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93214e89384c3e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aac17568f41047368437cd408a291835.psmdcp" Id="R3ef7f252b7ed444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ace66471944c44c6"/>
  </x:sheets>
  <x:definedNames/>
  <x:calcPr calcId="125725"/>
</x:workbook>
</file>

<file path=xl/sharedStrings.xml><?xml version="1.0" encoding="utf-8"?>
<x:sst xmlns:x="http://schemas.openxmlformats.org/spreadsheetml/2006/main" count="433" uniqueCount="433">
  <x:si>
    <x:t>Summary</x:t>
  </x:si>
  <x:si>
    <x:t>File Name</x:t>
  </x:si>
  <x:si>
    <x:t>SF__BE__.092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</x:si>
  <x:si>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</x:si>
  <x:si>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</x:si>
  <x:si>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</x:si>
  <x:si>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</x:si>
  <x:si>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</x:si>
  <x:si>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</x:si>
  <x:si>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</x:si>
  <x:si>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</x:si>
  <x:si>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</x:si>
  <x:si>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</x:si>
  <x:si>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</x:si>
  <x:si>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</x:si>
  <x:si>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</x:si>
  <x:si>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</x:si>
  <x:si>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</x:si>
  <x:si>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</x:si>
  <x:si>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</x:si>
  <x:si>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</x:si>
  <x:si>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</x:si>
  <x:si>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</x:si>
  <x:si>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</x:si>
  <x:si>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</x:si>
  <x:si>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</x:si>
  <x:si>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</x:si>
  <x:si>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</x:si>
  <x:si>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</x:si>
  <x:si>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</x:si>
  <x:si>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</x:si>
  <x:si>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</x:si>
  <x:si>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</x:si>
  <x:si>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</x:si>
  <x:si>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</x:si>
  <x:si>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</x:si>
  <x:si>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</x:si>
  <x:si>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</x:si>
  <x:si>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</x:si>
  <x:si>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</x:si>
  <x:si>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</x:si>
  <x:si>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</x:si>
  <x:si>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</x:si>
  <x:si>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</x:si>
  <x:si>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</x:si>
  <x:si>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</x:si>
  <x:si>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</x:si>
  <x:si>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</x:si>
  <x:si>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</x:si>
  <x:si>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</x:si>
  <x:si>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</x:si>
  <x:si>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</x:si>
  <x:si>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</x:si>
  <x:si>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</x:si>
  <x:si>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</x:si>
  <x:si>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</x:si>
  <x:si>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</x:si>
  <x:si>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</x:si>
  <x:si>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</x:si>
  <x:si>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</x:si>
  <x:si>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</x:si>
  <x:si>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</x:si>
  <x:si>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</x:si>
  <x:si>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</x:si>
  <x:si>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</x:si>
  <x:si>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</x:si>
  <x:si>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</x:si>
  <x:si>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</x:si>
  <x:si>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</x:si>
  <x:si>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</x:si>
  <x:si>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</x:si>
  <x:si>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</x:si>
  <x:si>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</x:si>
  <x:si>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</x:si>
  <x:si>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</x:si>
  <x:si>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</x:si>
  <x:si>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</x:si>
  <x:si>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</x:si>
  <x:si>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</x:si>
  <x:si>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</x:si>
  <x:si>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</x:si>
  <x:si>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</x:si>
  <x:si>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</x:si>
  <x:si>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</x:si>
  <x:si>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</x:si>
  <x:si>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</x:si>
  <x:si>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</x:si>
  <x:si>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</x:si>
  <x:si>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</x:si>
  <x:si>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</x:si>
  <x:si>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</x:si>
  <x:si>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</x:si>
  <x:si>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</x:si>
  <x:si>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</x:si>
  <x:si>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</x:si>
  <x:si>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</x:si>
  <x:si>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</x:si>
  <x:si>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</x:si>
  <x:si>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</x:si>
  <x:si>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</x:si>
  <x:si>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</x:si>
  <x:si>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</x:si>
  <x:si>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</x:si>
  <x:si>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</x:si>
  <x:si>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</x:si>
  <x:si>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</x:si>
  <x:si>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</x:si>
  <x:si>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</x:si>
  <x:si>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</x:si>
  <x:si>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</x:si>
  <x:si>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</x:si>
  <x:si>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</x:si>
  <x:si>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</x:si>
  <x:si>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</x:si>
  <x:si>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</x:si>
  <x:si>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</x:si>
  <x:si>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</x:si>
  <x:si>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</x:si>
  <x:si>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</x:si>
  <x:si>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</x:si>
  <x:si>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</x:si>
  <x:si>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</x:si>
  <x:si>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</x:si>
  <x:si>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</x:si>
  <x:si>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</x:si>
  <x:si>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</x:si>
  <x:si>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</x:si>
  <x:si>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</x:si>
  <x:si>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</x:si>
  <x:si>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</x:si>
  <x:si>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</x:si>
  <x:si>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</x:si>
  <x:si>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</x:si>
  <x:si>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</x:si>
  <x:si>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</x:si>
  <x:si>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</x:si>
  <x:si>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</x:si>
  <x:si>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</x:si>
  <x:si>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</x:si>
  <x:si>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</x:si>
  <x:si>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</x:si>
  <x:si>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</x:si>
  <x:si>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</x:si>
  <x:si>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</x:si>
  <x:si>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</x:si>
  <x:si>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</x:si>
  <x:si>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</x:si>
  <x:si>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</x:si>
  <x:si>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</x:si>
  <x:si>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</x:si>
  <x:si>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</x:si>
  <x:si>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</x:si>
  <x:si>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</x:si>
  <x:si>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</x:si>
  <x:si>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</x:si>
  <x:si>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</x:si>
  <x:si>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</x:si>
  <x:si>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</x:si>
  <x:si>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</x:si>
  <x:si>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</x:si>
  <x:si>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</x:si>
  <x:si>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Resume</x:t>
  </x:si>
  <x:si>
    <x:t>Sound Record 2</x:t>
  </x:si>
  <x:si>
    <x:t>Level (dB)</x:t>
  </x:si>
  <x:si>
    <x:t>Count</x:t>
  </x:si>
  <x:si>
    <x:t>Percent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</x:si>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</x:sst>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6821ed615ba4e58" /><Relationship Type="http://schemas.openxmlformats.org/officeDocument/2006/relationships/styles" Target="/xl/styles.xml" Id="R5fdf9d36b5b64bc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ace66471944c44c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43944.1114351852</x:v>
      </x:c>
    </x:row>
    <x:row r="13" spans="1:40">
      <x:c r="A13" s="16" t="s">
        <x:v>16</x:v>
      </x:c>
      <x:c r="B13" s="20">
        <x:v>43944.1121180556</x:v>
      </x:c>
    </x:row>
    <x:row r="14" spans="1:40">
      <x:c r="A14" s="16" t="s">
        <x:v>17</x:v>
      </x:c>
      <x:c r="B14" s="21" t="n">
        <x:v>0.000677083333333333</x:v>
      </x:c>
    </x:row>
    <x:row r="15" spans="1:40">
      <x:c r="A15" s="16" t="s">
        <x:v>18</x:v>
      </x:c>
      <x:c r="B15" s="21" t="n">
        <x:v>0.00046875</x:v>
      </x:c>
    </x:row>
    <x:row r="16" spans="1:40">
      <x:c r="A16" s="16" t="s">
        <x:v>19</x:v>
      </x:c>
      <x:c r="B16" s="21" t="n">
        <x:v>0.000208333333333333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50.9725</x:v>
      </x:c>
      <x:c r="C41" s="22" t="s">
        <x:v>46</x:v>
      </x:c>
    </x:row>
    <x:row r="42" spans="1:40">
      <x:c r="A42" s="16" t="s">
        <x:v>56</x:v>
      </x:c>
      <x:c r="B42" s="13" t="n">
        <x:v>67.04704</x:v>
      </x:c>
      <x:c r="C42" s="22" t="s">
        <x:v>46</x:v>
      </x:c>
    </x:row>
    <x:row r="43" spans="1:40">
      <x:c r="A43" s="16" t="s">
        <x:v>57</x:v>
      </x:c>
      <x:c r="B43" s="24" t="n">
        <x:v>0.5629399</x:v>
      </x:c>
      <x:c r="C43" s="22" t="s">
        <x:v>58</x:v>
      </x:c>
    </x:row>
    <x:row r="44" spans="1:40">
      <x:c r="A44" s="16" t="s">
        <x:v>59</x:v>
      </x:c>
      <x:c r="B44" s="20">
        <x:v>43944.1115277778</x:v>
      </x:c>
      <x:c r="C44" s="13" t="n">
        <x:v>79.92349</x:v>
      </x:c>
      <x:c r="D44" s="22" t="s">
        <x:v>46</x:v>
      </x:c>
    </x:row>
    <x:row r="45" spans="1:40">
      <x:c r="A45" s="16" t="s">
        <x:v>60</x:v>
      </x:c>
      <x:c r="B45" s="20">
        <x:v>43944.1115740741</x:v>
      </x:c>
      <x:c r="C45" s="13" t="n">
        <x:v>62.36324</x:v>
      </x:c>
      <x:c r="D45" s="22" t="s">
        <x:v>46</x:v>
      </x:c>
    </x:row>
    <x:row r="46" spans="1:40">
      <x:c r="A46" s="16" t="s">
        <x:v>61</x:v>
      </x:c>
      <x:c r="B46" s="20">
        <x:v>43944.1114351852</x:v>
      </x:c>
      <x:c r="C46" s="13" t="n">
        <x:v>43.58137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22.10005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60.9725</x:v>
      </x:c>
      <x:c r="C56" s="13" t="n">
        <x:v>-99.94</x:v>
      </x:c>
      <x:c r="D56" s="13" t="n">
        <x:v>50.9725</x:v>
      </x:c>
      <x:c r="E56" s="13" t="n">
        <x:v>60.9725</x:v>
      </x:c>
      <x:c r="F56" s="13" t="n">
        <x:v>-99.94</x:v>
      </x:c>
      <x:c r="G56" s="13" t="n">
        <x:v>-99.94</x:v>
      </x:c>
      <x:c r="H56" s="13" t="n">
        <x:v>50.9725</x:v>
      </x:c>
    </x:row>
    <x:row r="57" spans="1:40">
      <x:c r="A57" s="16" t="s">
        <x:v>76</x:v>
      </x:c>
      <x:c r="B57" s="13" t="n">
        <x:v>57.75295</x:v>
      </x:c>
      <x:c r="C57" s="22" t="s">
        <x:v>46</x:v>
      </x:c>
    </x:row>
    <x:row r="58" spans="1:40">
      <x:c r="A58" s="16" t="s">
        <x:v>55</x:v>
      </x:c>
      <x:c r="B58" s="13" t="n">
        <x:v>50.9725</x:v>
      </x:c>
      <x:c r="C58" s="22" t="s">
        <x:v>46</x:v>
      </x:c>
    </x:row>
    <x:row r="59" spans="1:40">
      <x:c r="A59" s="16" t="s">
        <x:v>77</x:v>
      </x:c>
      <x:c r="B59" s="13" t="n">
        <x:v>6.780453</x:v>
      </x:c>
      <x:c r="C59" s="22" t="s">
        <x:v>46</x:v>
      </x:c>
    </x:row>
    <x:row r="60" spans="1:40">
      <x:c r="A60" s="16" t="s">
        <x:v>78</x:v>
      </x:c>
      <x:c r="B60" s="13" t="n">
        <x:v>54.34197</x:v>
      </x:c>
      <x:c r="C60" s="22" t="s">
        <x:v>46</x:v>
      </x:c>
    </x:row>
    <x:row r="61" spans="1:40">
      <x:c r="A61" s="16" t="s">
        <x:v>55</x:v>
      </x:c>
      <x:c r="B61" s="13" t="n">
        <x:v>50.9725</x:v>
      </x:c>
      <x:c r="C61" s="22" t="s">
        <x:v>46</x:v>
      </x:c>
    </x:row>
    <x:row r="62" spans="1:40">
      <x:c r="A62" s="16" t="s">
        <x:v>79</x:v>
      </x:c>
      <x:c r="B62" s="13" t="n">
        <x:v>3.369476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52.9</x:v>
      </x:c>
      <x:c r="C69" s="22" t="s">
        <x:v>46</x:v>
      </x:c>
    </x:row>
    <x:row r="70" spans="1:40">
      <x:c r="A70" s="16" t="s">
        <x:v>86</x:v>
      </x:c>
      <x:c r="B70" s="13" t="n">
        <x:v>52.4</x:v>
      </x:c>
      <x:c r="C70" s="22" t="s">
        <x:v>46</x:v>
      </x:c>
    </x:row>
    <x:row r="71" spans="1:40">
      <x:c r="A71" s="16" t="s">
        <x:v>87</x:v>
      </x:c>
      <x:c r="B71" s="13" t="n">
        <x:v>51.2</x:v>
      </x:c>
      <x:c r="C71" s="22" t="s">
        <x:v>46</x:v>
      </x:c>
    </x:row>
    <x:row r="72" spans="1:40">
      <x:c r="A72" s="16" t="s">
        <x:v>88</x:v>
      </x:c>
      <x:c r="B72" s="13" t="n">
        <x:v>50</x:v>
      </x:c>
      <x:c r="C72" s="22" t="s">
        <x:v>46</x:v>
      </x:c>
    </x:row>
    <x:row r="73" spans="1:40">
      <x:c r="A73" s="16" t="s">
        <x:v>89</x:v>
      </x:c>
      <x:c r="B73" s="13" t="n">
        <x:v>47.5</x:v>
      </x:c>
      <x:c r="C73" s="22" t="s">
        <x:v>46</x:v>
      </x:c>
    </x:row>
    <x:row r="74" spans="1:40">
      <x:c r="A74" s="16" t="s">
        <x:v>90</x:v>
      </x:c>
      <x:c r="B74" s="13" t="n">
        <x:v>46.2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-20.17332</x:v>
      </x:c>
      <x:c r="C3" s="13" t="n">
        <x:v>1.559029</x:v>
      </x:c>
      <x:c r="D3" s="13" t="n">
        <x:v>18.97213</x:v>
      </x:c>
      <x:c r="E3" s="13" t="n">
        <x:v>26.43171</x:v>
      </x:c>
      <x:c r="F3" s="13" t="n">
        <x:v>29.5531</x:v>
      </x:c>
      <x:c r="G3" s="13" t="n">
        <x:v>33.17831</x:v>
      </x:c>
      <x:c r="H3" s="13" t="n">
        <x:v>42.58156</x:v>
      </x:c>
      <x:c r="I3" s="13" t="n">
        <x:v>46.98613</x:v>
      </x:c>
      <x:c r="J3" s="13" t="n">
        <x:v>42.55334</x:v>
      </x:c>
      <x:c r="K3" s="13" t="n">
        <x:v>45.36079</x:v>
      </x:c>
      <x:c r="L3" s="13" t="n">
        <x:v>20.60437</x:v>
      </x:c>
      <x:c r="M3" s="13" t="n">
        <x:v>9.016186</x:v>
      </x:c>
    </x:row>
    <x:row r="4" spans="1:37">
      <x:c r="A4" s="16" t="s">
        <x:v>133</x:v>
      </x:c>
      <x:c r="B4" s="13" t="n">
        <x:v>-12.06944</x:v>
      </x:c>
      <x:c r="C4" s="13" t="n">
        <x:v>9.255639</x:v>
      </x:c>
      <x:c r="D4" s="13" t="n">
        <x:v>24.32561</x:v>
      </x:c>
      <x:c r="E4" s="13" t="n">
        <x:v>30.86469</x:v>
      </x:c>
      <x:c r="F4" s="13" t="n">
        <x:v>35.70092</x:v>
      </x:c>
      <x:c r="G4" s="13" t="n">
        <x:v>37.89573</x:v>
      </x:c>
      <x:c r="H4" s="13" t="n">
        <x:v>47.91181</x:v>
      </x:c>
      <x:c r="I4" s="13" t="n">
        <x:v>50.81534</x:v>
      </x:c>
      <x:c r="J4" s="13" t="n">
        <x:v>48.58376</x:v>
      </x:c>
      <x:c r="K4" s="13" t="n">
        <x:v>62.15242</x:v>
      </x:c>
      <x:c r="L4" s="13" t="n">
        <x:v>37.93258</x:v>
      </x:c>
      <x:c r="M4" s="13" t="n">
        <x:v>28.47517</x:v>
      </x:c>
    </x:row>
    <x:row r="5" spans="1:37">
      <x:c r="A5" s="16" t="s">
        <x:v>134</x:v>
      </x:c>
      <x:c r="B5" s="13" t="n">
        <x:v>-24.33451</x:v>
      </x:c>
      <x:c r="C5" s="13" t="n">
        <x:v>-7.814238</x:v>
      </x:c>
      <x:c r="D5" s="13" t="n">
        <x:v>10.22012</x:v>
      </x:c>
      <x:c r="E5" s="13" t="n">
        <x:v>20.94299</x:v>
      </x:c>
      <x:c r="F5" s="13" t="n">
        <x:v>23.18967</x:v>
      </x:c>
      <x:c r="G5" s="13" t="n">
        <x:v>25.8952</x:v>
      </x:c>
      <x:c r="H5" s="13" t="n">
        <x:v>35.30749</x:v>
      </x:c>
      <x:c r="I5" s="13" t="n">
        <x:v>39.60002</x:v>
      </x:c>
      <x:c r="J5" s="13" t="n">
        <x:v>35.20096</x:v>
      </x:c>
      <x:c r="K5" s="13" t="n">
        <x:v>30.74922</x:v>
      </x:c>
      <x:c r="L5" s="13" t="n">
        <x:v>11.77191</x:v>
      </x:c>
      <x:c r="M5" s="13" t="n">
        <x:v>6.911798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-30.06318</x:v>
      </x:c>
      <x:c r="C9" s="13" t="n">
        <x:v>-28.17238</x:v>
      </x:c>
      <x:c r="D9" s="13" t="n">
        <x:v>-20.91809</x:v>
      </x:c>
      <x:c r="E9" s="13" t="n">
        <x:v>-14.36334</x:v>
      </x:c>
      <x:c r="F9" s="13" t="n">
        <x:v>-5.189717</x:v>
      </x:c>
      <x:c r="G9" s="13" t="n">
        <x:v>0.3748939</x:v>
      </x:c>
      <x:c r="H9" s="13" t="n">
        <x:v>5.59994</x:v>
      </x:c>
      <x:c r="I9" s="13" t="n">
        <x:v>11.47461</x:v>
      </x:c>
      <x:c r="J9" s="13" t="n">
        <x:v>17.8707</x:v>
      </x:c>
      <x:c r="K9" s="13" t="n">
        <x:v>20.64908</x:v>
      </x:c>
      <x:c r="L9" s="13" t="n">
        <x:v>21.91768</x:v>
      </x:c>
      <x:c r="M9" s="13" t="n">
        <x:v>22.63046</x:v>
      </x:c>
      <x:c r="N9" s="13" t="n">
        <x:v>24.01489</x:v>
      </x:c>
      <x:c r="O9" s="13" t="n">
        <x:v>24.02565</x:v>
      </x:c>
      <x:c r="P9" s="13" t="n">
        <x:v>25.99659</x:v>
      </x:c>
      <x:c r="Q9" s="13" t="n">
        <x:v>27.52358</x:v>
      </x:c>
      <x:c r="R9" s="13" t="n">
        <x:v>27.58043</x:v>
      </x:c>
      <x:c r="S9" s="13" t="n">
        <x:v>29.83366</x:v>
      </x:c>
      <x:c r="T9" s="13" t="n">
        <x:v>34.47421</x:v>
      </x:c>
      <x:c r="U9" s="13" t="n">
        <x:v>36.884</x:v>
      </x:c>
      <x:c r="V9" s="13" t="n">
        <x:v>40.13054</x:v>
      </x:c>
      <x:c r="W9" s="13" t="n">
        <x:v>42.84528</x:v>
      </x:c>
      <x:c r="X9" s="13" t="n">
        <x:v>42.87167</x:v>
      </x:c>
      <x:c r="Y9" s="13" t="n">
        <x:v>40.82725</x:v>
      </x:c>
      <x:c r="Z9" s="13" t="n">
        <x:v>39.64482</x:v>
      </x:c>
      <x:c r="AA9" s="13" t="n">
        <x:v>37.63721</x:v>
      </x:c>
      <x:c r="AB9" s="13" t="n">
        <x:v>34.95702</x:v>
      </x:c>
      <x:c r="AC9" s="13" t="n">
        <x:v>35.66903</x:v>
      </x:c>
      <x:c r="AD9" s="13" t="n">
        <x:v>43.24503</x:v>
      </x:c>
      <x:c r="AE9" s="13" t="n">
        <x:v>39.67816</x:v>
      </x:c>
      <x:c r="AF9" s="13" t="n">
        <x:v>16.4091</x:v>
      </x:c>
      <x:c r="AG9" s="13" t="n">
        <x:v>15.77398</x:v>
      </x:c>
      <x:c r="AH9" s="13" t="n">
        <x:v>11.51511</x:v>
      </x:c>
      <x:c r="AI9" s="13" t="n">
        <x:v>3.178382</x:v>
      </x:c>
      <x:c r="AJ9" s="13" t="n">
        <x:v>5.861125</x:v>
      </x:c>
      <x:c r="AK9" s="13" t="n">
        <x:v>2.871789</x:v>
      </x:c>
    </x:row>
    <x:row r="10" spans="1:37">
      <x:c r="A10" s="16" t="s">
        <x:v>137</x:v>
      </x:c>
      <x:c r="B10" s="13" t="n">
        <x:v>-29.54958</x:v>
      </x:c>
      <x:c r="C10" s="13" t="n">
        <x:v>-21.09715</x:v>
      </x:c>
      <x:c r="D10" s="13" t="n">
        <x:v>-12.24587</x:v>
      </x:c>
      <x:c r="E10" s="13" t="n">
        <x:v>-5.992546</x:v>
      </x:c>
      <x:c r="F10" s="13" t="n">
        <x:v>3.490188</x:v>
      </x:c>
      <x:c r="G10" s="13" t="n">
        <x:v>7.679427</x:v>
      </x:c>
      <x:c r="H10" s="13" t="n">
        <x:v>15.3015</x:v>
      </x:c>
      <x:c r="I10" s="13" t="n">
        <x:v>18.07441</x:v>
      </x:c>
      <x:c r="J10" s="13" t="n">
        <x:v>23.87833</x:v>
      </x:c>
      <x:c r="K10" s="13" t="n">
        <x:v>28.41617</x:v>
      </x:c>
      <x:c r="L10" s="13" t="n">
        <x:v>29.28892</x:v>
      </x:c>
      <x:c r="M10" s="13" t="n">
        <x:v>29.51126</x:v>
      </x:c>
      <x:c r="N10" s="13" t="n">
        <x:v>31.02495</x:v>
      </x:c>
      <x:c r="O10" s="13" t="n">
        <x:v>32.73349</x:v>
      </x:c>
      <x:c r="P10" s="13" t="n">
        <x:v>32.16473</x:v>
      </x:c>
      <x:c r="Q10" s="13" t="n">
        <x:v>34.13934</x:v>
      </x:c>
      <x:c r="R10" s="13" t="n">
        <x:v>33.87267</x:v>
      </x:c>
      <x:c r="S10" s="13" t="n">
        <x:v>35.17705</x:v>
      </x:c>
      <x:c r="T10" s="13" t="n">
        <x:v>40.42065</x:v>
      </x:c>
      <x:c r="U10" s="13" t="n">
        <x:v>42.20837</x:v>
      </x:c>
      <x:c r="V10" s="13" t="n">
        <x:v>46.1231</x:v>
      </x:c>
      <x:c r="W10" s="13" t="n">
        <x:v>47.35667</x:v>
      </x:c>
      <x:c r="X10" s="13" t="n">
        <x:v>47.23385</x:v>
      </x:c>
      <x:c r="Y10" s="13" t="n">
        <x:v>45.0747</x:v>
      </x:c>
      <x:c r="Z10" s="13" t="n">
        <x:v>45.72878</x:v>
      </x:c>
      <x:c r="AA10" s="13" t="n">
        <x:v>42.3104</x:v>
      </x:c>
      <x:c r="AB10" s="13" t="n">
        <x:v>46.20135</x:v>
      </x:c>
      <x:c r="AC10" s="13" t="n">
        <x:v>53.21821</x:v>
      </x:c>
      <x:c r="AD10" s="13" t="n">
        <x:v>60.68116</x:v>
      </x:c>
      <x:c r="AE10" s="13" t="n">
        <x:v>58.73295</x:v>
      </x:c>
      <x:c r="AF10" s="13" t="n">
        <x:v>36.30668</x:v>
      </x:c>
      <x:c r="AG10" s="13" t="n">
        <x:v>32.83312</x:v>
      </x:c>
      <x:c r="AH10" s="13" t="n">
        <x:v>30.35362</x:v>
      </x:c>
      <x:c r="AI10" s="13" t="n">
        <x:v>16.8089</x:v>
      </x:c>
      <x:c r="AJ10" s="13" t="n">
        <x:v>27.60583</x:v>
      </x:c>
      <x:c r="AK10" s="13" t="n">
        <x:v>18.23308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-26.13078</x:v>
      </x:c>
      <x:c r="F11" s="13" t="n">
        <x:v>-15.09557</x:v>
      </x:c>
      <x:c r="G11" s="13" t="n">
        <x:v>-10.32722</x:v>
      </x:c>
      <x:c r="H11" s="13" t="n">
        <x:v>-6.247489</x:v>
      </x:c>
      <x:c r="I11" s="13" t="n">
        <x:v>0.7070267</x:v>
      </x:c>
      <x:c r="J11" s="13" t="n">
        <x:v>-10.99182</x:v>
      </x:c>
      <x:c r="K11" s="13" t="n">
        <x:v>10.09093</x:v>
      </x:c>
      <x:c r="L11" s="13" t="n">
        <x:v>13.14916</x:v>
      </x:c>
      <x:c r="M11" s="13" t="n">
        <x:v>14.37189</x:v>
      </x:c>
      <x:c r="N11" s="13" t="n">
        <x:v>16.83213</x:v>
      </x:c>
      <x:c r="O11" s="13" t="n">
        <x:v>16.46551</x:v>
      </x:c>
      <x:c r="P11" s="13" t="n">
        <x:v>15.79324</x:v>
      </x:c>
      <x:c r="Q11" s="13" t="n">
        <x:v>16.69502</x:v>
      </x:c>
      <x:c r="R11" s="13" t="n">
        <x:v>19.61922</x:v>
      </x:c>
      <x:c r="S11" s="13" t="n">
        <x:v>21.83073</x:v>
      </x:c>
      <x:c r="T11" s="13" t="n">
        <x:v>24.58091</x:v>
      </x:c>
      <x:c r="U11" s="13" t="n">
        <x:v>28.65219</x:v>
      </x:c>
      <x:c r="V11" s="13" t="n">
        <x:v>32.18721</x:v>
      </x:c>
      <x:c r="W11" s="13" t="n">
        <x:v>35.88002</x:v>
      </x:c>
      <x:c r="X11" s="13" t="n">
        <x:v>35.38757</x:v>
      </x:c>
      <x:c r="Y11" s="13" t="n">
        <x:v>33.51044</x:v>
      </x:c>
      <x:c r="Z11" s="13" t="n">
        <x:v>31.92302</x:v>
      </x:c>
      <x:c r="AA11" s="13" t="n">
        <x:v>30.15598</x:v>
      </x:c>
      <x:c r="AB11" s="13" t="n">
        <x:v>27.88226</x:v>
      </x:c>
      <x:c r="AC11" s="13" t="n">
        <x:v>25.98911</x:v>
      </x:c>
      <x:c r="AD11" s="13" t="n">
        <x:v>26.32463</x:v>
      </x:c>
      <x:c r="AE11" s="13" t="n">
        <x:v>19.88514</x:v>
      </x:c>
      <x:c r="AF11" s="13" t="n">
        <x:v>5.936416</x:v>
      </x:c>
      <x:c r="AG11" s="13" t="n">
        <x:v>8.316678</x:v>
      </x:c>
      <x:c r="AH11" s="13" t="n">
        <x:v>4.942138</x:v>
      </x:c>
      <x:c r="AI11" s="13" t="n">
        <x:v>1.129039</x:v>
      </x:c>
      <x:c r="AJ11" s="13" t="n">
        <x:v>2.299032</x:v>
      </x:c>
      <x:c r="AK11" s="13" t="n">
        <x:v>1.666591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4.4</x:v>
      </x:c>
      <x:c r="H13" s="13" t="n">
        <x:v>9.900001</x:v>
      </x:c>
      <x:c r="I13" s="13" t="n">
        <x:v>15.2</x:v>
      </x:c>
      <x:c r="J13" s="13" t="n">
        <x:v>21.6</x:v>
      </x:c>
      <x:c r="K13" s="13" t="n">
        <x:v>24.5</x:v>
      </x:c>
      <x:c r="L13" s="13" t="n">
        <x:v>25.3</x:v>
      </x:c>
      <x:c r="M13" s="13" t="n">
        <x:v>26.1</x:v>
      </x:c>
      <x:c r="N13" s="13" t="n">
        <x:v>27.2</x:v>
      </x:c>
      <x:c r="O13" s="13" t="n">
        <x:v>27.1</x:v>
      </x:c>
      <x:c r="P13" s="13" t="n">
        <x:v>29.8</x:v>
      </x:c>
      <x:c r="Q13" s="13" t="n">
        <x:v>31.8</x:v>
      </x:c>
      <x:c r="R13" s="13" t="n">
        <x:v>30.8</x:v>
      </x:c>
      <x:c r="S13" s="13" t="n">
        <x:v>33.1</x:v>
      </x:c>
      <x:c r="T13" s="13" t="n">
        <x:v>38</x:v>
      </x:c>
      <x:c r="U13" s="13" t="n">
        <x:v>40.3</x:v>
      </x:c>
      <x:c r="V13" s="13" t="n">
        <x:v>43.4</x:v>
      </x:c>
      <x:c r="W13" s="13" t="n">
        <x:v>45.9</x:v>
      </x:c>
      <x:c r="X13" s="13" t="n">
        <x:v>46.1</x:v>
      </x:c>
      <x:c r="Y13" s="13" t="n">
        <x:v>43.4</x:v>
      </x:c>
      <x:c r="Z13" s="13" t="n">
        <x:v>42.4</x:v>
      </x:c>
      <x:c r="AA13" s="13" t="n">
        <x:v>40.5</x:v>
      </x:c>
      <x:c r="AB13" s="13" t="n">
        <x:v>37.5</x:v>
      </x:c>
      <x:c r="AC13" s="13" t="n">
        <x:v>38.7</x:v>
      </x:c>
      <x:c r="AD13" s="13" t="n">
        <x:v>44.5</x:v>
      </x:c>
      <x:c r="AE13" s="13" t="n">
        <x:v>31.8</x:v>
      </x:c>
      <x:c r="AF13" s="13" t="n">
        <x:v>15.3</x:v>
      </x:c>
      <x:c r="AG13" s="13" t="n">
        <x:v>18.7</x:v>
      </x:c>
      <x:c r="AH13" s="13" t="n">
        <x:v>14.3</x:v>
      </x:c>
      <x:c r="AI13" s="13" t="n">
        <x:v>4</x:v>
      </x:c>
      <x:c r="AJ13" s="13" t="n">
        <x:v>3.7</x:v>
      </x:c>
      <x:c r="AK13" s="13" t="n">
        <x:v>2.9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3.3</x:v>
      </x:c>
      <x:c r="H14" s="13" t="n">
        <x:v>8.5</x:v>
      </x:c>
      <x:c r="I14" s="13" t="n">
        <x:v>14.5</x:v>
      </x:c>
      <x:c r="J14" s="13" t="n">
        <x:v>20.7</x:v>
      </x:c>
      <x:c r="K14" s="13" t="n">
        <x:v>23.2</x:v>
      </x:c>
      <x:c r="L14" s="13" t="n">
        <x:v>24.5</x:v>
      </x:c>
      <x:c r="M14" s="13" t="n">
        <x:v>25.5</x:v>
      </x:c>
      <x:c r="N14" s="13" t="n">
        <x:v>26.3</x:v>
      </x:c>
      <x:c r="O14" s="13" t="n">
        <x:v>26.5</x:v>
      </x:c>
      <x:c r="P14" s="13" t="n">
        <x:v>28.8</x:v>
      </x:c>
      <x:c r="Q14" s="13" t="n">
        <x:v>31.1</x:v>
      </x:c>
      <x:c r="R14" s="13" t="n">
        <x:v>30.3</x:v>
      </x:c>
      <x:c r="S14" s="13" t="n">
        <x:v>32.6</x:v>
      </x:c>
      <x:c r="T14" s="13" t="n">
        <x:v>37.4</x:v>
      </x:c>
      <x:c r="U14" s="13" t="n">
        <x:v>39.6</x:v>
      </x:c>
      <x:c r="V14" s="13" t="n">
        <x:v>42.9</x:v>
      </x:c>
      <x:c r="W14" s="13" t="n">
        <x:v>45.5</x:v>
      </x:c>
      <x:c r="X14" s="13" t="n">
        <x:v>45.8</x:v>
      </x:c>
      <x:c r="Y14" s="13" t="n">
        <x:v>43.2</x:v>
      </x:c>
      <x:c r="Z14" s="13" t="n">
        <x:v>42</x:v>
      </x:c>
      <x:c r="AA14" s="13" t="n">
        <x:v>40.2</x:v>
      </x:c>
      <x:c r="AB14" s="13" t="n">
        <x:v>37</x:v>
      </x:c>
      <x:c r="AC14" s="13" t="n">
        <x:v>35.7</x:v>
      </x:c>
      <x:c r="AD14" s="13" t="n">
        <x:v>35.7</x:v>
      </x:c>
      <x:c r="AE14" s="13" t="n">
        <x:v>30.1</x:v>
      </x:c>
      <x:c r="AF14" s="13" t="n">
        <x:v>11.8</x:v>
      </x:c>
      <x:c r="AG14" s="13" t="n">
        <x:v>17</x:v>
      </x:c>
      <x:c r="AH14" s="13" t="n">
        <x:v>13.2</x:v>
      </x:c>
      <x:c r="AI14" s="13" t="n">
        <x:v>3.8</x:v>
      </x:c>
      <x:c r="AJ14" s="13" t="n">
        <x:v>3.4</x:v>
      </x:c>
      <x:c r="AK14" s="13" t="n">
        <x:v>2.6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0.6</x:v>
      </x:c>
      <x:c r="H15" s="13" t="n">
        <x:v>5.6</x:v>
      </x:c>
      <x:c r="I15" s="13" t="n">
        <x:v>11.9</x:v>
      </x:c>
      <x:c r="J15" s="13" t="n">
        <x:v>18.5</x:v>
      </x:c>
      <x:c r="K15" s="13" t="n">
        <x:v>20.9</x:v>
      </x:c>
      <x:c r="L15" s="13" t="n">
        <x:v>22.4</x:v>
      </x:c>
      <x:c r="M15" s="13" t="n">
        <x:v>23</x:v>
      </x:c>
      <x:c r="N15" s="13" t="n">
        <x:v>24.4</x:v>
      </x:c>
      <x:c r="O15" s="13" t="n">
        <x:v>24.1</x:v>
      </x:c>
      <x:c r="P15" s="13" t="n">
        <x:v>26.8</x:v>
      </x:c>
      <x:c r="Q15" s="13" t="n">
        <x:v>28.1</x:v>
      </x:c>
      <x:c r="R15" s="13" t="n">
        <x:v>28.4</x:v>
      </x:c>
      <x:c r="S15" s="13" t="n">
        <x:v>31</x:v>
      </x:c>
      <x:c r="T15" s="13" t="n">
        <x:v>35.6</x:v>
      </x:c>
      <x:c r="U15" s="13" t="n">
        <x:v>37.6</x:v>
      </x:c>
      <x:c r="V15" s="13" t="n">
        <x:v>41.2</x:v>
      </x:c>
      <x:c r="W15" s="13" t="n">
        <x:v>43.4</x:v>
      </x:c>
      <x:c r="X15" s="13" t="n">
        <x:v>43.7</x:v>
      </x:c>
      <x:c r="Y15" s="13" t="n">
        <x:v>42.1</x:v>
      </x:c>
      <x:c r="Z15" s="13" t="n">
        <x:v>41.2</x:v>
      </x:c>
      <x:c r="AA15" s="13" t="n">
        <x:v>38.9</x:v>
      </x:c>
      <x:c r="AB15" s="13" t="n">
        <x:v>36</x:v>
      </x:c>
      <x:c r="AC15" s="13" t="n">
        <x:v>34</x:v>
      </x:c>
      <x:c r="AD15" s="13" t="n">
        <x:v>32.9</x:v>
      </x:c>
      <x:c r="AE15" s="13" t="n">
        <x:v>27</x:v>
      </x:c>
      <x:c r="AF15" s="13" t="n">
        <x:v>10.3</x:v>
      </x:c>
      <x:c r="AG15" s="13" t="n">
        <x:v>14.2</x:v>
      </x:c>
      <x:c r="AH15" s="13" t="n">
        <x:v>10.4</x:v>
      </x:c>
      <x:c r="AI15" s="13" t="n">
        <x:v>3.4</x:v>
      </x:c>
      <x:c r="AJ15" s="13" t="n">
        <x:v>3.2</x:v>
      </x:c>
      <x:c r="AK15" s="13" t="n">
        <x:v>2.4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4.3</x:v>
      </x:c>
      <x:c r="I16" s="13" t="n">
        <x:v>10.4</x:v>
      </x:c>
      <x:c r="J16" s="13" t="n">
        <x:v>16.9</x:v>
      </x:c>
      <x:c r="K16" s="13" t="n">
        <x:v>19.9</x:v>
      </x:c>
      <x:c r="L16" s="13" t="n">
        <x:v>21.3</x:v>
      </x:c>
      <x:c r="M16" s="13" t="n">
        <x:v>21.8</x:v>
      </x:c>
      <x:c r="N16" s="13" t="n">
        <x:v>23.5</x:v>
      </x:c>
      <x:c r="O16" s="13" t="n">
        <x:v>23.2</x:v>
      </x:c>
      <x:c r="P16" s="13" t="n">
        <x:v>25.2</x:v>
      </x:c>
      <x:c r="Q16" s="13" t="n">
        <x:v>25.9</x:v>
      </x:c>
      <x:c r="R16" s="13" t="n">
        <x:v>26.6</x:v>
      </x:c>
      <x:c r="S16" s="13" t="n">
        <x:v>29</x:v>
      </x:c>
      <x:c r="T16" s="13" t="n">
        <x:v>33.3</x:v>
      </x:c>
      <x:c r="U16" s="13" t="n">
        <x:v>35.9</x:v>
      </x:c>
      <x:c r="V16" s="13" t="n">
        <x:v>38.9</x:v>
      </x:c>
      <x:c r="W16" s="13" t="n">
        <x:v>41.9</x:v>
      </x:c>
      <x:c r="X16" s="13" t="n">
        <x:v>41.7</x:v>
      </x:c>
      <x:c r="Y16" s="13" t="n">
        <x:v>40</x:v>
      </x:c>
      <x:c r="Z16" s="13" t="n">
        <x:v>39.9</x:v>
      </x:c>
      <x:c r="AA16" s="13" t="n">
        <x:v>37.1</x:v>
      </x:c>
      <x:c r="AB16" s="13" t="n">
        <x:v>34.7</x:v>
      </x:c>
      <x:c r="AC16" s="13" t="n">
        <x:v>32.9</x:v>
      </x:c>
      <x:c r="AD16" s="13" t="n">
        <x:v>31.9</x:v>
      </x:c>
      <x:c r="AE16" s="13" t="n">
        <x:v>26.2</x:v>
      </x:c>
      <x:c r="AF16" s="13" t="n">
        <x:v>9.400001</x:v>
      </x:c>
      <x:c r="AG16" s="13" t="n">
        <x:v>12.9</x:v>
      </x:c>
      <x:c r="AH16" s="13" t="n">
        <x:v>9</x:v>
      </x:c>
      <x:c r="AI16" s="13" t="n">
        <x:v>2.8</x:v>
      </x:c>
      <x:c r="AJ16" s="13" t="n">
        <x:v>3</x:v>
      </x:c>
      <x:c r="AK16" s="13" t="n">
        <x:v>2.3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2.7</x:v>
      </x:c>
      <x:c r="I17" s="13" t="n">
        <x:v>9.1</x:v>
      </x:c>
      <x:c r="J17" s="13" t="n">
        <x:v>15.6</x:v>
      </x:c>
      <x:c r="K17" s="13" t="n">
        <x:v>18.9</x:v>
      </x:c>
      <x:c r="L17" s="13" t="n">
        <x:v>20.2</x:v>
      </x:c>
      <x:c r="M17" s="13" t="n">
        <x:v>20.5</x:v>
      </x:c>
      <x:c r="N17" s="13" t="n">
        <x:v>22.7</x:v>
      </x:c>
      <x:c r="O17" s="13" t="n">
        <x:v>22.2</x:v>
      </x:c>
      <x:c r="P17" s="13" t="n">
        <x:v>23.6</x:v>
      </x:c>
      <x:c r="Q17" s="13" t="n">
        <x:v>23.9</x:v>
      </x:c>
      <x:c r="R17" s="13" t="n">
        <x:v>25.2</x:v>
      </x:c>
      <x:c r="S17" s="13" t="n">
        <x:v>27</x:v>
      </x:c>
      <x:c r="T17" s="13" t="n">
        <x:v>31</x:v>
      </x:c>
      <x:c r="U17" s="13" t="n">
        <x:v>34.6</x:v>
      </x:c>
      <x:c r="V17" s="13" t="n">
        <x:v>37.5</x:v>
      </x:c>
      <x:c r="W17" s="13" t="n">
        <x:v>41.2</x:v>
      </x:c>
      <x:c r="X17" s="13" t="n">
        <x:v>40.4</x:v>
      </x:c>
      <x:c r="Y17" s="13" t="n">
        <x:v>38.8</x:v>
      </x:c>
      <x:c r="Z17" s="13" t="n">
        <x:v>37.1</x:v>
      </x:c>
      <x:c r="AA17" s="13" t="n">
        <x:v>35.5</x:v>
      </x:c>
      <x:c r="AB17" s="13" t="n">
        <x:v>33</x:v>
      </x:c>
      <x:c r="AC17" s="13" t="n">
        <x:v>31</x:v>
      </x:c>
      <x:c r="AD17" s="13" t="n">
        <x:v>30.7</x:v>
      </x:c>
      <x:c r="AE17" s="13" t="n">
        <x:v>24.1</x:v>
      </x:c>
      <x:c r="AF17" s="13" t="n">
        <x:v>8.7</x:v>
      </x:c>
      <x:c r="AG17" s="13" t="n">
        <x:v>12</x:v>
      </x:c>
      <x:c r="AH17" s="13" t="n">
        <x:v>8.1</x:v>
      </x:c>
      <x:c r="AI17" s="13" t="n">
        <x:v>2.2</x:v>
      </x:c>
      <x:c r="AJ17" s="13" t="n">
        <x:v>2.9</x:v>
      </x:c>
      <x:c r="AK17" s="13" t="n">
        <x:v>2.3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6.4</x:v>
      </x:c>
      <x:c r="J18" s="13" t="n">
        <x:v>13</x:v>
      </x:c>
      <x:c r="K18" s="13" t="n">
        <x:v>16.8</x:v>
      </x:c>
      <x:c r="L18" s="13" t="n">
        <x:v>17.8</x:v>
      </x:c>
      <x:c r="M18" s="13" t="n">
        <x:v>18.1</x:v>
      </x:c>
      <x:c r="N18" s="13" t="n">
        <x:v>21</x:v>
      </x:c>
      <x:c r="O18" s="13" t="n">
        <x:v>20</x:v>
      </x:c>
      <x:c r="P18" s="13" t="n">
        <x:v>19.8</x:v>
      </x:c>
      <x:c r="Q18" s="13" t="n">
        <x:v>21.3</x:v>
      </x:c>
      <x:c r="R18" s="13" t="n">
        <x:v>23.2</x:v>
      </x:c>
      <x:c r="S18" s="13" t="n">
        <x:v>25.1</x:v>
      </x:c>
      <x:c r="T18" s="13" t="n">
        <x:v>29.1</x:v>
      </x:c>
      <x:c r="U18" s="13" t="n">
        <x:v>32.7</x:v>
      </x:c>
      <x:c r="V18" s="13" t="n">
        <x:v>35.8</x:v>
      </x:c>
      <x:c r="W18" s="13" t="n">
        <x:v>38.7</x:v>
      </x:c>
      <x:c r="X18" s="13" t="n">
        <x:v>38.5</x:v>
      </x:c>
      <x:c r="Y18" s="13" t="n">
        <x:v>36.4</x:v>
      </x:c>
      <x:c r="Z18" s="13" t="n">
        <x:v>33.8</x:v>
      </x:c>
      <x:c r="AA18" s="13" t="n">
        <x:v>31.7</x:v>
      </x:c>
      <x:c r="AB18" s="13" t="n">
        <x:v>30</x:v>
      </x:c>
      <x:c r="AC18" s="13" t="n">
        <x:v>29</x:v>
      </x:c>
      <x:c r="AD18" s="13" t="n">
        <x:v>28.5</x:v>
      </x:c>
      <x:c r="AE18" s="13" t="n">
        <x:v>22.4</x:v>
      </x:c>
      <x:c r="AF18" s="13" t="n">
        <x:v>7.4</x:v>
      </x:c>
      <x:c r="AG18" s="13" t="n">
        <x:v>10.3</x:v>
      </x:c>
      <x:c r="AH18" s="13" t="n">
        <x:v>6.5</x:v>
      </x:c>
      <x:c r="AI18" s="13" t="n">
        <x:v>1.8</x:v>
      </x:c>
      <x:c r="AJ18" s="13" t="n">
        <x:v>2.6</x:v>
      </x:c>
      <x:c r="AK18" s="13" t="n">
        <x:v>2.1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405</x:v>
      </x:c>
      <x:c r="C2" s="25" t="n">
        <x:v>405</x:v>
      </x:c>
      <x:c r="D2" s="25" t="n">
        <x:v>405</x:v>
      </x:c>
      <x:c r="E2" s="25" t="n">
        <x:v>405</x:v>
      </x:c>
      <x:c r="F2" s="25" t="n">
        <x:v>394</x:v>
      </x:c>
      <x:c r="G2" s="25" t="n">
        <x:v>248</x:v>
      </x:c>
      <x:c r="H2" s="25" t="n">
        <x:v>49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5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5</x:v>
      </x:c>
      <x:c r="H4" s="25" t="n">
        <x:v>3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2</x:v>
      </x:c>
      <x:c r="G5" s="25" t="n">
        <x:v>4</x:v>
      </x:c>
      <x:c r="H5" s="25" t="n">
        <x:v>7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5</x:v>
      </x:c>
      <x:c r="H6" s="25" t="n">
        <x:v>4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6</x:v>
      </x:c>
      <x:c r="H7" s="25" t="n">
        <x:v>4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5</x:v>
      </x:c>
      <x:c r="H8" s="25" t="n">
        <x:v>3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5</x:v>
      </x:c>
      <x:c r="H9" s="25" t="n">
        <x:v>3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4</x:v>
      </x:c>
      <x:c r="H10" s="25" t="n">
        <x:v>4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1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6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5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4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3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5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3</x:v>
      </x:c>
      <x:c r="H17" s="25" t="n">
        <x:v>4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7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4</x:v>
      </x:c>
      <x:c r="H18" s="25" t="n">
        <x:v>4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14</x:v>
      </x:c>
      <x:c r="AJ18" s="25" t="n">
        <x:v>0</x:v>
      </x:c>
      <x:c r="AK18" s="25" t="n">
        <x:v>1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5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24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3</x:v>
      </x:c>
      <x:c r="H20" s="25" t="n">
        <x:v>6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23</x:v>
      </x:c>
      <x:c r="AJ20" s="25" t="n">
        <x:v>0</x:v>
      </x:c>
      <x:c r="AK20" s="25" t="n">
        <x:v>2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4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22</x:v>
      </x:c>
      <x:c r="AJ21" s="25" t="n">
        <x:v>0</x:v>
      </x:c>
      <x:c r="AK21" s="25" t="n">
        <x:v>8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2</x:v>
      </x:c>
      <x:c r="H22" s="25" t="n">
        <x:v>4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24</x:v>
      </x:c>
      <x:c r="AJ22" s="25" t="n">
        <x:v>0</x:v>
      </x:c>
      <x:c r="AK22" s="25" t="n">
        <x:v>38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2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16</x:v>
      </x:c>
      <x:c r="AJ23" s="25" t="n">
        <x:v>0</x:v>
      </x:c>
      <x:c r="AK23" s="25" t="n">
        <x:v>66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5</x:v>
      </x:c>
      <x:c r="H24" s="25" t="n">
        <x:v>4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24</x:v>
      </x:c>
      <x:c r="AJ24" s="25" t="n">
        <x:v>0</x:v>
      </x:c>
      <x:c r="AK24" s="25" t="n">
        <x:v>106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4</x:v>
      </x:c>
      <x:c r="H25" s="25" t="n">
        <x:v>5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10</x:v>
      </x:c>
      <x:c r="AJ25" s="25" t="n">
        <x:v>1</x:v>
      </x:c>
      <x:c r="AK25" s="25" t="n">
        <x:v>87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11</x:v>
      </x:c>
      <x:c r="AJ26" s="25" t="n">
        <x:v>9</x:v>
      </x:c>
      <x:c r="AK26" s="25" t="n">
        <x:v>40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3</x:v>
      </x:c>
      <x:c r="H27" s="25" t="n">
        <x:v>6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10</x:v>
      </x:c>
      <x:c r="AJ27" s="25" t="n">
        <x:v>33</x:v>
      </x:c>
      <x:c r="AK27" s="25" t="n">
        <x:v>17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5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9</x:v>
      </x:c>
      <x:c r="AJ28" s="25" t="n">
        <x:v>38</x:v>
      </x:c>
      <x:c r="AK28" s="25" t="n">
        <x:v>10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3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10</x:v>
      </x:c>
      <x:c r="AJ29" s="25" t="n">
        <x:v>46</x:v>
      </x:c>
      <x:c r="AK29" s="25" t="n">
        <x:v>8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3</x:v>
      </x:c>
      <x:c r="H30" s="25" t="n">
        <x:v>4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11</x:v>
      </x:c>
      <x:c r="AJ30" s="25" t="n">
        <x:v>41</x:v>
      </x:c>
      <x:c r="AK30" s="25" t="n">
        <x:v>4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5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10</x:v>
      </x:c>
      <x:c r="AJ31" s="25" t="n">
        <x:v>50</x:v>
      </x:c>
      <x:c r="AK31" s="25" t="n">
        <x:v>4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7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9</x:v>
      </x:c>
      <x:c r="AJ32" s="25" t="n">
        <x:v>50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3</x:v>
      </x:c>
      <x:c r="H33" s="25" t="n">
        <x:v>3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10</x:v>
      </x:c>
      <x:c r="AJ33" s="25" t="n">
        <x:v>44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5</x:v>
      </x:c>
      <x:c r="H34" s="25" t="n">
        <x:v>6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17</x:v>
      </x:c>
      <x:c r="AJ34" s="25" t="n">
        <x:v>33</x:v>
      </x:c>
      <x:c r="AK34" s="25" t="n">
        <x:v>3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1</x:v>
      </x:c>
      <x:c r="H35" s="25" t="n">
        <x:v>5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14</x:v>
      </x:c>
      <x:c r="AJ35" s="25" t="n">
        <x:v>22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19</x:v>
      </x:c>
      <x:c r="AJ36" s="25" t="n">
        <x:v>8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4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21</x:v>
      </x:c>
      <x:c r="AJ37" s="25" t="n">
        <x:v>9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31</x:v>
      </x:c>
      <x:c r="AJ38" s="25" t="n">
        <x:v>3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6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19</x:v>
      </x:c>
      <x:c r="AJ39" s="25" t="n">
        <x:v>3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6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10</x:v>
      </x:c>
      <x:c r="AJ40" s="25" t="n">
        <x:v>1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3</x:v>
      </x:c>
      <x:c r="H41" s="25" t="n">
        <x:v>8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5</x:v>
      </x:c>
      <x:c r="AJ41" s="25" t="n">
        <x:v>2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2</x:v>
      </x:c>
      <x:c r="H42" s="25" t="n">
        <x:v>8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6</x:v>
      </x:c>
      <x:c r="AJ42" s="25" t="n">
        <x:v>0</x:v>
      </x:c>
      <x:c r="AK42" s="25" t="n">
        <x:v>1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3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8</x:v>
      </x:c>
      <x:c r="I44" s="25" t="n">
        <x:v>2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</x:v>
      </x:c>
      <x:c r="AJ44" s="25" t="n">
        <x:v>1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2</x:v>
      </x:c>
      <x:c r="H45" s="25" t="n">
        <x:v>9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4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1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2</x:v>
      </x:c>
      <x:c r="H47" s="25" t="n">
        <x:v>2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2</x:v>
      </x:c>
      <x:c r="H48" s="25" t="n">
        <x:v>4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1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3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6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2</x:v>
      </x:c>
      <x:c r="AJ50" s="25" t="n">
        <x:v>1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3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8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7</x:v>
      </x:c>
      <x:c r="I53" s="25" t="n">
        <x:v>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6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7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3</x:v>
      </x:c>
      <x:c r="H56" s="25" t="n">
        <x:v>3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3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2</x:v>
      </x:c>
      <x:c r="H57" s="25" t="n">
        <x:v>2</x:v>
      </x:c>
      <x:c r="I57" s="25" t="n">
        <x:v>5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2</x:v>
      </x:c>
      <x:c r="AI57" s="25" t="n">
        <x:v>0</x:v>
      </x:c>
      <x:c r="AJ57" s="25" t="n">
        <x:v>1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5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3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5</x:v>
      </x:c>
      <x:c r="I60" s="25" t="n">
        <x:v>7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5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7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5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3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3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0</x:v>
      </x:c>
      <x:c r="AH63" s="25" t="n">
        <x:v>5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2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</x:v>
      </x:c>
      <x:c r="AG64" s="25" t="n">
        <x:v>0</x:v>
      </x:c>
      <x:c r="AH64" s="25" t="n">
        <x:v>3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8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2</x:v>
      </x:c>
      <x:c r="AG65" s="25" t="n">
        <x:v>0</x:v>
      </x:c>
      <x:c r="AH65" s="25" t="n">
        <x:v>6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0</x:v>
      </x:c>
      <x:c r="AH66" s="25" t="n">
        <x:v>8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6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3</x:v>
      </x:c>
      <x:c r="AG67" s="25" t="n">
        <x:v>0</x:v>
      </x:c>
      <x:c r="AH67" s="25" t="n">
        <x:v>1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7</x:v>
      </x:c>
      <x:c r="I68" s="25" t="n">
        <x:v>3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0</x:v>
      </x:c>
      <x:c r="AH68" s="25" t="n">
        <x:v>5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6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0</x:v>
      </x:c>
      <x:c r="AH69" s="25" t="n">
        <x:v>6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3</x:v>
      </x:c>
      <x:c r="I70" s="25" t="n">
        <x:v>3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5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6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3</x:v>
      </x:c>
      <x:c r="AG71" s="25" t="n">
        <x:v>0</x:v>
      </x:c>
      <x:c r="AH71" s="25" t="n">
        <x:v>8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4</x:v>
      </x:c>
      <x:c r="AG72" s="25" t="n">
        <x:v>0</x:v>
      </x:c>
      <x:c r="AH72" s="25" t="n">
        <x:v>9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3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6</x:v>
      </x:c>
      <x:c r="AG73" s="25" t="n">
        <x:v>0</x:v>
      </x:c>
      <x:c r="AH73" s="25" t="n">
        <x:v>6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6</x:v>
      </x:c>
      <x:c r="I74" s="25" t="n">
        <x:v>5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10</x:v>
      </x:c>
      <x:c r="AG74" s="25" t="n">
        <x:v>0</x:v>
      </x:c>
      <x:c r="AH74" s="25" t="n">
        <x:v>9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3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7</x:v>
      </x:c>
      <x:c r="AG75" s="25" t="n">
        <x:v>0</x:v>
      </x:c>
      <x:c r="AH75" s="25" t="n">
        <x:v>10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3</x:v>
      </x:c>
      <x:c r="I76" s="25" t="n">
        <x:v>6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7</x:v>
      </x:c>
      <x:c r="AG76" s="25" t="n">
        <x:v>0</x:v>
      </x:c>
      <x:c r="AH76" s="25" t="n">
        <x:v>3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4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7</x:v>
      </x:c>
      <x:c r="AG77" s="25" t="n">
        <x:v>0</x:v>
      </x:c>
      <x:c r="AH77" s="25" t="n">
        <x:v>7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3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7</x:v>
      </x:c>
      <x:c r="AG78" s="25" t="n">
        <x:v>0</x:v>
      </x:c>
      <x:c r="AH78" s="25" t="n">
        <x:v>4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8</x:v>
      </x:c>
      <x:c r="AG79" s="25" t="n">
        <x:v>0</x:v>
      </x:c>
      <x:c r="AH79" s="25" t="n">
        <x:v>4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3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8</x:v>
      </x:c>
      <x:c r="AG80" s="25" t="n">
        <x:v>0</x:v>
      </x:c>
      <x:c r="AH80" s="25" t="n">
        <x:v>5</x:v>
      </x:c>
      <x:c r="AI80" s="25" t="n">
        <x:v>0</x:v>
      </x:c>
      <x:c r="AJ80" s="25" t="n">
        <x:v>0</x:v>
      </x:c>
      <x:c r="AK80" s="25" t="n">
        <x:v>1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4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5</x:v>
      </x:c>
      <x:c r="AG81" s="25" t="n">
        <x:v>0</x:v>
      </x:c>
      <x:c r="AH81" s="25" t="n">
        <x:v>5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7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11</x:v>
      </x:c>
      <x:c r="AG82" s="25" t="n">
        <x:v>0</x:v>
      </x:c>
      <x:c r="AH82" s="25" t="n">
        <x:v>7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3</x:v>
      </x:c>
      <x:c r="I83" s="25" t="n">
        <x:v>4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6</x:v>
      </x:c>
      <x:c r="AG83" s="25" t="n">
        <x:v>0</x:v>
      </x:c>
      <x:c r="AH83" s="25" t="n">
        <x:v>7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6</x:v>
      </x:c>
      <x:c r="AG84" s="25" t="n">
        <x:v>0</x:v>
      </x:c>
      <x:c r="AH84" s="25" t="n">
        <x:v>12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3</x:v>
      </x:c>
      <x:c r="I85" s="25" t="n">
        <x:v>6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7</x:v>
      </x:c>
      <x:c r="AG85" s="25" t="n">
        <x:v>0</x:v>
      </x:c>
      <x:c r="AH85" s="25" t="n">
        <x:v>4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3</x:v>
      </x:c>
      <x:c r="I86" s="25" t="n">
        <x:v>5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8</x:v>
      </x:c>
      <x:c r="AG86" s="25" t="n">
        <x:v>0</x:v>
      </x:c>
      <x:c r="AH86" s="25" t="n">
        <x:v>8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2</x:v>
      </x:c>
      <x:c r="I87" s="25" t="n">
        <x:v>4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7</x:v>
      </x:c>
      <x:c r="AG87" s="25" t="n">
        <x:v>0</x:v>
      </x:c>
      <x:c r="AH87" s="25" t="n">
        <x:v>7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5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10</x:v>
      </x:c>
      <x:c r="AG88" s="25" t="n">
        <x:v>1</x:v>
      </x:c>
      <x:c r="AH88" s="25" t="n">
        <x:v>5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2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7</x:v>
      </x:c>
      <x:c r="AG89" s="25" t="n">
        <x:v>1</x:v>
      </x:c>
      <x:c r="AH89" s="25" t="n">
        <x:v>7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6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11</x:v>
      </x:c>
      <x:c r="AG90" s="25" t="n">
        <x:v>3</x:v>
      </x:c>
      <x:c r="AH90" s="25" t="n">
        <x:v>11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13</x:v>
      </x:c>
      <x:c r="AG91" s="25" t="n">
        <x:v>3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4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7</x:v>
      </x:c>
      <x:c r="AG92" s="25" t="n">
        <x:v>2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3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12</x:v>
      </x:c>
      <x:c r="AG93" s="25" t="n">
        <x:v>0</x:v>
      </x:c>
      <x:c r="AH93" s="25" t="n">
        <x:v>9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5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9</x:v>
      </x:c>
      <x:c r="AG94" s="25" t="n">
        <x:v>2</x:v>
      </x:c>
      <x:c r="AH94" s="25" t="n">
        <x:v>4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7</x:v>
      </x:c>
      <x:c r="AG95" s="25" t="n">
        <x:v>1</x:v>
      </x:c>
      <x:c r="AH95" s="25" t="n">
        <x:v>3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7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10</x:v>
      </x:c>
      <x:c r="AG96" s="25" t="n">
        <x:v>1</x:v>
      </x:c>
      <x:c r="AH96" s="25" t="n">
        <x:v>4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5</x:v>
      </x:c>
      <x:c r="I97" s="25" t="n">
        <x:v>3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11</x:v>
      </x:c>
      <x:c r="AG97" s="25" t="n">
        <x:v>2</x:v>
      </x:c>
      <x:c r="AH97" s="25" t="n">
        <x:v>3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4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7</x:v>
      </x:c>
      <x:c r="AG98" s="25" t="n">
        <x:v>5</x:v>
      </x:c>
      <x:c r="AH98" s="25" t="n">
        <x:v>3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8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9</x:v>
      </x:c>
      <x:c r="AG99" s="25" t="n">
        <x:v>5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2</x:v>
      </x:c>
      <x:c r="I100" s="25" t="n">
        <x:v>3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5</x:v>
      </x:c>
      <x:c r="AG100" s="25" t="n">
        <x:v>2</x:v>
      </x:c>
      <x:c r="AH100" s="25" t="n">
        <x:v>4</x:v>
      </x:c>
      <x:c r="AI100" s="25" t="n">
        <x:v>0</x:v>
      </x:c>
      <x:c r="AJ100" s="25" t="n">
        <x:v>1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4</x:v>
      </x:c>
      <x:c r="I101" s="25" t="n">
        <x:v>10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9</x:v>
      </x:c>
      <x:c r="AG101" s="25" t="n">
        <x:v>2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4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6</x:v>
      </x:c>
      <x:c r="AH102" s="25" t="n">
        <x:v>8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1</x:v>
      </x:c>
      <x:c r="AH103" s="25" t="n">
        <x:v>11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6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10</x:v>
      </x:c>
      <x:c r="AG104" s="25" t="n">
        <x:v>7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8</x:v>
      </x:c>
      <x:c r="AG105" s="25" t="n">
        <x:v>4</x:v>
      </x:c>
      <x:c r="AH105" s="25" t="n">
        <x:v>6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6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8</x:v>
      </x:c>
      <x:c r="AG106" s="25" t="n">
        <x:v>5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3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11</x:v>
      </x:c>
      <x:c r="AG107" s="25" t="n">
        <x:v>6</x:v>
      </x:c>
      <x:c r="AH107" s="25" t="n">
        <x:v>2</x:v>
      </x:c>
      <x:c r="AI107" s="25" t="n">
        <x:v>0</x:v>
      </x:c>
      <x:c r="AJ107" s="25" t="n">
        <x:v>0</x:v>
      </x:c>
      <x:c r="AK107" s="25" t="n">
        <x:v>1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4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12</x:v>
      </x:c>
      <x:c r="AG108" s="25" t="n">
        <x:v>6</x:v>
      </x:c>
      <x:c r="AH108" s="25" t="n">
        <x:v>6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2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17</x:v>
      </x:c>
      <x:c r="AG109" s="25" t="n">
        <x:v>7</x:v>
      </x:c>
      <x:c r="AH109" s="25" t="n">
        <x:v>5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6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8</x:v>
      </x:c>
      <x:c r="AG110" s="25" t="n">
        <x:v>3</x:v>
      </x:c>
      <x:c r="AH110" s="25" t="n">
        <x:v>7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3</x:v>
      </x:c>
      <x:c r="I111" s="25" t="n">
        <x:v>2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5</x:v>
      </x:c>
      <x:c r="AH111" s="25" t="n">
        <x:v>5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0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6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4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4</x:v>
      </x:c>
      <x:c r="AH113" s="25" t="n">
        <x:v>3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3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3</x:v>
      </x:c>
      <x:c r="AG114" s="25" t="n">
        <x:v>3</x:v>
      </x:c>
      <x:c r="AH114" s="25" t="n">
        <x:v>7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12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5</x:v>
      </x:c>
      <x:c r="AG115" s="25" t="n">
        <x:v>4</x:v>
      </x:c>
      <x:c r="AH115" s="25" t="n">
        <x:v>5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9</x:v>
      </x:c>
      <x:c r="AH116" s="25" t="n">
        <x:v>3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6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6</x:v>
      </x:c>
      <x:c r="AH117" s="25" t="n">
        <x:v>3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2</x:v>
      </x:c>
      <x:c r="I118" s="25" t="n">
        <x:v>3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8</x:v>
      </x:c>
      <x:c r="AH118" s="25" t="n">
        <x:v>3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5</x:v>
      </x:c>
      <x:c r="J119" s="25" t="n">
        <x:v>2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6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5</x:v>
      </x:c>
      <x:c r="J120" s="25" t="n">
        <x:v>0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7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10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6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1</x:v>
      </x:c>
      <x:c r="J122" s="25" t="n">
        <x:v>2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3</x:v>
      </x:c>
      <x:c r="AH122" s="25" t="n">
        <x:v>6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4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8</x:v>
      </x:c>
      <x:c r="AH123" s="25" t="n">
        <x:v>5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4</x:v>
      </x:c>
      <x:c r="J124" s="25" t="n">
        <x:v>1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9</x:v>
      </x:c>
      <x:c r="AH124" s="25" t="n">
        <x:v>3</x:v>
      </x:c>
      <x:c r="AI124" s="25" t="n">
        <x:v>1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8</x:v>
      </x:c>
      <x:c r="J125" s="25" t="n">
        <x:v>3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6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4</x:v>
      </x:c>
      <x:c r="J126" s="25" t="n">
        <x:v>4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9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1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15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4</x:v>
      </x:c>
      <x:c r="J128" s="25" t="n">
        <x:v>1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6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3</x:v>
      </x:c>
      <x:c r="J129" s="25" t="n">
        <x:v>5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5</x:v>
      </x:c>
      <x:c r="AH129" s="25" t="n">
        <x:v>3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4</x:v>
      </x:c>
      <x:c r="J130" s="25" t="n">
        <x:v>2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4</x:v>
      </x:c>
      <x:c r="AH130" s="25" t="n">
        <x:v>3</x:v>
      </x:c>
      <x:c r="AI130" s="25" t="n">
        <x:v>0</x:v>
      </x:c>
      <x:c r="AJ130" s="25" t="n">
        <x:v>1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4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4</x:v>
      </x:c>
      <x:c r="AH131" s="25" t="n">
        <x:v>4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5</x:v>
      </x:c>
      <x:c r="J132" s="25" t="n">
        <x:v>5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6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5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3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6</x:v>
      </x:c>
      <x:c r="AH134" s="25" t="n">
        <x:v>3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2</x:v>
      </x:c>
      <x:c r="AH135" s="25" t="n">
        <x:v>4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3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6</x:v>
      </x:c>
      <x:c r="J137" s="25" t="n">
        <x:v>6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6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4</x:v>
      </x:c>
      <x:c r="J138" s="25" t="n">
        <x:v>2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2</x:v>
      </x:c>
      <x:c r="AH138" s="25" t="n">
        <x:v>2</x:v>
      </x:c>
      <x:c r="AI138" s="25" t="n">
        <x:v>0</x:v>
      </x:c>
      <x:c r="AJ138" s="25" t="n">
        <x:v>0</x:v>
      </x:c>
      <x:c r="AK138" s="25" t="n">
        <x:v>1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4</x:v>
      </x:c>
      <x:c r="J139" s="25" t="n">
        <x:v>5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5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0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10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4</x:v>
      </x:c>
      <x:c r="J141" s="25" t="n">
        <x:v>3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6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6</x:v>
      </x:c>
      <x:c r="J142" s="25" t="n">
        <x:v>10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11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6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5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1</x:v>
      </x:c>
      <x:c r="I144" s="25" t="n">
        <x:v>2</x:v>
      </x:c>
      <x:c r="J144" s="25" t="n">
        <x:v>4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4</x:v>
      </x:c>
      <x:c r="K145" s="25" t="n">
        <x:v>0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6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5</x:v>
      </x:c>
      <x:c r="J146" s="25" t="n">
        <x:v>3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5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3</x:v>
      </x:c>
      <x:c r="J147" s="25" t="n">
        <x:v>2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4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3</x:v>
      </x:c>
      <x:c r="J148" s="25" t="n">
        <x:v>4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7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3</x:v>
      </x:c>
      <x:c r="K149" s="25" t="n">
        <x:v>2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3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3</x:v>
      </x:c>
      <x:c r="J150" s="25" t="n">
        <x:v>4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2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3</x:v>
      </x:c>
      <x:c r="J151" s="25" t="n">
        <x:v>3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4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1</x:v>
      </x:c>
      <x:c r="J152" s="25" t="n">
        <x:v>5</x:v>
      </x:c>
      <x:c r="K152" s="25" t="n">
        <x:v>1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4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5</x:v>
      </x:c>
      <x:c r="K153" s="25" t="n">
        <x:v>1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6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2</x:v>
      </x:c>
      <x:c r="K154" s="25" t="n">
        <x:v>0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4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5</x:v>
      </x:c>
      <x:c r="K155" s="25" t="n">
        <x:v>1</x:v>
      </x:c>
      <x:c r="L155" s="25" t="n">
        <x:v>3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5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2</x:v>
      </x:c>
      <x:c r="K156" s="25" t="n">
        <x:v>2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4</x:v>
      </x:c>
      <x:c r="AH156" s="25" t="n">
        <x:v>1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2</x:v>
      </x:c>
      <x:c r="J157" s="25" t="n">
        <x:v>5</x:v>
      </x:c>
      <x:c r="K157" s="25" t="n">
        <x:v>3</x:v>
      </x:c>
      <x:c r="L157" s="25" t="n">
        <x:v>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4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5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3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3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3</x:v>
      </x:c>
      <x:c r="K160" s="25" t="n">
        <x:v>0</x:v>
      </x:c>
      <x:c r="L160" s="25" t="n">
        <x:v>0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4</x:v>
      </x:c>
      <x:c r="K161" s="25" t="n">
        <x:v>1</x:v>
      </x:c>
      <x:c r="L161" s="25" t="n">
        <x:v>1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3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5</x:v>
      </x:c>
      <x:c r="K162" s="25" t="n">
        <x:v>1</x:v>
      </x:c>
      <x:c r="L162" s="25" t="n">
        <x:v>2</x:v>
      </x:c>
      <x:c r="M162" s="25" t="n">
        <x:v>1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0</x:v>
      </x:c>
      <x:c r="AI162" s="25" t="n">
        <x:v>0</x:v>
      </x:c>
      <x:c r="AJ162" s="25" t="n">
        <x:v>1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3</x:v>
      </x:c>
      <x:c r="J163" s="25" t="n">
        <x:v>2</x:v>
      </x:c>
      <x:c r="K163" s="25" t="n">
        <x:v>3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1</x:v>
      </x:c>
      <x:c r="K164" s="25" t="n">
        <x:v>3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3</x:v>
      </x:c>
      <x:c r="AH164" s="25" t="n">
        <x:v>3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4</x:v>
      </x:c>
      <x:c r="K165" s="25" t="n">
        <x:v>4</x:v>
      </x:c>
      <x:c r="L165" s="25" t="n">
        <x:v>2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5</x:v>
      </x:c>
      <x:c r="K166" s="25" t="n">
        <x:v>0</x:v>
      </x:c>
      <x:c r="L166" s="25" t="n">
        <x:v>3</x:v>
      </x:c>
      <x:c r="M166" s="25" t="n">
        <x:v>2</x:v>
      </x:c>
      <x:c r="N166" s="25" t="n">
        <x:v>0</x:v>
      </x:c>
      <x:c r="O166" s="25" t="n">
        <x:v>0</x:v>
      </x:c>
      <x:c r="P166" s="25" t="n">
        <x:v>1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4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4</x:v>
      </x:c>
      <x:c r="K167" s="25" t="n">
        <x:v>0</x:v>
      </x:c>
      <x:c r="L167" s="25" t="n">
        <x:v>2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5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10</x:v>
      </x:c>
      <x:c r="K168" s="25" t="n">
        <x:v>1</x:v>
      </x:c>
      <x:c r="L168" s="25" t="n">
        <x:v>5</x:v>
      </x:c>
      <x:c r="M168" s="25" t="n">
        <x:v>2</x:v>
      </x:c>
      <x:c r="N168" s="25" t="n">
        <x:v>0</x:v>
      </x:c>
      <x:c r="O168" s="25" t="n">
        <x:v>0</x:v>
      </x:c>
      <x:c r="P168" s="25" t="n">
        <x:v>1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10</x:v>
      </x:c>
      <x:c r="K169" s="25" t="n">
        <x:v>5</x:v>
      </x:c>
      <x:c r="L169" s="25" t="n">
        <x:v>1</x:v>
      </x:c>
      <x:c r="M169" s="25" t="n">
        <x:v>1</x:v>
      </x:c>
      <x:c r="N169" s="25" t="n">
        <x:v>0</x:v>
      </x:c>
      <x:c r="O169" s="25" t="n">
        <x:v>1</x:v>
      </x:c>
      <x:c r="P169" s="25" t="n">
        <x:v>1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8</x:v>
      </x:c>
      <x:c r="K170" s="25" t="n">
        <x:v>5</x:v>
      </x:c>
      <x:c r="L170" s="25" t="n">
        <x:v>0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1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4</x:v>
      </x:c>
      <x:c r="K171" s="25" t="n">
        <x:v>2</x:v>
      </x:c>
      <x:c r="L171" s="25" t="n">
        <x:v>1</x:v>
      </x:c>
      <x:c r="M171" s="25" t="n">
        <x:v>1</x:v>
      </x:c>
      <x:c r="N171" s="25" t="n">
        <x:v>0</x:v>
      </x:c>
      <x:c r="O171" s="25" t="n">
        <x:v>0</x:v>
      </x:c>
      <x:c r="P171" s="25" t="n">
        <x:v>2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3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2</x:v>
      </x:c>
      <x:c r="J172" s="25" t="n">
        <x:v>3</x:v>
      </x:c>
      <x:c r="K172" s="25" t="n">
        <x:v>5</x:v>
      </x:c>
      <x:c r="L172" s="25" t="n">
        <x:v>1</x:v>
      </x:c>
      <x:c r="M172" s="25" t="n">
        <x:v>4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2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3</x:v>
      </x:c>
      <x:c r="K173" s="25" t="n">
        <x:v>6</x:v>
      </x:c>
      <x:c r="L173" s="25" t="n">
        <x:v>3</x:v>
      </x:c>
      <x:c r="M173" s="25" t="n">
        <x:v>3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2</x:v>
      </x:c>
      <x:c r="J174" s="25" t="n">
        <x:v>3</x:v>
      </x:c>
      <x:c r="K174" s="25" t="n">
        <x:v>4</x:v>
      </x:c>
      <x:c r="L174" s="25" t="n">
        <x:v>0</x:v>
      </x:c>
      <x:c r="M174" s="25" t="n">
        <x:v>1</x:v>
      </x:c>
      <x:c r="N174" s="25" t="n">
        <x:v>0</x:v>
      </x:c>
      <x:c r="O174" s="25" t="n">
        <x:v>0</x:v>
      </x:c>
      <x:c r="P174" s="25" t="n">
        <x:v>1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1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5</x:v>
      </x:c>
      <x:c r="K175" s="25" t="n">
        <x:v>6</x:v>
      </x:c>
      <x:c r="L175" s="25" t="n">
        <x:v>0</x:v>
      </x:c>
      <x:c r="M175" s="25" t="n">
        <x:v>2</x:v>
      </x:c>
      <x:c r="N175" s="25" t="n">
        <x:v>1</x:v>
      </x:c>
      <x:c r="O175" s="25" t="n">
        <x:v>0</x:v>
      </x:c>
      <x:c r="P175" s="25" t="n">
        <x:v>2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6</x:v>
      </x:c>
      <x:c r="K176" s="25" t="n">
        <x:v>4</x:v>
      </x:c>
      <x:c r="L176" s="25" t="n">
        <x:v>3</x:v>
      </x:c>
      <x:c r="M176" s="25" t="n">
        <x:v>3</x:v>
      </x:c>
      <x:c r="N176" s="25" t="n">
        <x:v>0</x:v>
      </x:c>
      <x:c r="O176" s="25" t="n">
        <x:v>0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2</x:v>
      </x:c>
      <x:c r="L177" s="25" t="n">
        <x:v>2</x:v>
      </x:c>
      <x:c r="M177" s="25" t="n">
        <x:v>3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7</x:v>
      </x:c>
      <x:c r="K178" s="25" t="n">
        <x:v>6</x:v>
      </x:c>
      <x:c r="L178" s="25" t="n">
        <x:v>1</x:v>
      </x:c>
      <x:c r="M178" s="25" t="n">
        <x:v>2</x:v>
      </x:c>
      <x:c r="N178" s="25" t="n">
        <x:v>1</x:v>
      </x:c>
      <x:c r="O178" s="25" t="n">
        <x:v>1</x:v>
      </x:c>
      <x:c r="P178" s="25" t="n">
        <x:v>1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4</x:v>
      </x:c>
      <x:c r="K179" s="25" t="n">
        <x:v>6</x:v>
      </x:c>
      <x:c r="L179" s="25" t="n">
        <x:v>3</x:v>
      </x:c>
      <x:c r="M179" s="25" t="n">
        <x:v>3</x:v>
      </x:c>
      <x:c r="N179" s="25" t="n">
        <x:v>0</x:v>
      </x:c>
      <x:c r="O179" s="25" t="n">
        <x:v>1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4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7</x:v>
      </x:c>
      <x:c r="L180" s="25" t="n">
        <x:v>1</x:v>
      </x:c>
      <x:c r="M180" s="25" t="n">
        <x:v>3</x:v>
      </x:c>
      <x:c r="N180" s="25" t="n">
        <x:v>0</x:v>
      </x:c>
      <x:c r="O180" s="25" t="n">
        <x:v>0</x:v>
      </x:c>
      <x:c r="P180" s="25" t="n">
        <x:v>1</x:v>
      </x:c>
      <x:c r="Q180" s="25" t="n">
        <x:v>1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3</x:v>
      </x:c>
      <x:c r="L181" s="25" t="n">
        <x:v>2</x:v>
      </x:c>
      <x:c r="M181" s="25" t="n">
        <x:v>2</x:v>
      </x:c>
      <x:c r="N181" s="25" t="n">
        <x:v>1</x:v>
      </x:c>
      <x:c r="O181" s="25" t="n">
        <x:v>1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7</x:v>
      </x:c>
      <x:c r="K182" s="25" t="n">
        <x:v>1</x:v>
      </x:c>
      <x:c r="L182" s="25" t="n">
        <x:v>3</x:v>
      </x:c>
      <x:c r="M182" s="25" t="n">
        <x:v>2</x:v>
      </x:c>
      <x:c r="N182" s="25" t="n">
        <x:v>1</x:v>
      </x:c>
      <x:c r="O182" s="25" t="n">
        <x:v>1</x:v>
      </x:c>
      <x:c r="P182" s="25" t="n">
        <x:v>2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4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8</x:v>
      </x:c>
      <x:c r="K183" s="25" t="n">
        <x:v>3</x:v>
      </x:c>
      <x:c r="L183" s="25" t="n">
        <x:v>2</x:v>
      </x:c>
      <x:c r="M183" s="25" t="n">
        <x:v>5</x:v>
      </x:c>
      <x:c r="N183" s="25" t="n">
        <x:v>0</x:v>
      </x:c>
      <x:c r="O183" s="25" t="n">
        <x:v>0</x:v>
      </x:c>
      <x:c r="P183" s="25" t="n">
        <x:v>1</x:v>
      </x:c>
      <x:c r="Q183" s="25" t="n">
        <x:v>1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7</x:v>
      </x:c>
      <x:c r="L184" s="25" t="n">
        <x:v>6</x:v>
      </x:c>
      <x:c r="M184" s="25" t="n">
        <x:v>5</x:v>
      </x:c>
      <x:c r="N184" s="25" t="n">
        <x:v>1</x:v>
      </x:c>
      <x:c r="O184" s="25" t="n">
        <x:v>2</x:v>
      </x:c>
      <x:c r="P184" s="25" t="n">
        <x:v>2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5</x:v>
      </x:c>
      <x:c r="K185" s="25" t="n">
        <x:v>3</x:v>
      </x:c>
      <x:c r="L185" s="25" t="n">
        <x:v>3</x:v>
      </x:c>
      <x:c r="M185" s="25" t="n">
        <x:v>4</x:v>
      </x:c>
      <x:c r="N185" s="25" t="n">
        <x:v>3</x:v>
      </x:c>
      <x:c r="O185" s="25" t="n">
        <x:v>1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5</x:v>
      </x:c>
      <x:c r="K186" s="25" t="n">
        <x:v>10</x:v>
      </x:c>
      <x:c r="L186" s="25" t="n">
        <x:v>4</x:v>
      </x:c>
      <x:c r="M186" s="25" t="n">
        <x:v>5</x:v>
      </x:c>
      <x:c r="N186" s="25" t="n">
        <x:v>0</x:v>
      </x:c>
      <x:c r="O186" s="25" t="n">
        <x:v>2</x:v>
      </x:c>
      <x:c r="P186" s="25" t="n">
        <x:v>2</x:v>
      </x:c>
      <x:c r="Q186" s="25" t="n">
        <x:v>1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8</x:v>
      </x:c>
      <x:c r="K187" s="25" t="n">
        <x:v>5</x:v>
      </x:c>
      <x:c r="L187" s="25" t="n">
        <x:v>3</x:v>
      </x:c>
      <x:c r="M187" s="25" t="n">
        <x:v>3</x:v>
      </x:c>
      <x:c r="N187" s="25" t="n">
        <x:v>0</x:v>
      </x:c>
      <x:c r="O187" s="25" t="n">
        <x:v>2</x:v>
      </x:c>
      <x:c r="P187" s="25" t="n">
        <x:v>2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5</x:v>
      </x:c>
      <x:c r="K188" s="25" t="n">
        <x:v>2</x:v>
      </x:c>
      <x:c r="L188" s="25" t="n">
        <x:v>3</x:v>
      </x:c>
      <x:c r="M188" s="25" t="n">
        <x:v>0</x:v>
      </x:c>
      <x:c r="N188" s="25" t="n">
        <x:v>1</x:v>
      </x:c>
      <x:c r="O188" s="25" t="n">
        <x:v>0</x:v>
      </x:c>
      <x:c r="P188" s="25" t="n">
        <x:v>2</x:v>
      </x:c>
      <x:c r="Q188" s="25" t="n">
        <x:v>1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5</x:v>
      </x:c>
      <x:c r="K189" s="25" t="n">
        <x:v>5</x:v>
      </x:c>
      <x:c r="L189" s="25" t="n">
        <x:v>4</x:v>
      </x:c>
      <x:c r="M189" s="25" t="n">
        <x:v>7</x:v>
      </x:c>
      <x:c r="N189" s="25" t="n">
        <x:v>1</x:v>
      </x:c>
      <x:c r="O189" s="25" t="n">
        <x:v>1</x:v>
      </x:c>
      <x:c r="P189" s="25" t="n">
        <x:v>3</x:v>
      </x:c>
      <x:c r="Q189" s="25" t="n">
        <x:v>2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4</x:v>
      </x:c>
      <x:c r="K190" s="25" t="n">
        <x:v>11</x:v>
      </x:c>
      <x:c r="L190" s="25" t="n">
        <x:v>5</x:v>
      </x:c>
      <x:c r="M190" s="25" t="n">
        <x:v>2</x:v>
      </x:c>
      <x:c r="N190" s="25" t="n">
        <x:v>1</x:v>
      </x:c>
      <x:c r="O190" s="25" t="n">
        <x:v>2</x:v>
      </x:c>
      <x:c r="P190" s="25" t="n">
        <x:v>2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6</x:v>
      </x:c>
      <x:c r="K191" s="25" t="n">
        <x:v>7</x:v>
      </x:c>
      <x:c r="L191" s="25" t="n">
        <x:v>4</x:v>
      </x:c>
      <x:c r="M191" s="25" t="n">
        <x:v>4</x:v>
      </x:c>
      <x:c r="N191" s="25" t="n">
        <x:v>0</x:v>
      </x:c>
      <x:c r="O191" s="25" t="n">
        <x:v>1</x:v>
      </x:c>
      <x:c r="P191" s="25" t="n">
        <x:v>0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6</x:v>
      </x:c>
      <x:c r="K192" s="25" t="n">
        <x:v>7</x:v>
      </x:c>
      <x:c r="L192" s="25" t="n">
        <x:v>7</x:v>
      </x:c>
      <x:c r="M192" s="25" t="n">
        <x:v>6</x:v>
      </x:c>
      <x:c r="N192" s="25" t="n">
        <x:v>1</x:v>
      </x:c>
      <x:c r="O192" s="25" t="n">
        <x:v>3</x:v>
      </x:c>
      <x:c r="P192" s="25" t="n">
        <x:v>1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4</x:v>
      </x:c>
      <x:c r="L193" s="25" t="n">
        <x:v>4</x:v>
      </x:c>
      <x:c r="M193" s="25" t="n">
        <x:v>3</x:v>
      </x:c>
      <x:c r="N193" s="25" t="n">
        <x:v>2</x:v>
      </x:c>
      <x:c r="O193" s="25" t="n">
        <x:v>2</x:v>
      </x:c>
      <x:c r="P193" s="25" t="n">
        <x:v>1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5</x:v>
      </x:c>
      <x:c r="K194" s="25" t="n">
        <x:v>6</x:v>
      </x:c>
      <x:c r="L194" s="25" t="n">
        <x:v>1</x:v>
      </x:c>
      <x:c r="M194" s="25" t="n">
        <x:v>2</x:v>
      </x:c>
      <x:c r="N194" s="25" t="n">
        <x:v>0</x:v>
      </x:c>
      <x:c r="O194" s="25" t="n">
        <x:v>4</x:v>
      </x:c>
      <x:c r="P194" s="25" t="n">
        <x:v>2</x:v>
      </x:c>
      <x:c r="Q194" s="25" t="n">
        <x:v>1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5</x:v>
      </x:c>
      <x:c r="K195" s="25" t="n">
        <x:v>9</x:v>
      </x:c>
      <x:c r="L195" s="25" t="n">
        <x:v>4</x:v>
      </x:c>
      <x:c r="M195" s="25" t="n">
        <x:v>2</x:v>
      </x:c>
      <x:c r="N195" s="25" t="n">
        <x:v>0</x:v>
      </x:c>
      <x:c r="O195" s="25" t="n">
        <x:v>2</x:v>
      </x:c>
      <x:c r="P195" s="25" t="n">
        <x:v>3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1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5</x:v>
      </x:c>
      <x:c r="K196" s="25" t="n">
        <x:v>3</x:v>
      </x:c>
      <x:c r="L196" s="25" t="n">
        <x:v>8</x:v>
      </x:c>
      <x:c r="M196" s="25" t="n">
        <x:v>2</x:v>
      </x:c>
      <x:c r="N196" s="25" t="n">
        <x:v>0</x:v>
      </x:c>
      <x:c r="O196" s="25" t="n">
        <x:v>3</x:v>
      </x:c>
      <x:c r="P196" s="25" t="n">
        <x:v>1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2</x:v>
      </x:c>
      <x:c r="K197" s="25" t="n">
        <x:v>5</x:v>
      </x:c>
      <x:c r="L197" s="25" t="n">
        <x:v>3</x:v>
      </x:c>
      <x:c r="M197" s="25" t="n">
        <x:v>2</x:v>
      </x:c>
      <x:c r="N197" s="25" t="n">
        <x:v>2</x:v>
      </x:c>
      <x:c r="O197" s="25" t="n">
        <x:v>3</x:v>
      </x:c>
      <x:c r="P197" s="25" t="n">
        <x:v>2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2</x:v>
      </x:c>
      <x:c r="K198" s="25" t="n">
        <x:v>3</x:v>
      </x:c>
      <x:c r="L198" s="25" t="n">
        <x:v>4</x:v>
      </x:c>
      <x:c r="M198" s="25" t="n">
        <x:v>3</x:v>
      </x:c>
      <x:c r="N198" s="25" t="n">
        <x:v>2</x:v>
      </x:c>
      <x:c r="O198" s="25" t="n">
        <x:v>0</x:v>
      </x:c>
      <x:c r="P198" s="25" t="n">
        <x:v>2</x:v>
      </x:c>
      <x:c r="Q198" s="25" t="n">
        <x:v>2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6</x:v>
      </x:c>
      <x:c r="K199" s="25" t="n">
        <x:v>11</x:v>
      </x:c>
      <x:c r="L199" s="25" t="n">
        <x:v>9</x:v>
      </x:c>
      <x:c r="M199" s="25" t="n">
        <x:v>7</x:v>
      </x:c>
      <x:c r="N199" s="25" t="n">
        <x:v>1</x:v>
      </x:c>
      <x:c r="O199" s="25" t="n">
        <x:v>0</x:v>
      </x:c>
      <x:c r="P199" s="25" t="n">
        <x:v>2</x:v>
      </x:c>
      <x:c r="Q199" s="25" t="n">
        <x:v>1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4</x:v>
      </x:c>
      <x:c r="K200" s="25" t="n">
        <x:v>11</x:v>
      </x:c>
      <x:c r="L200" s="25" t="n">
        <x:v>3</x:v>
      </x:c>
      <x:c r="M200" s="25" t="n">
        <x:v>1</x:v>
      </x:c>
      <x:c r="N200" s="25" t="n">
        <x:v>0</x:v>
      </x:c>
      <x:c r="O200" s="25" t="n">
        <x:v>2</x:v>
      </x:c>
      <x:c r="P200" s="25" t="n">
        <x:v>3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3</x:v>
      </x:c>
      <x:c r="K201" s="25" t="n">
        <x:v>11</x:v>
      </x:c>
      <x:c r="L201" s="25" t="n">
        <x:v>8</x:v>
      </x:c>
      <x:c r="M201" s="25" t="n">
        <x:v>8</x:v>
      </x:c>
      <x:c r="N201" s="25" t="n">
        <x:v>1</x:v>
      </x:c>
      <x:c r="O201" s="25" t="n">
        <x:v>7</x:v>
      </x:c>
      <x:c r="P201" s="25" t="n">
        <x:v>0</x:v>
      </x:c>
      <x:c r="Q201" s="25" t="n">
        <x:v>0</x:v>
      </x:c>
      <x:c r="R201" s="25" t="n">
        <x:v>1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5</x:v>
      </x:c>
      <x:c r="K202" s="25" t="n">
        <x:v>7</x:v>
      </x:c>
      <x:c r="L202" s="25" t="n">
        <x:v>3</x:v>
      </x:c>
      <x:c r="M202" s="25" t="n">
        <x:v>5</x:v>
      </x:c>
      <x:c r="N202" s="25" t="n">
        <x:v>1</x:v>
      </x:c>
      <x:c r="O202" s="25" t="n">
        <x:v>3</x:v>
      </x:c>
      <x:c r="P202" s="25" t="n">
        <x:v>3</x:v>
      </x:c>
      <x:c r="Q202" s="25" t="n">
        <x:v>1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6</x:v>
      </x:c>
      <x:c r="K203" s="25" t="n">
        <x:v>7</x:v>
      </x:c>
      <x:c r="L203" s="25" t="n">
        <x:v>7</x:v>
      </x:c>
      <x:c r="M203" s="25" t="n">
        <x:v>5</x:v>
      </x:c>
      <x:c r="N203" s="25" t="n">
        <x:v>2</x:v>
      </x:c>
      <x:c r="O203" s="25" t="n">
        <x:v>3</x:v>
      </x:c>
      <x:c r="P203" s="25" t="n">
        <x:v>2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7</x:v>
      </x:c>
      <x:c r="L204" s="25" t="n">
        <x:v>8</x:v>
      </x:c>
      <x:c r="M204" s="25" t="n">
        <x:v>5</x:v>
      </x:c>
      <x:c r="N204" s="25" t="n">
        <x:v>2</x:v>
      </x:c>
      <x:c r="O204" s="25" t="n">
        <x:v>4</x:v>
      </x:c>
      <x:c r="P204" s="25" t="n">
        <x:v>3</x:v>
      </x:c>
      <x:c r="Q204" s="25" t="n">
        <x:v>2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3</x:v>
      </x:c>
      <x:c r="K205" s="25" t="n">
        <x:v>4</x:v>
      </x:c>
      <x:c r="L205" s="25" t="n">
        <x:v>6</x:v>
      </x:c>
      <x:c r="M205" s="25" t="n">
        <x:v>6</x:v>
      </x:c>
      <x:c r="N205" s="25" t="n">
        <x:v>1</x:v>
      </x:c>
      <x:c r="O205" s="25" t="n">
        <x:v>4</x:v>
      </x:c>
      <x:c r="P205" s="25" t="n">
        <x:v>4</x:v>
      </x:c>
      <x:c r="Q205" s="25" t="n">
        <x:v>1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3</x:v>
      </x:c>
      <x:c r="K206" s="25" t="n">
        <x:v>7</x:v>
      </x:c>
      <x:c r="L206" s="25" t="n">
        <x:v>2</x:v>
      </x:c>
      <x:c r="M206" s="25" t="n">
        <x:v>5</x:v>
      </x:c>
      <x:c r="N206" s="25" t="n">
        <x:v>2</x:v>
      </x:c>
      <x:c r="O206" s="25" t="n">
        <x:v>2</x:v>
      </x:c>
      <x:c r="P206" s="25" t="n">
        <x:v>3</x:v>
      </x:c>
      <x:c r="Q206" s="25" t="n">
        <x:v>1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7</x:v>
      </x:c>
      <x:c r="K207" s="25" t="n">
        <x:v>1</x:v>
      </x:c>
      <x:c r="L207" s="25" t="n">
        <x:v>5</x:v>
      </x:c>
      <x:c r="M207" s="25" t="n">
        <x:v>7</x:v>
      </x:c>
      <x:c r="N207" s="25" t="n">
        <x:v>5</x:v>
      </x:c>
      <x:c r="O207" s="25" t="n">
        <x:v>5</x:v>
      </x:c>
      <x:c r="P207" s="25" t="n">
        <x:v>2</x:v>
      </x:c>
      <x:c r="Q207" s="25" t="n">
        <x:v>2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3</x:v>
      </x:c>
      <x:c r="K208" s="25" t="n">
        <x:v>4</x:v>
      </x:c>
      <x:c r="L208" s="25" t="n">
        <x:v>8</x:v>
      </x:c>
      <x:c r="M208" s="25" t="n">
        <x:v>7</x:v>
      </x:c>
      <x:c r="N208" s="25" t="n">
        <x:v>0</x:v>
      </x:c>
      <x:c r="O208" s="25" t="n">
        <x:v>5</x:v>
      </x:c>
      <x:c r="P208" s="25" t="n">
        <x:v>2</x:v>
      </x:c>
      <x:c r="Q208" s="25" t="n">
        <x:v>2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2</x:v>
      </x:c>
      <x:c r="K209" s="25" t="n">
        <x:v>8</x:v>
      </x:c>
      <x:c r="L209" s="25" t="n">
        <x:v>6</x:v>
      </x:c>
      <x:c r="M209" s="25" t="n">
        <x:v>2</x:v>
      </x:c>
      <x:c r="N209" s="25" t="n">
        <x:v>4</x:v>
      </x:c>
      <x:c r="O209" s="25" t="n">
        <x:v>3</x:v>
      </x:c>
      <x:c r="P209" s="25" t="n">
        <x:v>1</x:v>
      </x:c>
      <x:c r="Q209" s="25" t="n">
        <x:v>2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1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3</x:v>
      </x:c>
      <x:c r="L210" s="25" t="n">
        <x:v>8</x:v>
      </x:c>
      <x:c r="M210" s="25" t="n">
        <x:v>7</x:v>
      </x:c>
      <x:c r="N210" s="25" t="n">
        <x:v>3</x:v>
      </x:c>
      <x:c r="O210" s="25" t="n">
        <x:v>1</x:v>
      </x:c>
      <x:c r="P210" s="25" t="n">
        <x:v>3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6</x:v>
      </x:c>
      <x:c r="L211" s="25" t="n">
        <x:v>4</x:v>
      </x:c>
      <x:c r="M211" s="25" t="n">
        <x:v>5</x:v>
      </x:c>
      <x:c r="N211" s="25" t="n">
        <x:v>5</x:v>
      </x:c>
      <x:c r="O211" s="25" t="n">
        <x:v>1</x:v>
      </x:c>
      <x:c r="P211" s="25" t="n">
        <x:v>1</x:v>
      </x:c>
      <x:c r="Q211" s="25" t="n">
        <x:v>4</x:v>
      </x:c>
      <x:c r="R211" s="25" t="n">
        <x:v>2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3</x:v>
      </x:c>
      <x:c r="K212" s="25" t="n">
        <x:v>2</x:v>
      </x:c>
      <x:c r="L212" s="25" t="n">
        <x:v>5</x:v>
      </x:c>
      <x:c r="M212" s="25" t="n">
        <x:v>6</x:v>
      </x:c>
      <x:c r="N212" s="25" t="n">
        <x:v>4</x:v>
      </x:c>
      <x:c r="O212" s="25" t="n">
        <x:v>8</x:v>
      </x:c>
      <x:c r="P212" s="25" t="n">
        <x:v>3</x:v>
      </x:c>
      <x:c r="Q212" s="25" t="n">
        <x:v>3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3</x:v>
      </x:c>
      <x:c r="K213" s="25" t="n">
        <x:v>7</x:v>
      </x:c>
      <x:c r="L213" s="25" t="n">
        <x:v>5</x:v>
      </x:c>
      <x:c r="M213" s="25" t="n">
        <x:v>1</x:v>
      </x:c>
      <x:c r="N213" s="25" t="n">
        <x:v>2</x:v>
      </x:c>
      <x:c r="O213" s="25" t="n">
        <x:v>4</x:v>
      </x:c>
      <x:c r="P213" s="25" t="n">
        <x:v>2</x:v>
      </x:c>
      <x:c r="Q213" s="25" t="n">
        <x:v>4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3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5</x:v>
      </x:c>
      <x:c r="K214" s="25" t="n">
        <x:v>6</x:v>
      </x:c>
      <x:c r="L214" s="25" t="n">
        <x:v>5</x:v>
      </x:c>
      <x:c r="M214" s="25" t="n">
        <x:v>3</x:v>
      </x:c>
      <x:c r="N214" s="25" t="n">
        <x:v>6</x:v>
      </x:c>
      <x:c r="O214" s="25" t="n">
        <x:v>4</x:v>
      </x:c>
      <x:c r="P214" s="25" t="n">
        <x:v>2</x:v>
      </x:c>
      <x:c r="Q214" s="25" t="n">
        <x:v>6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2</x:v>
      </x:c>
      <x:c r="L215" s="25" t="n">
        <x:v>2</x:v>
      </x:c>
      <x:c r="M215" s="25" t="n">
        <x:v>8</x:v>
      </x:c>
      <x:c r="N215" s="25" t="n">
        <x:v>4</x:v>
      </x:c>
      <x:c r="O215" s="25" t="n">
        <x:v>1</x:v>
      </x:c>
      <x:c r="P215" s="25" t="n">
        <x:v>5</x:v>
      </x:c>
      <x:c r="Q215" s="25" t="n">
        <x:v>1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3</x:v>
      </x:c>
      <x:c r="K216" s="25" t="n">
        <x:v>5</x:v>
      </x:c>
      <x:c r="L216" s="25" t="n">
        <x:v>5</x:v>
      </x:c>
      <x:c r="M216" s="25" t="n">
        <x:v>2</x:v>
      </x:c>
      <x:c r="N216" s="25" t="n">
        <x:v>3</x:v>
      </x:c>
      <x:c r="O216" s="25" t="n">
        <x:v>3</x:v>
      </x:c>
      <x:c r="P216" s="25" t="n">
        <x:v>1</x:v>
      </x:c>
      <x:c r="Q216" s="25" t="n">
        <x:v>1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3</x:v>
      </x:c>
      <x:c r="K217" s="25" t="n">
        <x:v>4</x:v>
      </x:c>
      <x:c r="L217" s="25" t="n">
        <x:v>6</x:v>
      </x:c>
      <x:c r="M217" s="25" t="n">
        <x:v>6</x:v>
      </x:c>
      <x:c r="N217" s="25" t="n">
        <x:v>5</x:v>
      </x:c>
      <x:c r="O217" s="25" t="n">
        <x:v>3</x:v>
      </x:c>
      <x:c r="P217" s="25" t="n">
        <x:v>4</x:v>
      </x:c>
      <x:c r="Q217" s="25" t="n">
        <x:v>1</x:v>
      </x:c>
      <x:c r="R217" s="25" t="n">
        <x:v>3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2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3</x:v>
      </x:c>
      <x:c r="K218" s="25" t="n">
        <x:v>6</x:v>
      </x:c>
      <x:c r="L218" s="25" t="n">
        <x:v>9</x:v>
      </x:c>
      <x:c r="M218" s="25" t="n">
        <x:v>9</x:v>
      </x:c>
      <x:c r="N218" s="25" t="n">
        <x:v>6</x:v>
      </x:c>
      <x:c r="O218" s="25" t="n">
        <x:v>5</x:v>
      </x:c>
      <x:c r="P218" s="25" t="n">
        <x:v>2</x:v>
      </x:c>
      <x:c r="Q218" s="25" t="n">
        <x:v>2</x:v>
      </x:c>
      <x:c r="R218" s="25" t="n">
        <x:v>1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7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11</x:v>
      </x:c>
      <x:c r="L219" s="25" t="n">
        <x:v>6</x:v>
      </x:c>
      <x:c r="M219" s="25" t="n">
        <x:v>5</x:v>
      </x:c>
      <x:c r="N219" s="25" t="n">
        <x:v>2</x:v>
      </x:c>
      <x:c r="O219" s="25" t="n">
        <x:v>6</x:v>
      </x:c>
      <x:c r="P219" s="25" t="n">
        <x:v>3</x:v>
      </x:c>
      <x:c r="Q219" s="25" t="n">
        <x:v>2</x:v>
      </x:c>
      <x:c r="R219" s="25" t="n">
        <x:v>2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5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4</x:v>
      </x:c>
      <x:c r="L220" s="25" t="n">
        <x:v>7</x:v>
      </x:c>
      <x:c r="M220" s="25" t="n">
        <x:v>3</x:v>
      </x:c>
      <x:c r="N220" s="25" t="n">
        <x:v>4</x:v>
      </x:c>
      <x:c r="O220" s="25" t="n">
        <x:v>7</x:v>
      </x:c>
      <x:c r="P220" s="25" t="n">
        <x:v>1</x:v>
      </x:c>
      <x:c r="Q220" s="25" t="n">
        <x:v>4</x:v>
      </x:c>
      <x:c r="R220" s="25" t="n">
        <x:v>2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5</x:v>
      </x:c>
      <x:c r="L221" s="25" t="n">
        <x:v>8</x:v>
      </x:c>
      <x:c r="M221" s="25" t="n">
        <x:v>7</x:v>
      </x:c>
      <x:c r="N221" s="25" t="n">
        <x:v>9</x:v>
      </x:c>
      <x:c r="O221" s="25" t="n">
        <x:v>9</x:v>
      </x:c>
      <x:c r="P221" s="25" t="n">
        <x:v>5</x:v>
      </x:c>
      <x:c r="Q221" s="25" t="n">
        <x:v>3</x:v>
      </x:c>
      <x:c r="R221" s="25" t="n">
        <x:v>2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3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2</x:v>
      </x:c>
      <x:c r="K222" s="25" t="n">
        <x:v>6</x:v>
      </x:c>
      <x:c r="L222" s="25" t="n">
        <x:v>7</x:v>
      </x:c>
      <x:c r="M222" s="25" t="n">
        <x:v>8</x:v>
      </x:c>
      <x:c r="N222" s="25" t="n">
        <x:v>1</x:v>
      </x:c>
      <x:c r="O222" s="25" t="n">
        <x:v>4</x:v>
      </x:c>
      <x:c r="P222" s="25" t="n">
        <x:v>4</x:v>
      </x:c>
      <x:c r="Q222" s="25" t="n">
        <x:v>5</x:v>
      </x:c>
      <x:c r="R222" s="25" t="n">
        <x:v>3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2</x:v>
      </x:c>
      <x:c r="L223" s="25" t="n">
        <x:v>8</x:v>
      </x:c>
      <x:c r="M223" s="25" t="n">
        <x:v>6</x:v>
      </x:c>
      <x:c r="N223" s="25" t="n">
        <x:v>10</x:v>
      </x:c>
      <x:c r="O223" s="25" t="n">
        <x:v>12</x:v>
      </x:c>
      <x:c r="P223" s="25" t="n">
        <x:v>1</x:v>
      </x:c>
      <x:c r="Q223" s="25" t="n">
        <x:v>5</x:v>
      </x:c>
      <x:c r="R223" s="25" t="n">
        <x:v>2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6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6</x:v>
      </x:c>
      <x:c r="L224" s="25" t="n">
        <x:v>5</x:v>
      </x:c>
      <x:c r="M224" s="25" t="n">
        <x:v>3</x:v>
      </x:c>
      <x:c r="N224" s="25" t="n">
        <x:v>5</x:v>
      </x:c>
      <x:c r="O224" s="25" t="n">
        <x:v>2</x:v>
      </x:c>
      <x:c r="P224" s="25" t="n">
        <x:v>1</x:v>
      </x:c>
      <x:c r="Q224" s="25" t="n">
        <x:v>3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2</x:v>
      </x:c>
      <x:c r="L225" s="25" t="n">
        <x:v>4</x:v>
      </x:c>
      <x:c r="M225" s="25" t="n">
        <x:v>6</x:v>
      </x:c>
      <x:c r="N225" s="25" t="n">
        <x:v>9</x:v>
      </x:c>
      <x:c r="O225" s="25" t="n">
        <x:v>5</x:v>
      </x:c>
      <x:c r="P225" s="25" t="n">
        <x:v>4</x:v>
      </x:c>
      <x:c r="Q225" s="25" t="n">
        <x:v>3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2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4</x:v>
      </x:c>
      <x:c r="L226" s="25" t="n">
        <x:v>5</x:v>
      </x:c>
      <x:c r="M226" s="25" t="n">
        <x:v>7</x:v>
      </x:c>
      <x:c r="N226" s="25" t="n">
        <x:v>7</x:v>
      </x:c>
      <x:c r="O226" s="25" t="n">
        <x:v>11</x:v>
      </x:c>
      <x:c r="P226" s="25" t="n">
        <x:v>1</x:v>
      </x:c>
      <x:c r="Q226" s="25" t="n">
        <x:v>4</x:v>
      </x:c>
      <x:c r="R226" s="25" t="n">
        <x:v>1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6</x:v>
      </x:c>
      <x:c r="AF226" s="25" t="n">
        <x:v>0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2</x:v>
      </x:c>
      <x:c r="L227" s="25" t="n">
        <x:v>6</x:v>
      </x:c>
      <x:c r="M227" s="25" t="n">
        <x:v>3</x:v>
      </x:c>
      <x:c r="N227" s="25" t="n">
        <x:v>9</x:v>
      </x:c>
      <x:c r="O227" s="25" t="n">
        <x:v>10</x:v>
      </x:c>
      <x:c r="P227" s="25" t="n">
        <x:v>1</x:v>
      </x:c>
      <x:c r="Q227" s="25" t="n">
        <x:v>3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4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4</x:v>
      </x:c>
      <x:c r="K228" s="25" t="n">
        <x:v>5</x:v>
      </x:c>
      <x:c r="L228" s="25" t="n">
        <x:v>10</x:v>
      </x:c>
      <x:c r="M228" s="25" t="n">
        <x:v>5</x:v>
      </x:c>
      <x:c r="N228" s="25" t="n">
        <x:v>12</x:v>
      </x:c>
      <x:c r="O228" s="25" t="n">
        <x:v>7</x:v>
      </x:c>
      <x:c r="P228" s="25" t="n">
        <x:v>3</x:v>
      </x:c>
      <x:c r="Q228" s="25" t="n">
        <x:v>5</x:v>
      </x:c>
      <x:c r="R228" s="25" t="n">
        <x:v>2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4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2</x:v>
      </x:c>
      <x:c r="L229" s="25" t="n">
        <x:v>4</x:v>
      </x:c>
      <x:c r="M229" s="25" t="n">
        <x:v>7</x:v>
      </x:c>
      <x:c r="N229" s="25" t="n">
        <x:v>7</x:v>
      </x:c>
      <x:c r="O229" s="25" t="n">
        <x:v>8</x:v>
      </x:c>
      <x:c r="P229" s="25" t="n">
        <x:v>2</x:v>
      </x:c>
      <x:c r="Q229" s="25" t="n">
        <x:v>5</x:v>
      </x:c>
      <x:c r="R229" s="25" t="n">
        <x:v>7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8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1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5</x:v>
      </x:c>
      <x:c r="M230" s="25" t="n">
        <x:v>4</x:v>
      </x:c>
      <x:c r="N230" s="25" t="n">
        <x:v>9</x:v>
      </x:c>
      <x:c r="O230" s="25" t="n">
        <x:v>10</x:v>
      </x:c>
      <x:c r="P230" s="25" t="n">
        <x:v>2</x:v>
      </x:c>
      <x:c r="Q230" s="25" t="n">
        <x:v>0</x:v>
      </x:c>
      <x:c r="R230" s="25" t="n">
        <x:v>4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7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1</x:v>
      </x:c>
      <x:c r="L231" s="25" t="n">
        <x:v>8</x:v>
      </x:c>
      <x:c r="M231" s="25" t="n">
        <x:v>9</x:v>
      </x:c>
      <x:c r="N231" s="25" t="n">
        <x:v>8</x:v>
      </x:c>
      <x:c r="O231" s="25" t="n">
        <x:v>3</x:v>
      </x:c>
      <x:c r="P231" s="25" t="n">
        <x:v>4</x:v>
      </x:c>
      <x:c r="Q231" s="25" t="n">
        <x:v>2</x:v>
      </x:c>
      <x:c r="R231" s="25" t="n">
        <x:v>0</x:v>
      </x:c>
      <x:c r="S231" s="25" t="n">
        <x:v>1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5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3</x:v>
      </x:c>
      <x:c r="L232" s="25" t="n">
        <x:v>7</x:v>
      </x:c>
      <x:c r="M232" s="25" t="n">
        <x:v>3</x:v>
      </x:c>
      <x:c r="N232" s="25" t="n">
        <x:v>7</x:v>
      </x:c>
      <x:c r="O232" s="25" t="n">
        <x:v>7</x:v>
      </x:c>
      <x:c r="P232" s="25" t="n">
        <x:v>1</x:v>
      </x:c>
      <x:c r="Q232" s="25" t="n">
        <x:v>8</x:v>
      </x:c>
      <x:c r="R232" s="25" t="n">
        <x:v>3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3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4</x:v>
      </x:c>
      <x:c r="L233" s="25" t="n">
        <x:v>6</x:v>
      </x:c>
      <x:c r="M233" s="25" t="n">
        <x:v>6</x:v>
      </x:c>
      <x:c r="N233" s="25" t="n">
        <x:v>5</x:v>
      </x:c>
      <x:c r="O233" s="25" t="n">
        <x:v>5</x:v>
      </x:c>
      <x:c r="P233" s="25" t="n">
        <x:v>6</x:v>
      </x:c>
      <x:c r="Q233" s="25" t="n">
        <x:v>3</x:v>
      </x:c>
      <x:c r="R233" s="25" t="n">
        <x:v>3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7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2</x:v>
      </x:c>
      <x:c r="L234" s="25" t="n">
        <x:v>7</x:v>
      </x:c>
      <x:c r="M234" s="25" t="n">
        <x:v>3</x:v>
      </x:c>
      <x:c r="N234" s="25" t="n">
        <x:v>7</x:v>
      </x:c>
      <x:c r="O234" s="25" t="n">
        <x:v>8</x:v>
      </x:c>
      <x:c r="P234" s="25" t="n">
        <x:v>2</x:v>
      </x:c>
      <x:c r="Q234" s="25" t="n">
        <x:v>5</x:v>
      </x:c>
      <x:c r="R234" s="25" t="n">
        <x:v>1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7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3</x:v>
      </x:c>
      <x:c r="M235" s="25" t="n">
        <x:v>6</x:v>
      </x:c>
      <x:c r="N235" s="25" t="n">
        <x:v>10</x:v>
      </x:c>
      <x:c r="O235" s="25" t="n">
        <x:v>7</x:v>
      </x:c>
      <x:c r="P235" s="25" t="n">
        <x:v>3</x:v>
      </x:c>
      <x:c r="Q235" s="25" t="n">
        <x:v>4</x:v>
      </x:c>
      <x:c r="R235" s="25" t="n">
        <x:v>1</x:v>
      </x:c>
      <x:c r="S235" s="25" t="n">
        <x:v>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3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6</x:v>
      </x:c>
      <x:c r="M236" s="25" t="n">
        <x:v>3</x:v>
      </x:c>
      <x:c r="N236" s="25" t="n">
        <x:v>11</x:v>
      </x:c>
      <x:c r="O236" s="25" t="n">
        <x:v>6</x:v>
      </x:c>
      <x:c r="P236" s="25" t="n">
        <x:v>3</x:v>
      </x:c>
      <x:c r="Q236" s="25" t="n">
        <x:v>4</x:v>
      </x:c>
      <x:c r="R236" s="25" t="n">
        <x:v>3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9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3</x:v>
      </x:c>
      <x:c r="M237" s="25" t="n">
        <x:v>3</x:v>
      </x:c>
      <x:c r="N237" s="25" t="n">
        <x:v>10</x:v>
      </x:c>
      <x:c r="O237" s="25" t="n">
        <x:v>8</x:v>
      </x:c>
      <x:c r="P237" s="25" t="n">
        <x:v>1</x:v>
      </x:c>
      <x:c r="Q237" s="25" t="n">
        <x:v>4</x:v>
      </x:c>
      <x:c r="R237" s="25" t="n">
        <x:v>7</x:v>
      </x:c>
      <x:c r="S237" s="25" t="n">
        <x:v>2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9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4</x:v>
      </x:c>
      <x:c r="M238" s="25" t="n">
        <x:v>2</x:v>
      </x:c>
      <x:c r="N238" s="25" t="n">
        <x:v>6</x:v>
      </x:c>
      <x:c r="O238" s="25" t="n">
        <x:v>9</x:v>
      </x:c>
      <x:c r="P238" s="25" t="n">
        <x:v>2</x:v>
      </x:c>
      <x:c r="Q238" s="25" t="n">
        <x:v>9</x:v>
      </x:c>
      <x:c r="R238" s="25" t="n">
        <x:v>5</x:v>
      </x:c>
      <x:c r="S238" s="25" t="n">
        <x:v>1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5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3</x:v>
      </x:c>
      <x:c r="L239" s="25" t="n">
        <x:v>4</x:v>
      </x:c>
      <x:c r="M239" s="25" t="n">
        <x:v>2</x:v>
      </x:c>
      <x:c r="N239" s="25" t="n">
        <x:v>12</x:v>
      </x:c>
      <x:c r="O239" s="25" t="n">
        <x:v>6</x:v>
      </x:c>
      <x:c r="P239" s="25" t="n">
        <x:v>5</x:v>
      </x:c>
      <x:c r="Q239" s="25" t="n">
        <x:v>4</x:v>
      </x:c>
      <x:c r="R239" s="25" t="n">
        <x:v>4</x:v>
      </x:c>
      <x:c r="S239" s="25" t="n">
        <x:v>2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9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6</x:v>
      </x:c>
      <x:c r="M240" s="25" t="n">
        <x:v>4</x:v>
      </x:c>
      <x:c r="N240" s="25" t="n">
        <x:v>8</x:v>
      </x:c>
      <x:c r="O240" s="25" t="n">
        <x:v>9</x:v>
      </x:c>
      <x:c r="P240" s="25" t="n">
        <x:v>4</x:v>
      </x:c>
      <x:c r="Q240" s="25" t="n">
        <x:v>7</x:v>
      </x:c>
      <x:c r="R240" s="25" t="n">
        <x:v>1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4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1</x:v>
      </x:c>
      <x:c r="M241" s="25" t="n">
        <x:v>6</x:v>
      </x:c>
      <x:c r="N241" s="25" t="n">
        <x:v>7</x:v>
      </x:c>
      <x:c r="O241" s="25" t="n">
        <x:v>7</x:v>
      </x:c>
      <x:c r="P241" s="25" t="n">
        <x:v>2</x:v>
      </x:c>
      <x:c r="Q241" s="25" t="n">
        <x:v>5</x:v>
      </x:c>
      <x:c r="R241" s="25" t="n">
        <x:v>4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4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2</x:v>
      </x:c>
      <x:c r="L242" s="25" t="n">
        <x:v>1</x:v>
      </x:c>
      <x:c r="M242" s="25" t="n">
        <x:v>4</x:v>
      </x:c>
      <x:c r="N242" s="25" t="n">
        <x:v>8</x:v>
      </x:c>
      <x:c r="O242" s="25" t="n">
        <x:v>4</x:v>
      </x:c>
      <x:c r="P242" s="25" t="n">
        <x:v>4</x:v>
      </x:c>
      <x:c r="Q242" s="25" t="n">
        <x:v>1</x:v>
      </x:c>
      <x:c r="R242" s="25" t="n">
        <x:v>3</x:v>
      </x:c>
      <x:c r="S242" s="25" t="n">
        <x:v>3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3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0</x:v>
      </x:c>
      <x:c r="M243" s="25" t="n">
        <x:v>5</x:v>
      </x:c>
      <x:c r="N243" s="25" t="n">
        <x:v>4</x:v>
      </x:c>
      <x:c r="O243" s="25" t="n">
        <x:v>7</x:v>
      </x:c>
      <x:c r="P243" s="25" t="n">
        <x:v>7</x:v>
      </x:c>
      <x:c r="Q243" s="25" t="n">
        <x:v>5</x:v>
      </x:c>
      <x:c r="R243" s="25" t="n">
        <x:v>5</x:v>
      </x:c>
      <x:c r="S243" s="25" t="n">
        <x:v>2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3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4</x:v>
      </x:c>
      <x:c r="M244" s="25" t="n">
        <x:v>5</x:v>
      </x:c>
      <x:c r="N244" s="25" t="n">
        <x:v>8</x:v>
      </x:c>
      <x:c r="O244" s="25" t="n">
        <x:v>4</x:v>
      </x:c>
      <x:c r="P244" s="25" t="n">
        <x:v>5</x:v>
      </x:c>
      <x:c r="Q244" s="25" t="n">
        <x:v>6</x:v>
      </x:c>
      <x:c r="R244" s="25" t="n">
        <x:v>7</x:v>
      </x:c>
      <x:c r="S244" s="25" t="n">
        <x:v>4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3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2</x:v>
      </x:c>
      <x:c r="M245" s="25" t="n">
        <x:v>3</x:v>
      </x:c>
      <x:c r="N245" s="25" t="n">
        <x:v>10</x:v>
      </x:c>
      <x:c r="O245" s="25" t="n">
        <x:v>1</x:v>
      </x:c>
      <x:c r="P245" s="25" t="n">
        <x:v>2</x:v>
      </x:c>
      <x:c r="Q245" s="25" t="n">
        <x:v>2</x:v>
      </x:c>
      <x:c r="R245" s="25" t="n">
        <x:v>6</x:v>
      </x:c>
      <x:c r="S245" s="25" t="n">
        <x:v>3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3</x:v>
      </x:c>
      <x:c r="L246" s="25" t="n">
        <x:v>8</x:v>
      </x:c>
      <x:c r="M246" s="25" t="n">
        <x:v>2</x:v>
      </x:c>
      <x:c r="N246" s="25" t="n">
        <x:v>9</x:v>
      </x:c>
      <x:c r="O246" s="25" t="n">
        <x:v>8</x:v>
      </x:c>
      <x:c r="P246" s="25" t="n">
        <x:v>5</x:v>
      </x:c>
      <x:c r="Q246" s="25" t="n">
        <x:v>2</x:v>
      </x:c>
      <x:c r="R246" s="25" t="n">
        <x:v>4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3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3</x:v>
      </x:c>
      <x:c r="M247" s="25" t="n">
        <x:v>4</x:v>
      </x:c>
      <x:c r="N247" s="25" t="n">
        <x:v>7</x:v>
      </x:c>
      <x:c r="O247" s="25" t="n">
        <x:v>4</x:v>
      </x:c>
      <x:c r="P247" s="25" t="n">
        <x:v>6</x:v>
      </x:c>
      <x:c r="Q247" s="25" t="n">
        <x:v>4</x:v>
      </x:c>
      <x:c r="R247" s="25" t="n">
        <x:v>11</x:v>
      </x:c>
      <x:c r="S247" s="25" t="n">
        <x:v>3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4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3</x:v>
      </x:c>
      <x:c r="L248" s="25" t="n">
        <x:v>1</x:v>
      </x:c>
      <x:c r="M248" s="25" t="n">
        <x:v>4</x:v>
      </x:c>
      <x:c r="N248" s="25" t="n">
        <x:v>4</x:v>
      </x:c>
      <x:c r="O248" s="25" t="n">
        <x:v>3</x:v>
      </x:c>
      <x:c r="P248" s="25" t="n">
        <x:v>3</x:v>
      </x:c>
      <x:c r="Q248" s="25" t="n">
        <x:v>2</x:v>
      </x:c>
      <x:c r="R248" s="25" t="n">
        <x:v>7</x:v>
      </x:c>
      <x:c r="S248" s="25" t="n">
        <x:v>2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3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2</x:v>
      </x:c>
      <x:c r="M249" s="25" t="n">
        <x:v>3</x:v>
      </x:c>
      <x:c r="N249" s="25" t="n">
        <x:v>5</x:v>
      </x:c>
      <x:c r="O249" s="25" t="n">
        <x:v>5</x:v>
      </x:c>
      <x:c r="P249" s="25" t="n">
        <x:v>8</x:v>
      </x:c>
      <x:c r="Q249" s="25" t="n">
        <x:v>4</x:v>
      </x:c>
      <x:c r="R249" s="25" t="n">
        <x:v>6</x:v>
      </x:c>
      <x:c r="S249" s="25" t="n">
        <x:v>1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2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3</x:v>
      </x:c>
      <x:c r="L250" s="25" t="n">
        <x:v>2</x:v>
      </x:c>
      <x:c r="M250" s="25" t="n">
        <x:v>4</x:v>
      </x:c>
      <x:c r="N250" s="25" t="n">
        <x:v>5</x:v>
      </x:c>
      <x:c r="O250" s="25" t="n">
        <x:v>4</x:v>
      </x:c>
      <x:c r="P250" s="25" t="n">
        <x:v>4</x:v>
      </x:c>
      <x:c r="Q250" s="25" t="n">
        <x:v>2</x:v>
      </x:c>
      <x:c r="R250" s="25" t="n">
        <x:v>6</x:v>
      </x:c>
      <x:c r="S250" s="25" t="n">
        <x:v>5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2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3</x:v>
      </x:c>
      <x:c r="M251" s="25" t="n">
        <x:v>5</x:v>
      </x:c>
      <x:c r="N251" s="25" t="n">
        <x:v>3</x:v>
      </x:c>
      <x:c r="O251" s="25" t="n">
        <x:v>7</x:v>
      </x:c>
      <x:c r="P251" s="25" t="n">
        <x:v>3</x:v>
      </x:c>
      <x:c r="Q251" s="25" t="n">
        <x:v>1</x:v>
      </x:c>
      <x:c r="R251" s="25" t="n">
        <x:v>6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6</x:v>
      </x:c>
      <x:c r="AF251" s="25" t="n">
        <x:v>0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4</x:v>
      </x:c>
      <x:c r="N252" s="25" t="n">
        <x:v>9</x:v>
      </x:c>
      <x:c r="O252" s="25" t="n">
        <x:v>4</x:v>
      </x:c>
      <x:c r="P252" s="25" t="n">
        <x:v>3</x:v>
      </x:c>
      <x:c r="Q252" s="25" t="n">
        <x:v>4</x:v>
      </x:c>
      <x:c r="R252" s="25" t="n">
        <x:v>4</x:v>
      </x:c>
      <x:c r="S252" s="25" t="n">
        <x:v>7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2</x:v>
      </x:c>
      <x:c r="AF252" s="25" t="n">
        <x:v>0</x:v>
      </x:c>
      <x:c r="AG252" s="25" t="n">
        <x:v>2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0</x:v>
      </x:c>
      <x:c r="M253" s="25" t="n">
        <x:v>2</x:v>
      </x:c>
      <x:c r="N253" s="25" t="n">
        <x:v>6</x:v>
      </x:c>
      <x:c r="O253" s="25" t="n">
        <x:v>6</x:v>
      </x:c>
      <x:c r="P253" s="25" t="n">
        <x:v>7</x:v>
      </x:c>
      <x:c r="Q253" s="25" t="n">
        <x:v>3</x:v>
      </x:c>
      <x:c r="R253" s="25" t="n">
        <x:v>6</x:v>
      </x:c>
      <x:c r="S253" s="25" t="n">
        <x:v>4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2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1</x:v>
      </x:c>
      <x:c r="L254" s="25" t="n">
        <x:v>3</x:v>
      </x:c>
      <x:c r="M254" s="25" t="n">
        <x:v>4</x:v>
      </x:c>
      <x:c r="N254" s="25" t="n">
        <x:v>7</x:v>
      </x:c>
      <x:c r="O254" s="25" t="n">
        <x:v>2</x:v>
      </x:c>
      <x:c r="P254" s="25" t="n">
        <x:v>3</x:v>
      </x:c>
      <x:c r="Q254" s="25" t="n">
        <x:v>4</x:v>
      </x:c>
      <x:c r="R254" s="25" t="n">
        <x:v>5</x:v>
      </x:c>
      <x:c r="S254" s="25" t="n">
        <x:v>4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1</x:v>
      </x:c>
      <x:c r="AF254" s="25" t="n">
        <x:v>0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3</x:v>
      </x:c>
      <x:c r="N255" s="25" t="n">
        <x:v>2</x:v>
      </x:c>
      <x:c r="O255" s="25" t="n">
        <x:v>4</x:v>
      </x:c>
      <x:c r="P255" s="25" t="n">
        <x:v>5</x:v>
      </x:c>
      <x:c r="Q255" s="25" t="n">
        <x:v>1</x:v>
      </x:c>
      <x:c r="R255" s="25" t="n">
        <x:v>5</x:v>
      </x:c>
      <x:c r="S255" s="25" t="n">
        <x:v>8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3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0</x:v>
      </x:c>
      <x:c r="M256" s="25" t="n">
        <x:v>6</x:v>
      </x:c>
      <x:c r="N256" s="25" t="n">
        <x:v>2</x:v>
      </x:c>
      <x:c r="O256" s="25" t="n">
        <x:v>4</x:v>
      </x:c>
      <x:c r="P256" s="25" t="n">
        <x:v>8</x:v>
      </x:c>
      <x:c r="Q256" s="25" t="n">
        <x:v>1</x:v>
      </x:c>
      <x:c r="R256" s="25" t="n">
        <x:v>6</x:v>
      </x:c>
      <x:c r="S256" s="25" t="n">
        <x:v>6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3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4</x:v>
      </x:c>
      <x:c r="N257" s="25" t="n">
        <x:v>2</x:v>
      </x:c>
      <x:c r="O257" s="25" t="n">
        <x:v>2</x:v>
      </x:c>
      <x:c r="P257" s="25" t="n">
        <x:v>4</x:v>
      </x:c>
      <x:c r="Q257" s="25" t="n">
        <x:v>4</x:v>
      </x:c>
      <x:c r="R257" s="25" t="n">
        <x:v>5</x:v>
      </x:c>
      <x:c r="S257" s="25" t="n">
        <x:v>5</x:v>
      </x:c>
      <x:c r="T257" s="25" t="n">
        <x:v>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3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1</x:v>
      </x:c>
      <x:c r="M258" s="25" t="n">
        <x:v>3</x:v>
      </x:c>
      <x:c r="N258" s="25" t="n">
        <x:v>3</x:v>
      </x:c>
      <x:c r="O258" s="25" t="n">
        <x:v>4</x:v>
      </x:c>
      <x:c r="P258" s="25" t="n">
        <x:v>2</x:v>
      </x:c>
      <x:c r="Q258" s="25" t="n">
        <x:v>6</x:v>
      </x:c>
      <x:c r="R258" s="25" t="n">
        <x:v>5</x:v>
      </x:c>
      <x:c r="S258" s="25" t="n">
        <x:v>6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6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1</x:v>
      </x:c>
      <x:c r="M259" s="25" t="n">
        <x:v>1</x:v>
      </x:c>
      <x:c r="N259" s="25" t="n">
        <x:v>5</x:v>
      </x:c>
      <x:c r="O259" s="25" t="n">
        <x:v>4</x:v>
      </x:c>
      <x:c r="P259" s="25" t="n">
        <x:v>5</x:v>
      </x:c>
      <x:c r="Q259" s="25" t="n">
        <x:v>1</x:v>
      </x:c>
      <x:c r="R259" s="25" t="n">
        <x:v>3</x:v>
      </x:c>
      <x:c r="S259" s="25" t="n">
        <x:v>4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2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4</x:v>
      </x:c>
      <x:c r="N260" s="25" t="n">
        <x:v>2</x:v>
      </x:c>
      <x:c r="O260" s="25" t="n">
        <x:v>2</x:v>
      </x:c>
      <x:c r="P260" s="25" t="n">
        <x:v>4</x:v>
      </x:c>
      <x:c r="Q260" s="25" t="n">
        <x:v>6</x:v>
      </x:c>
      <x:c r="R260" s="25" t="n">
        <x:v>6</x:v>
      </x:c>
      <x:c r="S260" s="25" t="n">
        <x:v>5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4</x:v>
      </x:c>
      <x:c r="AF260" s="25" t="n">
        <x:v>0</x:v>
      </x:c>
      <x:c r="AG260" s="25" t="n">
        <x:v>1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2</x:v>
      </x:c>
      <x:c r="O261" s="25" t="n">
        <x:v>4</x:v>
      </x:c>
      <x:c r="P261" s="25" t="n">
        <x:v>5</x:v>
      </x:c>
      <x:c r="Q261" s="25" t="n">
        <x:v>5</x:v>
      </x:c>
      <x:c r="R261" s="25" t="n">
        <x:v>4</x:v>
      </x:c>
      <x:c r="S261" s="25" t="n">
        <x:v>5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2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2</x:v>
      </x:c>
      <x:c r="N262" s="25" t="n">
        <x:v>4</x:v>
      </x:c>
      <x:c r="O262" s="25" t="n">
        <x:v>6</x:v>
      </x:c>
      <x:c r="P262" s="25" t="n">
        <x:v>4</x:v>
      </x:c>
      <x:c r="Q262" s="25" t="n">
        <x:v>1</x:v>
      </x:c>
      <x:c r="R262" s="25" t="n">
        <x:v>6</x:v>
      </x:c>
      <x:c r="S262" s="25" t="n">
        <x:v>5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7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3</x:v>
      </x:c>
      <x:c r="M263" s="25" t="n">
        <x:v>1</x:v>
      </x:c>
      <x:c r="N263" s="25" t="n">
        <x:v>6</x:v>
      </x:c>
      <x:c r="O263" s="25" t="n">
        <x:v>2</x:v>
      </x:c>
      <x:c r="P263" s="25" t="n">
        <x:v>2</x:v>
      </x:c>
      <x:c r="Q263" s="25" t="n">
        <x:v>4</x:v>
      </x:c>
      <x:c r="R263" s="25" t="n">
        <x:v>5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5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1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1</x:v>
      </x:c>
      <x:c r="M264" s="25" t="n">
        <x:v>1</x:v>
      </x:c>
      <x:c r="N264" s="25" t="n">
        <x:v>4</x:v>
      </x:c>
      <x:c r="O264" s="25" t="n">
        <x:v>4</x:v>
      </x:c>
      <x:c r="P264" s="25" t="n">
        <x:v>4</x:v>
      </x:c>
      <x:c r="Q264" s="25" t="n">
        <x:v>1</x:v>
      </x:c>
      <x:c r="R264" s="25" t="n">
        <x:v>2</x:v>
      </x:c>
      <x:c r="S264" s="25" t="n">
        <x:v>4</x:v>
      </x:c>
      <x:c r="T264" s="25" t="n">
        <x:v>1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5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1</x:v>
      </x:c>
      <x:c r="O265" s="25" t="n">
        <x:v>1</x:v>
      </x:c>
      <x:c r="P265" s="25" t="n">
        <x:v>3</x:v>
      </x:c>
      <x:c r="Q265" s="25" t="n">
        <x:v>2</x:v>
      </x:c>
      <x:c r="R265" s="25" t="n">
        <x:v>3</x:v>
      </x:c>
      <x:c r="S265" s="25" t="n">
        <x:v>6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0</x:v>
      </x:c>
      <x:c r="AE265" s="25" t="n">
        <x:v>6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4</x:v>
      </x:c>
      <x:c r="O266" s="25" t="n">
        <x:v>4</x:v>
      </x:c>
      <x:c r="P266" s="25" t="n">
        <x:v>4</x:v>
      </x:c>
      <x:c r="Q266" s="25" t="n">
        <x:v>5</x:v>
      </x:c>
      <x:c r="R266" s="25" t="n">
        <x:v>6</x:v>
      </x:c>
      <x:c r="S266" s="25" t="n">
        <x:v>4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7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2</x:v>
      </x:c>
      <x:c r="N267" s="25" t="n">
        <x:v>1</x:v>
      </x:c>
      <x:c r="O267" s="25" t="n">
        <x:v>1</x:v>
      </x:c>
      <x:c r="P267" s="25" t="n">
        <x:v>8</x:v>
      </x:c>
      <x:c r="Q267" s="25" t="n">
        <x:v>6</x:v>
      </x:c>
      <x:c r="R267" s="25" t="n">
        <x:v>4</x:v>
      </x:c>
      <x:c r="S267" s="25" t="n">
        <x:v>5</x:v>
      </x:c>
      <x:c r="T267" s="25" t="n">
        <x:v>1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8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</x:v>
      </x:c>
      <x:c r="M268" s="25" t="n">
        <x:v>1</x:v>
      </x:c>
      <x:c r="N268" s="25" t="n">
        <x:v>3</x:v>
      </x:c>
      <x:c r="O268" s="25" t="n">
        <x:v>5</x:v>
      </x:c>
      <x:c r="P268" s="25" t="n">
        <x:v>3</x:v>
      </x:c>
      <x:c r="Q268" s="25" t="n">
        <x:v>1</x:v>
      </x:c>
      <x:c r="R268" s="25" t="n">
        <x:v>3</x:v>
      </x:c>
      <x:c r="S268" s="25" t="n">
        <x:v>7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9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2</x:v>
      </x:c>
      <x:c r="M269" s="25" t="n">
        <x:v>2</x:v>
      </x:c>
      <x:c r="N269" s="25" t="n">
        <x:v>2</x:v>
      </x:c>
      <x:c r="O269" s="25" t="n">
        <x:v>4</x:v>
      </x:c>
      <x:c r="P269" s="25" t="n">
        <x:v>2</x:v>
      </x:c>
      <x:c r="Q269" s="25" t="n">
        <x:v>2</x:v>
      </x:c>
      <x:c r="R269" s="25" t="n">
        <x:v>5</x:v>
      </x:c>
      <x:c r="S269" s="25" t="n">
        <x:v>3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16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2</x:v>
      </x:c>
      <x:c r="N270" s="25" t="n">
        <x:v>2</x:v>
      </x:c>
      <x:c r="O270" s="25" t="n">
        <x:v>4</x:v>
      </x:c>
      <x:c r="P270" s="25" t="n">
        <x:v>2</x:v>
      </x:c>
      <x:c r="Q270" s="25" t="n">
        <x:v>4</x:v>
      </x:c>
      <x:c r="R270" s="25" t="n">
        <x:v>3</x:v>
      </x:c>
      <x:c r="S270" s="25" t="n">
        <x:v>5</x:v>
      </x:c>
      <x:c r="T270" s="25" t="n">
        <x:v>1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0</x:v>
      </x:c>
      <x:c r="AE270" s="25" t="n">
        <x:v>13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1</x:v>
      </x:c>
      <x:c r="L271" s="25" t="n">
        <x:v>0</x:v>
      </x:c>
      <x:c r="M271" s="25" t="n">
        <x:v>3</x:v>
      </x:c>
      <x:c r="N271" s="25" t="n">
        <x:v>3</x:v>
      </x:c>
      <x:c r="O271" s="25" t="n">
        <x:v>1</x:v>
      </x:c>
      <x:c r="P271" s="25" t="n">
        <x:v>5</x:v>
      </x:c>
      <x:c r="Q271" s="25" t="n">
        <x:v>3</x:v>
      </x:c>
      <x:c r="R271" s="25" t="n">
        <x:v>4</x:v>
      </x:c>
      <x:c r="S271" s="25" t="n">
        <x:v>6</x:v>
      </x:c>
      <x:c r="T271" s="25" t="n">
        <x:v>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1</x:v>
      </x:c>
      <x:c r="AE271" s="25" t="n">
        <x:v>10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1</x:v>
      </x:c>
      <x:c r="M272" s="25" t="n">
        <x:v>1</x:v>
      </x:c>
      <x:c r="N272" s="25" t="n">
        <x:v>1</x:v>
      </x:c>
      <x:c r="O272" s="25" t="n">
        <x:v>4</x:v>
      </x:c>
      <x:c r="P272" s="25" t="n">
        <x:v>3</x:v>
      </x:c>
      <x:c r="Q272" s="25" t="n">
        <x:v>4</x:v>
      </x:c>
      <x:c r="R272" s="25" t="n">
        <x:v>1</x:v>
      </x:c>
      <x:c r="S272" s="25" t="n">
        <x:v>5</x:v>
      </x:c>
      <x:c r="T272" s="25" t="n">
        <x:v>2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1</x:v>
      </x:c>
      <x:c r="AE272" s="25" t="n">
        <x:v>11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3</x:v>
      </x:c>
      <x:c r="O273" s="25" t="n">
        <x:v>1</x:v>
      </x:c>
      <x:c r="P273" s="25" t="n">
        <x:v>3</x:v>
      </x:c>
      <x:c r="Q273" s="25" t="n">
        <x:v>0</x:v>
      </x:c>
      <x:c r="R273" s="25" t="n">
        <x:v>2</x:v>
      </x:c>
      <x:c r="S273" s="25" t="n">
        <x:v>4</x:v>
      </x:c>
      <x:c r="T273" s="25" t="n">
        <x:v>1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2</x:v>
      </x:c>
      <x:c r="AE273" s="25" t="n">
        <x:v>13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2</x:v>
      </x:c>
      <x:c r="N274" s="25" t="n">
        <x:v>1</x:v>
      </x:c>
      <x:c r="O274" s="25" t="n">
        <x:v>0</x:v>
      </x:c>
      <x:c r="P274" s="25" t="n">
        <x:v>5</x:v>
      </x:c>
      <x:c r="Q274" s="25" t="n">
        <x:v>3</x:v>
      </x:c>
      <x:c r="R274" s="25" t="n">
        <x:v>3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1</x:v>
      </x:c>
      <x:c r="AE274" s="25" t="n">
        <x:v>7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2</x:v>
      </x:c>
      <x:c r="O275" s="25" t="n">
        <x:v>0</x:v>
      </x:c>
      <x:c r="P275" s="25" t="n">
        <x:v>12</x:v>
      </x:c>
      <x:c r="Q275" s="25" t="n">
        <x:v>6</x:v>
      </x:c>
      <x:c r="R275" s="25" t="n">
        <x:v>7</x:v>
      </x:c>
      <x:c r="S275" s="25" t="n">
        <x:v>4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4</x:v>
      </x:c>
      <x:c r="AE275" s="25" t="n">
        <x:v>4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2</x:v>
      </x:c>
      <x:c r="P276" s="25" t="n">
        <x:v>3</x:v>
      </x:c>
      <x:c r="Q276" s="25" t="n">
        <x:v>4</x:v>
      </x:c>
      <x:c r="R276" s="25" t="n">
        <x:v>4</x:v>
      </x:c>
      <x:c r="S276" s="25" t="n">
        <x:v>2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2</x:v>
      </x:c>
      <x:c r="AE276" s="25" t="n">
        <x:v>5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2</x:v>
      </x:c>
      <x:c r="P277" s="25" t="n">
        <x:v>6</x:v>
      </x:c>
      <x:c r="Q277" s="25" t="n">
        <x:v>0</x:v>
      </x:c>
      <x:c r="R277" s="25" t="n">
        <x:v>4</x:v>
      </x:c>
      <x:c r="S277" s="25" t="n">
        <x:v>3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2</x:v>
      </x:c>
      <x:c r="AD277" s="25" t="n">
        <x:v>4</x:v>
      </x:c>
      <x:c r="AE277" s="25" t="n">
        <x:v>9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1</x:v>
      </x:c>
      <x:c r="P278" s="25" t="n">
        <x:v>5</x:v>
      </x:c>
      <x:c r="Q278" s="25" t="n">
        <x:v>5</x:v>
      </x:c>
      <x:c r="R278" s="25" t="n">
        <x:v>7</x:v>
      </x:c>
      <x:c r="S278" s="25" t="n">
        <x:v>2</x:v>
      </x:c>
      <x:c r="T278" s="25" t="n">
        <x:v>1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4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2</x:v>
      </x:c>
      <x:c r="O279" s="25" t="n">
        <x:v>1</x:v>
      </x:c>
      <x:c r="P279" s="25" t="n">
        <x:v>4</x:v>
      </x:c>
      <x:c r="Q279" s="25" t="n">
        <x:v>4</x:v>
      </x:c>
      <x:c r="R279" s="25" t="n">
        <x:v>3</x:v>
      </x:c>
      <x:c r="S279" s="25" t="n">
        <x:v>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1</x:v>
      </x:c>
      <x:c r="AD279" s="25" t="n">
        <x:v>1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3</x:v>
      </x:c>
      <x:c r="O280" s="25" t="n">
        <x:v>0</x:v>
      </x:c>
      <x:c r="P280" s="25" t="n">
        <x:v>5</x:v>
      </x:c>
      <x:c r="Q280" s="25" t="n">
        <x:v>2</x:v>
      </x:c>
      <x:c r="R280" s="25" t="n">
        <x:v>3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2</x:v>
      </x:c>
      <x:c r="AD280" s="25" t="n">
        <x:v>3</x:v>
      </x:c>
      <x:c r="AE280" s="25" t="n">
        <x:v>2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8</x:v>
      </x:c>
      <x:c r="Q281" s="25" t="n">
        <x:v>5</x:v>
      </x:c>
      <x:c r="R281" s="25" t="n">
        <x:v>6</x:v>
      </x:c>
      <x:c r="S281" s="25" t="n">
        <x:v>3</x:v>
      </x:c>
      <x:c r="T281" s="25" t="n">
        <x:v>2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4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2</x:v>
      </x:c>
      <x:c r="O282" s="25" t="n">
        <x:v>1</x:v>
      </x:c>
      <x:c r="P282" s="25" t="n">
        <x:v>7</x:v>
      </x:c>
      <x:c r="Q282" s="25" t="n">
        <x:v>4</x:v>
      </x:c>
      <x:c r="R282" s="25" t="n">
        <x:v>4</x:v>
      </x:c>
      <x:c r="S282" s="25" t="n">
        <x:v>5</x:v>
      </x:c>
      <x:c r="T282" s="25" t="n">
        <x:v>2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2</x:v>
      </x:c>
      <x:c r="AC282" s="25" t="n">
        <x:v>2</x:v>
      </x:c>
      <x:c r="AD282" s="25" t="n">
        <x:v>3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2</x:v>
      </x:c>
      <x:c r="O283" s="25" t="n">
        <x:v>0</x:v>
      </x:c>
      <x:c r="P283" s="25" t="n">
        <x:v>3</x:v>
      </x:c>
      <x:c r="Q283" s="25" t="n">
        <x:v>5</x:v>
      </x:c>
      <x:c r="R283" s="25" t="n">
        <x:v>4</x:v>
      </x:c>
      <x:c r="S283" s="25" t="n">
        <x:v>2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4</x:v>
      </x:c>
      <x:c r="AD283" s="25" t="n">
        <x:v>3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0</x:v>
      </x:c>
      <x:c r="M284" s="25" t="n">
        <x:v>1</x:v>
      </x:c>
      <x:c r="N284" s="25" t="n">
        <x:v>0</x:v>
      </x:c>
      <x:c r="O284" s="25" t="n">
        <x:v>0</x:v>
      </x:c>
      <x:c r="P284" s="25" t="n">
        <x:v>3</x:v>
      </x:c>
      <x:c r="Q284" s="25" t="n">
        <x:v>3</x:v>
      </x:c>
      <x:c r="R284" s="25" t="n">
        <x:v>2</x:v>
      </x:c>
      <x:c r="S284" s="25" t="n">
        <x:v>4</x:v>
      </x:c>
      <x:c r="T284" s="25" t="n">
        <x:v>2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1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8</x:v>
      </x:c>
      <x:c r="Q285" s="25" t="n">
        <x:v>3</x:v>
      </x:c>
      <x:c r="R285" s="25" t="n">
        <x:v>6</x:v>
      </x:c>
      <x:c r="S285" s="25" t="n">
        <x:v>2</x:v>
      </x:c>
      <x:c r="T285" s="25" t="n">
        <x:v>3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1</x:v>
      </x:c>
      <x:c r="AC285" s="25" t="n">
        <x:v>1</x:v>
      </x:c>
      <x:c r="AD285" s="25" t="n">
        <x:v>5</x:v>
      </x:c>
      <x:c r="AE285" s="25" t="n">
        <x:v>3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2</x:v>
      </x:c>
      <x:c r="Q286" s="25" t="n">
        <x:v>4</x:v>
      </x:c>
      <x:c r="R286" s="25" t="n">
        <x:v>4</x:v>
      </x:c>
      <x:c r="S286" s="25" t="n">
        <x:v>4</x:v>
      </x:c>
      <x:c r="T286" s="25" t="n">
        <x:v>2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1</x:v>
      </x:c>
      <x:c r="AC286" s="25" t="n">
        <x:v>9</x:v>
      </x:c>
      <x:c r="AD286" s="25" t="n">
        <x:v>2</x:v>
      </x:c>
      <x:c r="AE286" s="25" t="n">
        <x:v>4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5</x:v>
      </x:c>
      <x:c r="Q287" s="25" t="n">
        <x:v>4</x:v>
      </x:c>
      <x:c r="R287" s="25" t="n">
        <x:v>2</x:v>
      </x:c>
      <x:c r="S287" s="25" t="n">
        <x:v>3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3</x:v>
      </x:c>
      <x:c r="AD287" s="25" t="n">
        <x:v>1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0</x:v>
      </x:c>
      <x:c r="N288" s="25" t="n">
        <x:v>0</x:v>
      </x:c>
      <x:c r="O288" s="25" t="n">
        <x:v>1</x:v>
      </x:c>
      <x:c r="P288" s="25" t="n">
        <x:v>1</x:v>
      </x:c>
      <x:c r="Q288" s="25" t="n">
        <x:v>6</x:v>
      </x:c>
      <x:c r="R288" s="25" t="n">
        <x:v>3</x:v>
      </x:c>
      <x:c r="S288" s="25" t="n">
        <x:v>6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1</x:v>
      </x:c>
      <x:c r="AC288" s="25" t="n">
        <x:v>8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1</x:v>
      </x:c>
      <x:c r="O289" s="25" t="n">
        <x:v>0</x:v>
      </x:c>
      <x:c r="P289" s="25" t="n">
        <x:v>3</x:v>
      </x:c>
      <x:c r="Q289" s="25" t="n">
        <x:v>0</x:v>
      </x:c>
      <x:c r="R289" s="25" t="n">
        <x:v>1</x:v>
      </x:c>
      <x:c r="S289" s="25" t="n">
        <x:v>2</x:v>
      </x:c>
      <x:c r="T289" s="25" t="n">
        <x:v>5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2</x:v>
      </x:c>
      <x:c r="AD289" s="25" t="n">
        <x:v>5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2</x:v>
      </x:c>
      <x:c r="O290" s="25" t="n">
        <x:v>1</x:v>
      </x:c>
      <x:c r="P290" s="25" t="n">
        <x:v>3</x:v>
      </x:c>
      <x:c r="Q290" s="25" t="n">
        <x:v>1</x:v>
      </x:c>
      <x:c r="R290" s="25" t="n">
        <x:v>8</x:v>
      </x:c>
      <x:c r="S290" s="25" t="n">
        <x:v>4</x:v>
      </x:c>
      <x:c r="T290" s="25" t="n">
        <x:v>5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2</x:v>
      </x:c>
      <x:c r="AC290" s="25" t="n">
        <x:v>1</x:v>
      </x:c>
      <x:c r="AD290" s="25" t="n">
        <x:v>4</x:v>
      </x:c>
      <x:c r="AE290" s="25" t="n">
        <x:v>2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2</x:v>
      </x:c>
      <x:c r="P291" s="25" t="n">
        <x:v>2</x:v>
      </x:c>
      <x:c r="Q291" s="25" t="n">
        <x:v>6</x:v>
      </x:c>
      <x:c r="R291" s="25" t="n">
        <x:v>6</x:v>
      </x:c>
      <x:c r="S291" s="25" t="n">
        <x:v>5</x:v>
      </x:c>
      <x:c r="T291" s="25" t="n">
        <x:v>4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3</x:v>
      </x:c>
      <x:c r="AD291" s="25" t="n">
        <x:v>2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2</x:v>
      </x:c>
      <x:c r="R292" s="25" t="n">
        <x:v>5</x:v>
      </x:c>
      <x:c r="S292" s="25" t="n">
        <x:v>3</x:v>
      </x:c>
      <x:c r="T292" s="25" t="n">
        <x:v>5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2</x:v>
      </x:c>
      <x:c r="AC292" s="25" t="n">
        <x:v>3</x:v>
      </x:c>
      <x:c r="AD292" s="25" t="n">
        <x:v>4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1</x:v>
      </x:c>
      <x:c r="Q293" s="25" t="n">
        <x:v>1</x:v>
      </x:c>
      <x:c r="R293" s="25" t="n">
        <x:v>3</x:v>
      </x:c>
      <x:c r="S293" s="25" t="n">
        <x:v>3</x:v>
      </x:c>
      <x:c r="T293" s="25" t="n">
        <x:v>6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4</x:v>
      </x:c>
      <x:c r="AC293" s="25" t="n">
        <x:v>5</x:v>
      </x:c>
      <x:c r="AD293" s="25" t="n">
        <x:v>3</x:v>
      </x:c>
      <x:c r="AE293" s="25" t="n">
        <x:v>0</x:v>
      </x:c>
      <x:c r="AF293" s="25" t="n">
        <x:v>0</x:v>
      </x:c>
      <x:c r="AG293" s="25" t="n">
        <x:v>0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2</x:v>
      </x:c>
      <x:c r="Q294" s="25" t="n">
        <x:v>4</x:v>
      </x:c>
      <x:c r="R294" s="25" t="n">
        <x:v>6</x:v>
      </x:c>
      <x:c r="S294" s="25" t="n">
        <x:v>3</x:v>
      </x:c>
      <x:c r="T294" s="25" t="n">
        <x:v>5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2</x:v>
      </x:c>
      <x:c r="AC294" s="25" t="n">
        <x:v>3</x:v>
      </x:c>
      <x:c r="AD294" s="25" t="n">
        <x:v>6</x:v>
      </x:c>
      <x:c r="AE294" s="25" t="n">
        <x:v>2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1</x:v>
      </x:c>
      <x:c r="P295" s="25" t="n">
        <x:v>4</x:v>
      </x:c>
      <x:c r="Q295" s="25" t="n">
        <x:v>4</x:v>
      </x:c>
      <x:c r="R295" s="25" t="n">
        <x:v>9</x:v>
      </x:c>
      <x:c r="S295" s="25" t="n">
        <x:v>1</x:v>
      </x:c>
      <x:c r="T295" s="25" t="n">
        <x:v>4</x:v>
      </x:c>
      <x:c r="U295" s="25" t="n">
        <x:v>1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3</x:v>
      </x:c>
      <x:c r="AC295" s="25" t="n">
        <x:v>8</x:v>
      </x:c>
      <x:c r="AD295" s="25" t="n">
        <x:v>3</x:v>
      </x:c>
      <x:c r="AE295" s="25" t="n">
        <x:v>3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3</x:v>
      </x:c>
      <x:c r="Q296" s="25" t="n">
        <x:v>1</x:v>
      </x:c>
      <x:c r="R296" s="25" t="n">
        <x:v>5</x:v>
      </x:c>
      <x:c r="S296" s="25" t="n">
        <x:v>1</x:v>
      </x:c>
      <x:c r="T296" s="25" t="n">
        <x:v>2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5</x:v>
      </x:c>
      <x:c r="AC296" s="25" t="n">
        <x:v>2</x:v>
      </x:c>
      <x:c r="AD296" s="25" t="n">
        <x:v>3</x:v>
      </x:c>
      <x:c r="AE296" s="25" t="n">
        <x:v>0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0</x:v>
      </x:c>
      <x:c r="P297" s="25" t="n">
        <x:v>2</x:v>
      </x:c>
      <x:c r="Q297" s="25" t="n">
        <x:v>2</x:v>
      </x:c>
      <x:c r="R297" s="25" t="n">
        <x:v>9</x:v>
      </x:c>
      <x:c r="S297" s="25" t="n">
        <x:v>4</x:v>
      </x:c>
      <x:c r="T297" s="25" t="n">
        <x:v>8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3</x:v>
      </x:c>
      <x:c r="AC297" s="25" t="n">
        <x:v>3</x:v>
      </x:c>
      <x:c r="AD297" s="25" t="n">
        <x:v>5</x:v>
      </x:c>
      <x:c r="AE297" s="25" t="n">
        <x:v>3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2</x:v>
      </x:c>
      <x:c r="Q298" s="25" t="n">
        <x:v>4</x:v>
      </x:c>
      <x:c r="R298" s="25" t="n">
        <x:v>5</x:v>
      </x:c>
      <x:c r="S298" s="25" t="n">
        <x:v>4</x:v>
      </x:c>
      <x:c r="T298" s="25" t="n">
        <x:v>6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4</x:v>
      </x:c>
      <x:c r="AD298" s="25" t="n">
        <x:v>5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1</x:v>
      </x:c>
      <x:c r="Q299" s="25" t="n">
        <x:v>2</x:v>
      </x:c>
      <x:c r="R299" s="25" t="n">
        <x:v>1</x:v>
      </x:c>
      <x:c r="S299" s="25" t="n">
        <x:v>3</x:v>
      </x:c>
      <x:c r="T299" s="25" t="n">
        <x:v>5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4</x:v>
      </x:c>
      <x:c r="AC299" s="25" t="n">
        <x:v>6</x:v>
      </x:c>
      <x:c r="AD299" s="25" t="n">
        <x:v>4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1</x:v>
      </x:c>
      <x:c r="O300" s="25" t="n">
        <x:v>0</x:v>
      </x:c>
      <x:c r="P300" s="25" t="n">
        <x:v>3</x:v>
      </x:c>
      <x:c r="Q300" s="25" t="n">
        <x:v>2</x:v>
      </x:c>
      <x:c r="R300" s="25" t="n">
        <x:v>5</x:v>
      </x:c>
      <x:c r="S300" s="25" t="n">
        <x:v>3</x:v>
      </x:c>
      <x:c r="T300" s="25" t="n">
        <x:v>6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6</x:v>
      </x:c>
      <x:c r="AC300" s="25" t="n">
        <x:v>5</x:v>
      </x:c>
      <x:c r="AD300" s="25" t="n">
        <x:v>6</x:v>
      </x:c>
      <x:c r="AE300" s="25" t="n">
        <x:v>2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2</x:v>
      </x:c>
      <x:c r="Q301" s="25" t="n">
        <x:v>3</x:v>
      </x:c>
      <x:c r="R301" s="25" t="n">
        <x:v>3</x:v>
      </x:c>
      <x:c r="S301" s="25" t="n">
        <x:v>2</x:v>
      </x:c>
      <x:c r="T301" s="25" t="n">
        <x:v>1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4</x:v>
      </x:c>
      <x:c r="AC301" s="25" t="n">
        <x:v>3</x:v>
      </x:c>
      <x:c r="AD301" s="25" t="n">
        <x:v>7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1</x:v>
      </x:c>
      <x:c r="P302" s="25" t="n">
        <x:v>1</x:v>
      </x:c>
      <x:c r="Q302" s="25" t="n">
        <x:v>2</x:v>
      </x:c>
      <x:c r="R302" s="25" t="n">
        <x:v>5</x:v>
      </x:c>
      <x:c r="S302" s="25" t="n">
        <x:v>3</x:v>
      </x:c>
      <x:c r="T302" s="25" t="n">
        <x:v>3</x:v>
      </x:c>
      <x:c r="U302" s="25" t="n">
        <x:v>1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4</x:v>
      </x:c>
      <x:c r="AC302" s="25" t="n">
        <x:v>5</x:v>
      </x:c>
      <x:c r="AD302" s="25" t="n">
        <x:v>5</x:v>
      </x:c>
      <x:c r="AE302" s="25" t="n">
        <x:v>3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1</x:v>
      </x:c>
      <x:c r="Q303" s="25" t="n">
        <x:v>0</x:v>
      </x:c>
      <x:c r="R303" s="25" t="n">
        <x:v>7</x:v>
      </x:c>
      <x:c r="S303" s="25" t="n">
        <x:v>4</x:v>
      </x:c>
      <x:c r="T303" s="25" t="n">
        <x:v>7</x:v>
      </x:c>
      <x:c r="U303" s="25" t="n">
        <x:v>1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1</x:v>
      </x:c>
      <x:c r="AC303" s="25" t="n">
        <x:v>9</x:v>
      </x:c>
      <x:c r="AD303" s="25" t="n">
        <x:v>5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1</x:v>
      </x:c>
      <x:c r="Q304" s="25" t="n">
        <x:v>3</x:v>
      </x:c>
      <x:c r="R304" s="25" t="n">
        <x:v>4</x:v>
      </x:c>
      <x:c r="S304" s="25" t="n">
        <x:v>6</x:v>
      </x:c>
      <x:c r="T304" s="25" t="n">
        <x:v>6</x:v>
      </x:c>
      <x:c r="U304" s="25" t="n">
        <x:v>1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1</x:v>
      </x:c>
      <x:c r="AB304" s="25" t="n">
        <x:v>6</x:v>
      </x:c>
      <x:c r="AC304" s="25" t="n">
        <x:v>5</x:v>
      </x:c>
      <x:c r="AD304" s="25" t="n">
        <x:v>2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1</x:v>
      </x:c>
      <x:c r="Q305" s="25" t="n">
        <x:v>3</x:v>
      </x:c>
      <x:c r="R305" s="25" t="n">
        <x:v>6</x:v>
      </x:c>
      <x:c r="S305" s="25" t="n">
        <x:v>3</x:v>
      </x:c>
      <x:c r="T305" s="25" t="n">
        <x:v>3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3</x:v>
      </x:c>
      <x:c r="AC305" s="25" t="n">
        <x:v>8</x:v>
      </x:c>
      <x:c r="AD305" s="25" t="n">
        <x:v>5</x:v>
      </x:c>
      <x:c r="AE305" s="25" t="n">
        <x:v>4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1</x:v>
      </x:c>
      <x:c r="Q306" s="25" t="n">
        <x:v>7</x:v>
      </x:c>
      <x:c r="R306" s="25" t="n">
        <x:v>1</x:v>
      </x:c>
      <x:c r="S306" s="25" t="n">
        <x:v>6</x:v>
      </x:c>
      <x:c r="T306" s="25" t="n">
        <x:v>7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1</x:v>
      </x:c>
      <x:c r="AB306" s="25" t="n">
        <x:v>2</x:v>
      </x:c>
      <x:c r="AC306" s="25" t="n">
        <x:v>7</x:v>
      </x:c>
      <x:c r="AD306" s="25" t="n">
        <x:v>12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1</x:v>
      </x:c>
      <x:c r="S307" s="25" t="n">
        <x:v>6</x:v>
      </x:c>
      <x:c r="T307" s="25" t="n">
        <x:v>5</x:v>
      </x:c>
      <x:c r="U307" s="25" t="n">
        <x:v>1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4</x:v>
      </x:c>
      <x:c r="AC307" s="25" t="n">
        <x:v>0</x:v>
      </x:c>
      <x:c r="AD307" s="25" t="n">
        <x:v>3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1</x:v>
      </x:c>
      <x:c r="Q308" s="25" t="n">
        <x:v>2</x:v>
      </x:c>
      <x:c r="R308" s="25" t="n">
        <x:v>5</x:v>
      </x:c>
      <x:c r="S308" s="25" t="n">
        <x:v>2</x:v>
      </x:c>
      <x:c r="T308" s="25" t="n">
        <x:v>3</x:v>
      </x:c>
      <x:c r="U308" s="25" t="n">
        <x:v>1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1</x:v>
      </x:c>
      <x:c r="AB308" s="25" t="n">
        <x:v>4</x:v>
      </x:c>
      <x:c r="AC308" s="25" t="n">
        <x:v>3</x:v>
      </x:c>
      <x:c r="AD308" s="25" t="n">
        <x:v>9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4</x:v>
      </x:c>
      <x:c r="Q309" s="25" t="n">
        <x:v>6</x:v>
      </x:c>
      <x:c r="R309" s="25" t="n">
        <x:v>7</x:v>
      </x:c>
      <x:c r="S309" s="25" t="n">
        <x:v>5</x:v>
      </x:c>
      <x:c r="T309" s="25" t="n">
        <x:v>4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2</x:v>
      </x:c>
      <x:c r="AB309" s="25" t="n">
        <x:v>2</x:v>
      </x:c>
      <x:c r="AC309" s="25" t="n">
        <x:v>4</x:v>
      </x:c>
      <x:c r="AD309" s="25" t="n">
        <x:v>4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1</x:v>
      </x:c>
      <x:c r="P310" s="25" t="n">
        <x:v>1</x:v>
      </x:c>
      <x:c r="Q310" s="25" t="n">
        <x:v>3</x:v>
      </x:c>
      <x:c r="R310" s="25" t="n">
        <x:v>3</x:v>
      </x:c>
      <x:c r="S310" s="25" t="n">
        <x:v>5</x:v>
      </x:c>
      <x:c r="T310" s="25" t="n">
        <x:v>5</x:v>
      </x:c>
      <x:c r="U310" s="25" t="n">
        <x:v>1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4</x:v>
      </x:c>
      <x:c r="AB310" s="25" t="n">
        <x:v>1</x:v>
      </x:c>
      <x:c r="AC310" s="25" t="n">
        <x:v>4</x:v>
      </x:c>
      <x:c r="AD310" s="25" t="n">
        <x:v>2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6</x:v>
      </x:c>
      <x:c r="R311" s="25" t="n">
        <x:v>2</x:v>
      </x:c>
      <x:c r="S311" s="25" t="n">
        <x:v>6</x:v>
      </x:c>
      <x:c r="T311" s="25" t="n">
        <x:v>8</x:v>
      </x:c>
      <x:c r="U311" s="25" t="n">
        <x:v>2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3</x:v>
      </x:c>
      <x:c r="AB311" s="25" t="n">
        <x:v>1</x:v>
      </x:c>
      <x:c r="AC311" s="25" t="n">
        <x:v>8</x:v>
      </x:c>
      <x:c r="AD311" s="25" t="n">
        <x:v>5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3</x:v>
      </x:c>
      <x:c r="R312" s="25" t="n">
        <x:v>2</x:v>
      </x:c>
      <x:c r="S312" s="25" t="n">
        <x:v>4</x:v>
      </x:c>
      <x:c r="T312" s="25" t="n">
        <x:v>3</x:v>
      </x:c>
      <x:c r="U312" s="25" t="n">
        <x:v>3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4</x:v>
      </x:c>
      <x:c r="AB312" s="25" t="n">
        <x:v>2</x:v>
      </x:c>
      <x:c r="AC312" s="25" t="n">
        <x:v>5</x:v>
      </x:c>
      <x:c r="AD312" s="25" t="n">
        <x:v>6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1</x:v>
      </x:c>
      <x:c r="Q313" s="25" t="n">
        <x:v>1</x:v>
      </x:c>
      <x:c r="R313" s="25" t="n">
        <x:v>1</x:v>
      </x:c>
      <x:c r="S313" s="25" t="n">
        <x:v>7</x:v>
      </x:c>
      <x:c r="T313" s="25" t="n">
        <x:v>6</x:v>
      </x:c>
      <x:c r="U313" s="25" t="n">
        <x:v>1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</x:v>
      </x:c>
      <x:c r="AB313" s="25" t="n">
        <x:v>0</x:v>
      </x:c>
      <x:c r="AC313" s="25" t="n">
        <x:v>2</x:v>
      </x:c>
      <x:c r="AD313" s="25" t="n">
        <x:v>4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2</x:v>
      </x:c>
      <x:c r="R314" s="25" t="n">
        <x:v>3</x:v>
      </x:c>
      <x:c r="S314" s="25" t="n">
        <x:v>4</x:v>
      </x:c>
      <x:c r="T314" s="25" t="n">
        <x:v>3</x:v>
      </x:c>
      <x:c r="U314" s="25" t="n">
        <x:v>1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5</x:v>
      </x:c>
      <x:c r="AB314" s="25" t="n">
        <x:v>2</x:v>
      </x:c>
      <x:c r="AC314" s="25" t="n">
        <x:v>3</x:v>
      </x:c>
      <x:c r="AD314" s="25" t="n">
        <x:v>7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0</x:v>
      </x:c>
      <x:c r="Q315" s="25" t="n">
        <x:v>3</x:v>
      </x:c>
      <x:c r="R315" s="25" t="n">
        <x:v>2</x:v>
      </x:c>
      <x:c r="S315" s="25" t="n">
        <x:v>6</x:v>
      </x:c>
      <x:c r="T315" s="25" t="n">
        <x:v>5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8</x:v>
      </x:c>
      <x:c r="AB315" s="25" t="n">
        <x:v>2</x:v>
      </x:c>
      <x:c r="AC315" s="25" t="n">
        <x:v>4</x:v>
      </x:c>
      <x:c r="AD315" s="25" t="n">
        <x:v>4</x:v>
      </x:c>
      <x:c r="AE315" s="25" t="n">
        <x:v>1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1</x:v>
      </x:c>
      <x:c r="P316" s="25" t="n">
        <x:v>0</x:v>
      </x:c>
      <x:c r="Q316" s="25" t="n">
        <x:v>2</x:v>
      </x:c>
      <x:c r="R316" s="25" t="n">
        <x:v>0</x:v>
      </x:c>
      <x:c r="S316" s="25" t="n">
        <x:v>4</x:v>
      </x:c>
      <x:c r="T316" s="25" t="n">
        <x:v>4</x:v>
      </x:c>
      <x:c r="U316" s="25" t="n">
        <x:v>5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7</x:v>
      </x:c>
      <x:c r="AB316" s="25" t="n">
        <x:v>4</x:v>
      </x:c>
      <x:c r="AC316" s="25" t="n">
        <x:v>2</x:v>
      </x:c>
      <x:c r="AD316" s="25" t="n">
        <x:v>1</x:v>
      </x:c>
      <x:c r="AE316" s="25" t="n">
        <x:v>1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3</x:v>
      </x:c>
      <x:c r="R317" s="25" t="n">
        <x:v>1</x:v>
      </x:c>
      <x:c r="S317" s="25" t="n">
        <x:v>9</x:v>
      </x:c>
      <x:c r="T317" s="25" t="n">
        <x:v>5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2</x:v>
      </x:c>
      <x:c r="AB317" s="25" t="n">
        <x:v>5</x:v>
      </x:c>
      <x:c r="AC317" s="25" t="n">
        <x:v>6</x:v>
      </x:c>
      <x:c r="AD317" s="25" t="n">
        <x:v>5</x:v>
      </x:c>
      <x:c r="AE317" s="25" t="n">
        <x:v>2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1</x:v>
      </x:c>
      <x:c r="P318" s="25" t="n">
        <x:v>1</x:v>
      </x:c>
      <x:c r="Q318" s="25" t="n">
        <x:v>6</x:v>
      </x:c>
      <x:c r="R318" s="25" t="n">
        <x:v>0</x:v>
      </x:c>
      <x:c r="S318" s="25" t="n">
        <x:v>8</x:v>
      </x:c>
      <x:c r="T318" s="25" t="n">
        <x:v>1</x:v>
      </x:c>
      <x:c r="U318" s="25" t="n">
        <x:v>2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5</x:v>
      </x:c>
      <x:c r="AB318" s="25" t="n">
        <x:v>1</x:v>
      </x:c>
      <x:c r="AC318" s="25" t="n">
        <x:v>0</x:v>
      </x:c>
      <x:c r="AD318" s="25" t="n">
        <x:v>7</x:v>
      </x:c>
      <x:c r="AE318" s="25" t="n">
        <x:v>3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3</x:v>
      </x:c>
      <x:c r="R319" s="25" t="n">
        <x:v>0</x:v>
      </x:c>
      <x:c r="S319" s="25" t="n">
        <x:v>6</x:v>
      </x:c>
      <x:c r="T319" s="25" t="n">
        <x:v>3</x:v>
      </x:c>
      <x:c r="U319" s="25" t="n">
        <x:v>3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1</x:v>
      </x:c>
      <x:c r="AB319" s="25" t="n">
        <x:v>5</x:v>
      </x:c>
      <x:c r="AC319" s="25" t="n">
        <x:v>6</x:v>
      </x:c>
      <x:c r="AD319" s="25" t="n">
        <x:v>7</x:v>
      </x:c>
      <x:c r="AE319" s="25" t="n">
        <x:v>2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3</x:v>
      </x:c>
      <x:c r="R320" s="25" t="n">
        <x:v>1</x:v>
      </x:c>
      <x:c r="S320" s="25" t="n">
        <x:v>7</x:v>
      </x:c>
      <x:c r="T320" s="25" t="n">
        <x:v>1</x:v>
      </x:c>
      <x:c r="U320" s="25" t="n">
        <x:v>1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2</x:v>
      </x:c>
      <x:c r="AB320" s="25" t="n">
        <x:v>7</x:v>
      </x:c>
      <x:c r="AC320" s="25" t="n">
        <x:v>5</x:v>
      </x:c>
      <x:c r="AD320" s="25" t="n">
        <x:v>11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3</x:v>
      </x:c>
      <x:c r="T321" s="25" t="n">
        <x:v>3</x:v>
      </x:c>
      <x:c r="U321" s="25" t="n">
        <x:v>2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4</x:v>
      </x:c>
      <x:c r="AB321" s="25" t="n">
        <x:v>4</x:v>
      </x:c>
      <x:c r="AC321" s="25" t="n">
        <x:v>1</x:v>
      </x:c>
      <x:c r="AD321" s="25" t="n">
        <x:v>4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2</x:v>
      </x:c>
      <x:c r="R322" s="25" t="n">
        <x:v>0</x:v>
      </x:c>
      <x:c r="S322" s="25" t="n">
        <x:v>10</x:v>
      </x:c>
      <x:c r="T322" s="25" t="n">
        <x:v>2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1</x:v>
      </x:c>
      <x:c r="AA322" s="25" t="n">
        <x:v>3</x:v>
      </x:c>
      <x:c r="AB322" s="25" t="n">
        <x:v>3</x:v>
      </x:c>
      <x:c r="AC322" s="25" t="n">
        <x:v>4</x:v>
      </x:c>
      <x:c r="AD322" s="25" t="n">
        <x:v>3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5</x:v>
      </x:c>
      <x:c r="R323" s="25" t="n">
        <x:v>1</x:v>
      </x:c>
      <x:c r="S323" s="25" t="n">
        <x:v>2</x:v>
      </x:c>
      <x:c r="T323" s="25" t="n">
        <x:v>2</x:v>
      </x:c>
      <x:c r="U323" s="25" t="n">
        <x:v>1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1</x:v>
      </x:c>
      <x:c r="AB323" s="25" t="n">
        <x:v>5</x:v>
      </x:c>
      <x:c r="AC323" s="25" t="n">
        <x:v>5</x:v>
      </x:c>
      <x:c r="AD323" s="25" t="n">
        <x:v>5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6</x:v>
      </x:c>
      <x:c r="T324" s="25" t="n">
        <x:v>1</x:v>
      </x:c>
      <x:c r="U324" s="25" t="n">
        <x:v>4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1</x:v>
      </x:c>
      <x:c r="AA324" s="25" t="n">
        <x:v>3</x:v>
      </x:c>
      <x:c r="AB324" s="25" t="n">
        <x:v>4</x:v>
      </x:c>
      <x:c r="AC324" s="25" t="n">
        <x:v>3</x:v>
      </x:c>
      <x:c r="AD324" s="25" t="n">
        <x:v>7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4</x:v>
      </x:c>
      <x:c r="R325" s="25" t="n">
        <x:v>0</x:v>
      </x:c>
      <x:c r="S325" s="25" t="n">
        <x:v>4</x:v>
      </x:c>
      <x:c r="T325" s="25" t="n">
        <x:v>5</x:v>
      </x:c>
      <x:c r="U325" s="25" t="n">
        <x:v>4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2</x:v>
      </x:c>
      <x:c r="AA325" s="25" t="n">
        <x:v>4</x:v>
      </x:c>
      <x:c r="AB325" s="25" t="n">
        <x:v>1</x:v>
      </x:c>
      <x:c r="AC325" s="25" t="n">
        <x:v>2</x:v>
      </x:c>
      <x:c r="AD325" s="25" t="n">
        <x:v>4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7</x:v>
      </x:c>
      <x:c r="T326" s="25" t="n">
        <x:v>2</x:v>
      </x:c>
      <x:c r="U326" s="25" t="n">
        <x:v>3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1</x:v>
      </x:c>
      <x:c r="AA326" s="25" t="n">
        <x:v>2</x:v>
      </x:c>
      <x:c r="AB326" s="25" t="n">
        <x:v>9</x:v>
      </x:c>
      <x:c r="AC326" s="25" t="n">
        <x:v>5</x:v>
      </x:c>
      <x:c r="AD326" s="25" t="n">
        <x:v>6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2</x:v>
      </x:c>
      <x:c r="R327" s="25" t="n">
        <x:v>1</x:v>
      </x:c>
      <x:c r="S327" s="25" t="n">
        <x:v>10</x:v>
      </x:c>
      <x:c r="T327" s="25" t="n">
        <x:v>1</x:v>
      </x:c>
      <x:c r="U327" s="25" t="n">
        <x:v>1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1</x:v>
      </x:c>
      <x:c r="AA327" s="25" t="n">
        <x:v>4</x:v>
      </x:c>
      <x:c r="AB327" s="25" t="n">
        <x:v>4</x:v>
      </x:c>
      <x:c r="AC327" s="25" t="n">
        <x:v>2</x:v>
      </x:c>
      <x:c r="AD327" s="25" t="n">
        <x:v>17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1</x:v>
      </x:c>
      <x:c r="S328" s="25" t="n">
        <x:v>2</x:v>
      </x:c>
      <x:c r="T328" s="25" t="n">
        <x:v>3</x:v>
      </x:c>
      <x:c r="U328" s="25" t="n">
        <x:v>2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2</x:v>
      </x:c>
      <x:c r="AA328" s="25" t="n">
        <x:v>4</x:v>
      </x:c>
      <x:c r="AB328" s="25" t="n">
        <x:v>1</x:v>
      </x:c>
      <x:c r="AC328" s="25" t="n">
        <x:v>2</x:v>
      </x:c>
      <x:c r="AD328" s="25" t="n">
        <x:v>8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3</x:v>
      </x:c>
      <x:c r="T329" s="25" t="n">
        <x:v>2</x:v>
      </x:c>
      <x:c r="U329" s="25" t="n">
        <x:v>5</x:v>
      </x:c>
      <x:c r="V329" s="25" t="n">
        <x:v>2</x:v>
      </x:c>
      <x:c r="W329" s="25" t="n">
        <x:v>0</x:v>
      </x:c>
      <x:c r="X329" s="25" t="n">
        <x:v>0</x:v>
      </x:c>
      <x:c r="Y329" s="25" t="n">
        <x:v>0</x:v>
      </x:c>
      <x:c r="Z329" s="25" t="n">
        <x:v>2</x:v>
      </x:c>
      <x:c r="AA329" s="25" t="n">
        <x:v>3</x:v>
      </x:c>
      <x:c r="AB329" s="25" t="n">
        <x:v>1</x:v>
      </x:c>
      <x:c r="AC329" s="25" t="n">
        <x:v>4</x:v>
      </x:c>
      <x:c r="AD329" s="25" t="n">
        <x:v>13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1</x:v>
      </x:c>
      <x:c r="R330" s="25" t="n">
        <x:v>0</x:v>
      </x:c>
      <x:c r="S330" s="25" t="n">
        <x:v>3</x:v>
      </x:c>
      <x:c r="T330" s="25" t="n">
        <x:v>0</x:v>
      </x:c>
      <x:c r="U330" s="25" t="n">
        <x:v>2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1</x:v>
      </x:c>
      <x:c r="AA330" s="25" t="n">
        <x:v>2</x:v>
      </x:c>
      <x:c r="AB330" s="25" t="n">
        <x:v>4</x:v>
      </x:c>
      <x:c r="AC330" s="25" t="n">
        <x:v>8</x:v>
      </x:c>
      <x:c r="AD330" s="25" t="n">
        <x:v>11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3</x:v>
      </x:c>
      <x:c r="T331" s="25" t="n">
        <x:v>4</x:v>
      </x:c>
      <x:c r="U331" s="25" t="n">
        <x:v>4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8</x:v>
      </x:c>
      <x:c r="AA331" s="25" t="n">
        <x:v>5</x:v>
      </x:c>
      <x:c r="AB331" s="25" t="n">
        <x:v>6</x:v>
      </x:c>
      <x:c r="AC331" s="25" t="n">
        <x:v>3</x:v>
      </x:c>
      <x:c r="AD331" s="25" t="n">
        <x:v>10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1</x:v>
      </x:c>
      <x:c r="S332" s="25" t="n">
        <x:v>3</x:v>
      </x:c>
      <x:c r="T332" s="25" t="n">
        <x:v>5</x:v>
      </x:c>
      <x:c r="U332" s="25" t="n">
        <x:v>3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5</x:v>
      </x:c>
      <x:c r="AA332" s="25" t="n">
        <x:v>2</x:v>
      </x:c>
      <x:c r="AB332" s="25" t="n">
        <x:v>4</x:v>
      </x:c>
      <x:c r="AC332" s="25" t="n">
        <x:v>4</x:v>
      </x:c>
      <x:c r="AD332" s="25" t="n">
        <x:v>7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1</x:v>
      </x:c>
      <x:c r="R333" s="25" t="n">
        <x:v>0</x:v>
      </x:c>
      <x:c r="S333" s="25" t="n">
        <x:v>1</x:v>
      </x:c>
      <x:c r="T333" s="25" t="n">
        <x:v>2</x:v>
      </x:c>
      <x:c r="U333" s="25" t="n">
        <x:v>5</x:v>
      </x:c>
      <x:c r="V333" s="25" t="n">
        <x:v>1</x:v>
      </x:c>
      <x:c r="W333" s="25" t="n">
        <x:v>0</x:v>
      </x:c>
      <x:c r="X333" s="25" t="n">
        <x:v>0</x:v>
      </x:c>
      <x:c r="Y333" s="25" t="n">
        <x:v>0</x:v>
      </x:c>
      <x:c r="Z333" s="25" t="n">
        <x:v>2</x:v>
      </x:c>
      <x:c r="AA333" s="25" t="n">
        <x:v>1</x:v>
      </x:c>
      <x:c r="AB333" s="25" t="n">
        <x:v>4</x:v>
      </x:c>
      <x:c r="AC333" s="25" t="n">
        <x:v>4</x:v>
      </x:c>
      <x:c r="AD333" s="25" t="n">
        <x:v>10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3</x:v>
      </x:c>
      <x:c r="T334" s="25" t="n">
        <x:v>5</x:v>
      </x:c>
      <x:c r="U334" s="25" t="n">
        <x:v>5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1</x:v>
      </x:c>
      <x:c r="AA334" s="25" t="n">
        <x:v>0</x:v>
      </x:c>
      <x:c r="AB334" s="25" t="n">
        <x:v>6</x:v>
      </x:c>
      <x:c r="AC334" s="25" t="n">
        <x:v>6</x:v>
      </x:c>
      <x:c r="AD334" s="25" t="n">
        <x:v>4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3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2</x:v>
      </x:c>
      <x:c r="AA335" s="25" t="n">
        <x:v>1</x:v>
      </x:c>
      <x:c r="AB335" s="25" t="n">
        <x:v>6</x:v>
      </x:c>
      <x:c r="AC335" s="25" t="n">
        <x:v>7</x:v>
      </x:c>
      <x:c r="AD335" s="25" t="n">
        <x:v>8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5</x:v>
      </x:c>
      <x:c r="T336" s="25" t="n">
        <x:v>0</x:v>
      </x:c>
      <x:c r="U336" s="25" t="n">
        <x:v>3</x:v>
      </x:c>
      <x:c r="V336" s="25" t="n">
        <x:v>1</x:v>
      </x:c>
      <x:c r="W336" s="25" t="n">
        <x:v>0</x:v>
      </x:c>
      <x:c r="X336" s="25" t="n">
        <x:v>0</x:v>
      </x:c>
      <x:c r="Y336" s="25" t="n">
        <x:v>0</x:v>
      </x:c>
      <x:c r="Z336" s="25" t="n">
        <x:v>4</x:v>
      </x:c>
      <x:c r="AA336" s="25" t="n">
        <x:v>1</x:v>
      </x:c>
      <x:c r="AB336" s="25" t="n">
        <x:v>4</x:v>
      </x:c>
      <x:c r="AC336" s="25" t="n">
        <x:v>6</x:v>
      </x:c>
      <x:c r="AD336" s="25" t="n">
        <x:v>13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1</x:v>
      </x:c>
      <x:c r="T337" s="25" t="n">
        <x:v>0</x:v>
      </x:c>
      <x:c r="U337" s="25" t="n">
        <x:v>7</x:v>
      </x:c>
      <x:c r="V337" s="25" t="n">
        <x:v>2</x:v>
      </x:c>
      <x:c r="W337" s="25" t="n">
        <x:v>0</x:v>
      </x:c>
      <x:c r="X337" s="25" t="n">
        <x:v>0</x:v>
      </x:c>
      <x:c r="Y337" s="25" t="n">
        <x:v>0</x:v>
      </x:c>
      <x:c r="Z337" s="25" t="n">
        <x:v>6</x:v>
      </x:c>
      <x:c r="AA337" s="25" t="n">
        <x:v>0</x:v>
      </x:c>
      <x:c r="AB337" s="25" t="n">
        <x:v>3</x:v>
      </x:c>
      <x:c r="AC337" s="25" t="n">
        <x:v>9</x:v>
      </x:c>
      <x:c r="AD337" s="25" t="n">
        <x:v>2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1</x:v>
      </x:c>
      <x:c r="T338" s="25" t="n">
        <x:v>3</x:v>
      </x:c>
      <x:c r="U338" s="25" t="n">
        <x:v>6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1</x:v>
      </x:c>
      <x:c r="AA338" s="25" t="n">
        <x:v>0</x:v>
      </x:c>
      <x:c r="AB338" s="25" t="n">
        <x:v>1</x:v>
      </x:c>
      <x:c r="AC338" s="25" t="n">
        <x:v>9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1</x:v>
      </x:c>
      <x:c r="T339" s="25" t="n">
        <x:v>4</x:v>
      </x:c>
      <x:c r="U339" s="25" t="n">
        <x:v>9</x:v>
      </x:c>
      <x:c r="V339" s="25" t="n">
        <x:v>1</x:v>
      </x:c>
      <x:c r="W339" s="25" t="n">
        <x:v>0</x:v>
      </x:c>
      <x:c r="X339" s="25" t="n">
        <x:v>0</x:v>
      </x:c>
      <x:c r="Y339" s="25" t="n">
        <x:v>0</x:v>
      </x:c>
      <x:c r="Z339" s="25" t="n">
        <x:v>7</x:v>
      </x:c>
      <x:c r="AA339" s="25" t="n">
        <x:v>1</x:v>
      </x:c>
      <x:c r="AB339" s="25" t="n">
        <x:v>3</x:v>
      </x:c>
      <x:c r="AC339" s="25" t="n">
        <x:v>6</x:v>
      </x:c>
      <x:c r="AD339" s="25" t="n">
        <x:v>2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1</x:v>
      </x:c>
      <x:c r="T340" s="25" t="n">
        <x:v>1</x:v>
      </x:c>
      <x:c r="U340" s="25" t="n">
        <x:v>7</x:v>
      </x:c>
      <x:c r="V340" s="25" t="n">
        <x:v>0</x:v>
      </x:c>
      <x:c r="W340" s="25" t="n">
        <x:v>0</x:v>
      </x:c>
      <x:c r="X340" s="25" t="n">
        <x:v>0</x:v>
      </x:c>
      <x:c r="Y340" s="25" t="n">
        <x:v>1</x:v>
      </x:c>
      <x:c r="Z340" s="25" t="n">
        <x:v>4</x:v>
      </x:c>
      <x:c r="AA340" s="25" t="n">
        <x:v>3</x:v>
      </x:c>
      <x:c r="AB340" s="25" t="n">
        <x:v>3</x:v>
      </x:c>
      <x:c r="AC340" s="25" t="n">
        <x:v>7</x:v>
      </x:c>
      <x:c r="AD340" s="25" t="n">
        <x:v>6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2</x:v>
      </x:c>
      <x:c r="T341" s="25" t="n">
        <x:v>2</x:v>
      </x:c>
      <x:c r="U341" s="25" t="n">
        <x:v>7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5</x:v>
      </x:c>
      <x:c r="AA341" s="25" t="n">
        <x:v>2</x:v>
      </x:c>
      <x:c r="AB341" s="25" t="n">
        <x:v>4</x:v>
      </x:c>
      <x:c r="AC341" s="25" t="n">
        <x:v>8</x:v>
      </x:c>
      <x:c r="AD341" s="25" t="n">
        <x:v>1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4</x:v>
      </x:c>
      <x:c r="U342" s="25" t="n">
        <x:v>4</x:v>
      </x:c>
      <x:c r="V342" s="25" t="n">
        <x:v>0</x:v>
      </x:c>
      <x:c r="W342" s="25" t="n">
        <x:v>0</x:v>
      </x:c>
      <x:c r="X342" s="25" t="n">
        <x:v>0</x:v>
      </x:c>
      <x:c r="Y342" s="25" t="n">
        <x:v>1</x:v>
      </x:c>
      <x:c r="Z342" s="25" t="n">
        <x:v>4</x:v>
      </x:c>
      <x:c r="AA342" s="25" t="n">
        <x:v>1</x:v>
      </x:c>
      <x:c r="AB342" s="25" t="n">
        <x:v>4</x:v>
      </x:c>
      <x:c r="AC342" s="25" t="n">
        <x:v>11</x:v>
      </x:c>
      <x:c r="AD342" s="25" t="n">
        <x:v>2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1</x:v>
      </x:c>
      <x:c r="U343" s="25" t="n">
        <x:v>2</x:v>
      </x:c>
      <x:c r="V343" s="25" t="n">
        <x:v>0</x:v>
      </x:c>
      <x:c r="W343" s="25" t="n">
        <x:v>0</x:v>
      </x:c>
      <x:c r="X343" s="25" t="n">
        <x:v>0</x:v>
      </x:c>
      <x:c r="Y343" s="25" t="n">
        <x:v>1</x:v>
      </x:c>
      <x:c r="Z343" s="25" t="n">
        <x:v>3</x:v>
      </x:c>
      <x:c r="AA343" s="25" t="n">
        <x:v>1</x:v>
      </x:c>
      <x:c r="AB343" s="25" t="n">
        <x:v>2</x:v>
      </x:c>
      <x:c r="AC343" s="25" t="n">
        <x:v>8</x:v>
      </x:c>
      <x:c r="AD343" s="25" t="n">
        <x:v>4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1</x:v>
      </x:c>
      <x:c r="U344" s="25" t="n">
        <x:v>9</x:v>
      </x:c>
      <x:c r="V344" s="25" t="n">
        <x:v>1</x:v>
      </x:c>
      <x:c r="W344" s="25" t="n">
        <x:v>0</x:v>
      </x:c>
      <x:c r="X344" s="25" t="n">
        <x:v>0</x:v>
      </x:c>
      <x:c r="Y344" s="25" t="n">
        <x:v>1</x:v>
      </x:c>
      <x:c r="Z344" s="25" t="n">
        <x:v>2</x:v>
      </x:c>
      <x:c r="AA344" s="25" t="n">
        <x:v>0</x:v>
      </x:c>
      <x:c r="AB344" s="25" t="n">
        <x:v>4</x:v>
      </x:c>
      <x:c r="AC344" s="25" t="n">
        <x:v>10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2</x:v>
      </x:c>
      <x:c r="U345" s="25" t="n">
        <x:v>6</x:v>
      </x:c>
      <x:c r="V345" s="25" t="n">
        <x:v>2</x:v>
      </x:c>
      <x:c r="W345" s="25" t="n">
        <x:v>0</x:v>
      </x:c>
      <x:c r="X345" s="25" t="n">
        <x:v>0</x:v>
      </x:c>
      <x:c r="Y345" s="25" t="n">
        <x:v>1</x:v>
      </x:c>
      <x:c r="Z345" s="25" t="n">
        <x:v>5</x:v>
      </x:c>
      <x:c r="AA345" s="25" t="n">
        <x:v>6</x:v>
      </x:c>
      <x:c r="AB345" s="25" t="n">
        <x:v>7</x:v>
      </x:c>
      <x:c r="AC345" s="25" t="n">
        <x:v>8</x:v>
      </x:c>
      <x:c r="AD345" s="25" t="n">
        <x:v>2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1</x:v>
      </x:c>
      <x:c r="T346" s="25" t="n">
        <x:v>1</x:v>
      </x:c>
      <x:c r="U346" s="25" t="n">
        <x:v>6</x:v>
      </x:c>
      <x:c r="V346" s="25" t="n">
        <x:v>0</x:v>
      </x:c>
      <x:c r="W346" s="25" t="n">
        <x:v>0</x:v>
      </x:c>
      <x:c r="X346" s="25" t="n">
        <x:v>0</x:v>
      </x:c>
      <x:c r="Y346" s="25" t="n">
        <x:v>1</x:v>
      </x:c>
      <x:c r="Z346" s="25" t="n">
        <x:v>2</x:v>
      </x:c>
      <x:c r="AA346" s="25" t="n">
        <x:v>1</x:v>
      </x:c>
      <x:c r="AB346" s="25" t="n">
        <x:v>2</x:v>
      </x:c>
      <x:c r="AC346" s="25" t="n">
        <x:v>6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2</x:v>
      </x:c>
      <x:c r="U347" s="25" t="n">
        <x:v>2</x:v>
      </x:c>
      <x:c r="V347" s="25" t="n">
        <x:v>0</x:v>
      </x:c>
      <x:c r="W347" s="25" t="n">
        <x:v>0</x:v>
      </x:c>
      <x:c r="X347" s="25" t="n">
        <x:v>0</x:v>
      </x:c>
      <x:c r="Y347" s="25" t="n">
        <x:v>2</x:v>
      </x:c>
      <x:c r="Z347" s="25" t="n">
        <x:v>4</x:v>
      </x:c>
      <x:c r="AA347" s="25" t="n">
        <x:v>0</x:v>
      </x:c>
      <x:c r="AB347" s="25" t="n">
        <x:v>3</x:v>
      </x:c>
      <x:c r="AC347" s="25" t="n">
        <x:v>6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4</x:v>
      </x:c>
      <x:c r="U348" s="25" t="n">
        <x:v>5</x:v>
      </x:c>
      <x:c r="V348" s="25" t="n">
        <x:v>1</x:v>
      </x:c>
      <x:c r="W348" s="25" t="n">
        <x:v>0</x:v>
      </x:c>
      <x:c r="X348" s="25" t="n">
        <x:v>0</x:v>
      </x:c>
      <x:c r="Y348" s="25" t="n">
        <x:v>3</x:v>
      </x:c>
      <x:c r="Z348" s="25" t="n">
        <x:v>3</x:v>
      </x:c>
      <x:c r="AA348" s="25" t="n">
        <x:v>2</x:v>
      </x:c>
      <x:c r="AB348" s="25" t="n">
        <x:v>4</x:v>
      </x:c>
      <x:c r="AC348" s="25" t="n">
        <x:v>6</x:v>
      </x:c>
      <x:c r="AD348" s="25" t="n">
        <x:v>3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7</x:v>
      </x:c>
      <x:c r="U349" s="25" t="n">
        <x:v>5</x:v>
      </x:c>
      <x:c r="V349" s="25" t="n">
        <x:v>1</x:v>
      </x:c>
      <x:c r="W349" s="25" t="n">
        <x:v>0</x:v>
      </x:c>
      <x:c r="X349" s="25" t="n">
        <x:v>0</x:v>
      </x:c>
      <x:c r="Y349" s="25" t="n">
        <x:v>1</x:v>
      </x:c>
      <x:c r="Z349" s="25" t="n">
        <x:v>3</x:v>
      </x:c>
      <x:c r="AA349" s="25" t="n">
        <x:v>3</x:v>
      </x:c>
      <x:c r="AB349" s="25" t="n">
        <x:v>6</x:v>
      </x:c>
      <x:c r="AC349" s="25" t="n">
        <x:v>3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3</x:v>
      </x:c>
      <x:c r="U350" s="25" t="n">
        <x:v>7</x:v>
      </x:c>
      <x:c r="V350" s="25" t="n">
        <x:v>3</x:v>
      </x:c>
      <x:c r="W350" s="25" t="n">
        <x:v>0</x:v>
      </x:c>
      <x:c r="X350" s="25" t="n">
        <x:v>0</x:v>
      </x:c>
      <x:c r="Y350" s="25" t="n">
        <x:v>2</x:v>
      </x:c>
      <x:c r="Z350" s="25" t="n">
        <x:v>0</x:v>
      </x:c>
      <x:c r="AA350" s="25" t="n">
        <x:v>2</x:v>
      </x:c>
      <x:c r="AB350" s="25" t="n">
        <x:v>3</x:v>
      </x:c>
      <x:c r="AC350" s="25" t="n">
        <x:v>9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4</x:v>
      </x:c>
      <x:c r="U351" s="25" t="n">
        <x:v>2</x:v>
      </x:c>
      <x:c r="V351" s="25" t="n">
        <x:v>1</x:v>
      </x:c>
      <x:c r="W351" s="25" t="n">
        <x:v>0</x:v>
      </x:c>
      <x:c r="X351" s="25" t="n">
        <x:v>0</x:v>
      </x:c>
      <x:c r="Y351" s="25" t="n">
        <x:v>3</x:v>
      </x:c>
      <x:c r="Z351" s="25" t="n">
        <x:v>5</x:v>
      </x:c>
      <x:c r="AA351" s="25" t="n">
        <x:v>3</x:v>
      </x:c>
      <x:c r="AB351" s="25" t="n">
        <x:v>6</x:v>
      </x:c>
      <x:c r="AC351" s="25" t="n">
        <x:v>2</x:v>
      </x:c>
      <x:c r="AD351" s="25" t="n">
        <x:v>2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11</x:v>
      </x:c>
      <x:c r="V352" s="25" t="n">
        <x:v>0</x:v>
      </x:c>
      <x:c r="W352" s="25" t="n">
        <x:v>0</x:v>
      </x:c>
      <x:c r="X352" s="25" t="n">
        <x:v>0</x:v>
      </x:c>
      <x:c r="Y352" s="25" t="n">
        <x:v>3</x:v>
      </x:c>
      <x:c r="Z352" s="25" t="n">
        <x:v>4</x:v>
      </x:c>
      <x:c r="AA352" s="25" t="n">
        <x:v>2</x:v>
      </x:c>
      <x:c r="AB352" s="25" t="n">
        <x:v>1</x:v>
      </x:c>
      <x:c r="AC352" s="25" t="n">
        <x:v>4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6</x:v>
      </x:c>
      <x:c r="U353" s="25" t="n">
        <x:v>6</x:v>
      </x:c>
      <x:c r="V353" s="25" t="n">
        <x:v>2</x:v>
      </x:c>
      <x:c r="W353" s="25" t="n">
        <x:v>0</x:v>
      </x:c>
      <x:c r="X353" s="25" t="n">
        <x:v>0</x:v>
      </x:c>
      <x:c r="Y353" s="25" t="n">
        <x:v>1</x:v>
      </x:c>
      <x:c r="Z353" s="25" t="n">
        <x:v>2</x:v>
      </x:c>
      <x:c r="AA353" s="25" t="n">
        <x:v>6</x:v>
      </x:c>
      <x:c r="AB353" s="25" t="n">
        <x:v>4</x:v>
      </x:c>
      <x:c r="AC353" s="25" t="n">
        <x:v>3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5</x:v>
      </x:c>
      <x:c r="U354" s="25" t="n">
        <x:v>8</x:v>
      </x:c>
      <x:c r="V354" s="25" t="n">
        <x:v>4</x:v>
      </x:c>
      <x:c r="W354" s="25" t="n">
        <x:v>0</x:v>
      </x:c>
      <x:c r="X354" s="25" t="n">
        <x:v>0</x:v>
      </x:c>
      <x:c r="Y354" s="25" t="n">
        <x:v>3</x:v>
      </x:c>
      <x:c r="Z354" s="25" t="n">
        <x:v>2</x:v>
      </x:c>
      <x:c r="AA354" s="25" t="n">
        <x:v>4</x:v>
      </x:c>
      <x:c r="AB354" s="25" t="n">
        <x:v>7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6</x:v>
      </x:c>
      <x:c r="U355" s="25" t="n">
        <x:v>2</x:v>
      </x:c>
      <x:c r="V355" s="25" t="n">
        <x:v>5</x:v>
      </x:c>
      <x:c r="W355" s="25" t="n">
        <x:v>0</x:v>
      </x:c>
      <x:c r="X355" s="25" t="n">
        <x:v>0</x:v>
      </x:c>
      <x:c r="Y355" s="25" t="n">
        <x:v>1</x:v>
      </x:c>
      <x:c r="Z355" s="25" t="n">
        <x:v>5</x:v>
      </x:c>
      <x:c r="AA355" s="25" t="n">
        <x:v>7</x:v>
      </x:c>
      <x:c r="AB355" s="25" t="n">
        <x:v>5</x:v>
      </x:c>
      <x:c r="AC355" s="25" t="n">
        <x:v>5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8</x:v>
      </x:c>
      <x:c r="U356" s="25" t="n">
        <x:v>6</x:v>
      </x:c>
      <x:c r="V356" s="25" t="n">
        <x:v>5</x:v>
      </x:c>
      <x:c r="W356" s="25" t="n">
        <x:v>0</x:v>
      </x:c>
      <x:c r="X356" s="25" t="n">
        <x:v>0</x:v>
      </x:c>
      <x:c r="Y356" s="25" t="n">
        <x:v>2</x:v>
      </x:c>
      <x:c r="Z356" s="25" t="n">
        <x:v>2</x:v>
      </x:c>
      <x:c r="AA356" s="25" t="n">
        <x:v>5</x:v>
      </x:c>
      <x:c r="AB356" s="25" t="n">
        <x:v>10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3</x:v>
      </x:c>
      <x:c r="U357" s="25" t="n">
        <x:v>7</x:v>
      </x:c>
      <x:c r="V357" s="25" t="n">
        <x:v>4</x:v>
      </x:c>
      <x:c r="W357" s="25" t="n">
        <x:v>0</x:v>
      </x:c>
      <x:c r="X357" s="25" t="n">
        <x:v>0</x:v>
      </x:c>
      <x:c r="Y357" s="25" t="n">
        <x:v>2</x:v>
      </x:c>
      <x:c r="Z357" s="25" t="n">
        <x:v>1</x:v>
      </x:c>
      <x:c r="AA357" s="25" t="n">
        <x:v>5</x:v>
      </x:c>
      <x:c r="AB357" s="25" t="n">
        <x:v>1</x:v>
      </x:c>
      <x:c r="AC357" s="25" t="n">
        <x:v>3</x:v>
      </x:c>
      <x:c r="AD357" s="25" t="n">
        <x:v>2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5</x:v>
      </x:c>
      <x:c r="U358" s="25" t="n">
        <x:v>3</x:v>
      </x:c>
      <x:c r="V358" s="25" t="n">
        <x:v>3</x:v>
      </x:c>
      <x:c r="W358" s="25" t="n">
        <x:v>0</x:v>
      </x:c>
      <x:c r="X358" s="25" t="n">
        <x:v>1</x:v>
      </x:c>
      <x:c r="Y358" s="25" t="n">
        <x:v>1</x:v>
      </x:c>
      <x:c r="Z358" s="25" t="n">
        <x:v>2</x:v>
      </x:c>
      <x:c r="AA358" s="25" t="n">
        <x:v>5</x:v>
      </x:c>
      <x:c r="AB358" s="25" t="n">
        <x:v>1</x:v>
      </x:c>
      <x:c r="AC358" s="25" t="n">
        <x:v>4</x:v>
      </x:c>
      <x:c r="AD358" s="25" t="n">
        <x:v>2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2</x:v>
      </x:c>
      <x:c r="U359" s="25" t="n">
        <x:v>3</x:v>
      </x:c>
      <x:c r="V359" s="25" t="n">
        <x:v>6</x:v>
      </x:c>
      <x:c r="W359" s="25" t="n">
        <x:v>0</x:v>
      </x:c>
      <x:c r="X359" s="25" t="n">
        <x:v>0</x:v>
      </x:c>
      <x:c r="Y359" s="25" t="n">
        <x:v>2</x:v>
      </x:c>
      <x:c r="Z359" s="25" t="n">
        <x:v>2</x:v>
      </x:c>
      <x:c r="AA359" s="25" t="n">
        <x:v>4</x:v>
      </x:c>
      <x:c r="AB359" s="25" t="n">
        <x:v>7</x:v>
      </x:c>
      <x:c r="AC359" s="25" t="n">
        <x:v>1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3</x:v>
      </x:c>
      <x:c r="U360" s="25" t="n">
        <x:v>1</x:v>
      </x:c>
      <x:c r="V360" s="25" t="n">
        <x:v>5</x:v>
      </x:c>
      <x:c r="W360" s="25" t="n">
        <x:v>0</x:v>
      </x:c>
      <x:c r="X360" s="25" t="n">
        <x:v>0</x:v>
      </x:c>
      <x:c r="Y360" s="25" t="n">
        <x:v>3</x:v>
      </x:c>
      <x:c r="Z360" s="25" t="n">
        <x:v>2</x:v>
      </x:c>
      <x:c r="AA360" s="25" t="n">
        <x:v>7</x:v>
      </x:c>
      <x:c r="AB360" s="25" t="n">
        <x:v>10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2</x:v>
      </x:c>
      <x:c r="U361" s="25" t="n">
        <x:v>3</x:v>
      </x:c>
      <x:c r="V361" s="25" t="n">
        <x:v>3</x:v>
      </x:c>
      <x:c r="W361" s="25" t="n">
        <x:v>0</x:v>
      </x:c>
      <x:c r="X361" s="25" t="n">
        <x:v>0</x:v>
      </x:c>
      <x:c r="Y361" s="25" t="n">
        <x:v>1</x:v>
      </x:c>
      <x:c r="Z361" s="25" t="n">
        <x:v>0</x:v>
      </x:c>
      <x:c r="AA361" s="25" t="n">
        <x:v>4</x:v>
      </x:c>
      <x:c r="AB361" s="25" t="n">
        <x:v>8</x:v>
      </x:c>
      <x:c r="AC361" s="25" t="n">
        <x:v>2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7</x:v>
      </x:c>
      <x:c r="U362" s="25" t="n">
        <x:v>3</x:v>
      </x:c>
      <x:c r="V362" s="25" t="n">
        <x:v>8</x:v>
      </x:c>
      <x:c r="W362" s="25" t="n">
        <x:v>0</x:v>
      </x:c>
      <x:c r="X362" s="25" t="n">
        <x:v>0</x:v>
      </x:c>
      <x:c r="Y362" s="25" t="n">
        <x:v>2</x:v>
      </x:c>
      <x:c r="Z362" s="25" t="n">
        <x:v>0</x:v>
      </x:c>
      <x:c r="AA362" s="25" t="n">
        <x:v>6</x:v>
      </x:c>
      <x:c r="AB362" s="25" t="n">
        <x:v>9</x:v>
      </x:c>
      <x:c r="AC362" s="25" t="n">
        <x:v>1</x:v>
      </x:c>
      <x:c r="AD362" s="25" t="n">
        <x:v>2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5</x:v>
      </x:c>
      <x:c r="U363" s="25" t="n">
        <x:v>1</x:v>
      </x:c>
      <x:c r="V363" s="25" t="n">
        <x:v>4</x:v>
      </x:c>
      <x:c r="W363" s="25" t="n">
        <x:v>0</x:v>
      </x:c>
      <x:c r="X363" s="25" t="n">
        <x:v>1</x:v>
      </x:c>
      <x:c r="Y363" s="25" t="n">
        <x:v>0</x:v>
      </x:c>
      <x:c r="Z363" s="25" t="n">
        <x:v>5</x:v>
      </x:c>
      <x:c r="AA363" s="25" t="n">
        <x:v>8</x:v>
      </x:c>
      <x:c r="AB363" s="25" t="n">
        <x:v>11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4</x:v>
      </x:c>
      <x:c r="U364" s="25" t="n">
        <x:v>4</x:v>
      </x:c>
      <x:c r="V364" s="25" t="n">
        <x:v>2</x:v>
      </x:c>
      <x:c r="W364" s="25" t="n">
        <x:v>1</x:v>
      </x:c>
      <x:c r="X364" s="25" t="n">
        <x:v>1</x:v>
      </x:c>
      <x:c r="Y364" s="25" t="n">
        <x:v>2</x:v>
      </x:c>
      <x:c r="Z364" s="25" t="n">
        <x:v>2</x:v>
      </x:c>
      <x:c r="AA364" s="25" t="n">
        <x:v>7</x:v>
      </x:c>
      <x:c r="AB364" s="25" t="n">
        <x:v>11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7</x:v>
      </x:c>
      <x:c r="U365" s="25" t="n">
        <x:v>2</x:v>
      </x:c>
      <x:c r="V365" s="25" t="n">
        <x:v>5</x:v>
      </x:c>
      <x:c r="W365" s="25" t="n">
        <x:v>1</x:v>
      </x:c>
      <x:c r="X365" s="25" t="n">
        <x:v>1</x:v>
      </x:c>
      <x:c r="Y365" s="25" t="n">
        <x:v>2</x:v>
      </x:c>
      <x:c r="Z365" s="25" t="n">
        <x:v>1</x:v>
      </x:c>
      <x:c r="AA365" s="25" t="n">
        <x:v>2</x:v>
      </x:c>
      <x:c r="AB365" s="25" t="n">
        <x:v>9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11</x:v>
      </x:c>
      <x:c r="U366" s="25" t="n">
        <x:v>6</x:v>
      </x:c>
      <x:c r="V366" s="25" t="n">
        <x:v>3</x:v>
      </x:c>
      <x:c r="W366" s="25" t="n">
        <x:v>0</x:v>
      </x:c>
      <x:c r="X366" s="25" t="n">
        <x:v>2</x:v>
      </x:c>
      <x:c r="Y366" s="25" t="n">
        <x:v>2</x:v>
      </x:c>
      <x:c r="Z366" s="25" t="n">
        <x:v>3</x:v>
      </x:c>
      <x:c r="AA366" s="25" t="n">
        <x:v>4</x:v>
      </x:c>
      <x:c r="AB366" s="25" t="n">
        <x:v>12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5</x:v>
      </x:c>
      <x:c r="U367" s="25" t="n">
        <x:v>5</x:v>
      </x:c>
      <x:c r="V367" s="25" t="n">
        <x:v>8</x:v>
      </x:c>
      <x:c r="W367" s="25" t="n">
        <x:v>1</x:v>
      </x:c>
      <x:c r="X367" s="25" t="n">
        <x:v>1</x:v>
      </x:c>
      <x:c r="Y367" s="25" t="n">
        <x:v>2</x:v>
      </x:c>
      <x:c r="Z367" s="25" t="n">
        <x:v>3</x:v>
      </x:c>
      <x:c r="AA367" s="25" t="n">
        <x:v>2</x:v>
      </x:c>
      <x:c r="AB367" s="25" t="n">
        <x:v>12</x:v>
      </x:c>
      <x:c r="AC367" s="25" t="n">
        <x:v>2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7</x:v>
      </x:c>
      <x:c r="U368" s="25" t="n">
        <x:v>6</x:v>
      </x:c>
      <x:c r="V368" s="25" t="n">
        <x:v>5</x:v>
      </x:c>
      <x:c r="W368" s="25" t="n">
        <x:v>1</x:v>
      </x:c>
      <x:c r="X368" s="25" t="n">
        <x:v>1</x:v>
      </x:c>
      <x:c r="Y368" s="25" t="n">
        <x:v>2</x:v>
      </x:c>
      <x:c r="Z368" s="25" t="n">
        <x:v>4</x:v>
      </x:c>
      <x:c r="AA368" s="25" t="n">
        <x:v>1</x:v>
      </x:c>
      <x:c r="AB368" s="25" t="n">
        <x:v>6</x:v>
      </x:c>
      <x:c r="AC368" s="25" t="n">
        <x:v>0</x:v>
      </x:c>
      <x:c r="AD368" s="25" t="n">
        <x:v>1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11</x:v>
      </x:c>
      <x:c r="U369" s="25" t="n">
        <x:v>6</x:v>
      </x:c>
      <x:c r="V369" s="25" t="n">
        <x:v>5</x:v>
      </x:c>
      <x:c r="W369" s="25" t="n">
        <x:v>2</x:v>
      </x:c>
      <x:c r="X369" s="25" t="n">
        <x:v>0</x:v>
      </x:c>
      <x:c r="Y369" s="25" t="n">
        <x:v>3</x:v>
      </x:c>
      <x:c r="Z369" s="25" t="n">
        <x:v>4</x:v>
      </x:c>
      <x:c r="AA369" s="25" t="n">
        <x:v>4</x:v>
      </x:c>
      <x:c r="AB369" s="25" t="n">
        <x:v>14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6</x:v>
      </x:c>
      <x:c r="U370" s="25" t="n">
        <x:v>5</x:v>
      </x:c>
      <x:c r="V370" s="25" t="n">
        <x:v>5</x:v>
      </x:c>
      <x:c r="W370" s="25" t="n">
        <x:v>1</x:v>
      </x:c>
      <x:c r="X370" s="25" t="n">
        <x:v>3</x:v>
      </x:c>
      <x:c r="Y370" s="25" t="n">
        <x:v>4</x:v>
      </x:c>
      <x:c r="Z370" s="25" t="n">
        <x:v>1</x:v>
      </x:c>
      <x:c r="AA370" s="25" t="n">
        <x:v>2</x:v>
      </x:c>
      <x:c r="AB370" s="25" t="n">
        <x:v>6</x:v>
      </x:c>
      <x:c r="AC370" s="25" t="n">
        <x:v>0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3</x:v>
      </x:c>
      <x:c r="U371" s="25" t="n">
        <x:v>6</x:v>
      </x:c>
      <x:c r="V371" s="25" t="n">
        <x:v>6</x:v>
      </x:c>
      <x:c r="W371" s="25" t="n">
        <x:v>0</x:v>
      </x:c>
      <x:c r="X371" s="25" t="n">
        <x:v>3</x:v>
      </x:c>
      <x:c r="Y371" s="25" t="n">
        <x:v>5</x:v>
      </x:c>
      <x:c r="Z371" s="25" t="n">
        <x:v>3</x:v>
      </x:c>
      <x:c r="AA371" s="25" t="n">
        <x:v>2</x:v>
      </x:c>
      <x:c r="AB371" s="25" t="n">
        <x:v>8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6</x:v>
      </x:c>
      <x:c r="U372" s="25" t="n">
        <x:v>2</x:v>
      </x:c>
      <x:c r="V372" s="25" t="n">
        <x:v>7</x:v>
      </x:c>
      <x:c r="W372" s="25" t="n">
        <x:v>1</x:v>
      </x:c>
      <x:c r="X372" s="25" t="n">
        <x:v>3</x:v>
      </x:c>
      <x:c r="Y372" s="25" t="n">
        <x:v>5</x:v>
      </x:c>
      <x:c r="Z372" s="25" t="n">
        <x:v>3</x:v>
      </x:c>
      <x:c r="AA372" s="25" t="n">
        <x:v>4</x:v>
      </x:c>
      <x:c r="AB372" s="25" t="n">
        <x:v>6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1</x:v>
      </x:c>
      <x:c r="U373" s="25" t="n">
        <x:v>3</x:v>
      </x:c>
      <x:c r="V373" s="25" t="n">
        <x:v>8</x:v>
      </x:c>
      <x:c r="W373" s="25" t="n">
        <x:v>1</x:v>
      </x:c>
      <x:c r="X373" s="25" t="n">
        <x:v>2</x:v>
      </x:c>
      <x:c r="Y373" s="25" t="n">
        <x:v>3</x:v>
      </x:c>
      <x:c r="Z373" s="25" t="n">
        <x:v>3</x:v>
      </x:c>
      <x:c r="AA373" s="25" t="n">
        <x:v>2</x:v>
      </x:c>
      <x:c r="AB373" s="25" t="n">
        <x:v>2</x:v>
      </x:c>
      <x:c r="AC373" s="25" t="n">
        <x:v>2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2</x:v>
      </x:c>
      <x:c r="U374" s="25" t="n">
        <x:v>2</x:v>
      </x:c>
      <x:c r="V374" s="25" t="n">
        <x:v>6</x:v>
      </x:c>
      <x:c r="W374" s="25" t="n">
        <x:v>3</x:v>
      </x:c>
      <x:c r="X374" s="25" t="n">
        <x:v>3</x:v>
      </x:c>
      <x:c r="Y374" s="25" t="n">
        <x:v>4</x:v>
      </x:c>
      <x:c r="Z374" s="25" t="n">
        <x:v>5</x:v>
      </x:c>
      <x:c r="AA374" s="25" t="n">
        <x:v>1</x:v>
      </x:c>
      <x:c r="AB374" s="25" t="n">
        <x:v>1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6</x:v>
      </x:c>
      <x:c r="U375" s="25" t="n">
        <x:v>3</x:v>
      </x:c>
      <x:c r="V375" s="25" t="n">
        <x:v>6</x:v>
      </x:c>
      <x:c r="W375" s="25" t="n">
        <x:v>0</x:v>
      </x:c>
      <x:c r="X375" s="25" t="n">
        <x:v>1</x:v>
      </x:c>
      <x:c r="Y375" s="25" t="n">
        <x:v>4</x:v>
      </x:c>
      <x:c r="Z375" s="25" t="n">
        <x:v>6</x:v>
      </x:c>
      <x:c r="AA375" s="25" t="n">
        <x:v>0</x:v>
      </x:c>
      <x:c r="AB375" s="25" t="n">
        <x:v>3</x:v>
      </x:c>
      <x:c r="AC375" s="25" t="n">
        <x:v>1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4</x:v>
      </x:c>
      <x:c r="U376" s="25" t="n">
        <x:v>5</x:v>
      </x:c>
      <x:c r="V376" s="25" t="n">
        <x:v>5</x:v>
      </x:c>
      <x:c r="W376" s="25" t="n">
        <x:v>1</x:v>
      </x:c>
      <x:c r="X376" s="25" t="n">
        <x:v>1</x:v>
      </x:c>
      <x:c r="Y376" s="25" t="n">
        <x:v>3</x:v>
      </x:c>
      <x:c r="Z376" s="25" t="n">
        <x:v>4</x:v>
      </x:c>
      <x:c r="AA376" s="25" t="n">
        <x:v>1</x:v>
      </x:c>
      <x:c r="AB376" s="25" t="n">
        <x:v>5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7</x:v>
      </x:c>
      <x:c r="U377" s="25" t="n">
        <x:v>7</x:v>
      </x:c>
      <x:c r="V377" s="25" t="n">
        <x:v>5</x:v>
      </x:c>
      <x:c r="W377" s="25" t="n">
        <x:v>0</x:v>
      </x:c>
      <x:c r="X377" s="25" t="n">
        <x:v>2</x:v>
      </x:c>
      <x:c r="Y377" s="25" t="n">
        <x:v>0</x:v>
      </x:c>
      <x:c r="Z377" s="25" t="n">
        <x:v>5</x:v>
      </x:c>
      <x:c r="AA377" s="25" t="n">
        <x:v>1</x:v>
      </x:c>
      <x:c r="AB377" s="25" t="n">
        <x:v>1</x:v>
      </x:c>
      <x:c r="AC377" s="25" t="n">
        <x:v>0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4</x:v>
      </x:c>
      <x:c r="V378" s="25" t="n">
        <x:v>7</x:v>
      </x:c>
      <x:c r="W378" s="25" t="n">
        <x:v>0</x:v>
      </x:c>
      <x:c r="X378" s="25" t="n">
        <x:v>2</x:v>
      </x:c>
      <x:c r="Y378" s="25" t="n">
        <x:v>5</x:v>
      </x:c>
      <x:c r="Z378" s="25" t="n">
        <x:v>4</x:v>
      </x:c>
      <x:c r="AA378" s="25" t="n">
        <x:v>5</x:v>
      </x:c>
      <x:c r="AB378" s="25" t="n">
        <x:v>2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1</x:v>
      </x:c>
      <x:c r="U379" s="25" t="n">
        <x:v>6</x:v>
      </x:c>
      <x:c r="V379" s="25" t="n">
        <x:v>7</x:v>
      </x:c>
      <x:c r="W379" s="25" t="n">
        <x:v>5</x:v>
      </x:c>
      <x:c r="X379" s="25" t="n">
        <x:v>4</x:v>
      </x:c>
      <x:c r="Y379" s="25" t="n">
        <x:v>6</x:v>
      </x:c>
      <x:c r="Z379" s="25" t="n">
        <x:v>3</x:v>
      </x:c>
      <x:c r="AA379" s="25" t="n">
        <x:v>3</x:v>
      </x:c>
      <x:c r="AB379" s="25" t="n">
        <x:v>0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5</x:v>
      </x:c>
      <x:c r="U380" s="25" t="n">
        <x:v>7</x:v>
      </x:c>
      <x:c r="V380" s="25" t="n">
        <x:v>5</x:v>
      </x:c>
      <x:c r="W380" s="25" t="n">
        <x:v>1</x:v>
      </x:c>
      <x:c r="X380" s="25" t="n">
        <x:v>0</x:v>
      </x:c>
      <x:c r="Y380" s="25" t="n">
        <x:v>3</x:v>
      </x:c>
      <x:c r="Z380" s="25" t="n">
        <x:v>6</x:v>
      </x:c>
      <x:c r="AA380" s="25" t="n">
        <x:v>0</x:v>
      </x:c>
      <x:c r="AB380" s="25" t="n">
        <x:v>2</x:v>
      </x:c>
      <x:c r="AC380" s="25" t="n">
        <x:v>1</x:v>
      </x:c>
      <x:c r="AD380" s="25" t="n">
        <x:v>2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3</x:v>
      </x:c>
      <x:c r="U381" s="25" t="n">
        <x:v>7</x:v>
      </x:c>
      <x:c r="V381" s="25" t="n">
        <x:v>7</x:v>
      </x:c>
      <x:c r="W381" s="25" t="n">
        <x:v>2</x:v>
      </x:c>
      <x:c r="X381" s="25" t="n">
        <x:v>2</x:v>
      </x:c>
      <x:c r="Y381" s="25" t="n">
        <x:v>4</x:v>
      </x:c>
      <x:c r="Z381" s="25" t="n">
        <x:v>2</x:v>
      </x:c>
      <x:c r="AA381" s="25" t="n">
        <x:v>2</x:v>
      </x:c>
      <x:c r="AB381" s="25" t="n">
        <x:v>1</x:v>
      </x:c>
      <x:c r="AC381" s="25" t="n">
        <x:v>1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3</x:v>
      </x:c>
      <x:c r="V382" s="25" t="n">
        <x:v>5</x:v>
      </x:c>
      <x:c r="W382" s="25" t="n">
        <x:v>4</x:v>
      </x:c>
      <x:c r="X382" s="25" t="n">
        <x:v>1</x:v>
      </x:c>
      <x:c r="Y382" s="25" t="n">
        <x:v>7</x:v>
      </x:c>
      <x:c r="Z382" s="25" t="n">
        <x:v>1</x:v>
      </x:c>
      <x:c r="AA382" s="25" t="n">
        <x:v>3</x:v>
      </x:c>
      <x:c r="AB382" s="25" t="n">
        <x:v>2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2</x:v>
      </x:c>
      <x:c r="V383" s="25" t="n">
        <x:v>5</x:v>
      </x:c>
      <x:c r="W383" s="25" t="n">
        <x:v>3</x:v>
      </x:c>
      <x:c r="X383" s="25" t="n">
        <x:v>0</x:v>
      </x:c>
      <x:c r="Y383" s="25" t="n">
        <x:v>3</x:v>
      </x:c>
      <x:c r="Z383" s="25" t="n">
        <x:v>2</x:v>
      </x:c>
      <x:c r="AA383" s="25" t="n">
        <x:v>7</x:v>
      </x:c>
      <x:c r="AB383" s="25" t="n">
        <x:v>0</x:v>
      </x:c>
      <x:c r="AC383" s="25" t="n">
        <x:v>1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1</x:v>
      </x:c>
      <x:c r="U384" s="25" t="n">
        <x:v>5</x:v>
      </x:c>
      <x:c r="V384" s="25" t="n">
        <x:v>3</x:v>
      </x:c>
      <x:c r="W384" s="25" t="n">
        <x:v>1</x:v>
      </x:c>
      <x:c r="X384" s="25" t="n">
        <x:v>2</x:v>
      </x:c>
      <x:c r="Y384" s="25" t="n">
        <x:v>1</x:v>
      </x:c>
      <x:c r="Z384" s="25" t="n">
        <x:v>4</x:v>
      </x:c>
      <x:c r="AA384" s="25" t="n">
        <x:v>3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2</x:v>
      </x:c>
      <x:c r="U385" s="25" t="n">
        <x:v>7</x:v>
      </x:c>
      <x:c r="V385" s="25" t="n">
        <x:v>5</x:v>
      </x:c>
      <x:c r="W385" s="25" t="n">
        <x:v>4</x:v>
      </x:c>
      <x:c r="X385" s="25" t="n">
        <x:v>2</x:v>
      </x:c>
      <x:c r="Y385" s="25" t="n">
        <x:v>5</x:v>
      </x:c>
      <x:c r="Z385" s="25" t="n">
        <x:v>3</x:v>
      </x:c>
      <x:c r="AA385" s="25" t="n">
        <x:v>6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7</x:v>
      </x:c>
      <x:c r="V386" s="25" t="n">
        <x:v>3</x:v>
      </x:c>
      <x:c r="W386" s="25" t="n">
        <x:v>1</x:v>
      </x:c>
      <x:c r="X386" s="25" t="n">
        <x:v>3</x:v>
      </x:c>
      <x:c r="Y386" s="25" t="n">
        <x:v>2</x:v>
      </x:c>
      <x:c r="Z386" s="25" t="n">
        <x:v>4</x:v>
      </x:c>
      <x:c r="AA386" s="25" t="n">
        <x:v>6</x:v>
      </x:c>
      <x:c r="AB386" s="25" t="n">
        <x:v>1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3</x:v>
      </x:c>
      <x:c r="V387" s="25" t="n">
        <x:v>6</x:v>
      </x:c>
      <x:c r="W387" s="25" t="n">
        <x:v>4</x:v>
      </x:c>
      <x:c r="X387" s="25" t="n">
        <x:v>1</x:v>
      </x:c>
      <x:c r="Y387" s="25" t="n">
        <x:v>6</x:v>
      </x:c>
      <x:c r="Z387" s="25" t="n">
        <x:v>1</x:v>
      </x:c>
      <x:c r="AA387" s="25" t="n">
        <x:v>7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3</x:v>
      </x:c>
      <x:c r="U388" s="25" t="n">
        <x:v>6</x:v>
      </x:c>
      <x:c r="V388" s="25" t="n">
        <x:v>2</x:v>
      </x:c>
      <x:c r="W388" s="25" t="n">
        <x:v>4</x:v>
      </x:c>
      <x:c r="X388" s="25" t="n">
        <x:v>1</x:v>
      </x:c>
      <x:c r="Y388" s="25" t="n">
        <x:v>5</x:v>
      </x:c>
      <x:c r="Z388" s="25" t="n">
        <x:v>1</x:v>
      </x:c>
      <x:c r="AA388" s="25" t="n">
        <x:v>10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6</x:v>
      </x:c>
      <x:c r="U389" s="25" t="n">
        <x:v>3</x:v>
      </x:c>
      <x:c r="V389" s="25" t="n">
        <x:v>5</x:v>
      </x:c>
      <x:c r="W389" s="25" t="n">
        <x:v>0</x:v>
      </x:c>
      <x:c r="X389" s="25" t="n">
        <x:v>4</x:v>
      </x:c>
      <x:c r="Y389" s="25" t="n">
        <x:v>12</x:v>
      </x:c>
      <x:c r="Z389" s="25" t="n">
        <x:v>0</x:v>
      </x:c>
      <x:c r="AA389" s="25" t="n">
        <x:v>3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5</x:v>
      </x:c>
      <x:c r="V390" s="25" t="n">
        <x:v>5</x:v>
      </x:c>
      <x:c r="W390" s="25" t="n">
        <x:v>2</x:v>
      </x:c>
      <x:c r="X390" s="25" t="n">
        <x:v>4</x:v>
      </x:c>
      <x:c r="Y390" s="25" t="n">
        <x:v>9</x:v>
      </x:c>
      <x:c r="Z390" s="25" t="n">
        <x:v>1</x:v>
      </x:c>
      <x:c r="AA390" s="25" t="n">
        <x:v>8</x:v>
      </x:c>
      <x:c r="AB390" s="25" t="n">
        <x:v>2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2</x:v>
      </x:c>
      <x:c r="V391" s="25" t="n">
        <x:v>1</x:v>
      </x:c>
      <x:c r="W391" s="25" t="n">
        <x:v>6</x:v>
      </x:c>
      <x:c r="X391" s="25" t="n">
        <x:v>3</x:v>
      </x:c>
      <x:c r="Y391" s="25" t="n">
        <x:v>9</x:v>
      </x:c>
      <x:c r="Z391" s="25" t="n">
        <x:v>2</x:v>
      </x:c>
      <x:c r="AA391" s="25" t="n">
        <x:v>13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4</x:v>
      </x:c>
      <x:c r="V392" s="25" t="n">
        <x:v>3</x:v>
      </x:c>
      <x:c r="W392" s="25" t="n">
        <x:v>3</x:v>
      </x:c>
      <x:c r="X392" s="25" t="n">
        <x:v>2</x:v>
      </x:c>
      <x:c r="Y392" s="25" t="n">
        <x:v>8</x:v>
      </x:c>
      <x:c r="Z392" s="25" t="n">
        <x:v>1</x:v>
      </x:c>
      <x:c r="AA392" s="25" t="n">
        <x:v>7</x:v>
      </x:c>
      <x:c r="AB392" s="25" t="n">
        <x:v>1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1</x:v>
      </x:c>
      <x:c r="U393" s="25" t="n">
        <x:v>3</x:v>
      </x:c>
      <x:c r="V393" s="25" t="n">
        <x:v>4</x:v>
      </x:c>
      <x:c r="W393" s="25" t="n">
        <x:v>4</x:v>
      </x:c>
      <x:c r="X393" s="25" t="n">
        <x:v>4</x:v>
      </x:c>
      <x:c r="Y393" s="25" t="n">
        <x:v>4</x:v>
      </x:c>
      <x:c r="Z393" s="25" t="n">
        <x:v>1</x:v>
      </x:c>
      <x:c r="AA393" s="25" t="n">
        <x:v>3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1</x:v>
      </x:c>
      <x:c r="U394" s="25" t="n">
        <x:v>6</x:v>
      </x:c>
      <x:c r="V394" s="25" t="n">
        <x:v>1</x:v>
      </x:c>
      <x:c r="W394" s="25" t="n">
        <x:v>3</x:v>
      </x:c>
      <x:c r="X394" s="25" t="n">
        <x:v>5</x:v>
      </x:c>
      <x:c r="Y394" s="25" t="n">
        <x:v>8</x:v>
      </x:c>
      <x:c r="Z394" s="25" t="n">
        <x:v>1</x:v>
      </x:c>
      <x:c r="AA394" s="25" t="n">
        <x:v>9</x:v>
      </x:c>
      <x:c r="AB394" s="25" t="n">
        <x:v>1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1</x:v>
      </x:c>
      <x:c r="U395" s="25" t="n">
        <x:v>4</x:v>
      </x:c>
      <x:c r="V395" s="25" t="n">
        <x:v>3</x:v>
      </x:c>
      <x:c r="W395" s="25" t="n">
        <x:v>3</x:v>
      </x:c>
      <x:c r="X395" s="25" t="n">
        <x:v>4</x:v>
      </x:c>
      <x:c r="Y395" s="25" t="n">
        <x:v>8</x:v>
      </x:c>
      <x:c r="Z395" s="25" t="n">
        <x:v>0</x:v>
      </x:c>
      <x:c r="AA395" s="25" t="n">
        <x:v>11</x:v>
      </x:c>
      <x:c r="AB395" s="25" t="n">
        <x:v>1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7</x:v>
      </x:c>
      <x:c r="V396" s="25" t="n">
        <x:v>2</x:v>
      </x:c>
      <x:c r="W396" s="25" t="n">
        <x:v>2</x:v>
      </x:c>
      <x:c r="X396" s="25" t="n">
        <x:v>3</x:v>
      </x:c>
      <x:c r="Y396" s="25" t="n">
        <x:v>3</x:v>
      </x:c>
      <x:c r="Z396" s="25" t="n">
        <x:v>2</x:v>
      </x:c>
      <x:c r="AA396" s="25" t="n">
        <x:v>5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3</x:v>
      </x:c>
      <x:c r="V397" s="25" t="n">
        <x:v>4</x:v>
      </x:c>
      <x:c r="W397" s="25" t="n">
        <x:v>3</x:v>
      </x:c>
      <x:c r="X397" s="25" t="n">
        <x:v>7</x:v>
      </x:c>
      <x:c r="Y397" s="25" t="n">
        <x:v>2</x:v>
      </x:c>
      <x:c r="Z397" s="25" t="n">
        <x:v>0</x:v>
      </x:c>
      <x:c r="AA397" s="25" t="n">
        <x:v>5</x:v>
      </x:c>
      <x:c r="AB397" s="25" t="n">
        <x:v>1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2</x:v>
      </x:c>
      <x:c r="V398" s="25" t="n">
        <x:v>4</x:v>
      </x:c>
      <x:c r="W398" s="25" t="n">
        <x:v>3</x:v>
      </x:c>
      <x:c r="X398" s="25" t="n">
        <x:v>9</x:v>
      </x:c>
      <x:c r="Y398" s="25" t="n">
        <x:v>8</x:v>
      </x:c>
      <x:c r="Z398" s="25" t="n">
        <x:v>1</x:v>
      </x:c>
      <x:c r="AA398" s="25" t="n">
        <x:v>6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3</x:v>
      </x:c>
      <x:c r="V399" s="25" t="n">
        <x:v>1</x:v>
      </x:c>
      <x:c r="W399" s="25" t="n">
        <x:v>1</x:v>
      </x:c>
      <x:c r="X399" s="25" t="n">
        <x:v>5</x:v>
      </x:c>
      <x:c r="Y399" s="25" t="n">
        <x:v>1</x:v>
      </x:c>
      <x:c r="Z399" s="25" t="n">
        <x:v>1</x:v>
      </x:c>
      <x:c r="AA399" s="25" t="n">
        <x:v>8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1</x:v>
      </x:c>
      <x:c r="U400" s="25" t="n">
        <x:v>5</x:v>
      </x:c>
      <x:c r="V400" s="25" t="n">
        <x:v>2</x:v>
      </x:c>
      <x:c r="W400" s="25" t="n">
        <x:v>1</x:v>
      </x:c>
      <x:c r="X400" s="25" t="n">
        <x:v>10</x:v>
      </x:c>
      <x:c r="Y400" s="25" t="n">
        <x:v>3</x:v>
      </x:c>
      <x:c r="Z400" s="25" t="n">
        <x:v>3</x:v>
      </x:c>
      <x:c r="AA400" s="25" t="n">
        <x:v>5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4</x:v>
      </x:c>
      <x:c r="V401" s="25" t="n">
        <x:v>2</x:v>
      </x:c>
      <x:c r="W401" s="25" t="n">
        <x:v>3</x:v>
      </x:c>
      <x:c r="X401" s="25" t="n">
        <x:v>10</x:v>
      </x:c>
      <x:c r="Y401" s="25" t="n">
        <x:v>2</x:v>
      </x:c>
      <x:c r="Z401" s="25" t="n">
        <x:v>5</x:v>
      </x:c>
      <x:c r="AA401" s="25" t="n">
        <x:v>6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1</x:v>
      </x:c>
      <x:c r="W402" s="25" t="n">
        <x:v>2</x:v>
      </x:c>
      <x:c r="X402" s="25" t="n">
        <x:v>8</x:v>
      </x:c>
      <x:c r="Y402" s="25" t="n">
        <x:v>3</x:v>
      </x:c>
      <x:c r="Z402" s="25" t="n">
        <x:v>4</x:v>
      </x:c>
      <x:c r="AA402" s="25" t="n">
        <x:v>15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2</x:v>
      </x:c>
      <x:c r="V403" s="25" t="n">
        <x:v>4</x:v>
      </x:c>
      <x:c r="W403" s="25" t="n">
        <x:v>3</x:v>
      </x:c>
      <x:c r="X403" s="25" t="n">
        <x:v>3</x:v>
      </x:c>
      <x:c r="Y403" s="25" t="n">
        <x:v>0</x:v>
      </x:c>
      <x:c r="Z403" s="25" t="n">
        <x:v>7</x:v>
      </x:c>
      <x:c r="AA403" s="25" t="n">
        <x:v>5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3</x:v>
      </x:c>
      <x:c r="V404" s="25" t="n">
        <x:v>1</x:v>
      </x:c>
      <x:c r="W404" s="25" t="n">
        <x:v>4</x:v>
      </x:c>
      <x:c r="X404" s="25" t="n">
        <x:v>8</x:v>
      </x:c>
      <x:c r="Y404" s="25" t="n">
        <x:v>2</x:v>
      </x:c>
      <x:c r="Z404" s="25" t="n">
        <x:v>3</x:v>
      </x:c>
      <x:c r="AA404" s="25" t="n">
        <x:v>7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5</x:v>
      </x:c>
      <x:c r="W405" s="25" t="n">
        <x:v>9</x:v>
      </x:c>
      <x:c r="X405" s="25" t="n">
        <x:v>5</x:v>
      </x:c>
      <x:c r="Y405" s="25" t="n">
        <x:v>1</x:v>
      </x:c>
      <x:c r="Z405" s="25" t="n">
        <x:v>1</x:v>
      </x:c>
      <x:c r="AA405" s="25" t="n">
        <x:v>5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1</x:v>
      </x:c>
      <x:c r="V406" s="25" t="n">
        <x:v>5</x:v>
      </x:c>
      <x:c r="W406" s="25" t="n">
        <x:v>1</x:v>
      </x:c>
      <x:c r="X406" s="25" t="n">
        <x:v>7</x:v>
      </x:c>
      <x:c r="Y406" s="25" t="n">
        <x:v>0</x:v>
      </x:c>
      <x:c r="Z406" s="25" t="n">
        <x:v>3</x:v>
      </x:c>
      <x:c r="AA406" s="25" t="n">
        <x:v>8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3</x:v>
      </x:c>
      <x:c r="V407" s="25" t="n">
        <x:v>2</x:v>
      </x:c>
      <x:c r="W407" s="25" t="n">
        <x:v>8</x:v>
      </x:c>
      <x:c r="X407" s="25" t="n">
        <x:v>8</x:v>
      </x:c>
      <x:c r="Y407" s="25" t="n">
        <x:v>1</x:v>
      </x:c>
      <x:c r="Z407" s="25" t="n">
        <x:v>4</x:v>
      </x:c>
      <x:c r="AA407" s="25" t="n">
        <x:v>4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5</x:v>
      </x:c>
      <x:c r="W408" s="25" t="n">
        <x:v>4</x:v>
      </x:c>
      <x:c r="X408" s="25" t="n">
        <x:v>4</x:v>
      </x:c>
      <x:c r="Y408" s="25" t="n">
        <x:v>3</x:v>
      </x:c>
      <x:c r="Z408" s="25" t="n">
        <x:v>4</x:v>
      </x:c>
      <x:c r="AA408" s="25" t="n">
        <x:v>5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2</x:v>
      </x:c>
      <x:c r="V409" s="25" t="n">
        <x:v>5</x:v>
      </x:c>
      <x:c r="W409" s="25" t="n">
        <x:v>5</x:v>
      </x:c>
      <x:c r="X409" s="25" t="n">
        <x:v>5</x:v>
      </x:c>
      <x:c r="Y409" s="25" t="n">
        <x:v>3</x:v>
      </x:c>
      <x:c r="Z409" s="25" t="n">
        <x:v>6</x:v>
      </x:c>
      <x:c r="AA409" s="25" t="n">
        <x:v>2</x:v>
      </x:c>
      <x:c r="AB409" s="25" t="n">
        <x:v>0</x:v>
      </x:c>
      <x:c r="AC409" s="25" t="n">
        <x:v>1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2</x:v>
      </x:c>
      <x:c r="V410" s="25" t="n">
        <x:v>0</x:v>
      </x:c>
      <x:c r="W410" s="25" t="n">
        <x:v>6</x:v>
      </x:c>
      <x:c r="X410" s="25" t="n">
        <x:v>11</x:v>
      </x:c>
      <x:c r="Y410" s="25" t="n">
        <x:v>1</x:v>
      </x:c>
      <x:c r="Z410" s="25" t="n">
        <x:v>10</x:v>
      </x:c>
      <x:c r="AA410" s="25" t="n">
        <x:v>1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2</x:v>
      </x:c>
      <x:c r="V411" s="25" t="n">
        <x:v>2</x:v>
      </x:c>
      <x:c r="W411" s="25" t="n">
        <x:v>6</x:v>
      </x:c>
      <x:c r="X411" s="25" t="n">
        <x:v>9</x:v>
      </x:c>
      <x:c r="Y411" s="25" t="n">
        <x:v>6</x:v>
      </x:c>
      <x:c r="Z411" s="25" t="n">
        <x:v>5</x:v>
      </x:c>
      <x:c r="AA411" s="25" t="n">
        <x:v>2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2</x:v>
      </x:c>
      <x:c r="V412" s="25" t="n">
        <x:v>5</x:v>
      </x:c>
      <x:c r="W412" s="25" t="n">
        <x:v>6</x:v>
      </x:c>
      <x:c r="X412" s="25" t="n">
        <x:v>3</x:v>
      </x:c>
      <x:c r="Y412" s="25" t="n">
        <x:v>2</x:v>
      </x:c>
      <x:c r="Z412" s="25" t="n">
        <x:v>12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7</x:v>
      </x:c>
      <x:c r="W413" s="25" t="n">
        <x:v>11</x:v>
      </x:c>
      <x:c r="X413" s="25" t="n">
        <x:v>1</x:v>
      </x:c>
      <x:c r="Y413" s="25" t="n">
        <x:v>4</x:v>
      </x:c>
      <x:c r="Z413" s="25" t="n">
        <x:v>6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4</x:v>
      </x:c>
      <x:c r="V414" s="25" t="n">
        <x:v>4</x:v>
      </x:c>
      <x:c r="W414" s="25" t="n">
        <x:v>9</x:v>
      </x:c>
      <x:c r="X414" s="25" t="n">
        <x:v>5</x:v>
      </x:c>
      <x:c r="Y414" s="25" t="n">
        <x:v>2</x:v>
      </x:c>
      <x:c r="Z414" s="25" t="n">
        <x:v>11</x:v>
      </x:c>
      <x:c r="AA414" s="25" t="n">
        <x:v>1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4</x:v>
      </x:c>
      <x:c r="W415" s="25" t="n">
        <x:v>11</x:v>
      </x:c>
      <x:c r="X415" s="25" t="n">
        <x:v>2</x:v>
      </x:c>
      <x:c r="Y415" s="25" t="n">
        <x:v>4</x:v>
      </x:c>
      <x:c r="Z415" s="25" t="n">
        <x:v>8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1</x:v>
      </x:c>
      <x:c r="V416" s="25" t="n">
        <x:v>7</x:v>
      </x:c>
      <x:c r="W416" s="25" t="n">
        <x:v>9</x:v>
      </x:c>
      <x:c r="X416" s="25" t="n">
        <x:v>3</x:v>
      </x:c>
      <x:c r="Y416" s="25" t="n">
        <x:v>7</x:v>
      </x:c>
      <x:c r="Z416" s="25" t="n">
        <x:v>6</x:v>
      </x:c>
      <x:c r="AA416" s="25" t="n">
        <x:v>1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1</x:v>
      </x:c>
      <x:c r="V417" s="25" t="n">
        <x:v>9</x:v>
      </x:c>
      <x:c r="W417" s="25" t="n">
        <x:v>7</x:v>
      </x:c>
      <x:c r="X417" s="25" t="n">
        <x:v>6</x:v>
      </x:c>
      <x:c r="Y417" s="25" t="n">
        <x:v>4</x:v>
      </x:c>
      <x:c r="Z417" s="25" t="n">
        <x:v>13</x:v>
      </x:c>
      <x:c r="AA417" s="25" t="n">
        <x:v>0</x:v>
      </x:c>
      <x:c r="AB417" s="25" t="n">
        <x:v>0</x:v>
      </x:c>
      <x:c r="AC417" s="25" t="n">
        <x:v>1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2</x:v>
      </x:c>
      <x:c r="W418" s="25" t="n">
        <x:v>9</x:v>
      </x:c>
      <x:c r="X418" s="25" t="n">
        <x:v>2</x:v>
      </x:c>
      <x:c r="Y418" s="25" t="n">
        <x:v>5</x:v>
      </x:c>
      <x:c r="Z418" s="25" t="n">
        <x:v>16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3</x:v>
      </x:c>
      <x:c r="W419" s="25" t="n">
        <x:v>15</x:v>
      </x:c>
      <x:c r="X419" s="25" t="n">
        <x:v>1</x:v>
      </x:c>
      <x:c r="Y419" s="25" t="n">
        <x:v>6</x:v>
      </x:c>
      <x:c r="Z419" s="25" t="n">
        <x:v>11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5</x:v>
      </x:c>
      <x:c r="W420" s="25" t="n">
        <x:v>4</x:v>
      </x:c>
      <x:c r="X420" s="25" t="n">
        <x:v>1</x:v>
      </x:c>
      <x:c r="Y420" s="25" t="n">
        <x:v>3</x:v>
      </x:c>
      <x:c r="Z420" s="25" t="n">
        <x:v>15</x:v>
      </x:c>
      <x:c r="AA420" s="25" t="n">
        <x:v>0</x:v>
      </x:c>
      <x:c r="AB420" s="25" t="n">
        <x:v>1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4</x:v>
      </x:c>
      <x:c r="W421" s="25" t="n">
        <x:v>4</x:v>
      </x:c>
      <x:c r="X421" s="25" t="n">
        <x:v>6</x:v>
      </x:c>
      <x:c r="Y421" s="25" t="n">
        <x:v>8</x:v>
      </x:c>
      <x:c r="Z421" s="25" t="n">
        <x:v>12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8</x:v>
      </x:c>
      <x:c r="W422" s="25" t="n">
        <x:v>5</x:v>
      </x:c>
      <x:c r="X422" s="25" t="n">
        <x:v>3</x:v>
      </x:c>
      <x:c r="Y422" s="25" t="n">
        <x:v>7</x:v>
      </x:c>
      <x:c r="Z422" s="25" t="n">
        <x:v>10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9</x:v>
      </x:c>
      <x:c r="W423" s="25" t="n">
        <x:v>6</x:v>
      </x:c>
      <x:c r="X423" s="25" t="n">
        <x:v>3</x:v>
      </x:c>
      <x:c r="Y423" s="25" t="n">
        <x:v>8</x:v>
      </x:c>
      <x:c r="Z423" s="25" t="n">
        <x:v>3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5</x:v>
      </x:c>
      <x:c r="W424" s="25" t="n">
        <x:v>1</x:v>
      </x:c>
      <x:c r="X424" s="25" t="n">
        <x:v>4</x:v>
      </x:c>
      <x:c r="Y424" s="25" t="n">
        <x:v>4</x:v>
      </x:c>
      <x:c r="Z424" s="25" t="n">
        <x:v>4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10</x:v>
      </x:c>
      <x:c r="W425" s="25" t="n">
        <x:v>5</x:v>
      </x:c>
      <x:c r="X425" s="25" t="n">
        <x:v>2</x:v>
      </x:c>
      <x:c r="Y425" s="25" t="n">
        <x:v>7</x:v>
      </x:c>
      <x:c r="Z425" s="25" t="n">
        <x:v>7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5</x:v>
      </x:c>
      <x:c r="W426" s="25" t="n">
        <x:v>8</x:v>
      </x:c>
      <x:c r="X426" s="25" t="n">
        <x:v>3</x:v>
      </x:c>
      <x:c r="Y426" s="25" t="n">
        <x:v>11</x:v>
      </x:c>
      <x:c r="Z426" s="25" t="n">
        <x:v>1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4</x:v>
      </x:c>
      <x:c r="W427" s="25" t="n">
        <x:v>4</x:v>
      </x:c>
      <x:c r="X427" s="25" t="n">
        <x:v>1</x:v>
      </x:c>
      <x:c r="Y427" s="25" t="n">
        <x:v>7</x:v>
      </x:c>
      <x:c r="Z427" s="25" t="n">
        <x:v>5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4</x:v>
      </x:c>
      <x:c r="W428" s="25" t="n">
        <x:v>3</x:v>
      </x:c>
      <x:c r="X428" s="25" t="n">
        <x:v>4</x:v>
      </x:c>
      <x:c r="Y428" s="25" t="n">
        <x:v>9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5</x:v>
      </x:c>
      <x:c r="W429" s="25" t="n">
        <x:v>5</x:v>
      </x:c>
      <x:c r="X429" s="25" t="n">
        <x:v>5</x:v>
      </x:c>
      <x:c r="Y429" s="25" t="n">
        <x:v>8</x:v>
      </x:c>
      <x:c r="Z429" s="25" t="n">
        <x:v>1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7</x:v>
      </x:c>
      <x:c r="W430" s="25" t="n">
        <x:v>4</x:v>
      </x:c>
      <x:c r="X430" s="25" t="n">
        <x:v>5</x:v>
      </x:c>
      <x:c r="Y430" s="25" t="n">
        <x:v>11</x:v>
      </x:c>
      <x:c r="Z430" s="25" t="n">
        <x:v>3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4</x:v>
      </x:c>
      <x:c r="W431" s="25" t="n">
        <x:v>2</x:v>
      </x:c>
      <x:c r="X431" s="25" t="n">
        <x:v>4</x:v>
      </x:c>
      <x:c r="Y431" s="25" t="n">
        <x:v>8</x:v>
      </x:c>
      <x:c r="Z431" s="25" t="n">
        <x:v>1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5</x:v>
      </x:c>
      <x:c r="W432" s="25" t="n">
        <x:v>5</x:v>
      </x:c>
      <x:c r="X432" s="25" t="n">
        <x:v>5</x:v>
      </x:c>
      <x:c r="Y432" s="25" t="n">
        <x:v>13</x:v>
      </x:c>
      <x:c r="Z432" s="25" t="n">
        <x:v>1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1</x:v>
      </x:c>
      <x:c r="W433" s="25" t="n">
        <x:v>7</x:v>
      </x:c>
      <x:c r="X433" s="25" t="n">
        <x:v>2</x:v>
      </x:c>
      <x:c r="Y433" s="25" t="n">
        <x:v>11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2</x:v>
      </x:c>
      <x:c r="W434" s="25" t="n">
        <x:v>3</x:v>
      </x:c>
      <x:c r="X434" s="25" t="n">
        <x:v>7</x:v>
      </x:c>
      <x:c r="Y434" s="25" t="n">
        <x:v>8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4</x:v>
      </x:c>
      <x:c r="W435" s="25" t="n">
        <x:v>7</x:v>
      </x:c>
      <x:c r="X435" s="25" t="n">
        <x:v>2</x:v>
      </x:c>
      <x:c r="Y435" s="25" t="n">
        <x:v>5</x:v>
      </x:c>
      <x:c r="Z435" s="25" t="n">
        <x:v>1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4</x:v>
      </x:c>
      <x:c r="W436" s="25" t="n">
        <x:v>3</x:v>
      </x:c>
      <x:c r="X436" s="25" t="n">
        <x:v>3</x:v>
      </x:c>
      <x:c r="Y436" s="25" t="n">
        <x:v>2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3</x:v>
      </x:c>
      <x:c r="W437" s="25" t="n">
        <x:v>7</x:v>
      </x:c>
      <x:c r="X437" s="25" t="n">
        <x:v>1</x:v>
      </x:c>
      <x:c r="Y437" s="25" t="n">
        <x:v>4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3</x:v>
      </x:c>
      <x:c r="W438" s="25" t="n">
        <x:v>0</x:v>
      </x:c>
      <x:c r="X438" s="25" t="n">
        <x:v>6</x:v>
      </x:c>
      <x:c r="Y438" s="25" t="n">
        <x:v>5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8</x:v>
      </x:c>
      <x:c r="X439" s="25" t="n">
        <x:v>1</x:v>
      </x:c>
      <x:c r="Y439" s="25" t="n">
        <x:v>3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5</x:v>
      </x:c>
      <x:c r="X440" s="25" t="n">
        <x:v>2</x:v>
      </x:c>
      <x:c r="Y440" s="25" t="n">
        <x:v>1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1</x:v>
      </x:c>
      <x:c r="W441" s="25" t="n">
        <x:v>3</x:v>
      </x:c>
      <x:c r="X441" s="25" t="n">
        <x:v>5</x:v>
      </x:c>
      <x:c r="Y441" s="25" t="n">
        <x:v>2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1</x:v>
      </x:c>
      <x:c r="X442" s="25" t="n">
        <x:v>5</x:v>
      </x:c>
      <x:c r="Y442" s="25" t="n">
        <x:v>3</x:v>
      </x:c>
      <x:c r="Z442" s="25" t="n">
        <x:v>1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6</x:v>
      </x:c>
      <x:c r="X443" s="25" t="n">
        <x:v>3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1</x:v>
      </x:c>
      <x:c r="W444" s="25" t="n">
        <x:v>8</x:v>
      </x:c>
      <x:c r="X444" s="25" t="n">
        <x:v>4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2</x:v>
      </x:c>
      <x:c r="W445" s="25" t="n">
        <x:v>3</x:v>
      </x:c>
      <x:c r="X445" s="25" t="n">
        <x:v>5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3</x:v>
      </x:c>
      <x:c r="X446" s="25" t="n">
        <x:v>9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1</x:v>
      </x:c>
      <x:c r="W447" s="25" t="n">
        <x:v>3</x:v>
      </x:c>
      <x:c r="X447" s="25" t="n">
        <x:v>3</x:v>
      </x:c>
      <x:c r="Y447" s="25" t="n">
        <x:v>0</x:v>
      </x:c>
      <x:c r="Z447" s="25" t="n">
        <x:v>0</x:v>
      </x:c>
      <x:c r="AA447" s="25" t="n">
        <x:v>0</x:v>
      </x:c>
      <x:c r="AB447" s="25" t="n">
        <x:v>1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1</x:v>
      </x:c>
      <x:c r="W448" s="25" t="n">
        <x:v>5</x:v>
      </x:c>
      <x:c r="X448" s="25" t="n">
        <x:v>3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1</x:v>
      </x:c>
      <x:c r="W449" s="25" t="n">
        <x:v>6</x:v>
      </x:c>
      <x:c r="X449" s="25" t="n">
        <x:v>9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1</x:v>
      </x:c>
      <x:c r="W450" s="25" t="n">
        <x:v>6</x:v>
      </x:c>
      <x:c r="X450" s="25" t="n">
        <x:v>3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3</x:v>
      </x:c>
      <x:c r="X451" s="25" t="n">
        <x:v>3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2</x:v>
      </x:c>
      <x:c r="X452" s="25" t="n">
        <x:v>6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1</x:v>
      </x:c>
      <x:c r="W453" s="25" t="n">
        <x:v>6</x:v>
      </x:c>
      <x:c r="X453" s="25" t="n">
        <x:v>6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2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7</x:v>
      </x:c>
      <x:c r="X454" s="25" t="n">
        <x:v>3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4</x:v>
      </x:c>
      <x:c r="X455" s="25" t="n">
        <x:v>8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8</x:v>
      </x:c>
      <x:c r="X456" s="25" t="n">
        <x:v>5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3</x:v>
      </x:c>
      <x:c r="X457" s="25" t="n">
        <x:v>4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5</x:v>
      </x:c>
      <x:c r="X458" s="25" t="n">
        <x:v>3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4</x:v>
      </x:c>
      <x:c r="X459" s="25" t="n">
        <x:v>7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2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2</x:v>
      </x:c>
      <x:c r="X460" s="25" t="n">
        <x:v>9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2</x:v>
      </x:c>
      <x:c r="X461" s="25" t="n">
        <x:v>5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2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1</x:v>
      </x:c>
      <x:c r="X462" s="25" t="n">
        <x:v>3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2</x:v>
      </x:c>
      <x:c r="X463" s="25" t="n">
        <x:v>2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3</x:v>
      </x:c>
      <x:c r="X464" s="25" t="n">
        <x:v>4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4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1</x:v>
      </x:c>
      <x:c r="X466" s="25" t="n">
        <x:v>4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4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3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3</x:v>
      </x:c>
      <x:c r="X469" s="25" t="n">
        <x:v>4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1</x:v>
      </x:c>
      <x:c r="X470" s="25" t="n">
        <x:v>1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2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s">
        <x:v>148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43944.1114351852</x:v>
      </x:c>
      <x:c r="C2" s="34">
        <x:v>43944.1114351852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43944.1115277778</x:v>
      </x:c>
      <x:c r="C3" s="34">
        <x:v>43944.1115277778</x:v>
      </x:c>
      <x:c r="D3" s="35" t="s">
        <x:v>158</x:v>
      </x:c>
      <x:c r="E3" s="35" t="s">
        <x:v>159</x:v>
      </x:c>
      <x:c r="F3" s="30" t="n">
        <x:v>1</x:v>
      </x:c>
      <x:c r="G3" s="30" t="n">
        <x:v>422</x:v>
      </x:c>
      <x:c r="H3" s="36" t="s">
        <x:v>160</x:v>
      </x:c>
    </x:row>
    <x:row r="4" spans="1:8">
      <x:c r="A4" s="32" t="n">
        <x:v>3</x:v>
      </x:c>
      <x:c r="B4" s="33">
        <x:v>43944.1116550926</x:v>
      </x:c>
      <x:c r="C4" s="34">
        <x:v>43944.1116550926</x:v>
      </x:c>
      <x:c r="D4" s="35" t="s">
        <x:v>19</x:v>
      </x:c>
      <x:c r="E4" s="35" t="s">
        <x:v>157</x:v>
      </x:c>
      <x:c r="F4" s="30" t="n">
        <x:v>1</x:v>
      </x:c>
      <x:c r="G4" s="30" t="n">
        <x:v>928</x:v>
      </x:c>
    </x:row>
    <x:row r="5" spans="1:8">
      <x:c r="A5" s="32" t="n">
        <x:v>4</x:v>
      </x:c>
      <x:c r="B5" s="33">
        <x:v>43944.1118518518</x:v>
      </x:c>
      <x:c r="C5" s="34">
        <x:v>43944.1118518518</x:v>
      </x:c>
      <x:c r="D5" s="35" t="s">
        <x:v>161</x:v>
      </x:c>
      <x:c r="E5" s="35" t="s">
        <x:v>157</x:v>
      </x:c>
      <x:c r="F5" s="30" t="n">
        <x:v>2</x:v>
      </x:c>
      <x:c r="G5" s="30" t="n">
        <x:v>929</x:v>
      </x:c>
    </x:row>
    <x:row r="6" spans="1:8">
      <x:c r="A6" s="32" t="n">
        <x:v>5</x:v>
      </x:c>
      <x:c r="B6" s="33">
        <x:v>43944.1118981481</x:v>
      </x:c>
      <x:c r="C6" s="34">
        <x:v>43944.1118981481</x:v>
      </x:c>
      <x:c r="D6" s="35" t="s">
        <x:v>158</x:v>
      </x:c>
      <x:c r="E6" s="35" t="s">
        <x:v>159</x:v>
      </x:c>
      <x:c r="F6" s="30" t="n">
        <x:v>2</x:v>
      </x:c>
      <x:c r="G6" s="30" t="n">
        <x:v>1090</x:v>
      </x:c>
      <x:c r="H6" s="36" t="s">
        <x:v>162</x:v>
      </x:c>
    </x:row>
    <x:row r="7" spans="1:8">
      <x:c r="A7" s="32" t="n">
        <x:v>6</x:v>
      </x:c>
      <x:c r="B7" s="33">
        <x:v>43944.1121180556</x:v>
      </x:c>
      <x:c r="C7" s="34">
        <x:v>43944.1121180556</x:v>
      </x:c>
      <x:c r="D7" s="35" t="s">
        <x:v>16</x:v>
      </x:c>
      <x:c r="E7" s="35" t="s">
        <x:v>157</x:v>
      </x:c>
      <x:c r="F7" s="30" t="n">
        <x:v>2</x:v>
      </x:c>
      <x:c r="G7" s="30" t="n">
        <x:v>2031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4</x:v>
      </x:c>
      <x:c r="C4" s="42" t="n">
        <x:v>0.09876543</x:v>
      </x:c>
    </x:row>
    <x:row r="5" spans="1:3">
      <x:c r="A5" s="23" t="s">
        <x:v>167</x:v>
      </x:c>
      <x:c r="B5" s="25" t="n">
        <x:v>0</x:v>
      </x:c>
      <x:c r="C5" s="42" t="n">
        <x:v>0</x:v>
      </x:c>
    </x:row>
    <x:row r="6" spans="1:3">
      <x:c r="A6" s="23" t="s">
        <x:v>168</x:v>
      </x:c>
      <x:c r="B6" s="25" t="n">
        <x:v>5</x:v>
      </x:c>
      <x:c r="C6" s="42" t="n">
        <x:v>0.1234568</x:v>
      </x:c>
    </x:row>
    <x:row r="7" spans="1:3">
      <x:c r="A7" s="23" t="s">
        <x:v>169</x:v>
      </x:c>
      <x:c r="B7" s="25" t="n">
        <x:v>11</x:v>
      </x:c>
      <x:c r="C7" s="42" t="n">
        <x:v>0.2716049</x:v>
      </x:c>
    </x:row>
    <x:row r="8" spans="1:3">
      <x:c r="A8" s="23" t="s">
        <x:v>170</x:v>
      </x:c>
      <x:c r="B8" s="25" t="n">
        <x:v>9</x:v>
      </x:c>
      <x:c r="C8" s="42" t="n">
        <x:v>0.2222222</x:v>
      </x:c>
    </x:row>
    <x:row r="9" spans="1:3">
      <x:c r="A9" s="23" t="s">
        <x:v>171</x:v>
      </x:c>
      <x:c r="B9" s="25" t="n">
        <x:v>11</x:v>
      </x:c>
      <x:c r="C9" s="42" t="n">
        <x:v>0.2716049</x:v>
      </x:c>
    </x:row>
    <x:row r="10" spans="1:3">
      <x:c r="A10" s="23" t="s">
        <x:v>172</x:v>
      </x:c>
      <x:c r="B10" s="25" t="n">
        <x:v>12</x:v>
      </x:c>
      <x:c r="C10" s="42" t="n">
        <x:v>0.2962963</x:v>
      </x:c>
    </x:row>
    <x:row r="11" spans="1:3">
      <x:c r="A11" s="23" t="s">
        <x:v>173</x:v>
      </x:c>
      <x:c r="B11" s="25" t="n">
        <x:v>24</x:v>
      </x:c>
      <x:c r="C11" s="42" t="n">
        <x:v>0.5925926</x:v>
      </x:c>
    </x:row>
    <x:row r="12" spans="1:3">
      <x:c r="A12" s="23" t="s">
        <x:v>174</x:v>
      </x:c>
      <x:c r="B12" s="25" t="n">
        <x:v>20</x:v>
      </x:c>
      <x:c r="C12" s="42" t="n">
        <x:v>0.4938272</x:v>
      </x:c>
    </x:row>
    <x:row r="13" spans="1:3">
      <x:c r="A13" s="23" t="s">
        <x:v>175</x:v>
      </x:c>
      <x:c r="B13" s="25" t="n">
        <x:v>25</x:v>
      </x:c>
      <x:c r="C13" s="42" t="n">
        <x:v>0.6172839</x:v>
      </x:c>
    </x:row>
    <x:row r="14" spans="1:3">
      <x:c r="A14" s="23" t="s">
        <x:v>176</x:v>
      </x:c>
      <x:c r="B14" s="25" t="n">
        <x:v>29</x:v>
      </x:c>
      <x:c r="C14" s="42" t="n">
        <x:v>0.7160494</x:v>
      </x:c>
    </x:row>
    <x:row r="15" spans="1:3">
      <x:c r="A15" s="23" t="s">
        <x:v>177</x:v>
      </x:c>
      <x:c r="B15" s="25" t="n">
        <x:v>33</x:v>
      </x:c>
      <x:c r="C15" s="42" t="n">
        <x:v>0.8148147</x:v>
      </x:c>
    </x:row>
    <x:row r="16" spans="1:3">
      <x:c r="A16" s="23" t="s">
        <x:v>178</x:v>
      </x:c>
      <x:c r="B16" s="25" t="n">
        <x:v>24</x:v>
      </x:c>
      <x:c r="C16" s="42" t="n">
        <x:v>0.5925926</x:v>
      </x:c>
    </x:row>
    <x:row r="17" spans="1:3">
      <x:c r="A17" s="23" t="s">
        <x:v>179</x:v>
      </x:c>
      <x:c r="B17" s="25" t="n">
        <x:v>23</x:v>
      </x:c>
      <x:c r="C17" s="42" t="n">
        <x:v>0.5679013</x:v>
      </x:c>
    </x:row>
    <x:row r="18" spans="1:3">
      <x:c r="A18" s="23" t="s">
        <x:v>180</x:v>
      </x:c>
      <x:c r="B18" s="25" t="n">
        <x:v>14</x:v>
      </x:c>
      <x:c r="C18" s="42" t="n">
        <x:v>0.345679</x:v>
      </x:c>
    </x:row>
    <x:row r="19" spans="1:3">
      <x:c r="A19" s="23" t="s">
        <x:v>181</x:v>
      </x:c>
      <x:c r="B19" s="25" t="n">
        <x:v>9</x:v>
      </x:c>
      <x:c r="C19" s="42" t="n">
        <x:v>0.2222222</x:v>
      </x:c>
    </x:row>
    <x:row r="20" spans="1:3">
      <x:c r="A20" s="23" t="s">
        <x:v>182</x:v>
      </x:c>
      <x:c r="B20" s="25" t="n">
        <x:v>19</x:v>
      </x:c>
      <x:c r="C20" s="42" t="n">
        <x:v>0.4691358</x:v>
      </x:c>
    </x:row>
    <x:row r="21" spans="1:3">
      <x:c r="A21" s="23" t="s">
        <x:v>183</x:v>
      </x:c>
      <x:c r="B21" s="25" t="n">
        <x:v>21</x:v>
      </x:c>
      <x:c r="C21" s="42" t="n">
        <x:v>0.5185185</x:v>
      </x:c>
    </x:row>
    <x:row r="22" spans="1:3">
      <x:c r="A22" s="23" t="s">
        <x:v>184</x:v>
      </x:c>
      <x:c r="B22" s="25" t="n">
        <x:v>25</x:v>
      </x:c>
      <x:c r="C22" s="42" t="n">
        <x:v>0.6172839</x:v>
      </x:c>
    </x:row>
    <x:row r="23" spans="1:3">
      <x:c r="A23" s="23" t="s">
        <x:v>185</x:v>
      </x:c>
      <x:c r="B23" s="25" t="n">
        <x:v>25</x:v>
      </x:c>
      <x:c r="C23" s="42" t="n">
        <x:v>0.6172839</x:v>
      </x:c>
    </x:row>
    <x:row r="24" spans="1:3">
      <x:c r="A24" s="23" t="s">
        <x:v>186</x:v>
      </x:c>
      <x:c r="B24" s="25" t="n">
        <x:v>15</x:v>
      </x:c>
      <x:c r="C24" s="42" t="n">
        <x:v>0.3703704</x:v>
      </x:c>
    </x:row>
    <x:row r="25" spans="1:3">
      <x:c r="A25" s="23" t="s">
        <x:v>187</x:v>
      </x:c>
      <x:c r="B25" s="25" t="n">
        <x:v>9</x:v>
      </x:c>
      <x:c r="C25" s="42" t="n">
        <x:v>0.2222222</x:v>
      </x:c>
    </x:row>
    <x:row r="26" spans="1:3">
      <x:c r="A26" s="23" t="s">
        <x:v>188</x:v>
      </x:c>
      <x:c r="B26" s="25" t="n">
        <x:v>11</x:v>
      </x:c>
      <x:c r="C26" s="42" t="n">
        <x:v>0.2716049</x:v>
      </x:c>
    </x:row>
    <x:row r="27" spans="1:3">
      <x:c r="A27" s="23" t="s">
        <x:v>189</x:v>
      </x:c>
      <x:c r="B27" s="25" t="n">
        <x:v>7</x:v>
      </x:c>
      <x:c r="C27" s="42" t="n">
        <x:v>0.1728395</x:v>
      </x:c>
    </x:row>
    <x:row r="28" spans="1:3">
      <x:c r="A28" s="23" t="s">
        <x:v>190</x:v>
      </x:c>
      <x:c r="B28" s="25" t="n">
        <x:v>6</x:v>
      </x:c>
      <x:c r="C28" s="42" t="n">
        <x:v>0.1481481</x:v>
      </x:c>
    </x:row>
    <x:row r="29" spans="1:3">
      <x:c r="A29" s="23" t="s">
        <x:v>191</x:v>
      </x:c>
      <x:c r="B29" s="25" t="n">
        <x:v>9</x:v>
      </x:c>
      <x:c r="C29" s="42" t="n">
        <x:v>0.2222222</x:v>
      </x:c>
    </x:row>
    <x:row r="30" spans="1:3">
      <x:c r="A30" s="23" t="s">
        <x:v>192</x:v>
      </x:c>
      <x:c r="B30" s="25" t="n">
        <x:v>31</x:v>
      </x:c>
      <x:c r="C30" s="42" t="n">
        <x:v>0.7654321</x:v>
      </x:c>
    </x:row>
    <x:row r="31" spans="1:3">
      <x:c r="A31" s="23" t="s">
        <x:v>193</x:v>
      </x:c>
      <x:c r="B31" s="25" t="n">
        <x:v>34</x:v>
      </x:c>
      <x:c r="C31" s="42" t="n">
        <x:v>0.8395062</x:v>
      </x:c>
    </x:row>
    <x:row r="32" spans="1:3">
      <x:c r="A32" s="23" t="s">
        <x:v>194</x:v>
      </x:c>
      <x:c r="B32" s="25" t="n">
        <x:v>34</x:v>
      </x:c>
      <x:c r="C32" s="42" t="n">
        <x:v>0.8395062</x:v>
      </x:c>
    </x:row>
    <x:row r="33" spans="1:3">
      <x:c r="A33" s="23" t="s">
        <x:v>195</x:v>
      </x:c>
      <x:c r="B33" s="25" t="n">
        <x:v>33</x:v>
      </x:c>
      <x:c r="C33" s="42" t="n">
        <x:v>0.8148147</x:v>
      </x:c>
    </x:row>
    <x:row r="34" spans="1:3">
      <x:c r="A34" s="23" t="s">
        <x:v>196</x:v>
      </x:c>
      <x:c r="B34" s="25" t="n">
        <x:v>36</x:v>
      </x:c>
      <x:c r="C34" s="42" t="n">
        <x:v>0.8888889</x:v>
      </x:c>
    </x:row>
    <x:row r="35" spans="1:3">
      <x:c r="A35" s="23" t="s">
        <x:v>197</x:v>
      </x:c>
      <x:c r="B35" s="25" t="n">
        <x:v>56</x:v>
      </x:c>
      <x:c r="C35" s="42" t="n">
        <x:v>1.382716</x:v>
      </x:c>
    </x:row>
    <x:row r="36" spans="1:3">
      <x:c r="A36" s="23" t="s">
        <x:v>198</x:v>
      </x:c>
      <x:c r="B36" s="25" t="n">
        <x:v>58</x:v>
      </x:c>
      <x:c r="C36" s="42" t="n">
        <x:v>1.432099</x:v>
      </x:c>
    </x:row>
    <x:row r="37" spans="1:3">
      <x:c r="A37" s="23" t="s">
        <x:v>199</x:v>
      </x:c>
      <x:c r="B37" s="25" t="n">
        <x:v>72</x:v>
      </x:c>
      <x:c r="C37" s="42" t="n">
        <x:v>1.777778</x:v>
      </x:c>
    </x:row>
    <x:row r="38" spans="1:3">
      <x:c r="A38" s="23" t="s">
        <x:v>200</x:v>
      </x:c>
      <x:c r="B38" s="25" t="n">
        <x:v>82</x:v>
      </x:c>
      <x:c r="C38" s="42" t="n">
        <x:v>2.024691</x:v>
      </x:c>
    </x:row>
    <x:row r="39" spans="1:3">
      <x:c r="A39" s="23" t="s">
        <x:v>201</x:v>
      </x:c>
      <x:c r="B39" s="25" t="n">
        <x:v>91</x:v>
      </x:c>
      <x:c r="C39" s="42" t="n">
        <x:v>2.246913</x:v>
      </x:c>
    </x:row>
    <x:row r="40" spans="1:3">
      <x:c r="A40" s="23" t="s">
        <x:v>202</x:v>
      </x:c>
      <x:c r="B40" s="25" t="n">
        <x:v>118</x:v>
      </x:c>
      <x:c r="C40" s="42" t="n">
        <x:v>2.91358</x:v>
      </x:c>
    </x:row>
    <x:row r="41" spans="1:3">
      <x:c r="A41" s="23" t="s">
        <x:v>203</x:v>
      </x:c>
      <x:c r="B41" s="25" t="n">
        <x:v>140</x:v>
      </x:c>
      <x:c r="C41" s="42" t="n">
        <x:v>3.45679</x:v>
      </x:c>
    </x:row>
    <x:row r="42" spans="1:3">
      <x:c r="A42" s="23" t="s">
        <x:v>204</x:v>
      </x:c>
      <x:c r="B42" s="25" t="n">
        <x:v>137</x:v>
      </x:c>
      <x:c r="C42" s="42" t="n">
        <x:v>3.382716</x:v>
      </x:c>
    </x:row>
    <x:row r="43" spans="1:3">
      <x:c r="A43" s="23" t="s">
        <x:v>205</x:v>
      </x:c>
      <x:c r="B43" s="25" t="n">
        <x:v>97</x:v>
      </x:c>
      <x:c r="C43" s="42" t="n">
        <x:v>2.395062</x:v>
      </x:c>
    </x:row>
    <x:row r="44" spans="1:3">
      <x:c r="A44" s="23" t="s">
        <x:v>206</x:v>
      </x:c>
      <x:c r="B44" s="25" t="n">
        <x:v>81</x:v>
      </x:c>
      <x:c r="C44" s="42" t="n">
        <x:v>2</x:v>
      </x:c>
    </x:row>
    <x:row r="45" spans="1:3">
      <x:c r="A45" s="23" t="s">
        <x:v>207</x:v>
      </x:c>
      <x:c r="B45" s="25" t="n">
        <x:v>56</x:v>
      </x:c>
      <x:c r="C45" s="42" t="n">
        <x:v>1.382716</x:v>
      </x:c>
    </x:row>
    <x:row r="46" spans="1:3">
      <x:c r="A46" s="23" t="s">
        <x:v>208</x:v>
      </x:c>
      <x:c r="B46" s="25" t="n">
        <x:v>48</x:v>
      </x:c>
      <x:c r="C46" s="42" t="n">
        <x:v>1.185185</x:v>
      </x:c>
    </x:row>
    <x:row r="47" spans="1:3">
      <x:c r="A47" s="23" t="s">
        <x:v>209</x:v>
      </x:c>
      <x:c r="B47" s="25" t="n">
        <x:v>41</x:v>
      </x:c>
      <x:c r="C47" s="42" t="n">
        <x:v>1.012346</x:v>
      </x:c>
    </x:row>
    <x:row r="48" spans="1:3">
      <x:c r="A48" s="23" t="s">
        <x:v>210</x:v>
      </x:c>
      <x:c r="B48" s="25" t="n">
        <x:v>44</x:v>
      </x:c>
      <x:c r="C48" s="42" t="n">
        <x:v>1.08642</x:v>
      </x:c>
    </x:row>
    <x:row r="49" spans="1:3">
      <x:c r="A49" s="23" t="s">
        <x:v>211</x:v>
      </x:c>
      <x:c r="B49" s="25" t="n">
        <x:v>39</x:v>
      </x:c>
      <x:c r="C49" s="42" t="n">
        <x:v>0.962963</x:v>
      </x:c>
    </x:row>
    <x:row r="50" spans="1:3">
      <x:c r="A50" s="23" t="s">
        <x:v>212</x:v>
      </x:c>
      <x:c r="B50" s="25" t="n">
        <x:v>20</x:v>
      </x:c>
      <x:c r="C50" s="42" t="n">
        <x:v>0.4938272</x:v>
      </x:c>
    </x:row>
    <x:row r="51" spans="1:3">
      <x:c r="A51" s="23" t="s">
        <x:v>213</x:v>
      </x:c>
      <x:c r="B51" s="25" t="n">
        <x:v>31</x:v>
      </x:c>
      <x:c r="C51" s="42" t="n">
        <x:v>0.7654321</x:v>
      </x:c>
    </x:row>
    <x:row r="52" spans="1:3">
      <x:c r="A52" s="23" t="s">
        <x:v>214</x:v>
      </x:c>
      <x:c r="B52" s="25" t="n">
        <x:v>13</x:v>
      </x:c>
      <x:c r="C52" s="42" t="n">
        <x:v>0.3209877</x:v>
      </x:c>
    </x:row>
    <x:row r="53" spans="1:3">
      <x:c r="A53" s="23" t="s">
        <x:v>215</x:v>
      </x:c>
      <x:c r="B53" s="25" t="n">
        <x:v>11</x:v>
      </x:c>
      <x:c r="C53" s="42" t="n">
        <x:v>0.2716049</x:v>
      </x:c>
    </x:row>
    <x:row r="54" spans="1:3">
      <x:c r="A54" s="23" t="s">
        <x:v>216</x:v>
      </x:c>
      <x:c r="B54" s="25" t="n">
        <x:v>10</x:v>
      </x:c>
      <x:c r="C54" s="42" t="n">
        <x:v>0.2469136</x:v>
      </x:c>
    </x:row>
    <x:row r="55" spans="1:3">
      <x:c r="A55" s="23" t="s">
        <x:v>217</x:v>
      </x:c>
      <x:c r="B55" s="25" t="n">
        <x:v>10</x:v>
      </x:c>
      <x:c r="C55" s="42" t="n">
        <x:v>0.2469136</x:v>
      </x:c>
    </x:row>
    <x:row r="56" spans="1:3">
      <x:c r="A56" s="23" t="s">
        <x:v>218</x:v>
      </x:c>
      <x:c r="B56" s="25" t="n">
        <x:v>8</x:v>
      </x:c>
      <x:c r="C56" s="42" t="n">
        <x:v>0.1975309</x:v>
      </x:c>
    </x:row>
    <x:row r="57" spans="1:3">
      <x:c r="A57" s="23" t="s">
        <x:v>219</x:v>
      </x:c>
      <x:c r="B57" s="25" t="n">
        <x:v>8</x:v>
      </x:c>
      <x:c r="C57" s="42" t="n">
        <x:v>0.1975309</x:v>
      </x:c>
    </x:row>
    <x:row r="58" spans="1:3">
      <x:c r="A58" s="23" t="s">
        <x:v>220</x:v>
      </x:c>
      <x:c r="B58" s="25" t="n">
        <x:v>7</x:v>
      </x:c>
      <x:c r="C58" s="42" t="n">
        <x:v>0.1728395</x:v>
      </x:c>
    </x:row>
    <x:row r="59" spans="1:3">
      <x:c r="A59" s="23" t="s">
        <x:v>221</x:v>
      </x:c>
      <x:c r="B59" s="25" t="n">
        <x:v>18</x:v>
      </x:c>
      <x:c r="C59" s="42" t="n">
        <x:v>0.4444444</x:v>
      </x:c>
    </x:row>
    <x:row r="60" spans="1:3">
      <x:c r="A60" s="23" t="s">
        <x:v>222</x:v>
      </x:c>
      <x:c r="B60" s="25" t="n">
        <x:v>12</x:v>
      </x:c>
      <x:c r="C60" s="42" t="n">
        <x:v>0.2962963</x:v>
      </x:c>
    </x:row>
    <x:row r="61" spans="1:3">
      <x:c r="A61" s="23" t="s">
        <x:v>223</x:v>
      </x:c>
      <x:c r="B61" s="25" t="n">
        <x:v>6</x:v>
      </x:c>
      <x:c r="C61" s="42" t="n">
        <x:v>0.1481481</x:v>
      </x:c>
    </x:row>
    <x:row r="62" spans="1:3">
      <x:c r="A62" s="23" t="s">
        <x:v>224</x:v>
      </x:c>
      <x:c r="B62" s="25" t="n">
        <x:v>3</x:v>
      </x:c>
      <x:c r="C62" s="42" t="n">
        <x:v>0.07407407</x:v>
      </x:c>
    </x:row>
    <x:row r="63" spans="1:3">
      <x:c r="A63" s="23" t="s">
        <x:v>225</x:v>
      </x:c>
      <x:c r="B63" s="25" t="n">
        <x:v>10</x:v>
      </x:c>
      <x:c r="C63" s="42" t="n">
        <x:v>0.2469136</x:v>
      </x:c>
    </x:row>
    <x:row r="64" spans="1:3">
      <x:c r="A64" s="23" t="s">
        <x:v>226</x:v>
      </x:c>
      <x:c r="B64" s="25" t="n">
        <x:v>12</x:v>
      </x:c>
      <x:c r="C64" s="42" t="n">
        <x:v>0.2962963</x:v>
      </x:c>
    </x:row>
    <x:row r="65" spans="1:3">
      <x:c r="A65" s="23" t="s">
        <x:v>227</x:v>
      </x:c>
      <x:c r="B65" s="25" t="n">
        <x:v>40</x:v>
      </x:c>
      <x:c r="C65" s="42" t="n">
        <x:v>0.9876544</x:v>
      </x:c>
    </x:row>
    <x:row r="66" spans="1:3">
      <x:c r="A66" s="23" t="s">
        <x:v>228</x:v>
      </x:c>
      <x:c r="B66" s="25" t="n">
        <x:v>39</x:v>
      </x:c>
      <x:c r="C66" s="42" t="n">
        <x:v>0.962963</x:v>
      </x:c>
    </x:row>
    <x:row r="67" spans="1:3">
      <x:c r="A67" s="23" t="s">
        <x:v>229</x:v>
      </x:c>
      <x:c r="B67" s="25" t="n">
        <x:v>31</x:v>
      </x:c>
      <x:c r="C67" s="42" t="n">
        <x:v>0.7654321</x:v>
      </x:c>
    </x:row>
    <x:row r="68" spans="1:3">
      <x:c r="A68" s="23" t="s">
        <x:v>103</x:v>
      </x:c>
      <x:c r="B68" s="25" t="n">
        <x:v>23</x:v>
      </x:c>
      <x:c r="C68" s="42" t="n">
        <x:v>0.5679013</x:v>
      </x:c>
    </x:row>
    <x:row r="69" spans="1:3">
      <x:c r="A69" s="23" t="s">
        <x:v>230</x:v>
      </x:c>
      <x:c r="B69" s="25" t="n">
        <x:v>48</x:v>
      </x:c>
      <x:c r="C69" s="42" t="n">
        <x:v>1.185185</x:v>
      </x:c>
    </x:row>
    <x:row r="70" spans="1:3">
      <x:c r="A70" s="23" t="s">
        <x:v>231</x:v>
      </x:c>
      <x:c r="B70" s="25" t="n">
        <x:v>79</x:v>
      </x:c>
      <x:c r="C70" s="42" t="n">
        <x:v>1.950617</x:v>
      </x:c>
    </x:row>
    <x:row r="71" spans="1:3">
      <x:c r="A71" s="23" t="s">
        <x:v>232</x:v>
      </x:c>
      <x:c r="B71" s="25" t="n">
        <x:v>74</x:v>
      </x:c>
      <x:c r="C71" s="42" t="n">
        <x:v>1.82716</x:v>
      </x:c>
    </x:row>
    <x:row r="72" spans="1:3">
      <x:c r="A72" s="23" t="s">
        <x:v>233</x:v>
      </x:c>
      <x:c r="B72" s="25" t="n">
        <x:v>80</x:v>
      </x:c>
      <x:c r="C72" s="42" t="n">
        <x:v>1.975309</x:v>
      </x:c>
    </x:row>
    <x:row r="73" spans="1:3">
      <x:c r="A73" s="23" t="s">
        <x:v>234</x:v>
      </x:c>
      <x:c r="B73" s="25" t="n">
        <x:v>68</x:v>
      </x:c>
      <x:c r="C73" s="42" t="n">
        <x:v>1.679012</x:v>
      </x:c>
    </x:row>
    <x:row r="74" spans="1:3">
      <x:c r="A74" s="23" t="s">
        <x:v>235</x:v>
      </x:c>
      <x:c r="B74" s="25" t="n">
        <x:v>45</x:v>
      </x:c>
      <x:c r="C74" s="42" t="n">
        <x:v>1.111111</x:v>
      </x:c>
    </x:row>
    <x:row r="75" spans="1:3">
      <x:c r="A75" s="23" t="s">
        <x:v>236</x:v>
      </x:c>
      <x:c r="B75" s="25" t="n">
        <x:v>39</x:v>
      </x:c>
      <x:c r="C75" s="42" t="n">
        <x:v>0.962963</x:v>
      </x:c>
    </x:row>
    <x:row r="76" spans="1:3">
      <x:c r="A76" s="23" t="s">
        <x:v>237</x:v>
      </x:c>
      <x:c r="B76" s="25" t="n">
        <x:v>46</x:v>
      </x:c>
      <x:c r="C76" s="42" t="n">
        <x:v>1.135803</x:v>
      </x:c>
    </x:row>
    <x:row r="77" spans="1:3">
      <x:c r="A77" s="23" t="s">
        <x:v>238</x:v>
      </x:c>
      <x:c r="B77" s="25" t="n">
        <x:v>45</x:v>
      </x:c>
      <x:c r="C77" s="42" t="n">
        <x:v>1.111111</x:v>
      </x:c>
    </x:row>
    <x:row r="78" spans="1:3">
      <x:c r="A78" s="23" t="s">
        <x:v>239</x:v>
      </x:c>
      <x:c r="B78" s="25" t="n">
        <x:v>52</x:v>
      </x:c>
      <x:c r="C78" s="42" t="n">
        <x:v>1.283951</x:v>
      </x:c>
    </x:row>
    <x:row r="79" spans="1:3">
      <x:c r="A79" s="23" t="s">
        <x:v>240</x:v>
      </x:c>
      <x:c r="B79" s="25" t="n">
        <x:v>56</x:v>
      </x:c>
      <x:c r="C79" s="42" t="n">
        <x:v>1.382716</x:v>
      </x:c>
    </x:row>
    <x:row r="80" spans="1:3">
      <x:c r="A80" s="23" t="s">
        <x:v>241</x:v>
      </x:c>
      <x:c r="B80" s="25" t="n">
        <x:v>66</x:v>
      </x:c>
      <x:c r="C80" s="42" t="n">
        <x:v>1.629629</x:v>
      </x:c>
    </x:row>
    <x:row r="81" spans="1:3">
      <x:c r="A81" s="23" t="s">
        <x:v>242</x:v>
      </x:c>
      <x:c r="B81" s="25" t="n">
        <x:v>62</x:v>
      </x:c>
      <x:c r="C81" s="42" t="n">
        <x:v>1.530864</x:v>
      </x:c>
    </x:row>
    <x:row r="82" spans="1:3">
      <x:c r="A82" s="23" t="s">
        <x:v>243</x:v>
      </x:c>
      <x:c r="B82" s="25" t="n">
        <x:v>70</x:v>
      </x:c>
      <x:c r="C82" s="42" t="n">
        <x:v>1.728395</x:v>
      </x:c>
    </x:row>
    <x:row r="83" spans="1:3">
      <x:c r="A83" s="23" t="s">
        <x:v>244</x:v>
      </x:c>
      <x:c r="B83" s="25" t="n">
        <x:v>46</x:v>
      </x:c>
      <x:c r="C83" s="42" t="n">
        <x:v>1.135803</x:v>
      </x:c>
    </x:row>
    <x:row r="84" spans="1:3">
      <x:c r="A84" s="23" t="s">
        <x:v>245</x:v>
      </x:c>
      <x:c r="B84" s="25" t="n">
        <x:v>57</x:v>
      </x:c>
      <x:c r="C84" s="42" t="n">
        <x:v>1.407407</x:v>
      </x:c>
    </x:row>
    <x:row r="85" spans="1:3">
      <x:c r="A85" s="23" t="s">
        <x:v>246</x:v>
      </x:c>
      <x:c r="B85" s="25" t="n">
        <x:v>57</x:v>
      </x:c>
      <x:c r="C85" s="42" t="n">
        <x:v>1.407407</x:v>
      </x:c>
    </x:row>
    <x:row r="86" spans="1:3">
      <x:c r="A86" s="23" t="s">
        <x:v>247</x:v>
      </x:c>
      <x:c r="B86" s="25" t="n">
        <x:v>89</x:v>
      </x:c>
      <x:c r="C86" s="42" t="n">
        <x:v>2.197531</x:v>
      </x:c>
    </x:row>
    <x:row r="87" spans="1:3">
      <x:c r="A87" s="23" t="s">
        <x:v>248</x:v>
      </x:c>
      <x:c r="B87" s="25" t="n">
        <x:v>108</x:v>
      </x:c>
      <x:c r="C87" s="42" t="n">
        <x:v>2.666667</x:v>
      </x:c>
    </x:row>
    <x:row r="88" spans="1:3">
      <x:c r="A88" s="23" t="s">
        <x:v>249</x:v>
      </x:c>
      <x:c r="B88" s="25" t="n">
        <x:v>110</x:v>
      </x:c>
      <x:c r="C88" s="42" t="n">
        <x:v>2.716049</x:v>
      </x:c>
    </x:row>
    <x:row r="89" spans="1:3">
      <x:c r="A89" s="23" t="s">
        <x:v>250</x:v>
      </x:c>
      <x:c r="B89" s="25" t="n">
        <x:v>96</x:v>
      </x:c>
      <x:c r="C89" s="42" t="n">
        <x:v>2.37037</x:v>
      </x:c>
    </x:row>
    <x:row r="90" spans="1:3">
      <x:c r="A90" s="23" t="s">
        <x:v>251</x:v>
      </x:c>
      <x:c r="B90" s="25" t="n">
        <x:v>99</x:v>
      </x:c>
      <x:c r="C90" s="42" t="n">
        <x:v>2.444444</x:v>
      </x:c>
    </x:row>
    <x:row r="91" spans="1:3">
      <x:c r="A91" s="23" t="s">
        <x:v>252</x:v>
      </x:c>
      <x:c r="B91" s="25" t="n">
        <x:v>81</x:v>
      </x:c>
      <x:c r="C91" s="42" t="n">
        <x:v>2</x:v>
      </x:c>
    </x:row>
    <x:row r="92" spans="1:3">
      <x:c r="A92" s="23" t="s">
        <x:v>253</x:v>
      </x:c>
      <x:c r="B92" s="25" t="n">
        <x:v>68</x:v>
      </x:c>
      <x:c r="C92" s="42" t="n">
        <x:v>1.679012</x:v>
      </x:c>
    </x:row>
    <x:row r="93" spans="1:3">
      <x:c r="A93" s="23" t="s">
        <x:v>254</x:v>
      </x:c>
      <x:c r="B93" s="25" t="n">
        <x:v>48</x:v>
      </x:c>
      <x:c r="C93" s="42" t="n">
        <x:v>1.185185</x:v>
      </x:c>
    </x:row>
    <x:row r="94" spans="1:3">
      <x:c r="A94" s="23" t="s">
        <x:v>255</x:v>
      </x:c>
      <x:c r="B94" s="25" t="n">
        <x:v>39</x:v>
      </x:c>
      <x:c r="C94" s="42" t="n">
        <x:v>0.962963</x:v>
      </x:c>
    </x:row>
    <x:row r="95" spans="1:3">
      <x:c r="A95" s="23" t="s">
        <x:v>256</x:v>
      </x:c>
      <x:c r="B95" s="25" t="n">
        <x:v>29</x:v>
      </x:c>
      <x:c r="C95" s="42" t="n">
        <x:v>0.7160494</x:v>
      </x:c>
    </x:row>
    <x:row r="96" spans="1:3">
      <x:c r="A96" s="23" t="s">
        <x:v>257</x:v>
      </x:c>
      <x:c r="B96" s="25" t="n">
        <x:v>36</x:v>
      </x:c>
      <x:c r="C96" s="42" t="n">
        <x:v>0.8888889</x:v>
      </x:c>
    </x:row>
    <x:row r="97" spans="1:3">
      <x:c r="A97" s="23" t="s">
        <x:v>258</x:v>
      </x:c>
      <x:c r="B97" s="25" t="n">
        <x:v>19</x:v>
      </x:c>
      <x:c r="C97" s="42" t="n">
        <x:v>0.4691358</x:v>
      </x:c>
    </x:row>
    <x:row r="98" spans="1:3">
      <x:c r="A98" s="23" t="s">
        <x:v>259</x:v>
      </x:c>
      <x:c r="B98" s="25" t="n">
        <x:v>19</x:v>
      </x:c>
      <x:c r="C98" s="42" t="n">
        <x:v>0.4691358</x:v>
      </x:c>
    </x:row>
    <x:row r="99" spans="1:3">
      <x:c r="A99" s="23" t="s">
        <x:v>260</x:v>
      </x:c>
      <x:c r="B99" s="25" t="n">
        <x:v>8</x:v>
      </x:c>
      <x:c r="C99" s="42" t="n">
        <x:v>0.1975309</x:v>
      </x:c>
    </x:row>
    <x:row r="100" spans="1:3">
      <x:c r="A100" s="23" t="s">
        <x:v>261</x:v>
      </x:c>
      <x:c r="B100" s="25" t="n">
        <x:v>4</x:v>
      </x:c>
      <x:c r="C100" s="42" t="n">
        <x:v>0.09876543</x:v>
      </x:c>
    </x:row>
    <x:row r="101" spans="1:3">
      <x:c r="A101" s="23" t="s">
        <x:v>262</x:v>
      </x:c>
      <x:c r="B101" s="25" t="n">
        <x:v>2</x:v>
      </x:c>
      <x:c r="C101" s="42" t="n">
        <x:v>0.04938272</x:v>
      </x:c>
    </x:row>
    <x:row r="102" spans="1:3">
      <x:c r="A102" s="23" t="s">
        <x:v>263</x:v>
      </x:c>
      <x:c r="B102" s="25" t="n">
        <x:v>0</x:v>
      </x:c>
      <x:c r="C102" s="42" t="n">
        <x:v>0</x:v>
      </x:c>
    </x:row>
    <x:row r="103" spans="1:3">
      <x:c r="A103" s="23" t="s">
        <x:v>264</x:v>
      </x:c>
      <x:c r="B103" s="25" t="n">
        <x:v>2</x:v>
      </x:c>
      <x:c r="C103" s="42" t="n">
        <x:v>0.04938272</x:v>
      </x:c>
    </x:row>
    <x:row r="104" spans="1:3">
      <x:c r="A104" s="23" t="s">
        <x:v>265</x:v>
      </x:c>
      <x:c r="B104" s="25" t="n">
        <x:v>2</x:v>
      </x:c>
      <x:c r="C104" s="42" t="n">
        <x:v>0.04938272</x:v>
      </x:c>
    </x:row>
    <x:row r="105" spans="1:3">
      <x:c r="A105" s="23" t="s">
        <x:v>266</x:v>
      </x:c>
      <x:c r="B105" s="25" t="n">
        <x:v>0</x:v>
      </x:c>
      <x:c r="C105" s="42" t="n">
        <x:v>0</x:v>
      </x:c>
    </x:row>
    <x:row r="106" spans="1:3">
      <x:c r="A106" s="23" t="s">
        <x:v>267</x:v>
      </x:c>
      <x:c r="B106" s="25" t="n">
        <x:v>3</x:v>
      </x:c>
      <x:c r="C106" s="42" t="n">
        <x:v>0.07407407</x:v>
      </x:c>
    </x:row>
    <x:row r="107" spans="1:3">
      <x:c r="A107" s="23" t="s">
        <x:v>268</x:v>
      </x:c>
      <x:c r="B107" s="25" t="n">
        <x:v>1</x:v>
      </x:c>
      <x:c r="C107" s="42" t="n">
        <x:v>0.02469136</x:v>
      </x:c>
    </x:row>
    <x:row r="108" spans="1:3">
      <x:c r="A108" s="23" t="s">
        <x:v>269</x:v>
      </x:c>
      <x:c r="B108" s="25" t="n">
        <x:v>0</x:v>
      </x:c>
      <x:c r="C108" s="42" t="n">
        <x:v>0</x:v>
      </x:c>
    </x:row>
    <x:row r="109" spans="1:3">
      <x:c r="A109" s="23" t="s">
        <x:v>270</x:v>
      </x:c>
      <x:c r="B109" s="25" t="n">
        <x:v>2</x:v>
      </x:c>
      <x:c r="C109" s="42" t="n">
        <x:v>0.04938272</x:v>
      </x:c>
    </x:row>
    <x:row r="110" spans="1:3">
      <x:c r="A110" s="23" t="s">
        <x:v>271</x:v>
      </x:c>
      <x:c r="B110" s="25" t="n">
        <x:v>1</x:v>
      </x:c>
      <x:c r="C110" s="42" t="n">
        <x:v>0.02469136</x:v>
      </x:c>
    </x:row>
    <x:row r="111" spans="1:3">
      <x:c r="A111" s="23" t="s">
        <x:v>272</x:v>
      </x:c>
      <x:c r="B111" s="25" t="n">
        <x:v>2</x:v>
      </x:c>
      <x:c r="C111" s="42" t="n">
        <x:v>0.04938272</x:v>
      </x:c>
    </x:row>
    <x:row r="112" spans="1:3">
      <x:c r="A112" s="23" t="s">
        <x:v>273</x:v>
      </x:c>
      <x:c r="B112" s="25" t="n">
        <x:v>0</x:v>
      </x:c>
      <x:c r="C112" s="42" t="n">
        <x:v>0</x:v>
      </x:c>
    </x:row>
    <x:row r="113" spans="1:3">
      <x:c r="A113" s="23" t="s">
        <x:v>274</x:v>
      </x:c>
      <x:c r="B113" s="25" t="n">
        <x:v>0</x:v>
      </x:c>
      <x:c r="C113" s="42" t="n">
        <x:v>0</x:v>
      </x:c>
    </x:row>
    <x:row r="114" spans="1:3">
      <x:c r="A114" s="23" t="s">
        <x:v>275</x:v>
      </x:c>
      <x:c r="B114" s="25" t="n">
        <x:v>2</x:v>
      </x:c>
      <x:c r="C114" s="42" t="n">
        <x:v>0.04938272</x:v>
      </x:c>
    </x:row>
    <x:row r="115" spans="1:3">
      <x:c r="A115" s="23" t="s">
        <x:v>276</x:v>
      </x:c>
      <x:c r="B115" s="25" t="n">
        <x:v>1</x:v>
      </x:c>
      <x:c r="C115" s="42" t="n">
        <x:v>0.02469136</x:v>
      </x:c>
    </x:row>
    <x:row r="116" spans="1:3">
      <x:c r="A116" s="23" t="s">
        <x:v>277</x:v>
      </x:c>
      <x:c r="B116" s="25" t="n">
        <x:v>2</x:v>
      </x:c>
      <x:c r="C116" s="42" t="n">
        <x:v>0.04938272</x:v>
      </x:c>
    </x:row>
    <x:row r="117" spans="1:3">
      <x:c r="A117" s="23" t="s">
        <x:v>278</x:v>
      </x:c>
      <x:c r="B117" s="25" t="n">
        <x:v>1</x:v>
      </x:c>
      <x:c r="C117" s="42" t="n">
        <x:v>0.02469136</x:v>
      </x:c>
    </x:row>
    <x:row r="118" spans="1:3">
      <x:c r="A118" s="23" t="s">
        <x:v>279</x:v>
      </x:c>
      <x:c r="B118" s="25" t="n">
        <x:v>0</x:v>
      </x:c>
      <x:c r="C118" s="42" t="n">
        <x:v>0</x:v>
      </x:c>
    </x:row>
    <x:row r="119" spans="1:3">
      <x:c r="A119" s="23" t="s">
        <x:v>280</x:v>
      </x:c>
      <x:c r="B119" s="25" t="n">
        <x:v>2</x:v>
      </x:c>
      <x:c r="C119" s="42" t="n">
        <x:v>0.04938272</x:v>
      </x:c>
    </x:row>
    <x:row r="120" spans="1:3">
      <x:c r="A120" s="23" t="s">
        <x:v>281</x:v>
      </x:c>
      <x:c r="B120" s="25" t="n">
        <x:v>3</x:v>
      </x:c>
      <x:c r="C120" s="42" t="n">
        <x:v>0.07407407</x:v>
      </x:c>
    </x:row>
    <x:row r="121" spans="1:3">
      <x:c r="A121" s="23" t="s">
        <x:v>282</x:v>
      </x:c>
      <x:c r="B121" s="25" t="n">
        <x:v>0</x:v>
      </x:c>
      <x:c r="C121" s="42" t="n">
        <x:v>0</x:v>
      </x:c>
    </x:row>
    <x:row r="122" spans="1:3">
      <x:c r="A122" s="23" t="s">
        <x:v>283</x:v>
      </x:c>
      <x:c r="B122" s="25" t="n">
        <x:v>4</x:v>
      </x:c>
      <x:c r="C122" s="42" t="n">
        <x:v>0.09876543</x:v>
      </x:c>
    </x:row>
    <x:row r="123" spans="1:3">
      <x:c r="A123" s="23" t="s">
        <x:v>284</x:v>
      </x:c>
      <x:c r="B123" s="25" t="n">
        <x:v>0</x:v>
      </x:c>
      <x:c r="C123" s="42" t="n">
        <x:v>0</x:v>
      </x:c>
    </x:row>
    <x:row r="124" spans="1:3">
      <x:c r="A124" s="23" t="s">
        <x:v>285</x:v>
      </x:c>
      <x:c r="B124" s="25" t="n">
        <x:v>0</x:v>
      </x:c>
      <x:c r="C124" s="42" t="n">
        <x:v>0</x:v>
      </x:c>
    </x:row>
    <x:row r="125" spans="1:3">
      <x:c r="A125" s="23" t="s">
        <x:v>286</x:v>
      </x:c>
      <x:c r="B125" s="25" t="n">
        <x:v>4</x:v>
      </x:c>
      <x:c r="C125" s="42" t="n">
        <x:v>0.09876543</x:v>
      </x:c>
    </x:row>
    <x:row r="126" spans="1:3">
      <x:c r="A126" s="23" t="s">
        <x:v>287</x:v>
      </x:c>
      <x:c r="B126" s="25" t="n">
        <x:v>1</x:v>
      </x:c>
      <x:c r="C126" s="42" t="n">
        <x:v>0.02469136</x:v>
      </x:c>
    </x:row>
    <x:row r="127" spans="1:3">
      <x:c r="A127" s="23" t="s">
        <x:v>288</x:v>
      </x:c>
      <x:c r="B127" s="25" t="n">
        <x:v>1</x:v>
      </x:c>
      <x:c r="C127" s="42" t="n">
        <x:v>0.02469136</x:v>
      </x:c>
    </x:row>
    <x:row r="128" spans="1:3">
      <x:c r="A128" s="23" t="s">
        <x:v>289</x:v>
      </x:c>
      <x:c r="B128" s="25" t="n">
        <x:v>1</x:v>
      </x:c>
      <x:c r="C128" s="42" t="n">
        <x:v>0.02469136</x:v>
      </x:c>
    </x:row>
    <x:row r="129" spans="1:3">
      <x:c r="A129" s="23" t="s">
        <x:v>290</x:v>
      </x:c>
      <x:c r="B129" s="25" t="n">
        <x:v>1</x:v>
      </x:c>
      <x:c r="C129" s="42" t="n">
        <x:v>0.02469136</x:v>
      </x:c>
    </x:row>
    <x:row r="130" spans="1:3">
      <x:c r="A130" s="23" t="s">
        <x:v>291</x:v>
      </x:c>
      <x:c r="B130" s="25" t="n">
        <x:v>2</x:v>
      </x:c>
      <x:c r="C130" s="42" t="n">
        <x:v>0.04938272</x:v>
      </x:c>
    </x:row>
    <x:row r="131" spans="1:3">
      <x:c r="A131" s="23" t="s">
        <x:v>292</x:v>
      </x:c>
      <x:c r="B131" s="25" t="n">
        <x:v>2</x:v>
      </x:c>
      <x:c r="C131" s="42" t="n">
        <x:v>0.04938272</x:v>
      </x:c>
    </x:row>
    <x:row r="132" spans="1:3">
      <x:c r="A132" s="23" t="s">
        <x:v>293</x:v>
      </x:c>
      <x:c r="B132" s="25" t="n">
        <x:v>1</x:v>
      </x:c>
      <x:c r="C132" s="42" t="n">
        <x:v>0.02469136</x:v>
      </x:c>
    </x:row>
    <x:row r="133" spans="1:3">
      <x:c r="A133" s="23" t="s">
        <x:v>294</x:v>
      </x:c>
      <x:c r="B133" s="25" t="n">
        <x:v>3</x:v>
      </x:c>
      <x:c r="C133" s="42" t="n">
        <x:v>0.07407407</x:v>
      </x:c>
    </x:row>
    <x:row r="134" spans="1:3">
      <x:c r="A134" s="23" t="s">
        <x:v>295</x:v>
      </x:c>
      <x:c r="B134" s="25" t="n">
        <x:v>0</x:v>
      </x:c>
      <x:c r="C134" s="42" t="n">
        <x:v>0</x:v>
      </x:c>
    </x:row>
    <x:row r="135" spans="1:3">
      <x:c r="A135" s="23" t="s">
        <x:v>296</x:v>
      </x:c>
      <x:c r="B135" s="25" t="n">
        <x:v>1</x:v>
      </x:c>
      <x:c r="C135" s="42" t="n">
        <x:v>0.02469136</x:v>
      </x:c>
    </x:row>
    <x:row r="136" spans="1:3">
      <x:c r="A136" s="23" t="s">
        <x:v>297</x:v>
      </x:c>
      <x:c r="B136" s="25" t="n">
        <x:v>3</x:v>
      </x:c>
      <x:c r="C136" s="42" t="n">
        <x:v>0.07407407</x:v>
      </x:c>
    </x:row>
    <x:row r="137" spans="1:3">
      <x:c r="A137" s="23" t="s">
        <x:v>298</x:v>
      </x:c>
      <x:c r="B137" s="25" t="n">
        <x:v>0</x:v>
      </x:c>
      <x:c r="C137" s="42" t="n">
        <x:v>0</x:v>
      </x:c>
    </x:row>
    <x:row r="138" spans="1:3">
      <x:c r="A138" s="23" t="s">
        <x:v>299</x:v>
      </x:c>
      <x:c r="B138" s="25" t="n">
        <x:v>1</x:v>
      </x:c>
      <x:c r="C138" s="42" t="n">
        <x:v>0.02469136</x:v>
      </x:c>
    </x:row>
    <x:row r="139" spans="1:3">
      <x:c r="A139" s="23" t="s">
        <x:v>300</x:v>
      </x:c>
      <x:c r="B139" s="25" t="n">
        <x:v>3</x:v>
      </x:c>
      <x:c r="C139" s="42" t="n">
        <x:v>0.07407407</x:v>
      </x:c>
    </x:row>
    <x:row r="140" spans="1:3">
      <x:c r="A140" s="23" t="s">
        <x:v>301</x:v>
      </x:c>
      <x:c r="B140" s="25" t="n">
        <x:v>1</x:v>
      </x:c>
      <x:c r="C140" s="42" t="n">
        <x:v>0.02469136</x:v>
      </x:c>
    </x:row>
    <x:row r="141" spans="1:3">
      <x:c r="A141" s="23" t="s">
        <x:v>302</x:v>
      </x:c>
      <x:c r="B141" s="25" t="n">
        <x:v>1</x:v>
      </x:c>
      <x:c r="C141" s="42" t="n">
        <x:v>0.02469136</x:v>
      </x:c>
    </x:row>
    <x:row r="142" spans="1:3">
      <x:c r="A142" s="23" t="s">
        <x:v>303</x:v>
      </x:c>
      <x:c r="B142" s="25" t="n">
        <x:v>3</x:v>
      </x:c>
      <x:c r="C142" s="42" t="n">
        <x:v>0.07407407</x:v>
      </x:c>
    </x:row>
    <x:row r="143" spans="1:3">
      <x:c r="A143" s="23" t="s">
        <x:v>304</x:v>
      </x:c>
      <x:c r="B143" s="25" t="n">
        <x:v>0</x:v>
      </x:c>
      <x:c r="C143" s="42" t="n">
        <x:v>0</x:v>
      </x:c>
    </x:row>
    <x:row r="144" spans="1:3">
      <x:c r="A144" s="23" t="s">
        <x:v>305</x:v>
      </x:c>
      <x:c r="B144" s="25" t="n">
        <x:v>1</x:v>
      </x:c>
      <x:c r="C144" s="42" t="n">
        <x:v>0.02469136</x:v>
      </x:c>
    </x:row>
    <x:row r="145" spans="1:3">
      <x:c r="A145" s="23" t="s">
        <x:v>306</x:v>
      </x:c>
      <x:c r="B145" s="25" t="n">
        <x:v>2</x:v>
      </x:c>
      <x:c r="C145" s="42" t="n">
        <x:v>0.04938272</x:v>
      </x:c>
    </x:row>
    <x:row r="146" spans="1:3">
      <x:c r="A146" s="23" t="s">
        <x:v>307</x:v>
      </x:c>
      <x:c r="B146" s="25" t="n">
        <x:v>0</x:v>
      </x:c>
      <x:c r="C146" s="42" t="n">
        <x:v>0</x:v>
      </x:c>
    </x:row>
    <x:row r="147" spans="1:3">
      <x:c r="A147" s="23" t="s">
        <x:v>308</x:v>
      </x:c>
      <x:c r="B147" s="25" t="n">
        <x:v>1</x:v>
      </x:c>
      <x:c r="C147" s="42" t="n">
        <x:v>0.02469136</x:v>
      </x:c>
    </x:row>
    <x:row r="148" spans="1:3">
      <x:c r="A148" s="23" t="s">
        <x:v>309</x:v>
      </x:c>
      <x:c r="B148" s="25" t="n">
        <x:v>2</x:v>
      </x:c>
      <x:c r="C148" s="42" t="n">
        <x:v>0.04938272</x:v>
      </x:c>
    </x:row>
    <x:row r="149" spans="1:3">
      <x:c r="A149" s="23" t="s">
        <x:v>310</x:v>
      </x:c>
      <x:c r="B149" s="25" t="n">
        <x:v>3</x:v>
      </x:c>
      <x:c r="C149" s="42" t="n">
        <x:v>0.07407407</x:v>
      </x:c>
    </x:row>
    <x:row r="150" spans="1:3">
      <x:c r="A150" s="23" t="s">
        <x:v>311</x:v>
      </x:c>
      <x:c r="B150" s="25" t="n">
        <x:v>0</x:v>
      </x:c>
      <x:c r="C150" s="42" t="n">
        <x:v>0</x:v>
      </x:c>
    </x:row>
    <x:row r="151" spans="1:3">
      <x:c r="A151" s="23" t="s">
        <x:v>312</x:v>
      </x:c>
      <x:c r="B151" s="25" t="n">
        <x:v>1</x:v>
      </x:c>
      <x:c r="C151" s="42" t="n">
        <x:v>0.02469136</x:v>
      </x:c>
    </x:row>
    <x:row r="152" spans="1:3">
      <x:c r="A152" s="23" t="s">
        <x:v>313</x:v>
      </x:c>
      <x:c r="B152" s="25" t="n">
        <x:v>2</x:v>
      </x:c>
      <x:c r="C152" s="42" t="n">
        <x:v>0.04938272</x:v>
      </x:c>
    </x:row>
    <x:row r="153" spans="1:3">
      <x:c r="A153" s="23" t="s">
        <x:v>314</x:v>
      </x:c>
      <x:c r="B153" s="25" t="n">
        <x:v>0</x:v>
      </x:c>
      <x:c r="C153" s="42" t="n">
        <x:v>0</x:v>
      </x:c>
    </x:row>
    <x:row r="154" spans="1:3">
      <x:c r="A154" s="23" t="s">
        <x:v>315</x:v>
      </x:c>
      <x:c r="B154" s="25" t="n">
        <x:v>0</x:v>
      </x:c>
      <x:c r="C154" s="42" t="n">
        <x:v>0</x:v>
      </x:c>
    </x:row>
    <x:row r="155" spans="1:3">
      <x:c r="A155" s="23" t="s">
        <x:v>316</x:v>
      </x:c>
      <x:c r="B155" s="25" t="n">
        <x:v>6</x:v>
      </x:c>
      <x:c r="C155" s="42" t="n">
        <x:v>0.1481481</x:v>
      </x:c>
    </x:row>
    <x:row r="156" spans="1:3">
      <x:c r="A156" s="23" t="s">
        <x:v>317</x:v>
      </x:c>
      <x:c r="B156" s="25" t="n">
        <x:v>0</x:v>
      </x:c>
      <x:c r="C156" s="42" t="n">
        <x:v>0</x:v>
      </x:c>
    </x:row>
    <x:row r="157" spans="1:3">
      <x:c r="A157" s="23" t="s">
        <x:v>318</x:v>
      </x:c>
      <x:c r="B157" s="25" t="n">
        <x:v>2</x:v>
      </x:c>
      <x:c r="C157" s="42" t="n">
        <x:v>0.04938272</x:v>
      </x:c>
    </x:row>
    <x:row r="158" spans="1:3">
      <x:c r="A158" s="23" t="s">
        <x:v>319</x:v>
      </x:c>
      <x:c r="B158" s="25" t="n">
        <x:v>4</x:v>
      </x:c>
      <x:c r="C158" s="42" t="n">
        <x:v>0.09876543</x:v>
      </x:c>
    </x:row>
    <x:row r="159" spans="1:3">
      <x:c r="A159" s="23" t="s">
        <x:v>320</x:v>
      </x:c>
      <x:c r="B159" s="25" t="n">
        <x:v>4</x:v>
      </x:c>
      <x:c r="C159" s="42" t="n">
        <x:v>0.09876543</x:v>
      </x:c>
    </x:row>
    <x:row r="160" spans="1:3">
      <x:c r="A160" s="23" t="s">
        <x:v>321</x:v>
      </x:c>
      <x:c r="B160" s="25" t="n">
        <x:v>5</x:v>
      </x:c>
      <x:c r="C160" s="42" t="n">
        <x:v>0.1234568</x:v>
      </x:c>
    </x:row>
    <x:row r="161" spans="1:3">
      <x:c r="A161" s="23" t="s">
        <x:v>322</x:v>
      </x:c>
      <x:c r="B161" s="25" t="n">
        <x:v>1</x:v>
      </x:c>
      <x:c r="C161" s="42" t="n">
        <x:v>0.02469136</x:v>
      </x:c>
    </x:row>
    <x:row r="162" spans="1:3">
      <x:c r="A162" s="23" t="s">
        <x:v>323</x:v>
      </x:c>
      <x:c r="B162" s="25" t="n">
        <x:v>3</x:v>
      </x:c>
      <x:c r="C162" s="42" t="n">
        <x:v>0.07407407</x:v>
      </x:c>
    </x:row>
    <x:row r="163" spans="1:3">
      <x:c r="A163" s="23" t="s">
        <x:v>324</x:v>
      </x:c>
      <x:c r="B163" s="25" t="n">
        <x:v>2</x:v>
      </x:c>
      <x:c r="C163" s="42" t="n">
        <x:v>0.04938272</x:v>
      </x:c>
    </x:row>
    <x:row r="164" spans="1:3">
      <x:c r="A164" s="23" t="s">
        <x:v>325</x:v>
      </x:c>
      <x:c r="B164" s="25" t="n">
        <x:v>5</x:v>
      </x:c>
      <x:c r="C164" s="42" t="n">
        <x:v>0.1234568</x:v>
      </x:c>
    </x:row>
    <x:row r="165" spans="1:3">
      <x:c r="A165" s="23" t="s">
        <x:v>326</x:v>
      </x:c>
      <x:c r="B165" s="25" t="n">
        <x:v>4</x:v>
      </x:c>
      <x:c r="C165" s="42" t="n">
        <x:v>0.09876543</x:v>
      </x:c>
    </x:row>
    <x:row r="166" spans="1:3">
      <x:c r="A166" s="23" t="s">
        <x:v>327</x:v>
      </x:c>
      <x:c r="B166" s="25" t="n">
        <x:v>4</x:v>
      </x:c>
      <x:c r="C166" s="42" t="n">
        <x:v>0.09876543</x:v>
      </x:c>
    </x:row>
    <x:row r="167" spans="1:3">
      <x:c r="A167" s="23" t="s">
        <x:v>328</x:v>
      </x:c>
      <x:c r="B167" s="25" t="n">
        <x:v>4</x:v>
      </x:c>
      <x:c r="C167" s="42" t="n">
        <x:v>0.09876543</x:v>
      </x:c>
    </x:row>
    <x:row r="168" spans="1:3">
      <x:c r="A168" s="23" t="s">
        <x:v>329</x:v>
      </x:c>
      <x:c r="B168" s="25" t="n">
        <x:v>6</x:v>
      </x:c>
      <x:c r="C168" s="42" t="n">
        <x:v>0.1481481</x:v>
      </x:c>
    </x:row>
    <x:row r="169" spans="1:3">
      <x:c r="A169" s="23" t="s">
        <x:v>330</x:v>
      </x:c>
      <x:c r="B169" s="25" t="n">
        <x:v>1</x:v>
      </x:c>
      <x:c r="C169" s="42" t="n">
        <x:v>0.02469136</x:v>
      </x:c>
    </x:row>
    <x:row r="170" spans="1:3">
      <x:c r="A170" s="23" t="s">
        <x:v>331</x:v>
      </x:c>
      <x:c r="B170" s="25" t="n">
        <x:v>4</x:v>
      </x:c>
      <x:c r="C170" s="42" t="n">
        <x:v>0.09876543</x:v>
      </x:c>
    </x:row>
    <x:row r="171" spans="1:3">
      <x:c r="A171" s="23" t="s">
        <x:v>332</x:v>
      </x:c>
      <x:c r="B171" s="25" t="n">
        <x:v>3</x:v>
      </x:c>
      <x:c r="C171" s="42" t="n">
        <x:v>0.07407407</x:v>
      </x:c>
    </x:row>
    <x:row r="172" spans="1:3">
      <x:c r="A172" s="23" t="s">
        <x:v>333</x:v>
      </x:c>
      <x:c r="B172" s="25" t="n">
        <x:v>4</x:v>
      </x:c>
      <x:c r="C172" s="42" t="n">
        <x:v>0.09876543</x:v>
      </x:c>
    </x:row>
    <x:row r="173" spans="1:3">
      <x:c r="A173" s="23" t="s">
        <x:v>334</x:v>
      </x:c>
      <x:c r="B173" s="25" t="n">
        <x:v>2</x:v>
      </x:c>
      <x:c r="C173" s="42" t="n">
        <x:v>0.04938272</x:v>
      </x:c>
    </x:row>
    <x:row r="174" spans="1:3">
      <x:c r="A174" s="23" t="s">
        <x:v>335</x:v>
      </x:c>
      <x:c r="B174" s="25" t="n">
        <x:v>5</x:v>
      </x:c>
      <x:c r="C174" s="42" t="n">
        <x:v>0.1234568</x:v>
      </x:c>
    </x:row>
    <x:row r="175" spans="1:3">
      <x:c r="A175" s="23" t="s">
        <x:v>336</x:v>
      </x:c>
      <x:c r="B175" s="25" t="n">
        <x:v>0</x:v>
      </x:c>
      <x:c r="C175" s="42" t="n">
        <x:v>0</x:v>
      </x:c>
    </x:row>
    <x:row r="176" spans="1:3">
      <x:c r="A176" s="23" t="s">
        <x:v>337</x:v>
      </x:c>
      <x:c r="B176" s="25" t="n">
        <x:v>1</x:v>
      </x:c>
      <x:c r="C176" s="42" t="n">
        <x:v>0.02469136</x:v>
      </x:c>
    </x:row>
    <x:row r="177" spans="1:3">
      <x:c r="A177" s="23" t="s">
        <x:v>338</x:v>
      </x:c>
      <x:c r="B177" s="25" t="n">
        <x:v>5</x:v>
      </x:c>
      <x:c r="C177" s="42" t="n">
        <x:v>0.1234568</x:v>
      </x:c>
    </x:row>
    <x:row r="178" spans="1:3">
      <x:c r="A178" s="23" t="s">
        <x:v>339</x:v>
      </x:c>
      <x:c r="B178" s="25" t="n">
        <x:v>1</x:v>
      </x:c>
      <x:c r="C178" s="42" t="n">
        <x:v>0.02469136</x:v>
      </x:c>
    </x:row>
    <x:row r="179" spans="1:3">
      <x:c r="A179" s="23" t="s">
        <x:v>340</x:v>
      </x:c>
      <x:c r="B179" s="25" t="n">
        <x:v>3</x:v>
      </x:c>
      <x:c r="C179" s="42" t="n">
        <x:v>0.07407407</x:v>
      </x:c>
    </x:row>
    <x:row r="180" spans="1:3">
      <x:c r="A180" s="23" t="s">
        <x:v>341</x:v>
      </x:c>
      <x:c r="B180" s="25" t="n">
        <x:v>4</x:v>
      </x:c>
      <x:c r="C180" s="42" t="n">
        <x:v>0.09876543</x:v>
      </x:c>
    </x:row>
    <x:row r="181" spans="1:3">
      <x:c r="A181" s="23" t="s">
        <x:v>342</x:v>
      </x:c>
      <x:c r="B181" s="25" t="n">
        <x:v>1</x:v>
      </x:c>
      <x:c r="C181" s="42" t="n">
        <x:v>0.02469136</x:v>
      </x:c>
    </x:row>
    <x:row r="182" spans="1:3">
      <x:c r="A182" s="23" t="s">
        <x:v>343</x:v>
      </x:c>
      <x:c r="B182" s="25" t="n">
        <x:v>2</x:v>
      </x:c>
      <x:c r="C182" s="42" t="n">
        <x:v>0.04938272</x:v>
      </x:c>
    </x:row>
    <x:row r="183" spans="1:3">
      <x:c r="A183" s="23" t="s">
        <x:v>344</x:v>
      </x:c>
      <x:c r="B183" s="25" t="n">
        <x:v>3</x:v>
      </x:c>
      <x:c r="C183" s="42" t="n">
        <x:v>0.07407407</x:v>
      </x:c>
    </x:row>
    <x:row r="184" spans="1:3">
      <x:c r="A184" s="23" t="s">
        <x:v>345</x:v>
      </x:c>
      <x:c r="B184" s="25" t="n">
        <x:v>0</x:v>
      </x:c>
      <x:c r="C184" s="42" t="n">
        <x:v>0</x:v>
      </x:c>
    </x:row>
    <x:row r="185" spans="1:3">
      <x:c r="A185" s="23" t="s">
        <x:v>346</x:v>
      </x:c>
      <x:c r="B185" s="25" t="n">
        <x:v>0</x:v>
      </x:c>
      <x:c r="C185" s="42" t="n">
        <x:v>0</x:v>
      </x:c>
    </x:row>
    <x:row r="186" spans="1:3">
      <x:c r="A186" s="23" t="s">
        <x:v>347</x:v>
      </x:c>
      <x:c r="B186" s="25" t="n">
        <x:v>2</x:v>
      </x:c>
      <x:c r="C186" s="42" t="n">
        <x:v>0.04938272</x:v>
      </x:c>
    </x:row>
    <x:row r="187" spans="1:3">
      <x:c r="A187" s="23" t="s">
        <x:v>348</x:v>
      </x:c>
      <x:c r="B187" s="25" t="n">
        <x:v>2</x:v>
      </x:c>
      <x:c r="C187" s="42" t="n">
        <x:v>0.04938272</x:v>
      </x:c>
    </x:row>
    <x:row r="188" spans="1:3">
      <x:c r="A188" s="23" t="s">
        <x:v>349</x:v>
      </x:c>
      <x:c r="B188" s="25" t="n">
        <x:v>0</x:v>
      </x:c>
      <x:c r="C188" s="42" t="n">
        <x:v>0</x:v>
      </x:c>
    </x:row>
    <x:row r="189" spans="1:3">
      <x:c r="A189" s="23" t="s">
        <x:v>350</x:v>
      </x:c>
      <x:c r="B189" s="25" t="n">
        <x:v>0</x:v>
      </x:c>
      <x:c r="C189" s="42" t="n">
        <x:v>0</x:v>
      </x:c>
    </x:row>
    <x:row r="190" spans="1:3">
      <x:c r="A190" s="23" t="s">
        <x:v>351</x:v>
      </x:c>
      <x:c r="B190" s="25" t="n">
        <x:v>1</x:v>
      </x:c>
      <x:c r="C190" s="42" t="n">
        <x:v>0.02469136</x:v>
      </x:c>
    </x:row>
    <x:row r="191" spans="1:3">
      <x:c r="A191" s="23" t="s">
        <x:v>352</x:v>
      </x:c>
      <x:c r="B191" s="25" t="n">
        <x:v>1</x:v>
      </x:c>
      <x:c r="C191" s="42" t="n">
        <x:v>0.02469136</x:v>
      </x:c>
    </x:row>
    <x:row r="192" spans="1:3">
      <x:c r="A192" s="23" t="s">
        <x:v>353</x:v>
      </x:c>
      <x:c r="B192" s="25" t="n">
        <x:v>1</x:v>
      </x:c>
      <x:c r="C192" s="42" t="n">
        <x:v>0.02469136</x:v>
      </x:c>
    </x:row>
    <x:row r="193" spans="1:3">
      <x:c r="A193" s="23" t="s">
        <x:v>148</x:v>
      </x:c>
      <x:c r="B193" s="25" t="n">
        <x:v>0</x:v>
      </x:c>
      <x:c r="C193" s="42" t="n">
        <x:v>0</x:v>
      </x:c>
    </x:row>
    <x:row r="194" spans="1:3">
      <x:c r="A194" s="44" t="s">
        <x:v>354</x:v>
      </x:c>
      <x:c r="B194" s="43" t="n">
        <x:v>4050</x:v>
      </x:c>
    </x:row>
  </x:sheetData>
  <x:conditionalFormatting sqref="B194:B19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355</x:v>
      </x:c>
      <x:c r="G1" s="32" t="s">
        <x:v>356</x:v>
      </x:c>
      <x:c r="H1" s="32" t="s">
        <x:v>357</x:v>
      </x:c>
      <x:c r="I1" s="32" t="s">
        <x:v>358</x:v>
      </x:c>
      <x:c r="J1" s="32" t="s">
        <x:v>359</x:v>
      </x:c>
      <x:c r="K1" s="32" t="s">
        <x:v>360</x:v>
      </x:c>
      <x:c r="L1" s="32" t="s">
        <x:v>361</x:v>
      </x:c>
      <x:c r="M1" s="32" t="s">
        <x:v>362</x:v>
      </x:c>
      <x:c r="N1" s="32" t="s">
        <x:v>363</x:v>
      </x:c>
      <x:c r="O1" s="32" t="s">
        <x:v>364</x:v>
      </x:c>
      <x:c r="P1" s="32" t="s">
        <x:v>365</x:v>
      </x:c>
      <x:c r="Q1" s="32" t="s">
        <x:v>366</x:v>
      </x:c>
      <x:c r="R1" s="32" t="s">
        <x:v>367</x:v>
      </x:c>
      <x:c r="S1" s="32" t="s">
        <x:v>368</x:v>
      </x:c>
      <x:c r="T1" s="32" t="s">
        <x:v>369</x:v>
      </x:c>
      <x:c r="U1" s="32" t="s">
        <x:v>370</x:v>
      </x:c>
      <x:c r="V1" s="32" t="s">
        <x:v>371</x:v>
      </x:c>
      <x:c r="W1" s="32" t="s">
        <x:v>372</x:v>
      </x:c>
      <x:c r="X1" s="32" t="s">
        <x:v>373</x:v>
      </x:c>
      <x:c r="Y1" s="32" t="s">
        <x:v>374</x:v>
      </x:c>
      <x:c r="Z1" s="32" t="s">
        <x:v>375</x:v>
      </x:c>
      <x:c r="AA1" s="32" t="s">
        <x:v>376</x:v>
      </x:c>
      <x:c r="AB1" s="32" t="s">
        <x:v>377</x:v>
      </x:c>
      <x:c r="AC1" s="32" t="s">
        <x:v>378</x:v>
      </x:c>
      <x:c r="AD1" s="32" t="s">
        <x:v>379</x:v>
      </x:c>
      <x:c r="AE1" s="32" t="s">
        <x:v>380</x:v>
      </x:c>
      <x:c r="AF1" s="32" t="s">
        <x:v>381</x:v>
      </x:c>
      <x:c r="AG1" s="32" t="s">
        <x:v>382</x:v>
      </x:c>
      <x:c r="AH1" s="32" t="s">
        <x:v>383</x:v>
      </x:c>
      <x:c r="AI1" s="32" t="s">
        <x:v>384</x:v>
      </x:c>
      <x:c r="AJ1" s="32" t="s">
        <x:v>385</x:v>
      </x:c>
      <x:c r="AK1" s="32" t="s">
        <x:v>386</x:v>
      </x:c>
      <x:c r="AL1" s="32" t="s">
        <x:v>387</x:v>
      </x:c>
      <x:c r="AM1" s="32" t="s">
        <x:v>388</x:v>
      </x:c>
      <x:c r="AN1" s="32" t="s">
        <x:v>389</x:v>
      </x:c>
      <x:c r="AO1" s="32" t="s">
        <x:v>390</x:v>
      </x:c>
      <x:c r="AP1" s="32" t="s">
        <x:v>391</x:v>
      </x:c>
      <x:c r="AQ1" s="32" t="s">
        <x:v>392</x:v>
      </x:c>
      <x:c r="AR1" s="32" t="s">
        <x:v>393</x:v>
      </x:c>
      <x:c r="AS1" s="32" t="s">
        <x:v>394</x:v>
      </x:c>
      <x:c r="AT1" s="32" t="s">
        <x:v>395</x:v>
      </x:c>
      <x:c r="AU1" s="32" t="s">
        <x:v>396</x:v>
      </x:c>
      <x:c r="AV1" s="32" t="s">
        <x:v>397</x:v>
      </x:c>
      <x:c r="AW1" s="32" t="s">
        <x:v>398</x:v>
      </x:c>
      <x:c r="AX1" s="32" t="s">
        <x:v>399</x:v>
      </x:c>
      <x:c r="AY1" s="32" t="s">
        <x:v>400</x:v>
      </x:c>
      <x:c r="AZ1" s="32" t="s">
        <x:v>401</x:v>
      </x:c>
      <x:c r="BA1" s="32" t="s">
        <x:v>402</x:v>
      </x:c>
      <x:c r="BB1" s="32" t="s">
        <x:v>403</x:v>
      </x:c>
      <x:c r="BC1" s="32" t="s">
        <x:v>404</x:v>
      </x:c>
      <x:c r="BD1" s="32" t="s">
        <x:v>405</x:v>
      </x:c>
      <x:c r="BE1" s="32" t="s">
        <x:v>406</x:v>
      </x:c>
      <x:c r="BF1" s="32" t="s">
        <x:v>407</x:v>
      </x:c>
      <x:c r="BG1" s="32" t="s">
        <x:v>408</x:v>
      </x:c>
      <x:c r="BH1" s="32" t="s">
        <x:v>409</x:v>
      </x:c>
      <x:c r="BI1" s="32" t="s">
        <x:v>410</x:v>
      </x:c>
      <x:c r="BJ1" s="32" t="s">
        <x:v>411</x:v>
      </x:c>
      <x:c r="BK1" s="32" t="s">
        <x:v>412</x:v>
      </x:c>
      <x:c r="BL1" s="32" t="s">
        <x:v>413</x:v>
      </x:c>
      <x:c r="BM1" s="32" t="s">
        <x:v>414</x:v>
      </x:c>
      <x:c r="BN1" s="32" t="s">
        <x:v>415</x:v>
      </x:c>
      <x:c r="BO1" s="32" t="s">
        <x:v>416</x:v>
      </x:c>
      <x:c r="BP1" s="32" t="s">
        <x:v>417</x:v>
      </x:c>
      <x:c r="BQ1" s="32" t="s">
        <x:v>418</x:v>
      </x:c>
      <x:c r="BR1" s="32" t="s">
        <x:v>419</x:v>
      </x:c>
      <x:c r="BS1" s="32" t="s">
        <x:v>420</x:v>
      </x:c>
      <x:c r="BT1" s="32" t="s">
        <x:v>421</x:v>
      </x:c>
      <x:c r="BU1" s="32" t="s">
        <x:v>422</x:v>
      </x:c>
      <x:c r="BV1" s="32" t="s">
        <x:v>423</x:v>
      </x:c>
      <x:c r="BW1" s="32" t="s">
        <x:v>424</x:v>
      </x:c>
      <x:c r="BX1" s="32" t="s">
        <x:v>425</x:v>
      </x:c>
      <x:c r="BY1" s="32" t="s">
        <x:v>426</x:v>
      </x:c>
      <x:c r="BZ1" s="32" t="s">
        <x:v>427</x:v>
      </x:c>
      <x:c r="CA1" s="32" t="s">
        <x:v>428</x:v>
      </x:c>
      <x:c r="CB1" s="32" t="s">
        <x:v>429</x:v>
      </x:c>
      <x:c r="CC1" s="32" t="s">
        <x:v>430</x:v>
      </x:c>
      <x:c r="CD1" s="32" t="s">
        <x:v>431</x:v>
      </x:c>
      <x:c r="CE1" s="32" t="s">
        <x:v>432</x:v>
      </x:c>
    </x:row>
    <x:row r="2">
      <x:c t="n" s="11">
        <x:v>1</x:v>
      </x:c>
      <x:c t="str" s="11">
        <x:v>Run</x:v>
      </x:c>
      <x:c t="n" s="8">
        <x:v>43944.1114351852</x:v>
      </x:c>
      <x:c t="n" s="7">
        <x:v>43944.1114351852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43944.1114351852</x:v>
      </x:c>
      <x:c t="n" s="7">
        <x:v>43944.1114351852</x:v>
      </x:c>
      <x:c t="n" s="0">
        <x:v>43.7625</x:v>
      </x:c>
      <x:c t="n" s="0">
        <x:v>54.20069</x:v>
      </x:c>
      <x:c t="n" s="0">
        <x:v>58.74326</x:v>
      </x:c>
      <x:c t="n" s="0">
        <x:v>64.12566</x:v>
      </x:c>
      <x:c t="n" s="0">
        <x:v>-30.06697</x:v>
      </x:c>
      <x:c t="n" s="0">
        <x:v>-23.71372</x:v>
      </x:c>
      <x:c t="n" s="0">
        <x:v>-23.96237</x:v>
      </x:c>
      <x:c t="n" s="0">
        <x:v>-16.38306</x:v>
      </x:c>
      <x:c t="n" s="0">
        <x:v>-7.946532</x:v>
      </x:c>
      <x:c t="n" s="0">
        <x:v>-4.367937</x:v>
      </x:c>
      <x:c t="n" s="0">
        <x:v>1.314261</x:v>
      </x:c>
      <x:c t="n" s="0">
        <x:v>5.791339</x:v>
      </x:c>
      <x:c t="n" s="0">
        <x:v>14.78958</x:v>
      </x:c>
      <x:c t="n" s="0">
        <x:v>23.17017</x:v>
      </x:c>
      <x:c t="n" s="0">
        <x:v>18.39466</x:v>
      </x:c>
      <x:c t="n" s="0">
        <x:v>20.2729</x:v>
      </x:c>
      <x:c t="n" s="0">
        <x:v>27.94973</x:v>
      </x:c>
      <x:c t="n" s="0">
        <x:v>21.20512</x:v>
      </x:c>
      <x:c t="n" s="0">
        <x:v>17.3933</x:v>
      </x:c>
      <x:c t="n" s="0">
        <x:v>21.41962</x:v>
      </x:c>
      <x:c t="n" s="0">
        <x:v>23.10013</x:v>
      </x:c>
      <x:c t="n" s="0">
        <x:v>26.82394</x:v>
      </x:c>
      <x:c t="n" s="0">
        <x:v>31.05164</x:v>
      </x:c>
      <x:c t="n" s="0">
        <x:v>31.71163</x:v>
      </x:c>
      <x:c t="n" s="0">
        <x:v>34.10739</x:v>
      </x:c>
      <x:c t="n" s="0">
        <x:v>38.1028</x:v>
      </x:c>
      <x:c t="n" s="0">
        <x:v>38.11526</x:v>
      </x:c>
      <x:c t="n" s="0">
        <x:v>35.27673</x:v>
      </x:c>
      <x:c t="n" s="0">
        <x:v>32.75954</x:v>
      </x:c>
      <x:c t="n" s="0">
        <x:v>32.06779</x:v>
      </x:c>
      <x:c t="n" s="0">
        <x:v>33.38043</x:v>
      </x:c>
      <x:c t="n" s="0">
        <x:v>30.82753</x:v>
      </x:c>
      <x:c t="n" s="0">
        <x:v>34.45068</x:v>
      </x:c>
      <x:c t="n" s="0">
        <x:v>26.65121</x:v>
      </x:c>
      <x:c t="n" s="0">
        <x:v>7.771812</x:v>
      </x:c>
      <x:c t="n" s="0">
        <x:v>11.33787</x:v>
      </x:c>
      <x:c t="n" s="0">
        <x:v>7.202103</x:v>
      </x:c>
      <x:c t="n" s="0">
        <x:v>1.933162</x:v>
      </x:c>
      <x:c t="n" s="0">
        <x:v>2.627547</x:v>
      </x:c>
      <x:c t="n" s="0">
        <x:v>2.094623</x:v>
      </x:c>
      <x:c t="n" s="0">
        <x:v>-30.06697</x:v>
      </x:c>
      <x:c t="n" s="0">
        <x:v>-23.12069</x:v>
      </x:c>
      <x:c t="n" s="0">
        <x:v>-23.33268</x:v>
      </x:c>
      <x:c t="n" s="0">
        <x:v>-15.26061</x:v>
      </x:c>
      <x:c t="n" s="0">
        <x:v>-9.590664</x:v>
      </x:c>
      <x:c t="n" s="0">
        <x:v>-0.2496921</x:v>
      </x:c>
      <x:c t="n" s="0">
        <x:v>0.1542992</x:v>
      </x:c>
      <x:c t="n" s="0">
        <x:v>4.193127</x:v>
      </x:c>
      <x:c t="n" s="0">
        <x:v>12.75531</x:v>
      </x:c>
      <x:c t="n" s="0">
        <x:v>20.25992</x:v>
      </x:c>
      <x:c t="n" s="0">
        <x:v>19.0687</x:v>
      </x:c>
      <x:c t="n" s="0">
        <x:v>20.4757</x:v>
      </x:c>
      <x:c t="n" s="0">
        <x:v>29.47146</x:v>
      </x:c>
      <x:c t="n" s="0">
        <x:v>17.7993</x:v>
      </x:c>
      <x:c t="n" s="0">
        <x:v>20.34308</x:v>
      </x:c>
      <x:c t="n" s="0">
        <x:v>21.64728</x:v>
      </x:c>
      <x:c t="n" s="0">
        <x:v>24.05874</x:v>
      </x:c>
      <x:c t="n" s="0">
        <x:v>16.51207</x:v>
      </x:c>
      <x:c t="n" s="0">
        <x:v>31.33181</x:v>
      </x:c>
      <x:c t="n" s="0">
        <x:v>29.10638</x:v>
      </x:c>
      <x:c t="n" s="0">
        <x:v>34.35716</x:v>
      </x:c>
      <x:c t="n" s="0">
        <x:v>36.24229</x:v>
      </x:c>
      <x:c t="n" s="0">
        <x:v>35.97916</x:v>
      </x:c>
      <x:c t="n" s="0">
        <x:v>34.47267</x:v>
      </x:c>
      <x:c t="n" s="0">
        <x:v>32.08845</x:v>
      </x:c>
      <x:c t="n" s="0">
        <x:v>29.43019</x:v>
      </x:c>
      <x:c t="n" s="0">
        <x:v>29.83248</x:v>
      </x:c>
      <x:c t="n" s="0">
        <x:v>28.86269</x:v>
      </x:c>
      <x:c t="n" s="0">
        <x:v>26.1123</x:v>
      </x:c>
      <x:c t="n" s="0">
        <x:v>21.79733</x:v>
      </x:c>
      <x:c t="n" s="0">
        <x:v>6.2286</x:v>
      </x:c>
      <x:c t="n" s="0">
        <x:v>9.87316</x:v>
      </x:c>
      <x:c t="n" s="0">
        <x:v>5.530266</x:v>
      </x:c>
      <x:c t="n" s="0">
        <x:v>1.813291</x:v>
      </x:c>
      <x:c t="n" s="0">
        <x:v>2.333391</x:v>
      </x:c>
      <x:c t="n" s="0">
        <x:v>2.262945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43944.1114351852</x:v>
      </x:c>
      <x:c t="n" s="7">
        <x:v>43944.1114351852</x:v>
      </x:c>
      <x:c t="n" s="0">
        <x:v>43.76544</x:v>
      </x:c>
      <x:c t="n" s="0">
        <x:v>54.20069</x:v>
      </x:c>
      <x:c t="n" s="0">
        <x:v>60.40258</x:v>
      </x:c>
      <x:c t="n" s="0">
        <x:v>66.81411</x:v>
      </x:c>
      <x:c t="n" s="0">
        <x:v>-30.06697</x:v>
      </x:c>
      <x:c t="n" s="0">
        <x:v>-23.62238</x:v>
      </x:c>
      <x:c t="n" s="0">
        <x:v>-23.58114</x:v>
      </x:c>
      <x:c t="n" s="0">
        <x:v>-15.41487</x:v>
      </x:c>
      <x:c t="n" s="0">
        <x:v>-8.15109</x:v>
      </x:c>
      <x:c t="n" s="0">
        <x:v>-3.465996</x:v>
      </x:c>
      <x:c t="n" s="0">
        <x:v>1.200338</x:v>
      </x:c>
      <x:c t="n" s="0">
        <x:v>5.591628</x:v>
      </x:c>
      <x:c t="n" s="0">
        <x:v>14.10624</x:v>
      </x:c>
      <x:c t="n" s="0">
        <x:v>23.34276</x:v>
      </x:c>
      <x:c t="n" s="0">
        <x:v>18.54113</x:v>
      </x:c>
      <x:c t="n" s="0">
        <x:v>19.89104</x:v>
      </x:c>
      <x:c t="n" s="0">
        <x:v>28.55812</x:v>
      </x:c>
      <x:c t="n" s="0">
        <x:v>21.03581</x:v>
      </x:c>
      <x:c t="n" s="0">
        <x:v>17.78039</x:v>
      </x:c>
      <x:c t="n" s="0">
        <x:v>20.79366</x:v>
      </x:c>
      <x:c t="n" s="0">
        <x:v>24.96898</x:v>
      </x:c>
      <x:c t="n" s="0">
        <x:v>26.21431</x:v>
      </x:c>
      <x:c t="n" s="0">
        <x:v>31.56432</x:v>
      </x:c>
      <x:c t="n" s="0">
        <x:v>31.26889</x:v>
      </x:c>
      <x:c t="n" s="0">
        <x:v>33.95935</x:v>
      </x:c>
      <x:c t="n" s="0">
        <x:v>37.96418</x:v>
      </x:c>
      <x:c t="n" s="0">
        <x:v>37.58552</x:v>
      </x:c>
      <x:c t="n" s="0">
        <x:v>35.01183</x:v>
      </x:c>
      <x:c t="n" s="0">
        <x:v>32.69508</x:v>
      </x:c>
      <x:c t="n" s="0">
        <x:v>31.62182</x:v>
      </x:c>
      <x:c t="n" s="0">
        <x:v>32.90776</x:v>
      </x:c>
      <x:c t="n" s="0">
        <x:v>30.59431</x:v>
      </x:c>
      <x:c t="n" s="0">
        <x:v>33.88548</x:v>
      </x:c>
      <x:c t="n" s="0">
        <x:v>26.12786</x:v>
      </x:c>
      <x:c t="n" s="0">
        <x:v>7.704962</x:v>
      </x:c>
      <x:c t="n" s="0">
        <x:v>11.24968</x:v>
      </x:c>
      <x:c t="n" s="0">
        <x:v>7.044597</x:v>
      </x:c>
      <x:c t="n" s="0">
        <x:v>1.917549</x:v>
      </x:c>
      <x:c t="n" s="0">
        <x:v>2.694643</x:v>
      </x:c>
      <x:c t="n" s="0">
        <x:v>2.071852</x:v>
      </x:c>
      <x:c t="n" s="0">
        <x:v>-30.06697</x:v>
      </x:c>
      <x:c t="n" s="0">
        <x:v>-23.12069</x:v>
      </x:c>
      <x:c t="n" s="0">
        <x:v>-20.52268</x:v>
      </x:c>
      <x:c t="n" s="0">
        <x:v>-9.906578</x:v>
      </x:c>
      <x:c t="n" s="0">
        <x:v>-9.590664</x:v>
      </x:c>
      <x:c t="n" s="0">
        <x:v>-0.2496921</x:v>
      </x:c>
      <x:c t="n" s="0">
        <x:v>0.4663563</x:v>
      </x:c>
      <x:c t="n" s="0">
        <x:v>5.985785</x:v>
      </x:c>
      <x:c t="n" s="0">
        <x:v>-10.99182</x:v>
      </x:c>
      <x:c t="n" s="0">
        <x:v>25.28716</x:v>
      </x:c>
      <x:c t="n" s="0">
        <x:v>19.41788</x:v>
      </x:c>
      <x:c t="n" s="0">
        <x:v>16.54025</x:v>
      </x:c>
      <x:c t="n" s="0">
        <x:v>31.02495</x:v>
      </x:c>
      <x:c t="n" s="0">
        <x:v>21.19778</x:v>
      </x:c>
      <x:c t="n" s="0">
        <x:v>18.29404</x:v>
      </x:c>
      <x:c t="n" s="0">
        <x:v>17.58351</x:v>
      </x:c>
      <x:c t="n" s="0">
        <x:v>30.8816</x:v>
      </x:c>
      <x:c t="n" s="0">
        <x:v>27.23403</x:v>
      </x:c>
      <x:c t="n" s="0">
        <x:v>34.39572</x:v>
      </x:c>
      <x:c t="n" s="0">
        <x:v>29.53569</x:v>
      </x:c>
      <x:c t="n" s="0">
        <x:v>34.64924</x:v>
      </x:c>
      <x:c t="n" s="0">
        <x:v>36.08307</x:v>
      </x:c>
      <x:c t="n" s="0">
        <x:v>34.36326</x:v>
      </x:c>
      <x:c t="n" s="0">
        <x:v>35.16934</x:v>
      </x:c>
      <x:c t="n" s="0">
        <x:v>32.30408</x:v>
      </x:c>
      <x:c t="n" s="0">
        <x:v>29.82592</x:v>
      </x:c>
      <x:c t="n" s="0">
        <x:v>28.18111</x:v>
      </x:c>
      <x:c t="n" s="0">
        <x:v>28.12915</x:v>
      </x:c>
      <x:c t="n" s="0">
        <x:v>27.10816</x:v>
      </x:c>
      <x:c t="n" s="0">
        <x:v>19.38167</x:v>
      </x:c>
      <x:c t="n" s="0">
        <x:v>8.509579</x:v>
      </x:c>
      <x:c t="n" s="0">
        <x:v>12.24823</x:v>
      </x:c>
      <x:c t="n" s="0">
        <x:v>7.02434</x:v>
      </x:c>
      <x:c t="n" s="0">
        <x:v>1.92935</x:v>
      </x:c>
      <x:c t="n" s="0">
        <x:v>3.629879</x:v>
      </x:c>
      <x:c t="n" s="0">
        <x:v>1.608962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43944.1114351852</x:v>
      </x:c>
      <x:c t="n" s="7">
        <x:v>43944.1114351852</x:v>
      </x:c>
      <x:c t="n" s="0">
        <x:v>44.19804</x:v>
      </x:c>
      <x:c t="n" s="0">
        <x:v>54.20069</x:v>
      </x:c>
      <x:c t="n" s="0">
        <x:v>59.29516</x:v>
      </x:c>
      <x:c t="n" s="0">
        <x:v>64.96886</x:v>
      </x:c>
      <x:c t="n" s="0">
        <x:v>-30.06697</x:v>
      </x:c>
      <x:c t="n" s="0">
        <x:v>-23.12069</x:v>
      </x:c>
      <x:c t="n" s="0">
        <x:v>-20.23674</x:v>
      </x:c>
      <x:c t="n" s="0">
        <x:v>-9.487844</x:v>
      </x:c>
      <x:c t="n" s="0">
        <x:v>-9.590664</x:v>
      </x:c>
      <x:c t="n" s="0">
        <x:v>-0.2496921</x:v>
      </x:c>
      <x:c t="n" s="0">
        <x:v>0.4663563</x:v>
      </x:c>
      <x:c t="n" s="0">
        <x:v>7.723852</x:v>
      </x:c>
      <x:c t="n" s="0">
        <x:v>-10.99182</x:v>
      </x:c>
      <x:c t="n" s="0">
        <x:v>25.28716</x:v>
      </x:c>
      <x:c t="n" s="0">
        <x:v>19.41788</x:v>
      </x:c>
      <x:c t="n" s="0">
        <x:v>16.54025</x:v>
      </x:c>
      <x:c t="n" s="0">
        <x:v>31.02495</x:v>
      </x:c>
      <x:c t="n" s="0">
        <x:v>21.19778</x:v>
      </x:c>
      <x:c t="n" s="0">
        <x:v>17.90289</x:v>
      </x:c>
      <x:c t="n" s="0">
        <x:v>20.14907</x:v>
      </x:c>
      <x:c t="n" s="0">
        <x:v>29.90569</x:v>
      </x:c>
      <x:c t="n" s="0">
        <x:v>29.88047</x:v>
      </x:c>
      <x:c t="n" s="0">
        <x:v>34.34229</x:v>
      </x:c>
      <x:c t="n" s="0">
        <x:v>30.42216</x:v>
      </x:c>
      <x:c t="n" s="0">
        <x:v>35.52663</x:v>
      </x:c>
      <x:c t="n" s="0">
        <x:v>36.0597</x:v>
      </x:c>
      <x:c t="n" s="0">
        <x:v>36.32682</x:v>
      </x:c>
      <x:c t="n" s="0">
        <x:v>35.97629</x:v>
      </x:c>
      <x:c t="n" s="0">
        <x:v>33.16567</x:v>
      </x:c>
      <x:c t="n" s="0">
        <x:v>31.19505</x:v>
      </x:c>
      <x:c t="n" s="0">
        <x:v>30.62911</x:v>
      </x:c>
      <x:c t="n" s="0">
        <x:v>29.32599</x:v>
      </x:c>
      <x:c t="n" s="0">
        <x:v>27.73671</x:v>
      </x:c>
      <x:c t="n" s="0">
        <x:v>20.84843</x:v>
      </x:c>
      <x:c t="n" s="0">
        <x:v>8.642421</x:v>
      </x:c>
      <x:c t="n" s="0">
        <x:v>13.23388</x:v>
      </x:c>
      <x:c t="n" s="0">
        <x:v>7.945548</x:v>
      </x:c>
      <x:c t="n" s="0">
        <x:v>1.464203</x:v>
      </x:c>
      <x:c t="n" s="0">
        <x:v>3.69647</x:v>
      </x:c>
      <x:c t="n" s="0">
        <x:v>1.825303</x:v>
      </x:c>
      <x:c t="n" s="0">
        <x:v>-30.06697</x:v>
      </x:c>
      <x:c t="n" s="0">
        <x:v>-23.12069</x:v>
      </x:c>
      <x:c t="n" s="0">
        <x:v>-20.23674</x:v>
      </x:c>
      <x:c t="n" s="0">
        <x:v>-9.487844</x:v>
      </x:c>
      <x:c t="n" s="0">
        <x:v>-9.590664</x:v>
      </x:c>
      <x:c t="n" s="0">
        <x:v>-0.2496921</x:v>
      </x:c>
      <x:c t="n" s="0">
        <x:v>0.4663563</x:v>
      </x:c>
      <x:c t="n" s="0">
        <x:v>11.25863</x:v>
      </x:c>
      <x:c t="n" s="0">
        <x:v>6.798701</x:v>
      </x:c>
      <x:c t="n" s="0">
        <x:v>25.28716</x:v>
      </x:c>
      <x:c t="n" s="0">
        <x:v>19.41788</x:v>
      </x:c>
      <x:c t="n" s="0">
        <x:v>16.54025</x:v>
      </x:c>
      <x:c t="n" s="0">
        <x:v>30.65688</x:v>
      </x:c>
      <x:c t="n" s="0">
        <x:v>21.27174</x:v>
      </x:c>
      <x:c t="n" s="0">
        <x:v>19.88952</x:v>
      </x:c>
      <x:c t="n" s="0">
        <x:v>27.59525</x:v>
      </x:c>
      <x:c t="n" s="0">
        <x:v>26.65871</x:v>
      </x:c>
      <x:c t="n" s="0">
        <x:v>26.56626</x:v>
      </x:c>
      <x:c t="n" s="0">
        <x:v>29.57435</x:v>
      </x:c>
      <x:c t="n" s="0">
        <x:v>26.20531</x:v>
      </x:c>
      <x:c t="n" s="0">
        <x:v>35.27401</x:v>
      </x:c>
      <x:c t="n" s="0">
        <x:v>34.53844</x:v>
      </x:c>
      <x:c t="n" s="0">
        <x:v>37.75625</x:v>
      </x:c>
      <x:c t="n" s="0">
        <x:v>33.36576</x:v>
      </x:c>
      <x:c t="n" s="0">
        <x:v>32.87423</x:v>
      </x:c>
      <x:c t="n" s="0">
        <x:v>28.78503</x:v>
      </x:c>
      <x:c t="n" s="0">
        <x:v>31.63204</x:v>
      </x:c>
      <x:c t="n" s="0">
        <x:v>28.89607</x:v>
      </x:c>
      <x:c t="n" s="0">
        <x:v>27.24508</x:v>
      </x:c>
      <x:c t="n" s="0">
        <x:v>22.00693</x:v>
      </x:c>
      <x:c t="n" s="0">
        <x:v>6.828965</x:v>
      </x:c>
      <x:c t="n" s="0">
        <x:v>11.16138</x:v>
      </x:c>
      <x:c t="n" s="0">
        <x:v>8.005063</x:v>
      </x:c>
      <x:c t="n" s="0">
        <x:v>1.495218</x:v>
      </x:c>
      <x:c t="n" s="0">
        <x:v>2.623336</x:v>
      </x:c>
      <x:c t="n" s="0">
        <x:v>1.979316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43944.1114351852</x:v>
      </x:c>
      <x:c t="n" s="7">
        <x:v>43944.1114351852</x:v>
      </x:c>
      <x:c t="n" s="0">
        <x:v>43.6665</x:v>
      </x:c>
      <x:c t="n" s="0">
        <x:v>54.20069</x:v>
      </x:c>
      <x:c t="n" s="0">
        <x:v>58.81523</x:v>
      </x:c>
      <x:c t="n" s="0">
        <x:v>66.46649</x:v>
      </x:c>
      <x:c t="n" s="0">
        <x:v>-30.06697</x:v>
      </x:c>
      <x:c t="n" s="0">
        <x:v>-23.12069</x:v>
      </x:c>
      <x:c t="n" s="0">
        <x:v>-20.23674</x:v>
      </x:c>
      <x:c t="n" s="0">
        <x:v>-9.487844</x:v>
      </x:c>
      <x:c t="n" s="0">
        <x:v>-9.590664</x:v>
      </x:c>
      <x:c t="n" s="0">
        <x:v>-0.2496921</x:v>
      </x:c>
      <x:c t="n" s="0">
        <x:v>0.4663563</x:v>
      </x:c>
      <x:c t="n" s="0">
        <x:v>8.455355</x:v>
      </x:c>
      <x:c t="n" s="0">
        <x:v>3.385072</x:v>
      </x:c>
      <x:c t="n" s="0">
        <x:v>25.28716</x:v>
      </x:c>
      <x:c t="n" s="0">
        <x:v>19.41788</x:v>
      </x:c>
      <x:c t="n" s="0">
        <x:v>16.54025</x:v>
      </x:c>
      <x:c t="n" s="0">
        <x:v>30.75137</x:v>
      </x:c>
      <x:c t="n" s="0">
        <x:v>21.23096</x:v>
      </x:c>
      <x:c t="n" s="0">
        <x:v>18.58229</x:v>
      </x:c>
      <x:c t="n" s="0">
        <x:v>24.24195</x:v>
      </x:c>
      <x:c t="n" s="0">
        <x:v>29.38213</x:v>
      </x:c>
      <x:c t="n" s="0">
        <x:v>29.34322</x:v>
      </x:c>
      <x:c t="n" s="0">
        <x:v>33.76091</x:v>
      </x:c>
      <x:c t="n" s="0">
        <x:v>29.90978</x:v>
      </x:c>
      <x:c t="n" s="0">
        <x:v>35.41895</x:v>
      </x:c>
      <x:c t="n" s="0">
        <x:v>35.88002</x:v>
      </x:c>
      <x:c t="n" s="0">
        <x:v>36.38811</x:v>
      </x:c>
      <x:c t="n" s="0">
        <x:v>35.83447</x:v>
      </x:c>
      <x:c t="n" s="0">
        <x:v>33.4653</x:v>
      </x:c>
      <x:c t="n" s="0">
        <x:v>31.48228</x:v>
      </x:c>
      <x:c t="n" s="0">
        <x:v>30.54748</x:v>
      </x:c>
      <x:c t="n" s="0">
        <x:v>29.34621</x:v>
      </x:c>
      <x:c t="n" s="0">
        <x:v>27.43978</x:v>
      </x:c>
      <x:c t="n" s="0">
        <x:v>20.76388</x:v>
      </x:c>
      <x:c t="n" s="0">
        <x:v>8.286733</x:v>
      </x:c>
      <x:c t="n" s="0">
        <x:v>12.93871</x:v>
      </x:c>
      <x:c t="n" s="0">
        <x:v>7.872143</x:v>
      </x:c>
      <x:c t="n" s="0">
        <x:v>1.431393</x:v>
      </x:c>
      <x:c t="n" s="0">
        <x:v>3.602951</x:v>
      </x:c>
      <x:c t="n" s="0">
        <x:v>1.879898</x:v>
      </x:c>
      <x:c t="n" s="0">
        <x:v>-30.06697</x:v>
      </x:c>
      <x:c t="n" s="0">
        <x:v>-23.66956</x:v>
      </x:c>
      <x:c t="n" s="0">
        <x:v>-20.23674</x:v>
      </x:c>
      <x:c t="n" s="0">
        <x:v>-9.487844</x:v>
      </x:c>
      <x:c t="n" s="0">
        <x:v>-8.011631</x:v>
      </x:c>
      <x:c t="n" s="0">
        <x:v>-0.2496921</x:v>
      </x:c>
      <x:c t="n" s="0">
        <x:v>0.4663563</x:v>
      </x:c>
      <x:c t="n" s="0">
        <x:v>11.25863</x:v>
      </x:c>
      <x:c t="n" s="0">
        <x:v>12.76479</x:v>
      </x:c>
      <x:c t="n" s="0">
        <x:v>27.53049</x:v>
      </x:c>
      <x:c t="n" s="0">
        <x:v>19.41788</x:v>
      </x:c>
      <x:c t="n" s="0">
        <x:v>17.19758</x:v>
      </x:c>
      <x:c t="n" s="0">
        <x:v>26.46477</x:v>
      </x:c>
      <x:c t="n" s="0">
        <x:v>21.48635</x:v>
      </x:c>
      <x:c t="n" s="0">
        <x:v>21.24751</x:v>
      </x:c>
      <x:c t="n" s="0">
        <x:v>30.13649</x:v>
      </x:c>
      <x:c t="n" s="0">
        <x:v>21.82756</x:v>
      </x:c>
      <x:c t="n" s="0">
        <x:v>18.34471</x:v>
      </x:c>
      <x:c t="n" s="0">
        <x:v>30.15907</x:v>
      </x:c>
      <x:c t="n" s="0">
        <x:v>27.12469</x:v>
      </x:c>
      <x:c t="n" s="0">
        <x:v>34.7901</x:v>
      </x:c>
      <x:c t="n" s="0">
        <x:v>36.09797</x:v>
      </x:c>
      <x:c t="n" s="0">
        <x:v>36.41263</x:v>
      </x:c>
      <x:c t="n" s="0">
        <x:v>34.61914</x:v>
      </x:c>
      <x:c t="n" s="0">
        <x:v>35.93428</x:v>
      </x:c>
      <x:c t="n" s="0">
        <x:v>32.75195</x:v>
      </x:c>
      <x:c t="n" s="0">
        <x:v>30.40257</x:v>
      </x:c>
      <x:c t="n" s="0">
        <x:v>29.15759</x:v>
      </x:c>
      <x:c t="n" s="0">
        <x:v>27.24335</x:v>
      </x:c>
      <x:c t="n" s="0">
        <x:v>19.3648</x:v>
      </x:c>
      <x:c t="n" s="0">
        <x:v>7.358472</x:v>
      </x:c>
      <x:c t="n" s="0">
        <x:v>9.78145</x:v>
      </x:c>
      <x:c t="n" s="0">
        <x:v>5.213012</x:v>
      </x:c>
      <x:c t="n" s="0">
        <x:v>1.962071</x:v>
      </x:c>
      <x:c t="n" s="0">
        <x:v>2.601011</x:v>
      </x:c>
      <x:c t="n" s="0">
        <x:v>1.878627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43944.1114351852</x:v>
      </x:c>
      <x:c t="n" s="7">
        <x:v>43944.1114351852</x:v>
      </x:c>
      <x:c t="n" s="0">
        <x:v>44.96422</x:v>
      </x:c>
      <x:c t="n" s="0">
        <x:v>54.20069</x:v>
      </x:c>
      <x:c t="n" s="0">
        <x:v>61.43603</x:v>
      </x:c>
      <x:c t="n" s="0">
        <x:v>69.09891</x:v>
      </x:c>
      <x:c t="n" s="0">
        <x:v>-30.06697</x:v>
      </x:c>
      <x:c t="n" s="0">
        <x:v>-23.27423</x:v>
      </x:c>
      <x:c t="n" s="0">
        <x:v>-20.23674</x:v>
      </x:c>
      <x:c t="n" s="0">
        <x:v>-9.487844</x:v>
      </x:c>
      <x:c t="n" s="0">
        <x:v>-9.067533</x:v>
      </x:c>
      <x:c t="n" s="0">
        <x:v>-0.2496921</x:v>
      </x:c>
      <x:c t="n" s="0">
        <x:v>0.529022</x:v>
      </x:c>
      <x:c t="n" s="0">
        <x:v>8.846031</x:v>
      </x:c>
      <x:c t="n" s="0">
        <x:v>6.647401</x:v>
      </x:c>
      <x:c t="n" s="0">
        <x:v>26.06965</x:v>
      </x:c>
      <x:c t="n" s="0">
        <x:v>19.80631</x:v>
      </x:c>
      <x:c t="n" s="0">
        <x:v>16.74265</x:v>
      </x:c>
      <x:c t="n" s="0">
        <x:v>30.33427</x:v>
      </x:c>
      <x:c t="n" s="0">
        <x:v>21.26919</x:v>
      </x:c>
      <x:c t="n" s="0">
        <x:v>18.78528</x:v>
      </x:c>
      <x:c t="n" s="0">
        <x:v>24.45245</x:v>
      </x:c>
      <x:c t="n" s="0">
        <x:v>28.87864</x:v>
      </x:c>
      <x:c t="n" s="0">
        <x:v>28.72858</x:v>
      </x:c>
      <x:c t="n" s="0">
        <x:v>33.47448</x:v>
      </x:c>
      <x:c t="n" s="0">
        <x:v>29.62452</x:v>
      </x:c>
      <x:c t="n" s="0">
        <x:v>35.43653</x:v>
      </x:c>
      <x:c t="n" s="0">
        <x:v>36.10215</x:v>
      </x:c>
      <x:c t="n" s="0">
        <x:v>36.17656</x:v>
      </x:c>
      <x:c t="n" s="0">
        <x:v>35.67454</x:v>
      </x:c>
      <x:c t="n" s="0">
        <x:v>33.3882</x:v>
      </x:c>
      <x:c t="n" s="0">
        <x:v>31.24124</x:v>
      </x:c>
      <x:c t="n" s="0">
        <x:v>30.67036</x:v>
      </x:c>
      <x:c t="n" s="0">
        <x:v>29.17575</x:v>
      </x:c>
      <x:c t="n" s="0">
        <x:v>27.67884</x:v>
      </x:c>
      <x:c t="n" s="0">
        <x:v>20.94729</x:v>
      </x:c>
      <x:c t="n" s="0">
        <x:v>8.187166</x:v>
      </x:c>
      <x:c t="n" s="0">
        <x:v>12.66039</x:v>
      </x:c>
      <x:c t="n" s="0">
        <x:v>7.638152</x:v>
      </x:c>
      <x:c t="n" s="0">
        <x:v>1.552982</x:v>
      </x:c>
      <x:c t="n" s="0">
        <x:v>3.384146</x:v>
      </x:c>
      <x:c t="n" s="0">
        <x:v>1.808406</x:v>
      </x:c>
      <x:c t="n" s="0">
        <x:v>-30.06697</x:v>
      </x:c>
      <x:c t="n" s="0">
        <x:v>-24.29797</x:v>
      </x:c>
      <x:c t="n" s="0">
        <x:v>-20.23674</x:v>
      </x:c>
      <x:c t="n" s="0">
        <x:v>-9.487844</x:v>
      </x:c>
      <x:c t="n" s="0">
        <x:v>-6.856123</x:v>
      </x:c>
      <x:c t="n" s="0">
        <x:v>-0.2496921</x:v>
      </x:c>
      <x:c t="n" s="0">
        <x:v>1.544574</x:v>
      </x:c>
      <x:c t="n" s="0">
        <x:v>9.118942</x:v>
      </x:c>
      <x:c t="n" s="0">
        <x:v>12.76479</x:v>
      </x:c>
      <x:c t="n" s="0">
        <x:v>29.00237</x:v>
      </x:c>
      <x:c t="n" s="0">
        <x:v>23.91126</x:v>
      </x:c>
      <x:c t="n" s="0">
        <x:v>17.76837</x:v>
      </x:c>
      <x:c t="n" s="0">
        <x:v>26.46477</x:v>
      </x:c>
      <x:c t="n" s="0">
        <x:v>22.337</x:v>
      </x:c>
      <x:c t="n" s="0">
        <x:v>16.98643</x:v>
      </x:c>
      <x:c t="n" s="0">
        <x:v>17.22861</x:v>
      </x:c>
      <x:c t="n" s="0">
        <x:v>22.00964</x:v>
      </x:c>
      <x:c t="n" s="0">
        <x:v>20.55256</x:v>
      </x:c>
      <x:c t="n" s="0">
        <x:v>30.08692</x:v>
      </x:c>
      <x:c t="n" s="0">
        <x:v>26.97375</x:v>
      </x:c>
      <x:c t="n" s="0">
        <x:v>34.9569</x:v>
      </x:c>
      <x:c t="n" s="0">
        <x:v>35.02092</x:v>
      </x:c>
      <x:c t="n" s="0">
        <x:v>31.26059</x:v>
      </x:c>
      <x:c t="n" s="0">
        <x:v>35.18015</x:v>
      </x:c>
      <x:c t="n" s="0">
        <x:v>32.22076</x:v>
      </x:c>
      <x:c t="n" s="0">
        <x:v>31.52386</x:v>
      </x:c>
      <x:c t="n" s="0">
        <x:v>29.8698</x:v>
      </x:c>
      <x:c t="n" s="0">
        <x:v>28.05851</x:v>
      </x:c>
      <x:c t="n" s="0">
        <x:v>27.83851</x:v>
      </x:c>
      <x:c t="n" s="0">
        <x:v>21.89169</x:v>
      </x:c>
      <x:c t="n" s="0">
        <x:v>6.428898</x:v>
      </x:c>
      <x:c t="n" s="0">
        <x:v>10.07486</x:v>
      </x:c>
      <x:c t="n" s="0">
        <x:v>5.98672</x:v>
      </x:c>
      <x:c t="n" s="0">
        <x:v>3.00852</x:v>
      </x:c>
      <x:c t="n" s="0">
        <x:v>2.258973</x:v>
      </x:c>
      <x:c t="n" s="0">
        <x:v>1.787494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43944.1114351852</x:v>
      </x:c>
      <x:c t="n" s="7">
        <x:v>43944.1114351852</x:v>
      </x:c>
      <x:c t="n" s="0">
        <x:v>43.98933</x:v>
      </x:c>
      <x:c t="n" s="0">
        <x:v>54.20069</x:v>
      </x:c>
      <x:c t="n" s="0">
        <x:v>59.50309</x:v>
      </x:c>
      <x:c t="n" s="0">
        <x:v>65.88657</x:v>
      </x:c>
      <x:c t="n" s="0">
        <x:v>-30.06697</x:v>
      </x:c>
      <x:c t="n" s="0">
        <x:v>-23.40981</x:v>
      </x:c>
      <x:c t="n" s="0">
        <x:v>-20.23674</x:v>
      </x:c>
      <x:c t="n" s="0">
        <x:v>-9.487844</x:v>
      </x:c>
      <x:c t="n" s="0">
        <x:v>-8.665792</x:v>
      </x:c>
      <x:c t="n" s="0">
        <x:v>-0.1783956</x:v>
      </x:c>
      <x:c t="n" s="0">
        <x:v>0.7490624</x:v>
      </x:c>
      <x:c t="n" s="0">
        <x:v>8.742652</x:v>
      </x:c>
      <x:c t="n" s="0">
        <x:v>8.264335</x:v>
      </x:c>
      <x:c t="n" s="0">
        <x:v>26.64177</x:v>
      </x:c>
      <x:c t="n" s="0">
        <x:v>20.9803</x:v>
      </x:c>
      <x:c t="n" s="0">
        <x:v>16.90834</x:v>
      </x:c>
      <x:c t="n" s="0">
        <x:v>30.01406</x:v>
      </x:c>
      <x:c t="n" s="0">
        <x:v>21.5788</x:v>
      </x:c>
      <x:c t="n" s="0">
        <x:v>18.63747</x:v>
      </x:c>
      <x:c t="n" s="0">
        <x:v>23.97077</x:v>
      </x:c>
      <x:c t="n" s="0">
        <x:v>28.2665</x:v>
      </x:c>
      <x:c t="n" s="0">
        <x:v>28.27629</x:v>
      </x:c>
      <x:c t="n" s="0">
        <x:v>33.02135</x:v>
      </x:c>
      <x:c t="n" s="0">
        <x:v>29.25512</x:v>
      </x:c>
      <x:c t="n" s="0">
        <x:v>35.09823</x:v>
      </x:c>
      <x:c t="n" s="0">
        <x:v>36.12206</x:v>
      </x:c>
      <x:c t="n" s="0">
        <x:v>35.64919</x:v>
      </x:c>
      <x:c t="n" s="0">
        <x:v>35.61755</x:v>
      </x:c>
      <x:c t="n" s="0">
        <x:v>33.13467</x:v>
      </x:c>
      <x:c t="n" s="0">
        <x:v>31.58959</x:v>
      </x:c>
      <x:c t="n" s="0">
        <x:v>30.3446</x:v>
      </x:c>
      <x:c t="n" s="0">
        <x:v>28.91425</x:v>
      </x:c>
      <x:c t="n" s="0">
        <x:v>27.39704</x:v>
      </x:c>
      <x:c t="n" s="0">
        <x:v>20.71091</x:v>
      </x:c>
      <x:c t="n" s="0">
        <x:v>7.974816</x:v>
      </x:c>
      <x:c t="n" s="0">
        <x:v>12.4134</x:v>
      </x:c>
      <x:c t="n" s="0">
        <x:v>7.410005</x:v>
      </x:c>
      <x:c t="n" s="0">
        <x:v>1.820709</x:v>
      </x:c>
      <x:c t="n" s="0">
        <x:v>3.383227</x:v>
      </x:c>
      <x:c t="n" s="0">
        <x:v>1.836595</x:v>
      </x:c>
      <x:c t="n" s="0">
        <x:v>-30.06697</x:v>
      </x:c>
      <x:c t="n" s="0">
        <x:v>-24.29797</x:v>
      </x:c>
      <x:c t="n" s="0">
        <x:v>-20.23674</x:v>
      </x:c>
      <x:c t="n" s="0">
        <x:v>-9.487844</x:v>
      </x:c>
      <x:c t="n" s="0">
        <x:v>-6.856123</x:v>
      </x:c>
      <x:c t="n" s="0">
        <x:v>0.6074213</x:v>
      </x:c>
      <x:c t="n" s="0">
        <x:v>1.851718</x:v>
      </x:c>
      <x:c t="n" s="0">
        <x:v>8.082921</x:v>
      </x:c>
      <x:c t="n" s="0">
        <x:v>12.93123</x:v>
      </x:c>
      <x:c t="n" s="0">
        <x:v>29.00237</x:v>
      </x:c>
      <x:c t="n" s="0">
        <x:v>24.7566</x:v>
      </x:c>
      <x:c t="n" s="0">
        <x:v>17.76837</x:v>
      </x:c>
      <x:c t="n" s="0">
        <x:v>28.17422</x:v>
      </x:c>
      <x:c t="n" s="0">
        <x:v>23.04802</x:v>
      </x:c>
      <x:c t="n" s="0">
        <x:v>21.22112</x:v>
      </x:c>
      <x:c t="n" s="0">
        <x:v>19.81405</x:v>
      </x:c>
      <x:c t="n" s="0">
        <x:v>16.35241</x:v>
      </x:c>
      <x:c t="n" s="0">
        <x:v>24.78492</x:v>
      </x:c>
      <x:c t="n" s="0">
        <x:v>26.05383</x:v>
      </x:c>
      <x:c t="n" s="0">
        <x:v>24.5174</x:v>
      </x:c>
      <x:c t="n" s="0">
        <x:v>34.6211</x:v>
      </x:c>
      <x:c t="n" s="0">
        <x:v>35.86817</x:v>
      </x:c>
      <x:c t="n" s="0">
        <x:v>32.62264</x:v>
      </x:c>
      <x:c t="n" s="0">
        <x:v>37.02664</x:v>
      </x:c>
      <x:c t="n" s="0">
        <x:v>33.0562</x:v>
      </x:c>
      <x:c t="n" s="0">
        <x:v>33.658</x:v>
      </x:c>
      <x:c t="n" s="0">
        <x:v>27.68097</x:v>
      </x:c>
      <x:c t="n" s="0">
        <x:v>27.57878</x:v>
      </x:c>
      <x:c t="n" s="0">
        <x:v>24.69649</x:v>
      </x:c>
      <x:c t="n" s="0">
        <x:v>19.46728</x:v>
      </x:c>
      <x:c t="n" s="0">
        <x:v>6.295678</x:v>
      </x:c>
      <x:c t="n" s="0">
        <x:v>11.03086</x:v>
      </x:c>
      <x:c t="n" s="0">
        <x:v>5.829408</x:v>
      </x:c>
      <x:c t="n" s="0">
        <x:v>2.103673</x:v>
      </x:c>
      <x:c t="n" s="0">
        <x:v>3.111303</x:v>
      </x:c>
      <x:c t="n" s="0">
        <x:v>1.95501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43944.1114351852</x:v>
      </x:c>
      <x:c t="n" s="7">
        <x:v>43944.1114351852</x:v>
      </x:c>
      <x:c t="n" s="0">
        <x:v>43.84379</x:v>
      </x:c>
      <x:c t="n" s="0">
        <x:v>54.20069</x:v>
      </x:c>
      <x:c t="n" s="0">
        <x:v>62.37034</x:v>
      </x:c>
      <x:c t="n" s="0">
        <x:v>67.28836</x:v>
      </x:c>
      <x:c t="n" s="0">
        <x:v>-30.06697</x:v>
      </x:c>
      <x:c t="n" s="0">
        <x:v>-23.52897</x:v>
      </x:c>
      <x:c t="n" s="0">
        <x:v>-20.23674</x:v>
      </x:c>
      <x:c t="n" s="0">
        <x:v>-9.487844</x:v>
      </x:c>
      <x:c t="n" s="0">
        <x:v>-8.349857</x:v>
      </x:c>
      <x:c t="n" s="0">
        <x:v>-0.05443965</x:v>
      </x:c>
      <x:c t="n" s="0">
        <x:v>0.9285403</x:v>
      </x:c>
      <x:c t="n" s="0">
        <x:v>8.652373</x:v>
      </x:c>
      <x:c t="n" s="0">
        <x:v>9.56194</x:v>
      </x:c>
      <x:c t="n" s="0">
        <x:v>27.07701</x:v>
      </x:c>
      <x:c t="n" s="0">
        <x:v>21.7804</x:v>
      </x:c>
      <x:c t="n" s="0">
        <x:v>17.11924</x:v>
      </x:c>
      <x:c t="n" s="0">
        <x:v>29.78942</x:v>
      </x:c>
      <x:c t="n" s="0">
        <x:v>21.63965</x:v>
      </x:c>
      <x:c t="n" s="0">
        <x:v>19.54294</x:v>
      </x:c>
      <x:c t="n" s="0">
        <x:v>23.44431</x:v>
      </x:c>
      <x:c t="n" s="0">
        <x:v>27.60125</x:v>
      </x:c>
      <x:c t="n" s="0">
        <x:v>27.87002</x:v>
      </x:c>
      <x:c t="n" s="0">
        <x:v>32.43686</x:v>
      </x:c>
      <x:c t="n" s="0">
        <x:v>29.94552</x:v>
      </x:c>
      <x:c t="n" s="0">
        <x:v>35.58015</x:v>
      </x:c>
      <x:c t="n" s="0">
        <x:v>35.92216</x:v>
      </x:c>
      <x:c t="n" s="0">
        <x:v>35.47358</x:v>
      </x:c>
      <x:c t="n" s="0">
        <x:v>35.97063</x:v>
      </x:c>
      <x:c t="n" s="0">
        <x:v>33.27742</x:v>
      </x:c>
      <x:c t="n" s="0">
        <x:v>31.75968</x:v>
      </x:c>
      <x:c t="n" s="0">
        <x:v>29.96772</x:v>
      </x:c>
      <x:c t="n" s="0">
        <x:v>28.8061</x:v>
      </x:c>
      <x:c t="n" s="0">
        <x:v>27.24568</x:v>
      </x:c>
      <x:c t="n" s="0">
        <x:v>20.7876</x:v>
      </x:c>
      <x:c t="n" s="0">
        <x:v>8.809757</x:v>
      </x:c>
      <x:c t="n" s="0">
        <x:v>15.86087</x:v>
      </x:c>
      <x:c t="n" s="0">
        <x:v>12.46147</x:v>
      </x:c>
      <x:c t="n" s="0">
        <x:v>2.205412</x:v>
      </x:c>
      <x:c t="n" s="0">
        <x:v>4.628172</x:v>
      </x:c>
      <x:c t="n" s="0">
        <x:v>2.873311</x:v>
      </x:c>
      <x:c t="n" s="0">
        <x:v>-30.06697</x:v>
      </x:c>
      <x:c t="n" s="0">
        <x:v>-24.29797</x:v>
      </x:c>
      <x:c t="n" s="0">
        <x:v>-20.23674</x:v>
      </x:c>
      <x:c t="n" s="0">
        <x:v>-9.487844</x:v>
      </x:c>
      <x:c t="n" s="0">
        <x:v>-6.856123</x:v>
      </x:c>
      <x:c t="n" s="0">
        <x:v>0.6074213</x:v>
      </x:c>
      <x:c t="n" s="0">
        <x:v>1.851718</x:v>
      </x:c>
      <x:c t="n" s="0">
        <x:v>8.082921</x:v>
      </x:c>
      <x:c t="n" s="0">
        <x:v>13.94593</x:v>
      </x:c>
      <x:c t="n" s="0">
        <x:v>28.43959</x:v>
      </x:c>
      <x:c t="n" s="0">
        <x:v>24.7566</x:v>
      </x:c>
      <x:c t="n" s="0">
        <x:v>18.8506</x:v>
      </x:c>
      <x:c t="n" s="0">
        <x:v>28.17422</x:v>
      </x:c>
      <x:c t="n" s="0">
        <x:v>18.87662</x:v>
      </x:c>
      <x:c t="n" s="0">
        <x:v>22.76722</x:v>
      </x:c>
      <x:c t="n" s="0">
        <x:v>12.06468</x:v>
      </x:c>
      <x:c t="n" s="0">
        <x:v>12.85928</x:v>
      </x:c>
      <x:c t="n" s="0">
        <x:v>24.9396</x:v>
      </x:c>
      <x:c t="n" s="0">
        <x:v>26.55378</x:v>
      </x:c>
      <x:c t="n" s="0">
        <x:v>33.42072</x:v>
      </x:c>
      <x:c t="n" s="0">
        <x:v>35.6136</x:v>
      </x:c>
      <x:c t="n" s="0">
        <x:v>38.21883</x:v>
      </x:c>
      <x:c t="n" s="0">
        <x:v>34.22651</x:v>
      </x:c>
      <x:c t="n" s="0">
        <x:v>36.27593</x:v>
      </x:c>
      <x:c t="n" s="0">
        <x:v>33.87057</x:v>
      </x:c>
      <x:c t="n" s="0">
        <x:v>31.42671</x:v>
      </x:c>
      <x:c t="n" s="0">
        <x:v>27.48881</x:v>
      </x:c>
      <x:c t="n" s="0">
        <x:v>27.63818</x:v>
      </x:c>
      <x:c t="n" s="0">
        <x:v>28.81743</x:v>
      </x:c>
      <x:c t="n" s="0">
        <x:v>20.674</x:v>
      </x:c>
      <x:c t="n" s="0">
        <x:v>11.84804</x:v>
      </x:c>
      <x:c t="n" s="0">
        <x:v>21.8828</x:v>
      </x:c>
      <x:c t="n" s="0">
        <x:v>19.28166</x:v>
      </x:c>
      <x:c t="n" s="0">
        <x:v>3.922481</x:v>
      </x:c>
      <x:c t="n" s="0">
        <x:v>8.509648</x:v>
      </x:c>
      <x:c t="n" s="0">
        <x:v>6.400337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43944.1114351852</x:v>
      </x:c>
      <x:c t="n" s="7">
        <x:v>43944.1114351852</x:v>
      </x:c>
      <x:c t="n" s="0">
        <x:v>44.28336</x:v>
      </x:c>
      <x:c t="n" s="0">
        <x:v>54.20069</x:v>
      </x:c>
      <x:c t="n" s="0">
        <x:v>57.69508</x:v>
      </x:c>
      <x:c t="n" s="0">
        <x:v>65.88657</x:v>
      </x:c>
      <x:c t="n" s="0">
        <x:v>-30.06697</x:v>
      </x:c>
      <x:c t="n" s="0">
        <x:v>-23.67208</x:v>
      </x:c>
      <x:c t="n" s="0">
        <x:v>-20.21897</x:v>
      </x:c>
      <x:c t="n" s="0">
        <x:v>-9.457344</x:v>
      </x:c>
      <x:c t="n" s="0">
        <x:v>-8.097122</x:v>
      </x:c>
      <x:c t="n" s="0">
        <x:v>0.04869089</x:v>
      </x:c>
      <x:c t="n" s="0">
        <x:v>1.076158</x:v>
      </x:c>
      <x:c t="n" s="0">
        <x:v>8.501684</x:v>
      </x:c>
      <x:c t="n" s="0">
        <x:v>10.54698</x:v>
      </x:c>
      <x:c t="n" s="0">
        <x:v>27.14732</x:v>
      </x:c>
      <x:c t="n" s="0">
        <x:v>22.36349</x:v>
      </x:c>
      <x:c t="n" s="0">
        <x:v>17.4835</x:v>
      </x:c>
      <x:c t="n" s="0">
        <x:v>29.58257</x:v>
      </x:c>
      <x:c t="n" s="0">
        <x:v>21.13231</x:v>
      </x:c>
      <x:c t="n" s="0">
        <x:v>20.07981</x:v>
      </x:c>
      <x:c t="n" s="0">
        <x:v>22.89061</x:v>
      </x:c>
      <x:c t="n" s="0">
        <x:v>26.94797</x:v>
      </x:c>
      <x:c t="n" s="0">
        <x:v>27.62879</x:v>
      </x:c>
      <x:c t="n" s="0">
        <x:v>32.10837</x:v>
      </x:c>
      <x:c t="n" s="0">
        <x:v>30.31124</x:v>
      </x:c>
      <x:c t="n" s="0">
        <x:v>35.13014</x:v>
      </x:c>
      <x:c t="n" s="0">
        <x:v>36.30429</x:v>
      </x:c>
      <x:c t="n" s="0">
        <x:v>35.80052</x:v>
      </x:c>
      <x:c t="n" s="0">
        <x:v>35.73264</x:v>
      </x:c>
      <x:c t="n" s="0">
        <x:v>33.58563</x:v>
      </x:c>
      <x:c t="n" s="0">
        <x:v>31.5883</x:v>
      </x:c>
      <x:c t="n" s="0">
        <x:v>29.65833</x:v>
      </x:c>
      <x:c t="n" s="0">
        <x:v>28.603</x:v>
      </x:c>
      <x:c t="n" s="0">
        <x:v>27.52132</x:v>
      </x:c>
      <x:c t="n" s="0">
        <x:v>20.37307</x:v>
      </x:c>
      <x:c t="n" s="0">
        <x:v>8.653172</x:v>
      </x:c>
      <x:c t="n" s="0">
        <x:v>15.37095</x:v>
      </x:c>
      <x:c t="n" s="0">
        <x:v>11.91671</x:v>
      </x:c>
      <x:c t="n" s="0">
        <x:v>2.089539</x:v>
      </x:c>
      <x:c t="n" s="0">
        <x:v>4.42472</x:v>
      </x:c>
      <x:c t="n" s="0">
        <x:v>2.761209</x:v>
      </x:c>
      <x:c t="n" s="0">
        <x:v>-30.06697</x:v>
      </x:c>
      <x:c t="n" s="0">
        <x:v>-26.03916</x:v>
      </x:c>
      <x:c t="n" s="0">
        <x:v>-19.70082</x:v>
      </x:c>
      <x:c t="n" s="0">
        <x:v>-8.604607</x:v>
      </x:c>
      <x:c t="n" s="0">
        <x:v>-6.856123</x:v>
      </x:c>
      <x:c t="n" s="0">
        <x:v>0.6074213</x:v>
      </x:c>
      <x:c t="n" s="0">
        <x:v>1.851718</x:v>
      </x:c>
      <x:c t="n" s="0">
        <x:v>4.213955</x:v>
      </x:c>
      <x:c t="n" s="0">
        <x:v>13.94593</x:v>
      </x:c>
      <x:c t="n" s="0">
        <x:v>27.30116</x:v>
      </x:c>
      <x:c t="n" s="0">
        <x:v>23.85962</x:v>
      </x:c>
      <x:c t="n" s="0">
        <x:v>19.15872</x:v>
      </x:c>
      <x:c t="n" s="0">
        <x:v>27.93062</x:v>
      </x:c>
      <x:c t="n" s="0">
        <x:v>15.52616</x:v>
      </x:c>
      <x:c t="n" s="0">
        <x:v>21.89053</x:v>
      </x:c>
      <x:c t="n" s="0">
        <x:v>18.37316</x:v>
      </x:c>
      <x:c t="n" s="0">
        <x:v>15.32459</x:v>
      </x:c>
      <x:c t="n" s="0">
        <x:v>25.93661</x:v>
      </x:c>
      <x:c t="n" s="0">
        <x:v>27.88687</x:v>
      </x:c>
      <x:c t="n" s="0">
        <x:v>32.02654</x:v>
      </x:c>
      <x:c t="n" s="0">
        <x:v>29.35228</x:v>
      </x:c>
      <x:c t="n" s="0">
        <x:v>37.16869</x:v>
      </x:c>
      <x:c t="n" s="0">
        <x:v>37.56478</x:v>
      </x:c>
      <x:c t="n" s="0">
        <x:v>31.98269</x:v>
      </x:c>
      <x:c t="n" s="0">
        <x:v>33.59261</x:v>
      </x:c>
      <x:c t="n" s="0">
        <x:v>27.49884</x:v>
      </x:c>
      <x:c t="n" s="0">
        <x:v>26.60045</x:v>
      </x:c>
      <x:c t="n" s="0">
        <x:v>28.64412</x:v>
      </x:c>
      <x:c t="n" s="0">
        <x:v>26.37048</x:v>
      </x:c>
      <x:c t="n" s="0">
        <x:v>17.89315</x:v>
      </x:c>
      <x:c t="n" s="0">
        <x:v>6.903413</x:v>
      </x:c>
      <x:c t="n" s="0">
        <x:v>9.425937</x:v>
      </x:c>
      <x:c t="n" s="0">
        <x:v>6.257433</x:v>
      </x:c>
      <x:c t="n" s="0">
        <x:v>1.371117</x:v>
      </x:c>
      <x:c t="n" s="0">
        <x:v>2.595442</x:v>
      </x:c>
      <x:c t="n" s="0">
        <x:v>1.948961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43944.1114351852</x:v>
      </x:c>
      <x:c t="n" s="7">
        <x:v>43944.1114351852</x:v>
      </x:c>
      <x:c t="n" s="0">
        <x:v>43.50434</x:v>
      </x:c>
      <x:c t="n" s="0">
        <x:v>54.20069</x:v>
      </x:c>
      <x:c t="n" s="0">
        <x:v>62.4841</x:v>
      </x:c>
      <x:c t="n" s="0">
        <x:v>70.06801</x:v>
      </x:c>
      <x:c t="n" s="0">
        <x:v>-30.06697</x:v>
      </x:c>
      <x:c t="n" s="0">
        <x:v>-24.06498</x:v>
      </x:c>
      <x:c t="n" s="0">
        <x:v>-20.09095</x:v>
      </x:c>
      <x:c t="n" s="0">
        <x:v>-9.240154</x:v>
      </x:c>
      <x:c t="n" s="0">
        <x:v>-7.892346</x:v>
      </x:c>
      <x:c t="n" s="0">
        <x:v>0.1348689</x:v>
      </x:c>
      <x:c t="n" s="0">
        <x:v>1.198372</x:v>
      </x:c>
      <x:c t="n" s="0">
        <x:v>7.854293</x:v>
      </x:c>
      <x:c t="n" s="0">
        <x:v>11.6716</x:v>
      </x:c>
      <x:c t="n" s="0">
        <x:v>27.17012</x:v>
      </x:c>
      <x:c t="n" s="0">
        <x:v>22.19865</x:v>
      </x:c>
      <x:c t="n" s="0">
        <x:v>17.7721</x:v>
      </x:c>
      <x:c t="n" s="0">
        <x:v>29.36145</x:v>
      </x:c>
      <x:c t="n" s="0">
        <x:v>21.03653</x:v>
      </x:c>
      <x:c t="n" s="0">
        <x:v>20.41011</x:v>
      </x:c>
      <x:c t="n" s="0">
        <x:v>22.57219</x:v>
      </x:c>
      <x:c t="n" s="0">
        <x:v>26.3923</x:v>
      </x:c>
      <x:c t="n" s="0">
        <x:v>27.37147</x:v>
      </x:c>
      <x:c t="n" s="0">
        <x:v>31.55711</x:v>
      </x:c>
      <x:c t="n" s="0">
        <x:v>30.61001</x:v>
      </x:c>
      <x:c t="n" s="0">
        <x:v>34.49026</x:v>
      </x:c>
      <x:c t="n" s="0">
        <x:v>36.54204</x:v>
      </x:c>
      <x:c t="n" s="0">
        <x:v>35.78434</x:v>
      </x:c>
      <x:c t="n" s="0">
        <x:v>35.3647</x:v>
      </x:c>
      <x:c t="n" s="0">
        <x:v>33.64513</x:v>
      </x:c>
      <x:c t="n" s="0">
        <x:v>31.38619</x:v>
      </x:c>
      <x:c t="n" s="0">
        <x:v>29.47533</x:v>
      </x:c>
      <x:c t="n" s="0">
        <x:v>28.83065</x:v>
      </x:c>
      <x:c t="n" s="0">
        <x:v>27.22018</x:v>
      </x:c>
      <x:c t="n" s="0">
        <x:v>20.09785</x:v>
      </x:c>
      <x:c t="n" s="0">
        <x:v>8.462096</x:v>
      </x:c>
      <x:c t="n" s="0">
        <x:v>14.92434</x:v>
      </x:c>
      <x:c t="n" s="0">
        <x:v>11.47791</x:v>
      </x:c>
      <x:c t="n" s="0">
        <x:v>2.077981</x:v>
      </x:c>
      <x:c t="n" s="0">
        <x:v>4.174181</x:v>
      </x:c>
      <x:c t="n" s="0">
        <x:v>2.803284</x:v>
      </x:c>
      <x:c t="n" s="0">
        <x:v>-30.06697</x:v>
      </x:c>
      <x:c t="n" s="0">
        <x:v>-27.56296</x:v>
      </x:c>
      <x:c t="n" s="0">
        <x:v>-19.40839</x:v>
      </x:c>
      <x:c t="n" s="0">
        <x:v>-8.14975</x:v>
      </x:c>
      <x:c t="n" s="0">
        <x:v>-6.856123</x:v>
      </x:c>
      <x:c t="n" s="0">
        <x:v>0.6074213</x:v>
      </x:c>
      <x:c t="n" s="0">
        <x:v>1.851718</x:v>
      </x:c>
      <x:c t="n" s="0">
        <x:v>-4.397913</x:v>
      </x:c>
      <x:c t="n" s="0">
        <x:v>16.62064</x:v>
      </x:c>
      <x:c t="n" s="0">
        <x:v>27.30116</x:v>
      </x:c>
      <x:c t="n" s="0">
        <x:v>18.79787</x:v>
      </x:c>
      <x:c t="n" s="0">
        <x:v>19.15872</x:v>
      </x:c>
      <x:c t="n" s="0">
        <x:v>27.77762</x:v>
      </x:c>
      <x:c t="n" s="0">
        <x:v>22.53882</x:v>
      </x:c>
      <x:c t="n" s="0">
        <x:v>22.20042</x:v>
      </x:c>
      <x:c t="n" s="0">
        <x:v>21.59488</x:v>
      </x:c>
      <x:c t="n" s="0">
        <x:v>21.69365</x:v>
      </x:c>
      <x:c t="n" s="0">
        <x:v>24.7826</x:v>
      </x:c>
      <x:c t="n" s="0">
        <x:v>28.34756</x:v>
      </x:c>
      <x:c t="n" s="0">
        <x:v>31.43081</x:v>
      </x:c>
      <x:c t="n" s="0">
        <x:v>27.47901</x:v>
      </x:c>
      <x:c t="n" s="0">
        <x:v>37.21069</x:v>
      </x:c>
      <x:c t="n" s="0">
        <x:v>35.64575</x:v>
      </x:c>
      <x:c t="n" s="0">
        <x:v>35.45385</x:v>
      </x:c>
      <x:c t="n" s="0">
        <x:v>34.50434</x:v>
      </x:c>
      <x:c t="n" s="0">
        <x:v>32.42211</x:v>
      </x:c>
      <x:c t="n" s="0">
        <x:v>27.54631</x:v>
      </x:c>
      <x:c t="n" s="0">
        <x:v>28.1873</x:v>
      </x:c>
      <x:c t="n" s="0">
        <x:v>27.92544</x:v>
      </x:c>
      <x:c t="n" s="0">
        <x:v>16.27083</x:v>
      </x:c>
      <x:c t="n" s="0">
        <x:v>7.070127</x:v>
      </x:c>
      <x:c t="n" s="0">
        <x:v>11.39766</x:v>
      </x:c>
      <x:c t="n" s="0">
        <x:v>9.569716</x:v>
      </x:c>
      <x:c t="n" s="0">
        <x:v>1.860513</x:v>
      </x:c>
      <x:c t="n" s="0">
        <x:v>1.980077</x:v>
      </x:c>
      <x:c t="n" s="0">
        <x:v>3.12327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43944.1114351852</x:v>
      </x:c>
      <x:c t="n" s="7">
        <x:v>43944.1114351852</x:v>
      </x:c>
      <x:c t="n" s="0">
        <x:v>44.92339</x:v>
      </x:c>
      <x:c t="n" s="0">
        <x:v>54.20069</x:v>
      </x:c>
      <x:c t="n" s="0">
        <x:v>61.38552</x:v>
      </x:c>
      <x:c t="n" s="0">
        <x:v>69.56634</x:v>
      </x:c>
      <x:c t="n" s="0">
        <x:v>-30.06697</x:v>
      </x:c>
      <x:c t="n" s="0">
        <x:v>-24.43102</x:v>
      </x:c>
      <x:c t="n" s="0">
        <x:v>-19.98459</x:v>
      </x:c>
      <x:c t="n" s="0">
        <x:v>-9.0629</x:v>
      </x:c>
      <x:c t="n" s="0">
        <x:v>-8.013216</x:v>
      </x:c>
      <x:c t="n" s="0">
        <x:v>0.2071365</x:v>
      </x:c>
      <x:c t="n" s="0">
        <x:v>1.337767</x:v>
      </x:c>
      <x:c t="n" s="0">
        <x:v>7.212965</x:v>
      </x:c>
      <x:c t="n" s="0">
        <x:v>12.94338</x:v>
      </x:c>
      <x:c t="n" s="0">
        <x:v>27.14011</x:v>
      </x:c>
      <x:c t="n" s="0">
        <x:v>21.84</x:v>
      </x:c>
      <x:c t="n" s="0">
        <x:v>17.94215</x:v>
      </x:c>
      <x:c t="n" s="0">
        <x:v>29.16326</x:v>
      </x:c>
      <x:c t="n" s="0">
        <x:v>21.29094</x:v>
      </x:c>
      <x:c t="n" s="0">
        <x:v>20.75874</x:v>
      </x:c>
      <x:c t="n" s="0">
        <x:v>22.46414</x:v>
      </x:c>
      <x:c t="n" s="0">
        <x:v>26.11929</x:v>
      </x:c>
      <x:c t="n" s="0">
        <x:v>27.0018</x:v>
      </x:c>
      <x:c t="n" s="0">
        <x:v>31.26001</x:v>
      </x:c>
      <x:c t="n" s="0">
        <x:v>30.24076</x:v>
      </x:c>
      <x:c t="n" s="0">
        <x:v>34.21025</x:v>
      </x:c>
      <x:c t="n" s="0">
        <x:v>36.59148</x:v>
      </x:c>
      <x:c t="n" s="0">
        <x:v>35.72654</x:v>
      </x:c>
      <x:c t="n" s="0">
        <x:v>35.57317</x:v>
      </x:c>
      <x:c t="n" s="0">
        <x:v>33.70608</x:v>
      </x:c>
      <x:c t="n" s="0">
        <x:v>31.35721</x:v>
      </x:c>
      <x:c t="n" s="0">
        <x:v>29.56831</x:v>
      </x:c>
      <x:c t="n" s="0">
        <x:v>28.60773</x:v>
      </x:c>
      <x:c t="n" s="0">
        <x:v>27.8208</x:v>
      </x:c>
      <x:c t="n" s="0">
        <x:v>19.97297</x:v>
      </x:c>
      <x:c t="n" s="0">
        <x:v>8.120932</x:v>
      </x:c>
      <x:c t="n" s="0">
        <x:v>14.67499</x:v>
      </x:c>
      <x:c t="n" s="0">
        <x:v>11.4425</x:v>
      </x:c>
      <x:c t="n" s="0">
        <x:v>2.038617</x:v>
      </x:c>
      <x:c t="n" s="0">
        <x:v>3.870839</x:v>
      </x:c>
      <x:c t="n" s="0">
        <x:v>2.716458</x:v>
      </x:c>
      <x:c t="n" s="0">
        <x:v>-30.06697</x:v>
      </x:c>
      <x:c t="n" s="0">
        <x:v>-27.56296</x:v>
      </x:c>
      <x:c t="n" s="0">
        <x:v>-19.40839</x:v>
      </x:c>
      <x:c t="n" s="0">
        <x:v>-8.14975</x:v>
      </x:c>
      <x:c t="n" s="0">
        <x:v>-11.99033</x:v>
      </x:c>
      <x:c t="n" s="0">
        <x:v>0.6074213</x:v>
      </x:c>
      <x:c t="n" s="0">
        <x:v>2.270172</x:v>
      </x:c>
      <x:c t="n" s="0">
        <x:v>-5.2127</x:v>
      </x:c>
      <x:c t="n" s="0">
        <x:v>16.89696</x:v>
      </x:c>
      <x:c t="n" s="0">
        <x:v>25.41266</x:v>
      </x:c>
      <x:c t="n" s="0">
        <x:v>18.79787</x:v>
      </x:c>
      <x:c t="n" s="0">
        <x:v>17.29988</x:v>
      </x:c>
      <x:c t="n" s="0">
        <x:v>28.93027</x:v>
      </x:c>
      <x:c t="n" s="0">
        <x:v>22.12752</x:v>
      </x:c>
      <x:c t="n" s="0">
        <x:v>21.85446</x:v>
      </x:c>
      <x:c t="n" s="0">
        <x:v>19.49736</x:v>
      </x:c>
      <x:c t="n" s="0">
        <x:v>24.88068</x:v>
      </x:c>
      <x:c t="n" s="0">
        <x:v>23.0757</x:v>
      </x:c>
      <x:c t="n" s="0">
        <x:v>28.71931</x:v>
      </x:c>
      <x:c t="n" s="0">
        <x:v>22.15284</x:v>
      </x:c>
      <x:c t="n" s="0">
        <x:v>37.72636</x:v>
      </x:c>
      <x:c t="n" s="0">
        <x:v>36.28848</x:v>
      </x:c>
      <x:c t="n" s="0">
        <x:v>36.55401</x:v>
      </x:c>
      <x:c t="n" s="0">
        <x:v>35.08892</x:v>
      </x:c>
      <x:c t="n" s="0">
        <x:v>34.12396</x:v>
      </x:c>
      <x:c t="n" s="0">
        <x:v>28.97272</x:v>
      </x:c>
      <x:c t="n" s="0">
        <x:v>34.14348</x:v>
      </x:c>
      <x:c t="n" s="0">
        <x:v>26.25739</x:v>
      </x:c>
      <x:c t="n" s="0">
        <x:v>30.52505</x:v>
      </x:c>
      <x:c t="n" s="0">
        <x:v>19.72839</x:v>
      </x:c>
      <x:c t="n" s="0">
        <x:v>5.217842</x:v>
      </x:c>
      <x:c t="n" s="0">
        <x:v>13.1643</x:v>
      </x:c>
      <x:c t="n" s="0">
        <x:v>12.64351</x:v>
      </x:c>
      <x:c t="n" s="0">
        <x:v>2.104743</x:v>
      </x:c>
      <x:c t="n" s="0">
        <x:v>1.345088</x:v>
      </x:c>
      <x:c t="n" s="0">
        <x:v>1.472777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43944.1114351852</x:v>
      </x:c>
      <x:c t="n" s="7">
        <x:v>43944.1114351852</x:v>
      </x:c>
      <x:c t="n" s="0">
        <x:v>47.84386</x:v>
      </x:c>
      <x:c t="n" s="0">
        <x:v>54.20069</x:v>
      </x:c>
      <x:c t="n" s="0">
        <x:v>62.86541</x:v>
      </x:c>
      <x:c t="n" s="0">
        <x:v>69.47679</x:v>
      </x:c>
      <x:c t="n" s="0">
        <x:v>-30.06697</x:v>
      </x:c>
      <x:c t="n" s="0">
        <x:v>-24.77005</x:v>
      </x:c>
      <x:c t="n" s="0">
        <x:v>-19.89575</x:v>
      </x:c>
      <x:c t="n" s="0">
        <x:v>-8.917041</x:v>
      </x:c>
      <x:c t="n" s="0">
        <x:v>-8.411156</x:v>
      </x:c>
      <x:c t="n" s="0">
        <x:v>0.2679169</x:v>
      </x:c>
      <x:c t="n" s="0">
        <x:v>1.486996</x:v>
      </x:c>
      <x:c t="n" s="0">
        <x:v>6.552023</x:v>
      </x:c>
      <x:c t="n" s="0">
        <x:v>13.79557</x:v>
      </x:c>
      <x:c t="n" s="0">
        <x:v>26.77818</x:v>
      </x:c>
      <x:c t="n" s="0">
        <x:v>21.50835</x:v>
      </x:c>
      <x:c t="n" s="0">
        <x:v>17.67147</x:v>
      </x:c>
      <x:c t="n" s="0">
        <x:v>29.26891</x:v>
      </x:c>
      <x:c t="n" s="0">
        <x:v>21.26839</x:v>
      </x:c>
      <x:c t="n" s="0">
        <x:v>20.50123</x:v>
      </x:c>
      <x:c t="n" s="0">
        <x:v>21.95322</x:v>
      </x:c>
      <x:c t="n" s="0">
        <x:v>25.75459</x:v>
      </x:c>
      <x:c t="n" s="0">
        <x:v>26.60355</x:v>
      </x:c>
      <x:c t="n" s="0">
        <x:v>31.16685</x:v>
      </x:c>
      <x:c t="n" s="0">
        <x:v>29.91087</x:v>
      </x:c>
      <x:c t="n" s="0">
        <x:v>34.89349</x:v>
      </x:c>
      <x:c t="n" s="0">
        <x:v>36.80089</x:v>
      </x:c>
      <x:c t="n" s="0">
        <x:v>36.14964</x:v>
      </x:c>
      <x:c t="n" s="0">
        <x:v>35.5457</x:v>
      </x:c>
      <x:c t="n" s="0">
        <x:v>33.4159</x:v>
      </x:c>
      <x:c t="n" s="0">
        <x:v>31.25786</x:v>
      </x:c>
      <x:c t="n" s="0">
        <x:v>30.3954</x:v>
      </x:c>
      <x:c t="n" s="0">
        <x:v>28.24045</x:v>
      </x:c>
      <x:c t="n" s="0">
        <x:v>28.33686</x:v>
      </x:c>
      <x:c t="n" s="0">
        <x:v>20.03498</x:v>
      </x:c>
      <x:c t="n" s="0">
        <x:v>8.078722</x:v>
      </x:c>
      <x:c t="n" s="0">
        <x:v>14.48899</x:v>
      </x:c>
      <x:c t="n" s="0">
        <x:v>11.79575</x:v>
      </x:c>
      <x:c t="n" s="0">
        <x:v>2.038117</x:v>
      </x:c>
      <x:c t="n" s="0">
        <x:v>3.651164</x:v>
      </x:c>
      <x:c t="n" s="0">
        <x:v>2.56654</x:v>
      </x:c>
      <x:c t="n" s="0">
        <x:v>-30.06697</x:v>
      </x:c>
      <x:c t="n" s="0">
        <x:v>-27.56296</x:v>
      </x:c>
      <x:c t="n" s="0">
        <x:v>-19.40839</x:v>
      </x:c>
      <x:c t="n" s="0">
        <x:v>-8.14975</x:v>
      </x:c>
      <x:c t="n" s="0">
        <x:v>-11.99033</x:v>
      </x:c>
      <x:c t="n" s="0">
        <x:v>0.6074213</x:v>
      </x:c>
      <x:c t="n" s="0">
        <x:v>2.270172</x:v>
      </x:c>
      <x:c t="n" s="0">
        <x:v>-9.404522</x:v>
      </x:c>
      <x:c t="n" s="0">
        <x:v>16.89696</x:v>
      </x:c>
      <x:c t="n" s="0">
        <x:v>23.69391</x:v>
      </x:c>
      <x:c t="n" s="0">
        <x:v>18.79787</x:v>
      </x:c>
      <x:c t="n" s="0">
        <x:v>15.62161</x:v>
      </x:c>
      <x:c t="n" s="0">
        <x:v>29.84028</x:v>
      </x:c>
      <x:c t="n" s="0">
        <x:v>20.59086</x:v>
      </x:c>
      <x:c t="n" s="0">
        <x:v>12.12078</x:v>
      </x:c>
      <x:c t="n" s="0">
        <x:v>17.54372</x:v>
      </x:c>
      <x:c t="n" s="0">
        <x:v>18.85623</x:v>
      </x:c>
      <x:c t="n" s="0">
        <x:v>25.31243</x:v>
      </x:c>
      <x:c t="n" s="0">
        <x:v>32.03561</x:v>
      </x:c>
      <x:c t="n" s="0">
        <x:v>28.52939</x:v>
      </x:c>
      <x:c t="n" s="0">
        <x:v>32.81841</x:v>
      </x:c>
      <x:c t="n" s="0">
        <x:v>38.52904</x:v>
      </x:c>
      <x:c t="n" s="0">
        <x:v>38.34657</x:v>
      </x:c>
      <x:c t="n" s="0">
        <x:v>38.12167</x:v>
      </x:c>
      <x:c t="n" s="0">
        <x:v>32.98291</x:v>
      </x:c>
      <x:c t="n" s="0">
        <x:v>33.09451</x:v>
      </x:c>
      <x:c t="n" s="0">
        <x:v>33.04612</x:v>
      </x:c>
      <x:c t="n" s="0">
        <x:v>32.90322</x:v>
      </x:c>
      <x:c t="n" s="0">
        <x:v>31.9639</x:v>
      </x:c>
      <x:c t="n" s="0">
        <x:v>29.04044</x:v>
      </x:c>
      <x:c t="n" s="0">
        <x:v>11.04686</x:v>
      </x:c>
      <x:c t="n" s="0">
        <x:v>16.03489</x:v>
      </x:c>
      <x:c t="n" s="0">
        <x:v>13.92859</x:v>
      </x:c>
      <x:c t="n" s="0">
        <x:v>2.636566</x:v>
      </x:c>
      <x:c t="n" s="0">
        <x:v>2.182857</x:v>
      </x:c>
      <x:c t="n" s="0">
        <x:v>1.810655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43944.1114351852</x:v>
      </x:c>
      <x:c t="n" s="7">
        <x:v>43944.1114351852</x:v>
      </x:c>
      <x:c t="n" s="0">
        <x:v>44.02487</x:v>
      </x:c>
      <x:c t="n" s="0">
        <x:v>54.20069</x:v>
      </x:c>
      <x:c t="n" s="0">
        <x:v>59.32455</x:v>
      </x:c>
      <x:c t="n" s="0">
        <x:v>65.45191</x:v>
      </x:c>
      <x:c t="n" s="0">
        <x:v>-30.06697</x:v>
      </x:c>
      <x:c t="n" s="0">
        <x:v>-25.08216</x:v>
      </x:c>
      <x:c t="n" s="0">
        <x:v>-19.82128</x:v>
      </x:c>
      <x:c t="n" s="0">
        <x:v>-8.796238</x:v>
      </x:c>
      <x:c t="n" s="0">
        <x:v>-8.782499</x:v>
      </x:c>
      <x:c t="n" s="0">
        <x:v>0.1643365</x:v>
      </x:c>
      <x:c t="n" s="0">
        <x:v>1.610503</x:v>
      </x:c>
      <x:c t="n" s="0">
        <x:v>5.885516</x:v>
      </x:c>
      <x:c t="n" s="0">
        <x:v>14.33353</x:v>
      </x:c>
      <x:c t="n" s="0">
        <x:v>26.44326</x:v>
      </x:c>
      <x:c t="n" s="0">
        <x:v>21.39117</x:v>
      </x:c>
      <x:c t="n" s="0">
        <x:v>17.42614</x:v>
      </x:c>
      <x:c t="n" s="0">
        <x:v>29.35715</x:v>
      </x:c>
      <x:c t="n" s="0">
        <x:v>21.17584</x:v>
      </x:c>
      <x:c t="n" s="0">
        <x:v>19.89856</x:v>
      </x:c>
      <x:c t="n" s="0">
        <x:v>21.59316</x:v>
      </x:c>
      <x:c t="n" s="0">
        <x:v>25.13478</x:v>
      </x:c>
      <x:c t="n" s="0">
        <x:v>26.71086</x:v>
      </x:c>
      <x:c t="n" s="0">
        <x:v>31.07181</x:v>
      </x:c>
      <x:c t="n" s="0">
        <x:v>29.64685</x:v>
      </x:c>
      <x:c t="n" s="0">
        <x:v>34.67579</x:v>
      </x:c>
      <x:c t="n" s="0">
        <x:v>36.883</x:v>
      </x:c>
      <x:c t="n" s="0">
        <x:v>36.54405</x:v>
      </x:c>
      <x:c t="n" s="0">
        <x:v>35.76654</x:v>
      </x:c>
      <x:c t="n" s="0">
        <x:v>33.38814</x:v>
      </x:c>
      <x:c t="n" s="0">
        <x:v>33.36102</x:v>
      </x:c>
      <x:c t="n" s="0">
        <x:v>32.04943</x:v>
      </x:c>
      <x:c t="n" s="0">
        <x:v>31.1554</x:v>
      </x:c>
      <x:c t="n" s="0">
        <x:v>30.5876</x:v>
      </x:c>
      <x:c t="n" s="0">
        <x:v>23.45901</x:v>
      </x:c>
      <x:c t="n" s="0">
        <x:v>8.724863</x:v>
      </x:c>
      <x:c t="n" s="0">
        <x:v>14.9261</x:v>
      </x:c>
      <x:c t="n" s="0">
        <x:v>12.64579</x:v>
      </x:c>
      <x:c t="n" s="0">
        <x:v>2.063463</x:v>
      </x:c>
      <x:c t="n" s="0">
        <x:v>3.368284</x:v>
      </x:c>
      <x:c t="n" s="0">
        <x:v>2.50359</x:v>
      </x:c>
      <x:c t="n" s="0">
        <x:v>-30.06697</x:v>
      </x:c>
      <x:c t="n" s="0">
        <x:v>-27.56296</x:v>
      </x:c>
      <x:c t="n" s="0">
        <x:v>-19.40839</x:v>
      </x:c>
      <x:c t="n" s="0">
        <x:v>-8.14975</x:v>
      </x:c>
      <x:c t="n" s="0">
        <x:v>-11.99033</x:v>
      </x:c>
      <x:c t="n" s="0">
        <x:v>-3.77483</x:v>
      </x:c>
      <x:c t="n" s="0">
        <x:v>2.270172</x:v>
      </x:c>
      <x:c t="n" s="0">
        <x:v>-9.404522</x:v>
      </x:c>
      <x:c t="n" s="0">
        <x:v>15.96743</x:v>
      </x:c>
      <x:c t="n" s="0">
        <x:v>23.69391</x:v>
      </x:c>
      <x:c t="n" s="0">
        <x:v>22.75859</x:v>
      </x:c>
      <x:c t="n" s="0">
        <x:v>15.62161</x:v>
      </x:c>
      <x:c t="n" s="0">
        <x:v>29.47281</x:v>
      </x:c>
      <x:c t="n" s="0">
        <x:v>21.48657</x:v>
      </x:c>
      <x:c t="n" s="0">
        <x:v>7.687755</x:v>
      </x:c>
      <x:c t="n" s="0">
        <x:v>19.27211</x:v>
      </x:c>
      <x:c t="n" s="0">
        <x:v>13.77609</x:v>
      </x:c>
      <x:c t="n" s="0">
        <x:v>27.80725</x:v>
      </x:c>
      <x:c t="n" s="0">
        <x:v>25.21899</x:v>
      </x:c>
      <x:c t="n" s="0">
        <x:v>26.28279</x:v>
      </x:c>
      <x:c t="n" s="0">
        <x:v>31.53093</x:v>
      </x:c>
      <x:c t="n" s="0">
        <x:v>37.71782</x:v>
      </x:c>
      <x:c t="n" s="0">
        <x:v>39.87468</x:v>
      </x:c>
      <x:c t="n" s="0">
        <x:v>39.81791</x:v>
      </x:c>
      <x:c t="n" s="0">
        <x:v>35.33959</x:v>
      </x:c>
      <x:c t="n" s="0">
        <x:v>38.74051</x:v>
      </x:c>
      <x:c t="n" s="0">
        <x:v>37.95424</x:v>
      </x:c>
      <x:c t="n" s="0">
        <x:v>36.12778</x:v>
      </x:c>
      <x:c t="n" s="0">
        <x:v>35.95296</x:v>
      </x:c>
      <x:c t="n" s="0">
        <x:v>26.86697</x:v>
      </x:c>
      <x:c t="n" s="0">
        <x:v>10.81468</x:v>
      </x:c>
      <x:c t="n" s="0">
        <x:v>14.73569</x:v>
      </x:c>
      <x:c t="n" s="0">
        <x:v>14.79714</x:v>
      </x:c>
      <x:c t="n" s="0">
        <x:v>0.3075369</x:v>
      </x:c>
      <x:c t="n" s="0">
        <x:v>1.825722</x:v>
      </x:c>
      <x:c t="n" s="0">
        <x:v>2.203192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43944.1114351852</x:v>
      </x:c>
      <x:c t="n" s="7">
        <x:v>43944.1114351852</x:v>
      </x:c>
      <x:c t="n" s="0">
        <x:v>42.5868</x:v>
      </x:c>
      <x:c t="n" s="0">
        <x:v>54.20069</x:v>
      </x:c>
      <x:c t="n" s="0">
        <x:v>56.00496</x:v>
      </x:c>
      <x:c t="n" s="0">
        <x:v>64.12566</x:v>
      </x:c>
      <x:c t="n" s="0">
        <x:v>-30.06697</x:v>
      </x:c>
      <x:c t="n" s="0">
        <x:v>-25.36784</x:v>
      </x:c>
      <x:c t="n" s="0">
        <x:v>-19.75868</x:v>
      </x:c>
      <x:c t="n" s="0">
        <x:v>-8.695668</x:v>
      </x:c>
      <x:c t="n" s="0">
        <x:v>-9.126885</x:v>
      </x:c>
      <x:c t="n" s="0">
        <x:v>-0.3971736</x:v>
      </x:c>
      <x:c t="n" s="0">
        <x:v>1.713271</x:v>
      </x:c>
      <x:c t="n" s="0">
        <x:v>5.22212</x:v>
      </x:c>
      <x:c t="n" s="0">
        <x:v>14.54443</x:v>
      </x:c>
      <x:c t="n" s="0">
        <x:v>26.13524</x:v>
      </x:c>
      <x:c t="n" s="0">
        <x:v>21.78097</x:v>
      </x:c>
      <x:c t="n" s="0">
        <x:v>17.40705</x:v>
      </x:c>
      <x:c t="n" s="0">
        <x:v>29.13002</x:v>
      </x:c>
      <x:c t="n" s="0">
        <x:v>21.34638</x:v>
      </x:c>
      <x:c t="n" s="0">
        <x:v>19.23144</x:v>
      </x:c>
      <x:c t="n" s="0">
        <x:v>21.40553</x:v>
      </x:c>
      <x:c t="n" s="0">
        <x:v>24.53462</x:v>
      </x:c>
      <x:c t="n" s="0">
        <x:v>26.53983</x:v>
      </x:c>
      <x:c t="n" s="0">
        <x:v>30.644</x:v>
      </x:c>
      <x:c t="n" s="0">
        <x:v>29.14365</x:v>
      </x:c>
      <x:c t="n" s="0">
        <x:v>34.22955</x:v>
      </x:c>
      <x:c t="n" s="0">
        <x:v>37.11261</x:v>
      </x:c>
      <x:c t="n" s="0">
        <x:v>37.22309</x:v>
      </x:c>
      <x:c t="n" s="0">
        <x:v>36.88437</x:v>
      </x:c>
      <x:c t="n" s="0">
        <x:v>33.89176</x:v>
      </x:c>
      <x:c t="n" s="0">
        <x:v>33.58451</x:v>
      </x:c>
      <x:c t="n" s="0">
        <x:v>32.7908</x:v>
      </x:c>
      <x:c t="n" s="0">
        <x:v>31.2936</x:v>
      </x:c>
      <x:c t="n" s="0">
        <x:v>30.8008</x:v>
      </x:c>
      <x:c t="n" s="0">
        <x:v>23.77831</x:v>
      </x:c>
      <x:c t="n" s="0">
        <x:v>8.793018</x:v>
      </x:c>
      <x:c t="n" s="0">
        <x:v>14.65045</x:v>
      </x:c>
      <x:c t="n" s="0">
        <x:v>12.56765</x:v>
      </x:c>
      <x:c t="n" s="0">
        <x:v>1.841404</x:v>
      </x:c>
      <x:c t="n" s="0">
        <x:v>3.339772</x:v>
      </x:c>
      <x:c t="n" s="0">
        <x:v>2.389504</x:v>
      </x:c>
      <x:c t="n" s="0">
        <x:v>-30.06697</x:v>
      </x:c>
      <x:c t="n" s="0">
        <x:v>-27.56296</x:v>
      </x:c>
      <x:c t="n" s="0">
        <x:v>-19.66546</x:v>
      </x:c>
      <x:c t="n" s="0">
        <x:v>-8.458089</x:v>
      </x:c>
      <x:c t="n" s="0">
        <x:v>-11.99033</x:v>
      </x:c>
      <x:c t="n" s="0">
        <x:v>-7.552677</x:v>
      </x:c>
      <x:c t="n" s="0">
        <x:v>1.847703</x:v>
      </x:c>
      <x:c t="n" s="0">
        <x:v>-1.87328</x:v>
      </x:c>
      <x:c t="n" s="0">
        <x:v>15.60741</x:v>
      </x:c>
      <x:c t="n" s="0">
        <x:v>24.75924</x:v>
      </x:c>
      <x:c t="n" s="0">
        <x:v>23.54832</x:v>
      </x:c>
      <x:c t="n" s="0">
        <x:v>18.72631</x:v>
      </x:c>
      <x:c t="n" s="0">
        <x:v>25.29251</x:v>
      </x:c>
      <x:c t="n" s="0">
        <x:v>22.22876</x:v>
      </x:c>
      <x:c t="n" s="0">
        <x:v>9.760495</x:v>
      </x:c>
      <x:c t="n" s="0">
        <x:v>19.93519</x:v>
      </x:c>
      <x:c t="n" s="0">
        <x:v>16.25887</x:v>
      </x:c>
      <x:c t="n" s="0">
        <x:v>23.64799</x:v>
      </x:c>
      <x:c t="n" s="0">
        <x:v>28.37977</x:v>
      </x:c>
      <x:c t="n" s="0">
        <x:v>29.86721</x:v>
      </x:c>
      <x:c t="n" s="0">
        <x:v>33.01327</x:v>
      </x:c>
      <x:c t="n" s="0">
        <x:v>39.82916</x:v>
      </x:c>
      <x:c t="n" s="0">
        <x:v>37.49884</x:v>
      </x:c>
      <x:c t="n" s="0">
        <x:v>35.80883</x:v>
      </x:c>
      <x:c t="n" s="0">
        <x:v>31.57099</x:v>
      </x:c>
      <x:c t="n" s="0">
        <x:v>31.74723</x:v>
      </x:c>
      <x:c t="n" s="0">
        <x:v>27.99455</x:v>
      </x:c>
      <x:c t="n" s="0">
        <x:v>30.54122</x:v>
      </x:c>
      <x:c t="n" s="0">
        <x:v>30.9287</x:v>
      </x:c>
      <x:c t="n" s="0">
        <x:v>22.51313</x:v>
      </x:c>
      <x:c t="n" s="0">
        <x:v>6.78736</x:v>
      </x:c>
      <x:c t="n" s="0">
        <x:v>12.85382</x:v>
      </x:c>
      <x:c t="n" s="0">
        <x:v>11.96378</x:v>
      </x:c>
      <x:c t="n" s="0">
        <x:v>1.670864</x:v>
      </x:c>
      <x:c t="n" s="0">
        <x:v>2.782133</x:v>
      </x:c>
      <x:c t="n" s="0">
        <x:v>2.014601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43944.1114351852</x:v>
      </x:c>
      <x:c t="n" s="7">
        <x:v>43944.1114351852</x:v>
      </x:c>
      <x:c t="n" s="0">
        <x:v>43.30323</x:v>
      </x:c>
      <x:c t="n" s="0">
        <x:v>54.20069</x:v>
      </x:c>
      <x:c t="n" s="0">
        <x:v>59.29191</x:v>
      </x:c>
      <x:c t="n" s="0">
        <x:v>66.08861</x:v>
      </x:c>
      <x:c t="n" s="0">
        <x:v>-30.06697</x:v>
      </x:c>
      <x:c t="n" s="0">
        <x:v>-25.62746</x:v>
      </x:c>
      <x:c t="n" s="0">
        <x:v>-19.91151</x:v>
      </x:c>
      <x:c t="n" s="0">
        <x:v>-8.867711</x:v>
      </x:c>
      <x:c t="n" s="0">
        <x:v>-9.444304</x:v>
      </x:c>
      <x:c t="n" s="0">
        <x:v>-0.9418714</x:v>
      </x:c>
      <x:c t="n" s="0">
        <x:v>1.448239</x:v>
      </x:c>
      <x:c t="n" s="0">
        <x:v>5.133557</x:v>
      </x:c>
      <x:c t="n" s="0">
        <x:v>14.71677</x:v>
      </x:c>
      <x:c t="n" s="0">
        <x:v>26.06294</x:v>
      </x:c>
      <x:c t="n" s="0">
        <x:v>22.08823</x:v>
      </x:c>
      <x:c t="n" s="0">
        <x:v>17.68563</x:v>
      </x:c>
      <x:c t="n" s="0">
        <x:v>28.74117</x:v>
      </x:c>
      <x:c t="n" s="0">
        <x:v>21.68067</x:v>
      </x:c>
      <x:c t="n" s="0">
        <x:v>18.87672</x:v>
      </x:c>
      <x:c t="n" s="0">
        <x:v>21.05553</x:v>
      </x:c>
      <x:c t="n" s="0">
        <x:v>23.96279</x:v>
      </x:c>
      <x:c t="n" s="0">
        <x:v>26.52801</x:v>
      </x:c>
      <x:c t="n" s="0">
        <x:v>30.22701</x:v>
      </x:c>
      <x:c t="n" s="0">
        <x:v>29.46226</x:v>
      </x:c>
      <x:c t="n" s="0">
        <x:v>34.13203</x:v>
      </x:c>
      <x:c t="n" s="0">
        <x:v>37.64351</x:v>
      </x:c>
      <x:c t="n" s="0">
        <x:v>37.37163</x:v>
      </x:c>
      <x:c t="n" s="0">
        <x:v>36.53281</x:v>
      </x:c>
      <x:c t="n" s="0">
        <x:v>33.49025</x:v>
      </x:c>
      <x:c t="n" s="0">
        <x:v>33.36151</x:v>
      </x:c>
      <x:c t="n" s="0">
        <x:v>32.25736</x:v>
      </x:c>
      <x:c t="n" s="0">
        <x:v>31.17678</x:v>
      </x:c>
      <x:c t="n" s="0">
        <x:v>30.69088</x:v>
      </x:c>
      <x:c t="n" s="0">
        <x:v>23.57736</x:v>
      </x:c>
      <x:c t="n" s="0">
        <x:v>8.564788</x:v>
      </x:c>
      <x:c t="n" s="0">
        <x:v>14.36072</x:v>
      </x:c>
      <x:c t="n" s="0">
        <x:v>12.30902</x:v>
      </x:c>
      <x:c t="n" s="0">
        <x:v>1.861165</x:v>
      </x:c>
      <x:c t="n" s="0">
        <x:v>3.182939</x:v>
      </x:c>
      <x:c t="n" s="0">
        <x:v>2.431081</x:v>
      </x:c>
      <x:c t="n" s="0">
        <x:v>-30.06697</x:v>
      </x:c>
      <x:c t="n" s="0">
        <x:v>-27.56296</x:v>
      </x:c>
      <x:c t="n" s="0">
        <x:v>-22.08288</x:v>
      </x:c>
      <x:c t="n" s="0">
        <x:v>-11.60112</x:v>
      </x:c>
      <x:c t="n" s="0">
        <x:v>-11.99033</x:v>
      </x:c>
      <x:c t="n" s="0">
        <x:v>-7.552677</x:v>
      </x:c>
      <x:c t="n" s="0">
        <x:v>-3.606276</x:v>
      </x:c>
      <x:c t="n" s="0">
        <x:v>6.428838</x:v>
      </x:c>
      <x:c t="n" s="0">
        <x:v>14.60072</x:v>
      </x:c>
      <x:c t="n" s="0">
        <x:v>25.61404</x:v>
      </x:c>
      <x:c t="n" s="0">
        <x:v>23.54832</x:v>
      </x:c>
      <x:c t="n" s="0">
        <x:v>19.03216</x:v>
      </x:c>
      <x:c t="n" s="0">
        <x:v>25.29251</x:v>
      </x:c>
      <x:c t="n" s="0">
        <x:v>24.64856</x:v>
      </x:c>
      <x:c t="n" s="0">
        <x:v>17.70317</x:v>
      </x:c>
      <x:c t="n" s="0">
        <x:v>16.20921</x:v>
      </x:c>
      <x:c t="n" s="0">
        <x:v>20.74272</x:v>
      </x:c>
      <x:c t="n" s="0">
        <x:v>24.79527</x:v>
      </x:c>
      <x:c t="n" s="0">
        <x:v>22.53115</x:v>
      </x:c>
      <x:c t="n" s="0">
        <x:v>28.12726</x:v>
      </x:c>
      <x:c t="n" s="0">
        <x:v>34.44655</x:v>
      </x:c>
      <x:c t="n" s="0">
        <x:v>37.91595</x:v>
      </x:c>
      <x:c t="n" s="0">
        <x:v>36.77516</x:v>
      </x:c>
      <x:c t="n" s="0">
        <x:v>34.77868</x:v>
      </x:c>
      <x:c t="n" s="0">
        <x:v>33.02804</x:v>
      </x:c>
      <x:c t="n" s="0">
        <x:v>32.88686</x:v>
      </x:c>
      <x:c t="n" s="0">
        <x:v>27.10694</x:v>
      </x:c>
      <x:c t="n" s="0">
        <x:v>30.43206</x:v>
      </x:c>
      <x:c t="n" s="0">
        <x:v>28.1775</x:v>
      </x:c>
      <x:c t="n" s="0">
        <x:v>20.04218</x:v>
      </x:c>
      <x:c t="n" s="0">
        <x:v>6.38398</x:v>
      </x:c>
      <x:c t="n" s="0">
        <x:v>10.43161</x:v>
      </x:c>
      <x:c t="n" s="0">
        <x:v>8.716833</x:v>
      </x:c>
      <x:c t="n" s="0">
        <x:v>1.42693</x:v>
      </x:c>
      <x:c t="n" s="0">
        <x:v>2.662966</x:v>
      </x:c>
      <x:c t="n" s="0">
        <x:v>2.356919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43944.1114351852</x:v>
      </x:c>
      <x:c t="n" s="7">
        <x:v>43944.1114351852</x:v>
      </x:c>
      <x:c t="n" s="0">
        <x:v>42.96697</x:v>
      </x:c>
      <x:c t="n" s="0">
        <x:v>54.20069</x:v>
      </x:c>
      <x:c t="n" s="0">
        <x:v>57.88481</x:v>
      </x:c>
      <x:c t="n" s="0">
        <x:v>63.80381</x:v>
      </x:c>
      <x:c t="n" s="0">
        <x:v>-30.06697</x:v>
      </x:c>
      <x:c t="n" s="0">
        <x:v>-25.86228</x:v>
      </x:c>
      <x:c t="n" s="0">
        <x:v>-20.16855</x:v>
      </x:c>
      <x:c t="n" s="0">
        <x:v>-9.174417</x:v>
      </x:c>
      <x:c t="n" s="0">
        <x:v>-9.735056</x:v>
      </x:c>
      <x:c t="n" s="0">
        <x:v>-1.468121</x:v>
      </x:c>
      <x:c t="n" s="0">
        <x:v>0.9887794</x:v>
      </x:c>
      <x:c t="n" s="0">
        <x:v>5.348453</x:v>
      </x:c>
      <x:c t="n" s="0">
        <x:v>14.47513</x:v>
      </x:c>
      <x:c t="n" s="0">
        <x:v>26.00024</x:v>
      </x:c>
      <x:c t="n" s="0">
        <x:v>22.33446</x:v>
      </x:c>
      <x:c t="n" s="0">
        <x:v>17.91016</x:v>
      </x:c>
      <x:c t="n" s="0">
        <x:v>28.25053</x:v>
      </x:c>
      <x:c t="n" s="0">
        <x:v>22.41531</x:v>
      </x:c>
      <x:c t="n" s="0">
        <x:v>18.80261</x:v>
      </x:c>
      <x:c t="n" s="0">
        <x:v>20.71778</x:v>
      </x:c>
      <x:c t="n" s="0">
        <x:v>23.77184</x:v>
      </x:c>
      <x:c t="n" s="0">
        <x:v>25.94864</x:v>
      </x:c>
      <x:c t="n" s="0">
        <x:v>29.64468</x:v>
      </x:c>
      <x:c t="n" s="0">
        <x:v>29.11852</x:v>
      </x:c>
      <x:c t="n" s="0">
        <x:v>34.17801</x:v>
      </x:c>
      <x:c t="n" s="0">
        <x:v>37.60473</x:v>
      </x:c>
      <x:c t="n" s="0">
        <x:v>36.878</x:v>
      </x:c>
      <x:c t="n" s="0">
        <x:v>36.39172</x:v>
      </x:c>
      <x:c t="n" s="0">
        <x:v>33.56636</x:v>
      </x:c>
      <x:c t="n" s="0">
        <x:v>33.14001</x:v>
      </x:c>
      <x:c t="n" s="0">
        <x:v>31.9985</x:v>
      </x:c>
      <x:c t="n" s="0">
        <x:v>30.85646</x:v>
      </x:c>
      <x:c t="n" s="0">
        <x:v>30.36822</x:v>
      </x:c>
      <x:c t="n" s="0">
        <x:v>23.13151</x:v>
      </x:c>
      <x:c t="n" s="0">
        <x:v>8.355745</x:v>
      </x:c>
      <x:c t="n" s="0">
        <x:v>14.00754</x:v>
      </x:c>
      <x:c t="n" s="0">
        <x:v>11.90931</x:v>
      </x:c>
      <x:c t="n" s="0">
        <x:v>1.750853</x:v>
      </x:c>
      <x:c t="n" s="0">
        <x:v>3.158111</x:v>
      </x:c>
      <x:c t="n" s="0">
        <x:v>2.320514</x:v>
      </x:c>
      <x:c t="n" s="0">
        <x:v>-30.06697</x:v>
      </x:c>
      <x:c t="n" s="0">
        <x:v>-27.56296</x:v>
      </x:c>
      <x:c t="n" s="0">
        <x:v>-22.08288</x:v>
      </x:c>
      <x:c t="n" s="0">
        <x:v>-11.60112</x:v>
      </x:c>
      <x:c t="n" s="0">
        <x:v>-11.99033</x:v>
      </x:c>
      <x:c t="n" s="0">
        <x:v>-7.552677</x:v>
      </x:c>
      <x:c t="n" s="0">
        <x:v>-3.606276</x:v>
      </x:c>
      <x:c t="n" s="0">
        <x:v>6.428838</x:v>
      </x:c>
      <x:c t="n" s="0">
        <x:v>12.12291</x:v>
      </x:c>
      <x:c t="n" s="0">
        <x:v>25.61404</x:v>
      </x:c>
      <x:c t="n" s="0">
        <x:v>23.70202</x:v>
      </x:c>
      <x:c t="n" s="0">
        <x:v>19.03216</x:v>
      </x:c>
      <x:c t="n" s="0">
        <x:v>18.66829</x:v>
      </x:c>
      <x:c t="n" s="0">
        <x:v>25.22672</x:v>
      </x:c>
      <x:c t="n" s="0">
        <x:v>19.31178</x:v>
      </x:c>
      <x:c t="n" s="0">
        <x:v>19.08406</x:v>
      </x:c>
      <x:c t="n" s="0">
        <x:v>20.50594</x:v>
      </x:c>
      <x:c t="n" s="0">
        <x:v>14.03908</x:v>
      </x:c>
      <x:c t="n" s="0">
        <x:v>27.13973</x:v>
      </x:c>
      <x:c t="n" s="0">
        <x:v>27.23591</x:v>
      </x:c>
      <x:c t="n" s="0">
        <x:v>31.57137</x:v>
      </x:c>
      <x:c t="n" s="0">
        <x:v>35.06278</x:v>
      </x:c>
      <x:c t="n" s="0">
        <x:v>32.56469</x:v>
      </x:c>
      <x:c t="n" s="0">
        <x:v>34.57048</x:v>
      </x:c>
      <x:c t="n" s="0">
        <x:v>32.58859</x:v>
      </x:c>
      <x:c t="n" s="0">
        <x:v>30.28186</x:v>
      </x:c>
      <x:c t="n" s="0">
        <x:v>30.01247</x:v>
      </x:c>
      <x:c t="n" s="0">
        <x:v>27.28993</x:v>
      </x:c>
      <x:c t="n" s="0">
        <x:v>26.21379</x:v>
      </x:c>
      <x:c t="n" s="0">
        <x:v>19.08855</x:v>
      </x:c>
      <x:c t="n" s="0">
        <x:v>6.320028</x:v>
      </x:c>
      <x:c t="n" s="0">
        <x:v>11.8434</x:v>
      </x:c>
      <x:c t="n" s="0">
        <x:v>8.92353</x:v>
      </x:c>
      <x:c t="n" s="0">
        <x:v>1.419481</x:v>
      </x:c>
      <x:c t="n" s="0">
        <x:v>2.476583</x:v>
      </x:c>
      <x:c t="n" s="0">
        <x:v>1.496452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43944.1114351852</x:v>
      </x:c>
      <x:c t="n" s="7">
        <x:v>43944.1114351852</x:v>
      </x:c>
      <x:c t="n" s="0">
        <x:v>44.5205</x:v>
      </x:c>
      <x:c t="n" s="0">
        <x:v>54.20069</x:v>
      </x:c>
      <x:c t="n" s="0">
        <x:v>57.08349</x:v>
      </x:c>
      <x:c t="n" s="0">
        <x:v>63.80381</x:v>
      </x:c>
      <x:c t="n" s="0">
        <x:v>-30.06697</x:v>
      </x:c>
      <x:c t="n" s="0">
        <x:v>-26.17605</x:v>
      </x:c>
      <x:c t="n" s="0">
        <x:v>-20.40079</x:v>
      </x:c>
      <x:c t="n" s="0">
        <x:v>-9.454676</x:v>
      </x:c>
      <x:c t="n" s="0">
        <x:v>-10.07907</x:v>
      </x:c>
      <x:c t="n" s="0">
        <x:v>-1.974299</x:v>
      </x:c>
      <x:c t="n" s="0">
        <x:v>0.5538095</x:v>
      </x:c>
      <x:c t="n" s="0">
        <x:v>5.460276</x:v>
      </x:c>
      <x:c t="n" s="0">
        <x:v>14.20157</x:v>
      </x:c>
      <x:c t="n" s="0">
        <x:v>25.87696</x:v>
      </x:c>
      <x:c t="n" s="0">
        <x:v>22.62156</x:v>
      </x:c>
      <x:c t="n" s="0">
        <x:v>18.17388</x:v>
      </x:c>
      <x:c t="n" s="0">
        <x:v>27.6462</x:v>
      </x:c>
      <x:c t="n" s="0">
        <x:v>22.67111</x:v>
      </x:c>
      <x:c t="n" s="0">
        <x:v>18.95241</x:v>
      </x:c>
      <x:c t="n" s="0">
        <x:v>20.50663</x:v>
      </x:c>
      <x:c t="n" s="0">
        <x:v>23.43248</x:v>
      </x:c>
      <x:c t="n" s="0">
        <x:v>25.28144</x:v>
      </x:c>
      <x:c t="n" s="0">
        <x:v>29.5896</x:v>
      </x:c>
      <x:c t="n" s="0">
        <x:v>28.93743</x:v>
      </x:c>
      <x:c t="n" s="0">
        <x:v>33.91585</x:v>
      </x:c>
      <x:c t="n" s="0">
        <x:v>37.10929</x:v>
      </x:c>
      <x:c t="n" s="0">
        <x:v>36.58266</x:v>
      </x:c>
      <x:c t="n" s="0">
        <x:v>36.04885</x:v>
      </x:c>
      <x:c t="n" s="0">
        <x:v>33.3528</x:v>
      </x:c>
      <x:c t="n" s="0">
        <x:v>32.73358</x:v>
      </x:c>
      <x:c t="n" s="0">
        <x:v>31.73757</x:v>
      </x:c>
      <x:c t="n" s="0">
        <x:v>30.48503</x:v>
      </x:c>
      <x:c t="n" s="0">
        <x:v>30.09796</x:v>
      </x:c>
      <x:c t="n" s="0">
        <x:v>22.68602</x:v>
      </x:c>
      <x:c t="n" s="0">
        <x:v>8.138063</x:v>
      </x:c>
      <x:c t="n" s="0">
        <x:v>13.72412</x:v>
      </x:c>
      <x:c t="n" s="0">
        <x:v>11.61761</x:v>
      </x:c>
      <x:c t="n" s="0">
        <x:v>1.892605</x:v>
      </x:c>
      <x:c t="n" s="0">
        <x:v>2.961971</x:v>
      </x:c>
      <x:c t="n" s="0">
        <x:v>2.211111</x:v>
      </x:c>
      <x:c t="n" s="0">
        <x:v>-30.06697</x:v>
      </x:c>
      <x:c t="n" s="0">
        <x:v>-29.16826</x:v>
      </x:c>
      <x:c t="n" s="0">
        <x:v>-22.08288</x:v>
      </x:c>
      <x:c t="n" s="0">
        <x:v>-11.60112</x:v>
      </x:c>
      <x:c t="n" s="0">
        <x:v>-15.50545</x:v>
      </x:c>
      <x:c t="n" s="0">
        <x:v>-7.552677</x:v>
      </x:c>
      <x:c t="n" s="0">
        <x:v>-3.606276</x:v>
      </x:c>
      <x:c t="n" s="0">
        <x:v>5.299294</x:v>
      </x:c>
      <x:c t="n" s="0">
        <x:v>12.12291</x:v>
      </x:c>
      <x:c t="n" s="0">
        <x:v>23.87571</x:v>
      </x:c>
      <x:c t="n" s="0">
        <x:v>24.13295</x:v>
      </x:c>
      <x:c t="n" s="0">
        <x:v>20.14844</x:v>
      </x:c>
      <x:c t="n" s="0">
        <x:v>18.66829</x:v>
      </x:c>
      <x:c t="n" s="0">
        <x:v>22.23028</x:v>
      </x:c>
      <x:c t="n" s="0">
        <x:v>19.0492</x:v>
      </x:c>
      <x:c t="n" s="0">
        <x:v>18.91822</x:v>
      </x:c>
      <x:c t="n" s="0">
        <x:v>23.22276</x:v>
      </x:c>
      <x:c t="n" s="0">
        <x:v>18.86497</x:v>
      </x:c>
      <x:c t="n" s="0">
        <x:v>27.28783</x:v>
      </x:c>
      <x:c t="n" s="0">
        <x:v>24.71205</x:v>
      </x:c>
      <x:c t="n" s="0">
        <x:v>34.9904</x:v>
      </x:c>
      <x:c t="n" s="0">
        <x:v>35.53933</x:v>
      </x:c>
      <x:c t="n" s="0">
        <x:v>35.16978</x:v>
      </x:c>
      <x:c t="n" s="0">
        <x:v>35.94499</x:v>
      </x:c>
      <x:c t="n" s="0">
        <x:v>32.43285</x:v>
      </x:c>
      <x:c t="n" s="0">
        <x:v>30.73123</x:v>
      </x:c>
      <x:c t="n" s="0">
        <x:v>30.61932</x:v>
      </x:c>
      <x:c t="n" s="0">
        <x:v>28.13732</x:v>
      </x:c>
      <x:c t="n" s="0">
        <x:v>28.26303</x:v>
      </x:c>
      <x:c t="n" s="0">
        <x:v>18.14055</x:v>
      </x:c>
      <x:c t="n" s="0">
        <x:v>6.500899</x:v>
      </x:c>
      <x:c t="n" s="0">
        <x:v>11.288</x:v>
      </x:c>
      <x:c t="n" s="0">
        <x:v>9.182614</x:v>
      </x:c>
      <x:c t="n" s="0">
        <x:v>2.95141</x:v>
      </x:c>
      <x:c t="n" s="0">
        <x:v>2.151191</x:v>
      </x:c>
      <x:c t="n" s="0">
        <x:v>1.510869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43944.1114351852</x:v>
      </x:c>
      <x:c t="n" s="7">
        <x:v>43944.1114351852</x:v>
      </x:c>
      <x:c t="n" s="0">
        <x:v>44.23593</x:v>
      </x:c>
      <x:c t="n" s="0">
        <x:v>54.20069</x:v>
      </x:c>
      <x:c t="n" s="0">
        <x:v>59.5032</x:v>
      </x:c>
      <x:c t="n" s="0">
        <x:v>66.97801</x:v>
      </x:c>
      <x:c t="n" s="0">
        <x:v>-30.06697</x:v>
      </x:c>
      <x:c t="n" s="0">
        <x:v>-26.78235</x:v>
      </x:c>
      <x:c t="n" s="0">
        <x:v>-20.60955</x:v>
      </x:c>
      <x:c t="n" s="0">
        <x:v>-9.709231</x:v>
      </x:c>
      <x:c t="n" s="0">
        <x:v>-10.64176</x:v>
      </x:c>
      <x:c t="n" s="0">
        <x:v>-2.458839</x:v>
      </x:c>
      <x:c t="n" s="0">
        <x:v>0.1443883</x:v>
      </x:c>
      <x:c t="n" s="0">
        <x:v>5.375904</x:v>
      </x:c>
      <x:c t="n" s="0">
        <x:v>13.95348</x:v>
      </x:c>
      <x:c t="n" s="0">
        <x:v>25.56644</x:v>
      </x:c>
      <x:c t="n" s="0">
        <x:v>22.87774</x:v>
      </x:c>
      <x:c t="n" s="0">
        <x:v>18.59336</x:v>
      </x:c>
      <x:c t="n" s="0">
        <x:v>27.10601</x:v>
      </x:c>
      <x:c t="n" s="0">
        <x:v>22.60948</x:v>
      </x:c>
      <x:c t="n" s="0">
        <x:v>18.73176</x:v>
      </x:c>
      <x:c t="n" s="0">
        <x:v>20.20325</x:v>
      </x:c>
      <x:c t="n" s="0">
        <x:v>23.56888</x:v>
      </x:c>
      <x:c t="n" s="0">
        <x:v>25.24817</x:v>
      </x:c>
      <x:c t="n" s="0">
        <x:v>29.10129</x:v>
      </x:c>
      <x:c t="n" s="0">
        <x:v>28.67349</x:v>
      </x:c>
      <x:c t="n" s="0">
        <x:v>33.83984</x:v>
      </x:c>
      <x:c t="n" s="0">
        <x:v>36.91947</x:v>
      </x:c>
      <x:c t="n" s="0">
        <x:v>36.27323</x:v>
      </x:c>
      <x:c t="n" s="0">
        <x:v>36.05923</x:v>
      </x:c>
      <x:c t="n" s="0">
        <x:v>33.145</x:v>
      </x:c>
      <x:c t="n" s="0">
        <x:v>32.47433</x:v>
      </x:c>
      <x:c t="n" s="0">
        <x:v>31.3655</x:v>
      </x:c>
      <x:c t="n" s="0">
        <x:v>30.18249</x:v>
      </x:c>
      <x:c t="n" s="0">
        <x:v>29.67717</x:v>
      </x:c>
      <x:c t="n" s="0">
        <x:v>22.25791</x:v>
      </x:c>
      <x:c t="n" s="0">
        <x:v>7.901771</x:v>
      </x:c>
      <x:c t="n" s="0">
        <x:v>13.51049</x:v>
      </x:c>
      <x:c t="n" s="0">
        <x:v>11.31551</x:v>
      </x:c>
      <x:c t="n" s="0">
        <x:v>1.851073</x:v>
      </x:c>
      <x:c t="n" s="0">
        <x:v>2.928159</x:v>
      </x:c>
      <x:c t="n" s="0">
        <x:v>2.112977</x:v>
      </x:c>
      <x:c t="n" s="0">
        <x:v>-30.06697</x:v>
      </x:c>
      <x:c t="n" s="0">
        <x:v>-29.16826</x:v>
      </x:c>
      <x:c t="n" s="0">
        <x:v>-22.08288</x:v>
      </x:c>
      <x:c t="n" s="0">
        <x:v>-11.60112</x:v>
      </x:c>
      <x:c t="n" s="0">
        <x:v>-17.83766</x:v>
      </x:c>
      <x:c t="n" s="0">
        <x:v>-5.312936</x:v>
      </x:c>
      <x:c t="n" s="0">
        <x:v>-3.606276</x:v>
      </x:c>
      <x:c t="n" s="0">
        <x:v>4.846474</x:v>
      </x:c>
      <x:c t="n" s="0">
        <x:v>11.64311</x:v>
      </x:c>
      <x:c t="n" s="0">
        <x:v>23.09739</x:v>
      </x:c>
      <x:c t="n" s="0">
        <x:v>24.13295</x:v>
      </x:c>
      <x:c t="n" s="0">
        <x:v>20.46476</x:v>
      </x:c>
      <x:c t="n" s="0">
        <x:v>24.31199</x:v>
      </x:c>
      <x:c t="n" s="0">
        <x:v>21.0477</x:v>
      </x:c>
      <x:c t="n" s="0">
        <x:v>15.89933</x:v>
      </x:c>
      <x:c t="n" s="0">
        <x:v>14.64833</x:v>
      </x:c>
      <x:c t="n" s="0">
        <x:v>24.48247</x:v>
      </x:c>
      <x:c t="n" s="0">
        <x:v>28.38974</x:v>
      </x:c>
      <x:c t="n" s="0">
        <x:v>27.23845</x:v>
      </x:c>
      <x:c t="n" s="0">
        <x:v>34.48051</x:v>
      </x:c>
      <x:c t="n" s="0">
        <x:v>31.19735</x:v>
      </x:c>
      <x:c t="n" s="0">
        <x:v>35.53109</x:v>
      </x:c>
      <x:c t="n" s="0">
        <x:v>33.66721</x:v>
      </x:c>
      <x:c t="n" s="0">
        <x:v>34.63611</x:v>
      </x:c>
      <x:c t="n" s="0">
        <x:v>33.25376</x:v>
      </x:c>
      <x:c t="n" s="0">
        <x:v>30.35429</x:v>
      </x:c>
      <x:c t="n" s="0">
        <x:v>27.93218</x:v>
      </x:c>
      <x:c t="n" s="0">
        <x:v>28.7104</x:v>
      </x:c>
      <x:c t="n" s="0">
        <x:v>25.02577</x:v>
      </x:c>
      <x:c t="n" s="0">
        <x:v>17.55272</x:v>
      </x:c>
      <x:c t="n" s="0">
        <x:v>6.026075</x:v>
      </x:c>
      <x:c t="n" s="0">
        <x:v>12.67163</x:v>
      </x:c>
      <x:c t="n" s="0">
        <x:v>9.483482</x:v>
      </x:c>
      <x:c t="n" s="0">
        <x:v>1.549897</x:v>
      </x:c>
      <x:c t="n" s="0">
        <x:v>2.329242</x:v>
      </x:c>
      <x:c t="n" s="0">
        <x:v>1.373155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43944.1114351852</x:v>
      </x:c>
      <x:c t="n" s="7">
        <x:v>43944.1114351852</x:v>
      </x:c>
      <x:c t="n" s="0">
        <x:v>43.57555</x:v>
      </x:c>
      <x:c t="n" s="0">
        <x:v>54.20069</x:v>
      </x:c>
      <x:c t="n" s="0">
        <x:v>64.2595</x:v>
      </x:c>
      <x:c t="n" s="0">
        <x:v>71.05287</x:v>
      </x:c>
      <x:c t="n" s="0">
        <x:v>-30.06697</x:v>
      </x:c>
      <x:c t="n" s="0">
        <x:v>-27.37687</x:v>
      </x:c>
      <x:c t="n" s="0">
        <x:v>-20.79611</x:v>
      </x:c>
      <x:c t="n" s="0">
        <x:v>-9.9391</x:v>
      </x:c>
      <x:c t="n" s="0">
        <x:v>-11.18777</x:v>
      </x:c>
      <x:c t="n" s="0">
        <x:v>-2.491814</x:v>
      </x:c>
      <x:c t="n" s="0">
        <x:v>-0.238688</x:v>
      </x:c>
      <x:c t="n" s="0">
        <x:v>5.302528</x:v>
      </x:c>
      <x:c t="n" s="0">
        <x:v>13.58738</x:v>
      </x:c>
      <x:c t="n" s="0">
        <x:v>25.28244</x:v>
      </x:c>
      <x:c t="n" s="0">
        <x:v>23.08517</x:v>
      </x:c>
      <x:c t="n" s="0">
        <x:v>18.92208</x:v>
      </x:c>
      <x:c t="n" s="0">
        <x:v>26.94776</x:v>
      </x:c>
      <x:c t="n" s="0">
        <x:v>22.10471</x:v>
      </x:c>
      <x:c t="n" s="0">
        <x:v>18.30809</x:v>
      </x:c>
      <x:c t="n" s="0">
        <x:v>19.6572</x:v>
      </x:c>
      <x:c t="n" s="0">
        <x:v>23.67067</x:v>
      </x:c>
      <x:c t="n" s="0">
        <x:v>26.46942</x:v>
      </x:c>
      <x:c t="n" s="0">
        <x:v>29.48175</x:v>
      </x:c>
      <x:c t="n" s="0">
        <x:v>30.37388</x:v>
      </x:c>
      <x:c t="n" s="0">
        <x:v>33.53648</x:v>
      </x:c>
      <x:c t="n" s="0">
        <x:v>36.72205</x:v>
      </x:c>
      <x:c t="n" s="0">
        <x:v>36.59336</x:v>
      </x:c>
      <x:c t="n" s="0">
        <x:v>35.86456</x:v>
      </x:c>
      <x:c t="n" s="0">
        <x:v>33.46587</x:v>
      </x:c>
      <x:c t="n" s="0">
        <x:v>32.32005</x:v>
      </x:c>
      <x:c t="n" s="0">
        <x:v>31.6155</x:v>
      </x:c>
      <x:c t="n" s="0">
        <x:v>29.97727</x:v>
      </x:c>
      <x:c t="n" s="0">
        <x:v>29.26209</x:v>
      </x:c>
      <x:c t="n" s="0">
        <x:v>21.86473</x:v>
      </x:c>
      <x:c t="n" s="0">
        <x:v>7.82242</x:v>
      </x:c>
      <x:c t="n" s="0">
        <x:v>13.2237</x:v>
      </x:c>
      <x:c t="n" s="0">
        <x:v>11.04411</x:v>
      </x:c>
      <x:c t="n" s="0">
        <x:v>1.796302</x:v>
      </x:c>
      <x:c t="n" s="0">
        <x:v>2.920871</x:v>
      </x:c>
      <x:c t="n" s="0">
        <x:v>2.121395</x:v>
      </x:c>
      <x:c t="n" s="0">
        <x:v>-30.06697</x:v>
      </x:c>
      <x:c t="n" s="0">
        <x:v>-29.16826</x:v>
      </x:c>
      <x:c t="n" s="0">
        <x:v>-22.08288</x:v>
      </x:c>
      <x:c t="n" s="0">
        <x:v>-11.60112</x:v>
      </x:c>
      <x:c t="n" s="0">
        <x:v>-17.83766</x:v>
      </x:c>
      <x:c t="n" s="0">
        <x:v>-1.871398</x:v>
      </x:c>
      <x:c t="n" s="0">
        <x:v>0.2713462</x:v>
      </x:c>
      <x:c t="n" s="0">
        <x:v>4.846474</x:v>
      </x:c>
      <x:c t="n" s="0">
        <x:v>9.769344</x:v>
      </x:c>
      <x:c t="n" s="0">
        <x:v>23.09739</x:v>
      </x:c>
      <x:c t="n" s="0">
        <x:v>24.13295</x:v>
      </x:c>
      <x:c t="n" s="0">
        <x:v>20.32916</x:v>
      </x:c>
      <x:c t="n" s="0">
        <x:v>25.88475</x:v>
      </x:c>
      <x:c t="n" s="0">
        <x:v>8.905235</x:v>
      </x:c>
      <x:c t="n" s="0">
        <x:v>11.04864</x:v>
      </x:c>
      <x:c t="n" s="0">
        <x:v>16.57262</x:v>
      </x:c>
      <x:c t="n" s="0">
        <x:v>23.81336</x:v>
      </x:c>
      <x:c t="n" s="0">
        <x:v>29.30384</x:v>
      </x:c>
      <x:c t="n" s="0">
        <x:v>32.50904</x:v>
      </x:c>
      <x:c t="n" s="0">
        <x:v>34.84242</x:v>
      </x:c>
      <x:c t="n" s="0">
        <x:v>28.65872</x:v>
      </x:c>
      <x:c t="n" s="0">
        <x:v>31.38454</x:v>
      </x:c>
      <x:c t="n" s="0">
        <x:v>39.95457</x:v>
      </x:c>
      <x:c t="n" s="0">
        <x:v>35.11562</x:v>
      </x:c>
      <x:c t="n" s="0">
        <x:v>35.37975</x:v>
      </x:c>
      <x:c t="n" s="0">
        <x:v>32.55832</x:v>
      </x:c>
      <x:c t="n" s="0">
        <x:v>34.8104</x:v>
      </x:c>
      <x:c t="n" s="0">
        <x:v>25.22783</x:v>
      </x:c>
      <x:c t="n" s="0">
        <x:v>23.62099</x:v>
      </x:c>
      <x:c t="n" s="0">
        <x:v>20.29329</x:v>
      </x:c>
      <x:c t="n" s="0">
        <x:v>7.805039</x:v>
      </x:c>
      <x:c t="n" s="0">
        <x:v>8.46088</x:v>
      </x:c>
      <x:c t="n" s="0">
        <x:v>6.902815</x:v>
      </x:c>
      <x:c t="n" s="0">
        <x:v>0.8221115</x:v>
      </x:c>
      <x:c t="n" s="0">
        <x:v>3.213798</x:v>
      </x:c>
      <x:c t="n" s="0">
        <x:v>2.415224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43944.1114351852</x:v>
      </x:c>
      <x:c t="n" s="7">
        <x:v>43944.1114351852</x:v>
      </x:c>
      <x:c t="n" s="0">
        <x:v>43.20945</x:v>
      </x:c>
      <x:c t="n" s="0">
        <x:v>54.20069</x:v>
      </x:c>
      <x:c t="n" s="0">
        <x:v>60.41572</x:v>
      </x:c>
      <x:c t="n" s="0">
        <x:v>66.28165</x:v>
      </x:c>
      <x:c t="n" s="0">
        <x:v>-30.06697</x:v>
      </x:c>
      <x:c t="n" s="0">
        <x:v>-27.95814</x:v>
      </x:c>
      <x:c t="n" s="0">
        <x:v>-20.96197</x:v>
      </x:c>
      <x:c t="n" s="0">
        <x:v>-10.14553</x:v>
      </x:c>
      <x:c t="n" s="0">
        <x:v>-11.71544</x:v>
      </x:c>
      <x:c t="n" s="0">
        <x:v>-2.395538</x:v>
      </x:c>
      <x:c t="n" s="0">
        <x:v>0.2345796</x:v>
      </x:c>
      <x:c t="n" s="0">
        <x:v>5.191142</x:v>
      </x:c>
      <x:c t="n" s="0">
        <x:v>13.19981</x:v>
      </x:c>
      <x:c t="n" s="0">
        <x:v>25.05771</x:v>
      </x:c>
      <x:c t="n" s="0">
        <x:v>23.16493</x:v>
      </x:c>
      <x:c t="n" s="0">
        <x:v>19.04755</x:v>
      </x:c>
      <x:c t="n" s="0">
        <x:v>26.80789</x:v>
      </x:c>
      <x:c t="n" s="0">
        <x:v>21.4548</x:v>
      </x:c>
      <x:c t="n" s="0">
        <x:v>17.72024</x:v>
      </x:c>
      <x:c t="n" s="0">
        <x:v>19.46387</x:v>
      </x:c>
      <x:c t="n" s="0">
        <x:v>23.57569</x:v>
      </x:c>
      <x:c t="n" s="0">
        <x:v>26.29324</x:v>
      </x:c>
      <x:c t="n" s="0">
        <x:v>29.49108</x:v>
      </x:c>
      <x:c t="n" s="0">
        <x:v>31.16965</x:v>
      </x:c>
      <x:c t="n" s="0">
        <x:v>33.13134</x:v>
      </x:c>
      <x:c t="n" s="0">
        <x:v>36.58759</x:v>
      </x:c>
      <x:c t="n" s="0">
        <x:v>36.67746</x:v>
      </x:c>
      <x:c t="n" s="0">
        <x:v>35.74573</x:v>
      </x:c>
      <x:c t="n" s="0">
        <x:v>33.62064</x:v>
      </x:c>
      <x:c t="n" s="0">
        <x:v>32.4044</x:v>
      </x:c>
      <x:c t="n" s="0">
        <x:v>31.91182</x:v>
      </x:c>
      <x:c t="n" s="0">
        <x:v>29.53977</x:v>
      </x:c>
      <x:c t="n" s="0">
        <x:v>28.797</x:v>
      </x:c>
      <x:c t="n" s="0">
        <x:v>21.63332</x:v>
      </x:c>
      <x:c t="n" s="0">
        <x:v>7.564919</x:v>
      </x:c>
      <x:c t="n" s="0">
        <x:v>12.84203</x:v>
      </x:c>
      <x:c t="n" s="0">
        <x:v>10.67814</x:v>
      </x:c>
      <x:c t="n" s="0">
        <x:v>1.963695</x:v>
      </x:c>
      <x:c t="n" s="0">
        <x:v>2.777734</x:v>
      </x:c>
      <x:c t="n" s="0">
        <x:v>2.023687</x:v>
      </x:c>
      <x:c t="n" s="0">
        <x:v>-30.06697</x:v>
      </x:c>
      <x:c t="n" s="0">
        <x:v>-29.16826</x:v>
      </x:c>
      <x:c t="n" s="0">
        <x:v>-22.08288</x:v>
      </x:c>
      <x:c t="n" s="0">
        <x:v>-11.60112</x:v>
      </x:c>
      <x:c t="n" s="0">
        <x:v>-17.83766</x:v>
      </x:c>
      <x:c t="n" s="0">
        <x:v>-1.871398</x:v>
      </x:c>
      <x:c t="n" s="0">
        <x:v>2.286725</x:v>
      </x:c>
      <x:c t="n" s="0">
        <x:v>2.750807</x:v>
      </x:c>
      <x:c t="n" s="0">
        <x:v>9.769344</x:v>
      </x:c>
      <x:c t="n" s="0">
        <x:v>24.51329</x:v>
      </x:c>
      <x:c t="n" s="0">
        <x:v>20.80427</x:v>
      </x:c>
      <x:c t="n" s="0">
        <x:v>19.2389</x:v>
      </x:c>
      <x:c t="n" s="0">
        <x:v>28.21294</x:v>
      </x:c>
      <x:c t="n" s="0">
        <x:v>17.41508</x:v>
      </x:c>
      <x:c t="n" s="0">
        <x:v>14.31181</x:v>
      </x:c>
      <x:c t="n" s="0">
        <x:v>16.91</x:v>
      </x:c>
      <x:c t="n" s="0">
        <x:v>22.213</x:v>
      </x:c>
      <x:c t="n" s="0">
        <x:v>22.32707</x:v>
      </x:c>
      <x:c t="n" s="0">
        <x:v>24.78818</x:v>
      </x:c>
      <x:c t="n" s="0">
        <x:v>28.69232</x:v>
      </x:c>
      <x:c t="n" s="0">
        <x:v>31.94718</x:v>
      </x:c>
      <x:c t="n" s="0">
        <x:v>37.27079</x:v>
      </x:c>
      <x:c t="n" s="0">
        <x:v>33.59292</x:v>
      </x:c>
      <x:c t="n" s="0">
        <x:v>35.21238</x:v>
      </x:c>
      <x:c t="n" s="0">
        <x:v>32.21498</x:v>
      </x:c>
      <x:c t="n" s="0">
        <x:v>30.1962</x:v>
      </x:c>
      <x:c t="n" s="0">
        <x:v>30.21509</x:v>
      </x:c>
      <x:c t="n" s="0">
        <x:v>25.40774</x:v>
      </x:c>
      <x:c t="n" s="0">
        <x:v>25.87267</x:v>
      </x:c>
      <x:c t="n" s="0">
        <x:v>19.21576</x:v>
      </x:c>
      <x:c t="n" s="0">
        <x:v>5.324753</x:v>
      </x:c>
      <x:c t="n" s="0">
        <x:v>9.841122</x:v>
      </x:c>
      <x:c t="n" s="0">
        <x:v>8.162928</x:v>
      </x:c>
      <x:c t="n" s="0">
        <x:v>3.593144</x:v>
      </x:c>
      <x:c t="n" s="0">
        <x:v>1.861877</x:v>
      </x:c>
      <x:c t="n" s="0">
        <x:v>1.161412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43944.1114351852</x:v>
      </x:c>
      <x:c t="n" s="7">
        <x:v>43944.1114351852</x:v>
      </x:c>
      <x:c t="n" s="0">
        <x:v>44.37484</x:v>
      </x:c>
      <x:c t="n" s="0">
        <x:v>54.20069</x:v>
      </x:c>
      <x:c t="n" s="0">
        <x:v>64.05736</x:v>
      </x:c>
      <x:c t="n" s="0">
        <x:v>70.65778</x:v>
      </x:c>
      <x:c t="n" s="0">
        <x:v>-30.06697</x:v>
      </x:c>
      <x:c t="n" s="0">
        <x:v>-28.54426</x:v>
      </x:c>
      <x:c t="n" s="0">
        <x:v>-21.30598</x:v>
      </x:c>
      <x:c t="n" s="0">
        <x:v>-10.5039</x:v>
      </x:c>
      <x:c t="n" s="0">
        <x:v>-12.22316</x:v>
      </x:c>
      <x:c t="n" s="0">
        <x:v>-2.314972</x:v>
      </x:c>
      <x:c t="n" s="0">
        <x:v>0.6015655</x:v>
      </x:c>
      <x:c t="n" s="0">
        <x:v>4.76376</x:v>
      </x:c>
      <x:c t="n" s="0">
        <x:v>12.94426</x:v>
      </x:c>
      <x:c t="n" s="0">
        <x:v>25.07633</x:v>
      </x:c>
      <x:c t="n" s="0">
        <x:v>22.61071</x:v>
      </x:c>
      <x:c t="n" s="0">
        <x:v>19.07601</x:v>
      </x:c>
      <x:c t="n" s="0">
        <x:v>27.37494</x:v>
      </x:c>
      <x:c t="n" s="0">
        <x:v>21.28238</x:v>
      </x:c>
      <x:c t="n" s="0">
        <x:v>17.77213</x:v>
      </x:c>
      <x:c t="n" s="0">
        <x:v>19.04988</x:v>
      </x:c>
      <x:c t="n" s="0">
        <x:v>23.41934</x:v>
      </x:c>
      <x:c t="n" s="0">
        <x:v>25.7694</x:v>
      </x:c>
      <x:c t="n" s="0">
        <x:v>29.36884</x:v>
      </x:c>
      <x:c t="n" s="0">
        <x:v>31.00201</x:v>
      </x:c>
      <x:c t="n" s="0">
        <x:v>33.07038</x:v>
      </x:c>
      <x:c t="n" s="0">
        <x:v>36.40884</x:v>
      </x:c>
      <x:c t="n" s="0">
        <x:v>36.45699</x:v>
      </x:c>
      <x:c t="n" s="0">
        <x:v>35.61179</x:v>
      </x:c>
      <x:c t="n" s="0">
        <x:v>33.64554</x:v>
      </x:c>
      <x:c t="n" s="0">
        <x:v>32.0084</x:v>
      </x:c>
      <x:c t="n" s="0">
        <x:v>31.52223</x:v>
      </x:c>
      <x:c t="n" s="0">
        <x:v>29.26194</x:v>
      </x:c>
      <x:c t="n" s="0">
        <x:v>28.49677</x:v>
      </x:c>
      <x:c t="n" s="0">
        <x:v>21.37489</x:v>
      </x:c>
      <x:c t="n" s="0">
        <x:v>7.59815</x:v>
      </x:c>
      <x:c t="n" s="0">
        <x:v>12.5694</x:v>
      </x:c>
      <x:c t="n" s="0">
        <x:v>10.30201</x:v>
      </x:c>
      <x:c t="n" s="0">
        <x:v>1.986873</x:v>
      </x:c>
      <x:c t="n" s="0">
        <x:v>2.714133</x:v>
      </x:c>
      <x:c t="n" s="0">
        <x:v>1.96046</x:v>
      </x:c>
      <x:c t="n" s="0">
        <x:v>-30.06697</x:v>
      </x:c>
      <x:c t="n" s="0">
        <x:v>-29.16826</x:v>
      </x:c>
      <x:c t="n" s="0">
        <x:v>-27.93144</x:v>
      </x:c>
      <x:c t="n" s="0">
        <x:v>-18.61781</x:v>
      </x:c>
      <x:c t="n" s="0">
        <x:v>-17.83766</x:v>
      </x:c>
      <x:c t="n" s="0">
        <x:v>-1.871398</x:v>
      </x:c>
      <x:c t="n" s="0">
        <x:v>2.286725</x:v>
      </x:c>
      <x:c t="n" s="0">
        <x:v>0.7296014</x:v>
      </x:c>
      <x:c t="n" s="0">
        <x:v>12.21799</x:v>
      </x:c>
      <x:c t="n" s="0">
        <x:v>25.18372</x:v>
      </x:c>
      <x:c t="n" s="0">
        <x:v>15.69996</x:v>
      </x:c>
      <x:c t="n" s="0">
        <x:v>19.2389</x:v>
      </x:c>
      <x:c t="n" s="0">
        <x:v>29.7204</x:v>
      </x:c>
      <x:c t="n" s="0">
        <x:v>20.10803</x:v>
      </x:c>
      <x:c t="n" s="0">
        <x:v>19.08356</x:v>
      </x:c>
      <x:c t="n" s="0">
        <x:v>15.38067</x:v>
      </x:c>
      <x:c t="n" s="0">
        <x:v>21.55612</x:v>
      </x:c>
      <x:c t="n" s="0">
        <x:v>24.39161</x:v>
      </x:c>
      <x:c t="n" s="0">
        <x:v>28.78484</x:v>
      </x:c>
      <x:c t="n" s="0">
        <x:v>30.24205</x:v>
      </x:c>
      <x:c t="n" s="0">
        <x:v>34.02675</x:v>
      </x:c>
      <x:c t="n" s="0">
        <x:v>34.98469</x:v>
      </x:c>
      <x:c t="n" s="0">
        <x:v>37.23699</x:v>
      </x:c>
      <x:c t="n" s="0">
        <x:v>35.66602</x:v>
      </x:c>
      <x:c t="n" s="0">
        <x:v>33.08036</x:v>
      </x:c>
      <x:c t="n" s="0">
        <x:v>31.22441</x:v>
      </x:c>
      <x:c t="n" s="0">
        <x:v>27.05799</x:v>
      </x:c>
      <x:c t="n" s="0">
        <x:v>27.02593</x:v>
      </x:c>
      <x:c t="n" s="0">
        <x:v>26.12871</x:v>
      </x:c>
      <x:c t="n" s="0">
        <x:v>19.62283</x:v>
      </x:c>
      <x:c t="n" s="0">
        <x:v>7.57679</x:v>
      </x:c>
      <x:c t="n" s="0">
        <x:v>10.82628</x:v>
      </x:c>
      <x:c t="n" s="0">
        <x:v>6.841594</x:v>
      </x:c>
      <x:c t="n" s="0">
        <x:v>0.5315059</x:v>
      </x:c>
      <x:c t="n" s="0">
        <x:v>2.62579</x:v>
      </x:c>
      <x:c t="n" s="0">
        <x:v>2.381093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43944.1114351852</x:v>
      </x:c>
      <x:c t="n" s="7">
        <x:v>43944.1114351852</x:v>
      </x:c>
      <x:c t="n" s="0">
        <x:v>44.70067</x:v>
      </x:c>
      <x:c t="n" s="0">
        <x:v>54.20069</x:v>
      </x:c>
      <x:c t="n" s="0">
        <x:v>59.73311</x:v>
      </x:c>
      <x:c t="n" s="0">
        <x:v>67.28836</x:v>
      </x:c>
      <x:c t="n" s="0">
        <x:v>-30.06697</x:v>
      </x:c>
      <x:c t="n" s="0">
        <x:v>-29.15018</x:v>
      </x:c>
      <x:c t="n" s="0">
        <x:v>-21.9708</x:v>
      </x:c>
      <x:c t="n" s="0">
        <x:v>-11.14089</x:v>
      </x:c>
      <x:c t="n" s="0">
        <x:v>-12.70935</x:v>
      </x:c>
      <x:c t="n" s="0">
        <x:v>-2.247331</x:v>
      </x:c>
      <x:c t="n" s="0">
        <x:v>0.8921605</x:v>
      </x:c>
      <x:c t="n" s="0">
        <x:v>4.362197</x:v>
      </x:c>
      <x:c t="n" s="0">
        <x:v>12.87917</x:v>
      </x:c>
      <x:c t="n" s="0">
        <x:v>25.09217</x:v>
      </x:c>
      <x:c t="n" s="0">
        <x:v>22.07402</x:v>
      </x:c>
      <x:c t="n" s="0">
        <x:v>19.10017</x:v>
      </x:c>
      <x:c t="n" s="0">
        <x:v>27.80674</x:v>
      </x:c>
      <x:c t="n" s="0">
        <x:v>21.12362</x:v>
      </x:c>
      <x:c t="n" s="0">
        <x:v>17.88668</x:v>
      </x:c>
      <x:c t="n" s="0">
        <x:v>18.68615</x:v>
      </x:c>
      <x:c t="n" s="0">
        <x:v>22.9757</x:v>
      </x:c>
      <x:c t="n" s="0">
        <x:v>26.49531</x:v>
      </x:c>
      <x:c t="n" s="0">
        <x:v>29.09785</x:v>
      </x:c>
      <x:c t="n" s="0">
        <x:v>30.91332</x:v>
      </x:c>
      <x:c t="n" s="0">
        <x:v>33.20566</x:v>
      </x:c>
      <x:c t="n" s="0">
        <x:v>36.54796</x:v>
      </x:c>
      <x:c t="n" s="0">
        <x:v>36.39333</x:v>
      </x:c>
      <x:c t="n" s="0">
        <x:v>35.87148</x:v>
      </x:c>
      <x:c t="n" s="0">
        <x:v>33.28972</x:v>
      </x:c>
      <x:c t="n" s="0">
        <x:v>31.92012</x:v>
      </x:c>
      <x:c t="n" s="0">
        <x:v>31.12997</x:v>
      </x:c>
      <x:c t="n" s="0">
        <x:v>28.84233</x:v>
      </x:c>
      <x:c t="n" s="0">
        <x:v>28.39877</x:v>
      </x:c>
      <x:c t="n" s="0">
        <x:v>21.05486</x:v>
      </x:c>
      <x:c t="n" s="0">
        <x:v>7.345918</x:v>
      </x:c>
      <x:c t="n" s="0">
        <x:v>12.25573</x:v>
      </x:c>
      <x:c t="n" s="0">
        <x:v>9.8908</x:v>
      </x:c>
      <x:c t="n" s="0">
        <x:v>1.882482</x:v>
      </x:c>
      <x:c t="n" s="0">
        <x:v>2.78037</x:v>
      </x:c>
      <x:c t="n" s="0">
        <x:v>2.059011</x:v>
      </x:c>
      <x:c t="n" s="0">
        <x:v>-30.06697</x:v>
      </x:c>
      <x:c t="n" s="0">
        <x:v>-29.16826</x:v>
      </x:c>
      <x:c t="n" s="0">
        <x:v>-28.18997</x:v>
      </x:c>
      <x:c t="n" s="0">
        <x:v>-22.34293</x:v>
      </x:c>
      <x:c t="n" s="0">
        <x:v>-15.9333</x:v>
      </x:c>
      <x:c t="n" s="0">
        <x:v>-1.871398</x:v>
      </x:c>
      <x:c t="n" s="0">
        <x:v>2.286725</x:v>
      </x:c>
      <x:c t="n" s="0">
        <x:v>5.528651</x:v>
      </x:c>
      <x:c t="n" s="0">
        <x:v>12.47747</x:v>
      </x:c>
      <x:c t="n" s="0">
        <x:v>25.18372</x:v>
      </x:c>
      <x:c t="n" s="0">
        <x:v>15.69996</x:v>
      </x:c>
      <x:c t="n" s="0">
        <x:v>19.2389</x:v>
      </x:c>
      <x:c t="n" s="0">
        <x:v>30.01848</x:v>
      </x:c>
      <x:c t="n" s="0">
        <x:v>19.96102</x:v>
      </x:c>
      <x:c t="n" s="0">
        <x:v>17.66615</x:v>
      </x:c>
      <x:c t="n" s="0">
        <x:v>18.25325</x:v>
      </x:c>
      <x:c t="n" s="0">
        <x:v>23.08451</x:v>
      </x:c>
      <x:c t="n" s="0">
        <x:v>31.59142</x:v>
      </x:c>
      <x:c t="n" s="0">
        <x:v>28.84383</x:v>
      </x:c>
      <x:c t="n" s="0">
        <x:v>31.50893</x:v>
      </x:c>
      <x:c t="n" s="0">
        <x:v>32.33884</x:v>
      </x:c>
      <x:c t="n" s="0">
        <x:v>35.83275</x:v>
      </x:c>
      <x:c t="n" s="0">
        <x:v>35.72712</x:v>
      </x:c>
      <x:c t="n" s="0">
        <x:v>35.80285</x:v>
      </x:c>
      <x:c t="n" s="0">
        <x:v>32.25326</x:v>
      </x:c>
      <x:c t="n" s="0">
        <x:v>32.11125</x:v>
      </x:c>
      <x:c t="n" s="0">
        <x:v>28.14044</x:v>
      </x:c>
      <x:c t="n" s="0">
        <x:v>28.11039</x:v>
      </x:c>
      <x:c t="n" s="0">
        <x:v>29.13805</x:v>
      </x:c>
      <x:c t="n" s="0">
        <x:v>17.73447</x:v>
      </x:c>
      <x:c t="n" s="0">
        <x:v>7.227166</x:v>
      </x:c>
      <x:c t="n" s="0">
        <x:v>9.918678</x:v>
      </x:c>
      <x:c t="n" s="0">
        <x:v>5.445285</x:v>
      </x:c>
      <x:c t="n" s="0">
        <x:v>2.117746</x:v>
      </x:c>
      <x:c t="n" s="0">
        <x:v>2.335681</x:v>
      </x:c>
      <x:c t="n" s="0">
        <x:v>2.045408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43944.1114351852</x:v>
      </x:c>
      <x:c t="n" s="7">
        <x:v>43944.1114351852</x:v>
      </x:c>
      <x:c t="n" s="0">
        <x:v>43.25367</x:v>
      </x:c>
      <x:c t="n" s="0">
        <x:v>54.20069</x:v>
      </x:c>
      <x:c t="n" s="0">
        <x:v>59.99143</x:v>
      </x:c>
      <x:c t="n" s="0">
        <x:v>67.28836</x:v>
      </x:c>
      <x:c t="n" s="0">
        <x:v>-30.06697</x:v>
      </x:c>
      <x:c t="n" s="0">
        <x:v>-29.16826</x:v>
      </x:c>
      <x:c t="n" s="0">
        <x:v>-22.63219</x:v>
      </x:c>
      <x:c t="n" s="0">
        <x:v>-11.7703</x:v>
      </x:c>
      <x:c t="n" s="0">
        <x:v>-12.90049</x:v>
      </x:c>
      <x:c t="n" s="0">
        <x:v>-2.190386</x:v>
      </x:c>
      <x:c t="n" s="0">
        <x:v>1.125816</x:v>
      </x:c>
      <x:c t="n" s="0">
        <x:v>5.219154</x:v>
      </x:c>
      <x:c t="n" s="0">
        <x:v>12.82279</x:v>
      </x:c>
      <x:c t="n" s="0">
        <x:v>24.94814</x:v>
      </x:c>
      <x:c t="n" s="0">
        <x:v>21.55652</x:v>
      </x:c>
      <x:c t="n" s="0">
        <x:v>18.9454</x:v>
      </x:c>
      <x:c t="n" s="0">
        <x:v>28.46538</x:v>
      </x:c>
      <x:c t="n" s="0">
        <x:v>20.96635</x:v>
      </x:c>
      <x:c t="n" s="0">
        <x:v>17.82159</x:v>
      </x:c>
      <x:c t="n" s="0">
        <x:v>19.13827</x:v>
      </x:c>
      <x:c t="n" s="0">
        <x:v>23.63893</x:v>
      </x:c>
      <x:c t="n" s="0">
        <x:v>27.37668</x:v>
      </x:c>
      <x:c t="n" s="0">
        <x:v>29.00187</x:v>
      </x:c>
      <x:c t="n" s="0">
        <x:v>31.1236</x:v>
      </x:c>
      <x:c t="n" s="0">
        <x:v>32.94479</x:v>
      </x:c>
      <x:c t="n" s="0">
        <x:v>36.2845</x:v>
      </x:c>
      <x:c t="n" s="0">
        <x:v>37.23163</x:v>
      </x:c>
      <x:c t="n" s="0">
        <x:v>35.66341</x:v>
      </x:c>
      <x:c t="n" s="0">
        <x:v>33.13905</x:v>
      </x:c>
      <x:c t="n" s="0">
        <x:v>32.00928</x:v>
      </x:c>
      <x:c t="n" s="0">
        <x:v>30.8979</x:v>
      </x:c>
      <x:c t="n" s="0">
        <x:v>28.85655</x:v>
      </x:c>
      <x:c t="n" s="0">
        <x:v>28.43413</x:v>
      </x:c>
      <x:c t="n" s="0">
        <x:v>20.94794</x:v>
      </x:c>
      <x:c t="n" s="0">
        <x:v>7.268092</x:v>
      </x:c>
      <x:c t="n" s="0">
        <x:v>11.99698</x:v>
      </x:c>
      <x:c t="n" s="0">
        <x:v>9.490201</x:v>
      </x:c>
      <x:c t="n" s="0">
        <x:v>1.933397</x:v>
      </x:c>
      <x:c t="n" s="0">
        <x:v>2.690747</x:v>
      </x:c>
      <x:c t="n" s="0">
        <x:v>2.08918</x:v>
      </x:c>
      <x:c t="n" s="0">
        <x:v>-30.06697</x:v>
      </x:c>
      <x:c t="n" s="0">
        <x:v>-29.16826</x:v>
      </x:c>
      <x:c t="n" s="0">
        <x:v>-28.18997</x:v>
      </x:c>
      <x:c t="n" s="0">
        <x:v>-22.34293</x:v>
      </x:c>
      <x:c t="n" s="0">
        <x:v>-13.91481</x:v>
      </x:c>
      <x:c t="n" s="0">
        <x:v>-1.871398</x:v>
      </x:c>
      <x:c t="n" s="0">
        <x:v>4.259877</x:v>
      </x:c>
      <x:c t="n" s="0">
        <x:v>8.781057</x:v>
      </x:c>
      <x:c t="n" s="0">
        <x:v>12.47747</x:v>
      </x:c>
      <x:c t="n" s="0">
        <x:v>22.49831</x:v>
      </x:c>
      <x:c t="n" s="0">
        <x:v>16.19605</x:v>
      </x:c>
      <x:c t="n" s="0">
        <x:v>16.16336</x:v>
      </x:c>
      <x:c t="n" s="0">
        <x:v>31.6749</x:v>
      </x:c>
      <x:c t="n" s="0">
        <x:v>19.91089</x:v>
      </x:c>
      <x:c t="n" s="0">
        <x:v>17.60696</x:v>
      </x:c>
      <x:c t="n" s="0">
        <x:v>21.86824</x:v>
      </x:c>
      <x:c t="n" s="0">
        <x:v>24.95093</x:v>
      </x:c>
      <x:c t="n" s="0">
        <x:v>25.87903</x:v>
      </x:c>
      <x:c t="n" s="0">
        <x:v>24.2984</x:v>
      </x:c>
      <x:c t="n" s="0">
        <x:v>31.12463</x:v>
      </x:c>
      <x:c t="n" s="0">
        <x:v>25.96237</x:v>
      </x:c>
      <x:c t="n" s="0">
        <x:v>36.76508</x:v>
      </x:c>
      <x:c t="n" s="0">
        <x:v>40.31414</x:v>
      </x:c>
      <x:c t="n" s="0">
        <x:v>33.10588</x:v>
      </x:c>
      <x:c t="n" s="0">
        <x:v>33.55424</x:v>
      </x:c>
      <x:c t="n" s="0">
        <x:v>30.59538</x:v>
      </x:c>
      <x:c t="n" s="0">
        <x:v>28.12463</x:v>
      </x:c>
      <x:c t="n" s="0">
        <x:v>26.57958</x:v>
      </x:c>
      <x:c t="n" s="0">
        <x:v>28.29673</x:v>
      </x:c>
      <x:c t="n" s="0">
        <x:v>21.43777</x:v>
      </x:c>
      <x:c t="n" s="0">
        <x:v>6.120031</x:v>
      </x:c>
      <x:c t="n" s="0">
        <x:v>11.4163</x:v>
      </x:c>
      <x:c t="n" s="0">
        <x:v>5.07966</x:v>
      </x:c>
      <x:c t="n" s="0">
        <x:v>1.117082</x:v>
      </x:c>
      <x:c t="n" s="0">
        <x:v>2.974672</x:v>
      </x:c>
      <x:c t="n" s="0">
        <x:v>2.0171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43944.1114351852</x:v>
      </x:c>
      <x:c t="n" s="7">
        <x:v>43944.1114351852</x:v>
      </x:c>
      <x:c t="n" s="0">
        <x:v>43.67054</x:v>
      </x:c>
      <x:c t="n" s="0">
        <x:v>54.20069</x:v>
      </x:c>
      <x:c t="n" s="0">
        <x:v>59.44591</x:v>
      </x:c>
      <x:c t="n" s="0">
        <x:v>66.08861</x:v>
      </x:c>
      <x:c t="n" s="0">
        <x:v>-30.06697</x:v>
      </x:c>
      <x:c t="n" s="0">
        <x:v>-29.16826</x:v>
      </x:c>
      <x:c t="n" s="0">
        <x:v>-23.2898</x:v>
      </x:c>
      <x:c t="n" s="0">
        <x:v>-12.39104</x:v>
      </x:c>
      <x:c t="n" s="0">
        <x:v>-13.03463</x:v>
      </x:c>
      <x:c t="n" s="0">
        <x:v>-2.142338</x:v>
      </x:c>
      <x:c t="n" s="0">
        <x:v>2.143621</x:v>
      </x:c>
      <x:c t="n" s="0">
        <x:v>5.958224</x:v>
      </x:c>
      <x:c t="n" s="0">
        <x:v>12.61952</x:v>
      </x:c>
      <x:c t="n" s="0">
        <x:v>24.66584</x:v>
      </x:c>
      <x:c t="n" s="0">
        <x:v>21.17323</x:v>
      </x:c>
      <x:c t="n" s="0">
        <x:v>18.63467</x:v>
      </x:c>
      <x:c t="n" s="0">
        <x:v>29.10876</x:v>
      </x:c>
      <x:c t="n" s="0">
        <x:v>20.72529</x:v>
      </x:c>
      <x:c t="n" s="0">
        <x:v>17.82551</x:v>
      </x:c>
      <x:c t="n" s="0">
        <x:v>19.53641</x:v>
      </x:c>
      <x:c t="n" s="0">
        <x:v>23.24967</x:v>
      </x:c>
      <x:c t="n" s="0">
        <x:v>26.87195</x:v>
      </x:c>
      <x:c t="n" s="0">
        <x:v>28.49233</x:v>
      </x:c>
      <x:c t="n" s="0">
        <x:v>31.2352</x:v>
      </x:c>
      <x:c t="n" s="0">
        <x:v>32.4307</x:v>
      </x:c>
      <x:c t="n" s="0">
        <x:v>36.57917</x:v>
      </x:c>
      <x:c t="n" s="0">
        <x:v>37.36491</x:v>
      </x:c>
      <x:c t="n" s="0">
        <x:v>35.57328</x:v>
      </x:c>
      <x:c t="n" s="0">
        <x:v>33.1022</x:v>
      </x:c>
      <x:c t="n" s="0">
        <x:v>31.74766</x:v>
      </x:c>
      <x:c t="n" s="0">
        <x:v>30.53533</x:v>
      </x:c>
      <x:c t="n" s="0">
        <x:v>28.6673</x:v>
      </x:c>
      <x:c t="n" s="0">
        <x:v>28.48142</x:v>
      </x:c>
      <x:c t="n" s="0">
        <x:v>20.83727</x:v>
      </x:c>
      <x:c t="n" s="0">
        <x:v>7.268655</x:v>
      </x:c>
      <x:c t="n" s="0">
        <x:v>11.88659</x:v>
      </x:c>
      <x:c t="n" s="0">
        <x:v>9.051508</x:v>
      </x:c>
      <x:c t="n" s="0">
        <x:v>1.859253</x:v>
      </x:c>
      <x:c t="n" s="0">
        <x:v>2.646422</x:v>
      </x:c>
      <x:c t="n" s="0">
        <x:v>2.055482</x:v>
      </x:c>
      <x:c t="n" s="0">
        <x:v>-30.06697</x:v>
      </x:c>
      <x:c t="n" s="0">
        <x:v>-29.16826</x:v>
      </x:c>
      <x:c t="n" s="0">
        <x:v>-28.18997</x:v>
      </x:c>
      <x:c t="n" s="0">
        <x:v>-22.34293</x:v>
      </x:c>
      <x:c t="n" s="0">
        <x:v>-13.91481</x:v>
      </x:c>
      <x:c t="n" s="0">
        <x:v>-1.871398</x:v>
      </x:c>
      <x:c t="n" s="0">
        <x:v>5.611618</x:v>
      </x:c>
      <x:c t="n" s="0">
        <x:v>8.781057</x:v>
      </x:c>
      <x:c t="n" s="0">
        <x:v>6.85904</x:v>
      </x:c>
      <x:c t="n" s="0">
        <x:v>22.49831</x:v>
      </x:c>
      <x:c t="n" s="0">
        <x:v>18.64037</x:v>
      </x:c>
      <x:c t="n" s="0">
        <x:v>16.16336</x:v>
      </x:c>
      <x:c t="n" s="0">
        <x:v>31.6749</x:v>
      </x:c>
      <x:c t="n" s="0">
        <x:v>17.84779</x:v>
      </x:c>
      <x:c t="n" s="0">
        <x:v>17.90191</x:v>
      </x:c>
      <x:c t="n" s="0">
        <x:v>20.92294</x:v>
      </x:c>
      <x:c t="n" s="0">
        <x:v>21.69355</x:v>
      </x:c>
      <x:c t="n" s="0">
        <x:v>28.33744</x:v>
      </x:c>
      <x:c t="n" s="0">
        <x:v>20.42142</x:v>
      </x:c>
      <x:c t="n" s="0">
        <x:v>32.57722</x:v>
      </x:c>
      <x:c t="n" s="0">
        <x:v>31.14869</x:v>
      </x:c>
      <x:c t="n" s="0">
        <x:v>38.37735</x:v>
      </x:c>
      <x:c t="n" s="0">
        <x:v>38.83632</x:v>
      </x:c>
      <x:c t="n" s="0">
        <x:v>34.43975</x:v>
      </x:c>
      <x:c t="n" s="0">
        <x:v>31.28243</x:v>
      </x:c>
      <x:c t="n" s="0">
        <x:v>31.65829</x:v>
      </x:c>
      <x:c t="n" s="0">
        <x:v>29.05064</x:v>
      </x:c>
      <x:c t="n" s="0">
        <x:v>27.51147</x:v>
      </x:c>
      <x:c t="n" s="0">
        <x:v>28.24864</x:v>
      </x:c>
      <x:c t="n" s="0">
        <x:v>17.85145</x:v>
      </x:c>
      <x:c t="n" s="0">
        <x:v>6.607284</x:v>
      </x:c>
      <x:c t="n" s="0">
        <x:v>8.947429</x:v>
      </x:c>
      <x:c t="n" s="0">
        <x:v>5.836878</x:v>
      </x:c>
      <x:c t="n" s="0">
        <x:v>2.827</x:v>
      </x:c>
      <x:c t="n" s="0">
        <x:v>2.792618</x:v>
      </x:c>
      <x:c t="n" s="0">
        <x:v>2.488068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43944.1114351852</x:v>
      </x:c>
      <x:c t="n" s="7">
        <x:v>43944.1114351852</x:v>
      </x:c>
      <x:c t="n" s="0">
        <x:v>43.6042</x:v>
      </x:c>
      <x:c t="n" s="0">
        <x:v>54.20069</x:v>
      </x:c>
      <x:c t="n" s="0">
        <x:v>59.29219</x:v>
      </x:c>
      <x:c t="n" s="0">
        <x:v>66.46649</x:v>
      </x:c>
      <x:c t="n" s="0">
        <x:v>-30.06697</x:v>
      </x:c>
      <x:c t="n" s="0">
        <x:v>-29.16826</x:v>
      </x:c>
      <x:c t="n" s="0">
        <x:v>-23.94275</x:v>
      </x:c>
      <x:c t="n" s="0">
        <x:v>-13.00195</x:v>
      </x:c>
      <x:c t="n" s="0">
        <x:v>-13.15256</x:v>
      </x:c>
      <x:c t="n" s="0">
        <x:v>-2.314636</x:v>
      </x:c>
      <x:c t="n" s="0">
        <x:v>2.856637</x:v>
      </x:c>
      <x:c t="n" s="0">
        <x:v>6.502982</x:v>
      </x:c>
      <x:c t="n" s="0">
        <x:v>11.9574</x:v>
      </x:c>
      <x:c t="n" s="0">
        <x:v>24.40932</x:v>
      </x:c>
      <x:c t="n" s="0">
        <x:v>20.88364</x:v>
      </x:c>
      <x:c t="n" s="0">
        <x:v>18.35047</x:v>
      </x:c>
      <x:c t="n" s="0">
        <x:v>29.2084</x:v>
      </x:c>
      <x:c t="n" s="0">
        <x:v>20.40675</x:v>
      </x:c>
      <x:c t="n" s="0">
        <x:v>19.49759</x:v>
      </x:c>
      <x:c t="n" s="0">
        <x:v>19.31756</x:v>
      </x:c>
      <x:c t="n" s="0">
        <x:v>23.29751</x:v>
      </x:c>
      <x:c t="n" s="0">
        <x:v>27.51851</x:v>
      </x:c>
      <x:c t="n" s="0">
        <x:v>28.45342</x:v>
      </x:c>
      <x:c t="n" s="0">
        <x:v>30.97023</x:v>
      </x:c>
      <x:c t="n" s="0">
        <x:v>32.87456</x:v>
      </x:c>
      <x:c t="n" s="0">
        <x:v>36.86064</x:v>
      </x:c>
      <x:c t="n" s="0">
        <x:v>37.50066</x:v>
      </x:c>
      <x:c t="n" s="0">
        <x:v>35.16328</x:v>
      </x:c>
      <x:c t="n" s="0">
        <x:v>33.01837</x:v>
      </x:c>
      <x:c t="n" s="0">
        <x:v>31.70469</x:v>
      </x:c>
      <x:c t="n" s="0">
        <x:v>30.27819</x:v>
      </x:c>
      <x:c t="n" s="0">
        <x:v>28.34446</x:v>
      </x:c>
      <x:c t="n" s="0">
        <x:v>28.21724</x:v>
      </x:c>
      <x:c t="n" s="0">
        <x:v>20.48522</x:v>
      </x:c>
      <x:c t="n" s="0">
        <x:v>7.175874</x:v>
      </x:c>
      <x:c t="n" s="0">
        <x:v>11.72449</x:v>
      </x:c>
      <x:c t="n" s="0">
        <x:v>8.797501</x:v>
      </x:c>
      <x:c t="n" s="0">
        <x:v>2.172128</x:v>
      </x:c>
      <x:c t="n" s="0">
        <x:v>2.673911</x:v>
      </x:c>
      <x:c t="n" s="0">
        <x:v>2.077343</x:v>
      </x:c>
      <x:c t="n" s="0">
        <x:v>-30.06697</x:v>
      </x:c>
      <x:c t="n" s="0">
        <x:v>-29.16826</x:v>
      </x:c>
      <x:c t="n" s="0">
        <x:v>-28.18997</x:v>
      </x:c>
      <x:c t="n" s="0">
        <x:v>-22.34293</x:v>
      </x:c>
      <x:c t="n" s="0">
        <x:v>-13.91481</x:v>
      </x:c>
      <x:c t="n" s="0">
        <x:v>-5.829754</x:v>
      </x:c>
      <x:c t="n" s="0">
        <x:v>5.611618</x:v>
      </x:c>
      <x:c t="n" s="0">
        <x:v>8.137511</x:v>
      </x:c>
      <x:c t="n" s="0">
        <x:v>-2.424823</x:v>
      </x:c>
      <x:c t="n" s="0">
        <x:v>22.49831</x:v>
      </x:c>
      <x:c t="n" s="0">
        <x:v>18.64037</x:v>
      </x:c>
      <x:c t="n" s="0">
        <x:v>14.95444</x:v>
      </x:c>
      <x:c t="n" s="0">
        <x:v>26.60182</x:v>
      </x:c>
      <x:c t="n" s="0">
        <x:v>17.40613</x:v>
      </x:c>
      <x:c t="n" s="0">
        <x:v>26.38303</x:v>
      </x:c>
      <x:c t="n" s="0">
        <x:v>-3.79351</x:v>
      </x:c>
      <x:c t="n" s="0">
        <x:v>21.61539</x:v>
      </x:c>
      <x:c t="n" s="0">
        <x:v>27.53448</x:v>
      </x:c>
      <x:c t="n" s="0">
        <x:v>31.86392</x:v>
      </x:c>
      <x:c t="n" s="0">
        <x:v>25.5419</x:v>
      </x:c>
      <x:c t="n" s="0">
        <x:v>34.19906</x:v>
      </x:c>
      <x:c t="n" s="0">
        <x:v>37.63861</x:v>
      </x:c>
      <x:c t="n" s="0">
        <x:v>36.53471</x:v>
      </x:c>
      <x:c t="n" s="0">
        <x:v>32.74099</x:v>
      </x:c>
      <x:c t="n" s="0">
        <x:v>31.99511</x:v>
      </x:c>
      <x:c t="n" s="0">
        <x:v>28.40915</x:v>
      </x:c>
      <x:c t="n" s="0">
        <x:v>25.64197</x:v>
      </x:c>
      <x:c t="n" s="0">
        <x:v>28.6024</x:v>
      </x:c>
      <x:c t="n" s="0">
        <x:v>24.10829</x:v>
      </x:c>
      <x:c t="n" s="0">
        <x:v>20.73364</x:v>
      </x:c>
      <x:c t="n" s="0">
        <x:v>7.688608</x:v>
      </x:c>
      <x:c t="n" s="0">
        <x:v>10.65278</x:v>
      </x:c>
      <x:c t="n" s="0">
        <x:v>6.874591</x:v>
      </x:c>
      <x:c t="n" s="0">
        <x:v>2.854977</x:v>
      </x:c>
      <x:c t="n" s="0">
        <x:v>1.393652</x:v>
      </x:c>
      <x:c t="n" s="0">
        <x:v>2.452556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43944.1114351852</x:v>
      </x:c>
      <x:c t="n" s="7">
        <x:v>43944.1114351852</x:v>
      </x:c>
      <x:c t="n" s="0">
        <x:v>45.79628</x:v>
      </x:c>
      <x:c t="n" s="0">
        <x:v>54.20069</x:v>
      </x:c>
      <x:c t="n" s="0">
        <x:v>62.10244</x:v>
      </x:c>
      <x:c t="n" s="0">
        <x:v>69.47679</x:v>
      </x:c>
      <x:c t="n" s="0">
        <x:v>-30.06697</x:v>
      </x:c>
      <x:c t="n" s="0">
        <x:v>-29.16826</x:v>
      </x:c>
      <x:c t="n" s="0">
        <x:v>-24.59056</x:v>
      </x:c>
      <x:c t="n" s="0">
        <x:v>-13.60173</x:v>
      </x:c>
      <x:c t="n" s="0">
        <x:v>-13.25587</x:v>
      </x:c>
      <x:c t="n" s="0">
        <x:v>-2.681472</x:v>
      </x:c>
      <x:c t="n" s="0">
        <x:v>3.384757</x:v>
      </x:c>
      <x:c t="n" s="0">
        <x:v>6.48899</x:v>
      </x:c>
      <x:c t="n" s="0">
        <x:v>11.29907</x:v>
      </x:c>
      <x:c t="n" s="0">
        <x:v>24.02633</x:v>
      </x:c>
      <x:c t="n" s="0">
        <x:v>20.62004</x:v>
      </x:c>
      <x:c t="n" s="0">
        <x:v>17.77891</x:v>
      </x:c>
      <x:c t="n" s="0">
        <x:v>28.91243</x:v>
      </x:c>
      <x:c t="n" s="0">
        <x:v>20.0022</x:v>
      </x:c>
      <x:c t="n" s="0">
        <x:v>21.44715</x:v>
      </x:c>
      <x:c t="n" s="0">
        <x:v>18.70007</x:v>
      </x:c>
      <x:c t="n" s="0">
        <x:v>22.82179</x:v>
      </x:c>
      <x:c t="n" s="0">
        <x:v>27.5375</x:v>
      </x:c>
      <x:c t="n" s="0">
        <x:v>28.80327</x:v>
      </x:c>
      <x:c t="n" s="0">
        <x:v>30.58674</x:v>
      </x:c>
      <x:c t="n" s="0">
        <x:v>32.54948</x:v>
      </x:c>
      <x:c t="n" s="0">
        <x:v>36.70417</x:v>
      </x:c>
      <x:c t="n" s="0">
        <x:v>37.55029</x:v>
      </x:c>
      <x:c t="n" s="0">
        <x:v>35.34183</x:v>
      </x:c>
      <x:c t="n" s="0">
        <x:v>32.96783</x:v>
      </x:c>
      <x:c t="n" s="0">
        <x:v>31.39115</x:v>
      </x:c>
      <x:c t="n" s="0">
        <x:v>29.79241</x:v>
      </x:c>
      <x:c t="n" s="0">
        <x:v>28.58155</x:v>
      </x:c>
      <x:c t="n" s="0">
        <x:v>27.86586</x:v>
      </x:c>
      <x:c t="n" s="0">
        <x:v>21.51149</x:v>
      </x:c>
      <x:c t="n" s="0">
        <x:v>10.47156</x:v>
      </x:c>
      <x:c t="n" s="0">
        <x:v>13.3715</x:v>
      </x:c>
      <x:c t="n" s="0">
        <x:v>9.328842</x:v>
      </x:c>
      <x:c t="n" s="0">
        <x:v>2.128318</x:v>
      </x:c>
      <x:c t="n" s="0">
        <x:v>2.5676</x:v>
      </x:c>
      <x:c t="n" s="0">
        <x:v>2.152305</x:v>
      </x:c>
      <x:c t="n" s="0">
        <x:v>-30.06697</x:v>
      </x:c>
      <x:c t="n" s="0">
        <x:v>-29.16826</x:v>
      </x:c>
      <x:c t="n" s="0">
        <x:v>-25.22115</x:v>
      </x:c>
      <x:c t="n" s="0">
        <x:v>-23.64221</x:v>
      </x:c>
      <x:c t="n" s="0">
        <x:v>-13.91481</x:v>
      </x:c>
      <x:c t="n" s="0">
        <x:v>-5.829754</x:v>
      </x:c>
      <x:c t="n" s="0">
        <x:v>5.611618</x:v>
      </x:c>
      <x:c t="n" s="0">
        <x:v>5.304455</x:v>
      </x:c>
      <x:c t="n" s="0">
        <x:v>9.118237</x:v>
      </x:c>
      <x:c t="n" s="0">
        <x:v>16.168</x:v>
      </x:c>
      <x:c t="n" s="0">
        <x:v>18.64037</x:v>
      </x:c>
      <x:c t="n" s="0">
        <x:v>0.6478406</x:v>
      </x:c>
      <x:c t="n" s="0">
        <x:v>26.60182</x:v>
      </x:c>
      <x:c t="n" s="0">
        <x:v>15.72393</x:v>
      </x:c>
      <x:c t="n" s="0">
        <x:v>24.90698</x:v>
      </x:c>
      <x:c t="n" s="0">
        <x:v>12.29918</x:v>
      </x:c>
      <x:c t="n" s="0">
        <x:v>13.88182</x:v>
      </x:c>
      <x:c t="n" s="0">
        <x:v>27.93867</x:v>
      </x:c>
      <x:c t="n" s="0">
        <x:v>26.56625</x:v>
      </x:c>
      <x:c t="n" s="0">
        <x:v>32.33775</x:v>
      </x:c>
      <x:c t="n" s="0">
        <x:v>30.13864</x:v>
      </x:c>
      <x:c t="n" s="0">
        <x:v>37.00891</x:v>
      </x:c>
      <x:c t="n" s="0">
        <x:v>36.65617</x:v>
      </x:c>
      <x:c t="n" s="0">
        <x:v>36.61484</x:v>
      </x:c>
      <x:c t="n" s="0">
        <x:v>32.21513</x:v>
      </x:c>
      <x:c t="n" s="0">
        <x:v>30.7108</x:v>
      </x:c>
      <x:c t="n" s="0">
        <x:v>27.607</x:v>
      </x:c>
      <x:c t="n" s="0">
        <x:v>30.9506</x:v>
      </x:c>
      <x:c t="n" s="0">
        <x:v>32.49508</x:v>
      </x:c>
      <x:c t="n" s="0">
        <x:v>24.61045</x:v>
      </x:c>
      <x:c t="n" s="0">
        <x:v>16.26261</x:v>
      </x:c>
      <x:c t="n" s="0">
        <x:v>17.7178</x:v>
      </x:c>
      <x:c t="n" s="0">
        <x:v>11.27612</x:v>
      </x:c>
      <x:c t="n" s="0">
        <x:v>3.070579</x:v>
      </x:c>
      <x:c t="n" s="0">
        <x:v>3.290964</x:v>
      </x:c>
      <x:c t="n" s="0">
        <x:v>2.399258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43944.1114467593</x:v>
      </x:c>
      <x:c t="n" s="7">
        <x:v>43944.1114467593</x:v>
      </x:c>
      <x:c t="n" s="0">
        <x:v>43.86995</x:v>
      </x:c>
      <x:c t="n" s="0">
        <x:v>54.20069</x:v>
      </x:c>
      <x:c t="n" s="0">
        <x:v>60.07184</x:v>
      </x:c>
      <x:c t="n" s="0">
        <x:v>67.578</x:v>
      </x:c>
      <x:c t="n" s="0">
        <x:v>-30.06697</x:v>
      </x:c>
      <x:c t="n" s="0">
        <x:v>-29.16826</x:v>
      </x:c>
      <x:c t="n" s="0">
        <x:v>-24.27762</x:v>
      </x:c>
      <x:c t="n" s="0">
        <x:v>-14.24848</x:v>
      </x:c>
      <x:c t="n" s="0">
        <x:v>-13.34608</x:v>
      </x:c>
      <x:c t="n" s="0">
        <x:v>-3.021329</x:v>
      </x:c>
      <x:c t="n" s="0">
        <x:v>3.789937</x:v>
      </x:c>
      <x:c t="n" s="0">
        <x:v>6.334951</x:v>
      </x:c>
      <x:c t="n" s="0">
        <x:v>11.52651</x:v>
      </x:c>
      <x:c t="n" s="0">
        <x:v>23.40488</x:v>
      </x:c>
      <x:c t="n" s="0">
        <x:v>20.58586</x:v>
      </x:c>
      <x:c t="n" s="0">
        <x:v>17.10796</x:v>
      </x:c>
      <x:c t="n" s="0">
        <x:v>28.69851</x:v>
      </x:c>
      <x:c t="n" s="0">
        <x:v>19.5856</x:v>
      </x:c>
      <x:c t="n" s="0">
        <x:v>21.44763</x:v>
      </x:c>
      <x:c t="n" s="0">
        <x:v>18.63267</x:v>
      </x:c>
      <x:c t="n" s="0">
        <x:v>22.96455</x:v>
      </x:c>
      <x:c t="n" s="0">
        <x:v>27.26035</x:v>
      </x:c>
      <x:c t="n" s="0">
        <x:v>28.49949</x:v>
      </x:c>
      <x:c t="n" s="0">
        <x:v>31.43953</x:v>
      </x:c>
      <x:c t="n" s="0">
        <x:v>32.29545</x:v>
      </x:c>
      <x:c t="n" s="0">
        <x:v>36.74762</x:v>
      </x:c>
      <x:c t="n" s="0">
        <x:v>37.19996</x:v>
      </x:c>
      <x:c t="n" s="0">
        <x:v>35.42472</x:v>
      </x:c>
      <x:c t="n" s="0">
        <x:v>33.15644</x:v>
      </x:c>
      <x:c t="n" s="0">
        <x:v>31.21116</x:v>
      </x:c>
      <x:c t="n" s="0">
        <x:v>29.60432</x:v>
      </x:c>
      <x:c t="n" s="0">
        <x:v>29.29318</x:v>
      </x:c>
      <x:c t="n" s="0">
        <x:v>28.82719</x:v>
      </x:c>
      <x:c t="n" s="0">
        <x:v>21.37262</x:v>
      </x:c>
      <x:c t="n" s="0">
        <x:v>10.13405</x:v>
      </x:c>
      <x:c t="n" s="0">
        <x:v>12.95553</x:v>
      </x:c>
      <x:c t="n" s="0">
        <x:v>8.983406</x:v>
      </x:c>
      <x:c t="n" s="0">
        <x:v>2.317251</x:v>
      </x:c>
      <x:c t="n" s="0">
        <x:v>2.645625</x:v>
      </x:c>
      <x:c t="n" s="0">
        <x:v>2.19635</x:v>
      </x:c>
      <x:c t="n" s="0">
        <x:v>-30.06697</x:v>
      </x:c>
      <x:c t="n" s="0">
        <x:v>-29.16826</x:v>
      </x:c>
      <x:c t="n" s="0">
        <x:v>-22.27518</x:v>
      </x:c>
      <x:c t="n" s="0">
        <x:v>-27.20238</x:v>
      </x:c>
      <x:c t="n" s="0">
        <x:v>-13.91481</x:v>
      </x:c>
      <x:c t="n" s="0">
        <x:v>-5.829754</x:v>
      </x:c>
      <x:c t="n" s="0">
        <x:v>5.611618</x:v>
      </x:c>
      <x:c t="n" s="0">
        <x:v>5.304455</x:v>
      </x:c>
      <x:c t="n" s="0">
        <x:v>13.18337</x:v>
      </x:c>
      <x:c t="n" s="0">
        <x:v>13.4041</x:v>
      </x:c>
      <x:c t="n" s="0">
        <x:v>23.82786</x:v>
      </x:c>
      <x:c t="n" s="0">
        <x:v>0.6478406</x:v>
      </x:c>
      <x:c t="n" s="0">
        <x:v>28.80989</x:v>
      </x:c>
      <x:c t="n" s="0">
        <x:v>16.11292</x:v>
      </x:c>
      <x:c t="n" s="0">
        <x:v>20.03094</x:v>
      </x:c>
      <x:c t="n" s="0">
        <x:v>21.8264</x:v>
      </x:c>
      <x:c t="n" s="0">
        <x:v>27.13353</x:v>
      </x:c>
      <x:c t="n" s="0">
        <x:v>21.15547</x:v>
      </x:c>
      <x:c t="n" s="0">
        <x:v>24.5285</x:v>
      </x:c>
      <x:c t="n" s="0">
        <x:v>32.65499</x:v>
      </x:c>
      <x:c t="n" s="0">
        <x:v>30.0808</x:v>
      </x:c>
      <x:c t="n" s="0">
        <x:v>34.20879</x:v>
      </x:c>
      <x:c t="n" s="0">
        <x:v>37.59114</x:v>
      </x:c>
      <x:c t="n" s="0">
        <x:v>35.5453</x:v>
      </x:c>
      <x:c t="n" s="0">
        <x:v>35.37631</x:v>
      </x:c>
      <x:c t="n" s="0">
        <x:v>31.20719</x:v>
      </x:c>
      <x:c t="n" s="0">
        <x:v>29.49978</x:v>
      </x:c>
      <x:c t="n" s="0">
        <x:v>31.16101</x:v>
      </x:c>
      <x:c t="n" s="0">
        <x:v>25.46339</x:v>
      </x:c>
      <x:c t="n" s="0">
        <x:v>17.77012</x:v>
      </x:c>
      <x:c t="n" s="0">
        <x:v>6.509195</x:v>
      </x:c>
      <x:c t="n" s="0">
        <x:v>9.38778</x:v>
      </x:c>
      <x:c t="n" s="0">
        <x:v>5.985856</x:v>
      </x:c>
      <x:c t="n" s="0">
        <x:v>1.726233</x:v>
      </x:c>
      <x:c t="n" s="0">
        <x:v>2.532608</x:v>
      </x:c>
      <x:c t="n" s="0">
        <x:v>1.823965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43944.1114467593</x:v>
      </x:c>
      <x:c t="n" s="7">
        <x:v>43944.1114467593</x:v>
      </x:c>
      <x:c t="n" s="0">
        <x:v>42.59635</x:v>
      </x:c>
      <x:c t="n" s="0">
        <x:v>54.20069</x:v>
      </x:c>
      <x:c t="n" s="0">
        <x:v>64.30989</x:v>
      </x:c>
      <x:c t="n" s="0">
        <x:v>70.85982</x:v>
      </x:c>
      <x:c t="n" s="0">
        <x:v>-30.06697</x:v>
      </x:c>
      <x:c t="n" s="0">
        <x:v>-29.16826</x:v>
      </x:c>
      <x:c t="n" s="0">
        <x:v>-23.92161</x:v>
      </x:c>
      <x:c t="n" s="0">
        <x:v>-14.89823</x:v>
      </x:c>
      <x:c t="n" s="0">
        <x:v>-13.42465</x:v>
      </x:c>
      <x:c t="n" s="0">
        <x:v>-3.33424</x:v>
      </x:c>
      <x:c t="n" s="0">
        <x:v>3.854947</x:v>
      </x:c>
      <x:c t="n" s="0">
        <x:v>5.996109</x:v>
      </x:c>
      <x:c t="n" s="0">
        <x:v>11.81143</x:v>
      </x:c>
      <x:c t="n" s="0">
        <x:v>22.79317</x:v>
      </x:c>
      <x:c t="n" s="0">
        <x:v>21.6944</x:v>
      </x:c>
      <x:c t="n" s="0">
        <x:v>16.4394</x:v>
      </x:c>
      <x:c t="n" s="0">
        <x:v>28.8672</x:v>
      </x:c>
      <x:c t="n" s="0">
        <x:v>19.24825</x:v>
      </x:c>
      <x:c t="n" s="0">
        <x:v>21.03796</x:v>
      </x:c>
      <x:c t="n" s="0">
        <x:v>19.40674</x:v>
      </x:c>
      <x:c t="n" s="0">
        <x:v>23.69909</x:v>
      </x:c>
      <x:c t="n" s="0">
        <x:v>26.72707</x:v>
      </x:c>
      <x:c t="n" s="0">
        <x:v>28.2805</x:v>
      </x:c>
      <x:c t="n" s="0">
        <x:v>31.01005</x:v>
      </x:c>
      <x:c t="n" s="0">
        <x:v>32.55683</x:v>
      </x:c>
      <x:c t="n" s="0">
        <x:v>36.3639</x:v>
      </x:c>
      <x:c t="n" s="0">
        <x:v>37.27054</x:v>
      </x:c>
      <x:c t="n" s="0">
        <x:v>35.11042</x:v>
      </x:c>
      <x:c t="n" s="0">
        <x:v>33.20681</x:v>
      </x:c>
      <x:c t="n" s="0">
        <x:v>31.26263</x:v>
      </x:c>
      <x:c t="n" s="0">
        <x:v>29.66187</x:v>
      </x:c>
      <x:c t="n" s="0">
        <x:v>29.12164</x:v>
      </x:c>
      <x:c t="n" s="0">
        <x:v>28.47401</x:v>
      </x:c>
      <x:c t="n" s="0">
        <x:v>20.96314</x:v>
      </x:c>
      <x:c t="n" s="0">
        <x:v>9.633972</x:v>
      </x:c>
      <x:c t="n" s="0">
        <x:v>12.5564</x:v>
      </x:c>
      <x:c t="n" s="0">
        <x:v>8.568781</x:v>
      </x:c>
      <x:c t="n" s="0">
        <x:v>2.198023</x:v>
      </x:c>
      <x:c t="n" s="0">
        <x:v>2.67263</x:v>
      </x:c>
      <x:c t="n" s="0">
        <x:v>2.117999</x:v>
      </x:c>
      <x:c t="n" s="0">
        <x:v>-30.06697</x:v>
      </x:c>
      <x:c t="n" s="0">
        <x:v>-29.16826</x:v>
      </x:c>
      <x:c t="n" s="0">
        <x:v>-22.27518</x:v>
      </x:c>
      <x:c t="n" s="0">
        <x:v>-27.20238</x:v>
      </x:c>
      <x:c t="n" s="0">
        <x:v>-11.40849</x:v>
      </x:c>
      <x:c t="n" s="0">
        <x:v>-5.829754</x:v>
      </x:c>
      <x:c t="n" s="0">
        <x:v>1.515397</x:v>
      </x:c>
      <x:c t="n" s="0">
        <x:v>-3.045218</x:v>
      </x:c>
      <x:c t="n" s="0">
        <x:v>13.18337</x:v>
      </x:c>
      <x:c t="n" s="0">
        <x:v>19.16205</x:v>
      </x:c>
      <x:c t="n" s="0">
        <x:v>25.34548</x:v>
      </x:c>
      <x:c t="n" s="0">
        <x:v>4.249008</x:v>
      </x:c>
      <x:c t="n" s="0">
        <x:v>29.74108</x:v>
      </x:c>
      <x:c t="n" s="0">
        <x:v>16.46991</x:v>
      </x:c>
      <x:c t="n" s="0">
        <x:v>9.940729</x:v>
      </x:c>
      <x:c t="n" s="0">
        <x:v>18.74727</x:v>
      </x:c>
      <x:c t="n" s="0">
        <x:v>25.00142</x:v>
      </x:c>
      <x:c t="n" s="0">
        <x:v>21.85621</x:v>
      </x:c>
      <x:c t="n" s="0">
        <x:v>29.83333</x:v>
      </x:c>
      <x:c t="n" s="0">
        <x:v>24.80935</x:v>
      </x:c>
      <x:c t="n" s="0">
        <x:v>33.2577</x:v>
      </x:c>
      <x:c t="n" s="0">
        <x:v>33.84106</x:v>
      </x:c>
      <x:c t="n" s="0">
        <x:v>36.52039</x:v>
      </x:c>
      <x:c t="n" s="0">
        <x:v>30.70992</x:v>
      </x:c>
      <x:c t="n" s="0">
        <x:v>29.93277</x:v>
      </x:c>
      <x:c t="n" s="0">
        <x:v>28.98462</x:v>
      </x:c>
      <x:c t="n" s="0">
        <x:v>28.38768</x:v>
      </x:c>
      <x:c t="n" s="0">
        <x:v>24.95615</x:v>
      </x:c>
      <x:c t="n" s="0">
        <x:v>24.32619</x:v>
      </x:c>
      <x:c t="n" s="0">
        <x:v>18.87683</x:v>
      </x:c>
      <x:c t="n" s="0">
        <x:v>5.872585</x:v>
      </x:c>
      <x:c t="n" s="0">
        <x:v>8.274216</x:v>
      </x:c>
      <x:c t="n" s="0">
        <x:v>6.459777</x:v>
      </x:c>
      <x:c t="n" s="0">
        <x:v>2.973188</x:v>
      </x:c>
      <x:c t="n" s="0">
        <x:v>2.834688</x:v>
      </x:c>
      <x:c t="n" s="0">
        <x:v>2.19189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43944.1114467593</x:v>
      </x:c>
      <x:c t="n" s="7">
        <x:v>43944.1114467593</x:v>
      </x:c>
      <x:c t="n" s="0">
        <x:v>47.78577</x:v>
      </x:c>
      <x:c t="n" s="0">
        <x:v>54.20069</x:v>
      </x:c>
      <x:c t="n" s="0">
        <x:v>62.22763</x:v>
      </x:c>
      <x:c t="n" s="0">
        <x:v>69.56634</x:v>
      </x:c>
      <x:c t="n" s="0">
        <x:v>-30.06697</x:v>
      </x:c>
      <x:c t="n" s="0">
        <x:v>-29.16826</x:v>
      </x:c>
      <x:c t="n" s="0">
        <x:v>-23.6392</x:v>
      </x:c>
      <x:c t="n" s="0">
        <x:v>-15.54227</x:v>
      </x:c>
      <x:c t="n" s="0">
        <x:v>-11.63925</x:v>
      </x:c>
      <x:c t="n" s="0">
        <x:v>-3.620571</x:v>
      </x:c>
      <x:c t="n" s="0">
        <x:v>3.49339</x:v>
      </x:c>
      <x:c t="n" s="0">
        <x:v>5.32614</x:v>
      </x:c>
      <x:c t="n" s="0">
        <x:v>12.04078</x:v>
      </x:c>
      <x:c t="n" s="0">
        <x:v>23.24628</x:v>
      </x:c>
      <x:c t="n" s="0">
        <x:v>22.45859</x:v>
      </x:c>
      <x:c t="n" s="0">
        <x:v>15.90119</x:v>
      </x:c>
      <x:c t="n" s="0">
        <x:v>29.00626</x:v>
      </x:c>
      <x:c t="n" s="0">
        <x:v>18.91159</x:v>
      </x:c>
      <x:c t="n" s="0">
        <x:v>20.40994</x:v>
      </x:c>
      <x:c t="n" s="0">
        <x:v>18.73804</x:v>
      </x:c>
      <x:c t="n" s="0">
        <x:v>23.81838</x:v>
      </x:c>
      <x:c t="n" s="0">
        <x:v>26.16348</x:v>
      </x:c>
      <x:c t="n" s="0">
        <x:v>28.84962</x:v>
      </x:c>
      <x:c t="n" s="0">
        <x:v>31.14979</x:v>
      </x:c>
      <x:c t="n" s="0">
        <x:v>32.82665</x:v>
      </x:c>
      <x:c t="n" s="0">
        <x:v>35.9501</x:v>
      </x:c>
      <x:c t="n" s="0">
        <x:v>37.12808</x:v>
      </x:c>
      <x:c t="n" s="0">
        <x:v>34.84242</x:v>
      </x:c>
      <x:c t="n" s="0">
        <x:v>32.87423</x:v>
      </x:c>
      <x:c t="n" s="0">
        <x:v>30.9467</x:v>
      </x:c>
      <x:c t="n" s="0">
        <x:v>29.66189</x:v>
      </x:c>
      <x:c t="n" s="0">
        <x:v>28.88352</x:v>
      </x:c>
      <x:c t="n" s="0">
        <x:v>28.00032</x:v>
      </x:c>
      <x:c t="n" s="0">
        <x:v>20.70018</x:v>
      </x:c>
      <x:c t="n" s="0">
        <x:v>9.294864</x:v>
      </x:c>
      <x:c t="n" s="0">
        <x:v>12.31068</x:v>
      </x:c>
      <x:c t="n" s="0">
        <x:v>8.432086</x:v>
      </x:c>
      <x:c t="n" s="0">
        <x:v>2.198279</x:v>
      </x:c>
      <x:c t="n" s="0">
        <x:v>2.687602</x:v>
      </x:c>
      <x:c t="n" s="0">
        <x:v>2.106981</x:v>
      </x:c>
      <x:c t="n" s="0">
        <x:v>-30.06697</x:v>
      </x:c>
      <x:c t="n" s="0">
        <x:v>-29.16826</x:v>
      </x:c>
      <x:c t="n" s="0">
        <x:v>-22.27518</x:v>
      </x:c>
      <x:c t="n" s="0">
        <x:v>-27.20238</x:v>
      </x:c>
      <x:c t="n" s="0">
        <x:v>-5.313263</x:v>
      </x:c>
      <x:c t="n" s="0">
        <x:v>-5.829754</x:v>
      </x:c>
      <x:c t="n" s="0">
        <x:v>0.413886</x:v>
      </x:c>
      <x:c t="n" s="0">
        <x:v>-10.84638</x:v>
      </x:c>
      <x:c t="n" s="0">
        <x:v>14.45283</x:v>
      </x:c>
      <x:c t="n" s="0">
        <x:v>27.04437</x:v>
      </x:c>
      <x:c t="n" s="0">
        <x:v>25.34548</x:v>
      </x:c>
      <x:c t="n" s="0">
        <x:v>11.19086</x:v>
      </x:c>
      <x:c t="n" s="0">
        <x:v>29.24029</x:v>
      </x:c>
      <x:c t="n" s="0">
        <x:v>15.46781</x:v>
      </x:c>
      <x:c t="n" s="0">
        <x:v>10.35394</x:v>
      </x:c>
      <x:c t="n" s="0">
        <x:v>11.28784</x:v>
      </x:c>
      <x:c t="n" s="0">
        <x:v>24.17204</x:v>
      </x:c>
      <x:c t="n" s="0">
        <x:v>15.37976</x:v>
      </x:c>
      <x:c t="n" s="0">
        <x:v>31.03399</x:v>
      </x:c>
      <x:c t="n" s="0">
        <x:v>33.306</x:v>
      </x:c>
      <x:c t="n" s="0">
        <x:v>35.31256</x:v>
      </x:c>
      <x:c t="n" s="0">
        <x:v>36.63314</x:v>
      </x:c>
      <x:c t="n" s="0">
        <x:v>35.41908</x:v>
      </x:c>
      <x:c t="n" s="0">
        <x:v>34.42276</x:v>
      </x:c>
      <x:c t="n" s="0">
        <x:v>31.57945</x:v>
      </x:c>
      <x:c t="n" s="0">
        <x:v>30.79331</x:v>
      </x:c>
      <x:c t="n" s="0">
        <x:v>32.42788</x:v>
      </x:c>
      <x:c t="n" s="0">
        <x:v>32.37999</x:v>
      </x:c>
      <x:c t="n" s="0">
        <x:v>33.26352</x:v>
      </x:c>
      <x:c t="n" s="0">
        <x:v>26.17604</x:v>
      </x:c>
      <x:c t="n" s="0">
        <x:v>14.72098</x:v>
      </x:c>
      <x:c t="n" s="0">
        <x:v>13.23506</x:v>
      </x:c>
      <x:c t="n" s="0">
        <x:v>7.426538</x:v>
      </x:c>
      <x:c t="n" s="0">
        <x:v>1.948099</x:v>
      </x:c>
      <x:c t="n" s="0">
        <x:v>2.269276</x:v>
      </x:c>
      <x:c t="n" s="0">
        <x:v>1.503203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43944.1114467593</x:v>
      </x:c>
      <x:c t="n" s="7">
        <x:v>43944.1114467593</x:v>
      </x:c>
      <x:c t="n" s="0">
        <x:v>45.72036</x:v>
      </x:c>
      <x:c t="n" s="0">
        <x:v>54.20069</x:v>
      </x:c>
      <x:c t="n" s="0">
        <x:v>58.1248</x:v>
      </x:c>
      <x:c t="n" s="0">
        <x:v>68.68498</x:v>
      </x:c>
      <x:c t="n" s="0">
        <x:v>-30.06697</x:v>
      </x:c>
      <x:c t="n" s="0">
        <x:v>-29.16826</x:v>
      </x:c>
      <x:c t="n" s="0">
        <x:v>-23.4117</x:v>
      </x:c>
      <x:c t="n" s="0">
        <x:v>-16.17976</x:v>
      </x:c>
      <x:c t="n" s="0">
        <x:v>-9.935286</x:v>
      </x:c>
      <x:c t="n" s="0">
        <x:v>-3.881001</x:v>
      </x:c>
      <x:c t="n" s="0">
        <x:v>3.158834</x:v>
      </x:c>
      <x:c t="n" s="0">
        <x:v>4.658724</x:v>
      </x:c>
      <x:c t="n" s="0">
        <x:v>12.97892</x:v>
      </x:c>
      <x:c t="n" s="0">
        <x:v>24.0527</x:v>
      </x:c>
      <x:c t="n" s="0">
        <x:v>23.01924</x:v>
      </x:c>
      <x:c t="n" s="0">
        <x:v>15.45984</x:v>
      </x:c>
      <x:c t="n" s="0">
        <x:v>28.95933</x:v>
      </x:c>
      <x:c t="n" s="0">
        <x:v>18.52279</x:v>
      </x:c>
      <x:c t="n" s="0">
        <x:v>19.80384</x:v>
      </x:c>
      <x:c t="n" s="0">
        <x:v>18.2936</x:v>
      </x:c>
      <x:c t="n" s="0">
        <x:v>24.04791</x:v>
      </x:c>
      <x:c t="n" s="0">
        <x:v>25.62761</x:v>
      </x:c>
      <x:c t="n" s="0">
        <x:v>28.7642</x:v>
      </x:c>
      <x:c t="n" s="0">
        <x:v>31.09476</x:v>
      </x:c>
      <x:c t="n" s="0">
        <x:v>33.33501</x:v>
      </x:c>
      <x:c t="n" s="0">
        <x:v>36.40211</x:v>
      </x:c>
      <x:c t="n" s="0">
        <x:v>36.92191</x:v>
      </x:c>
      <x:c t="n" s="0">
        <x:v>34.92664</x:v>
      </x:c>
      <x:c t="n" s="0">
        <x:v>32.73266</x:v>
      </x:c>
      <x:c t="n" s="0">
        <x:v>31.85783</x:v>
      </x:c>
      <x:c t="n" s="0">
        <x:v>31.18969</x:v>
      </x:c>
      <x:c t="n" s="0">
        <x:v>30.00849</x:v>
      </x:c>
      <x:c t="n" s="0">
        <x:v>30.89708</x:v>
      </x:c>
      <x:c t="n" s="0">
        <x:v>23.87778</x:v>
      </x:c>
      <x:c t="n" s="0">
        <x:v>11.41191</x:v>
      </x:c>
      <x:c t="n" s="0">
        <x:v>12.65782</x:v>
      </x:c>
      <x:c t="n" s="0">
        <x:v>8.355946</x:v>
      </x:c>
      <x:c t="n" s="0">
        <x:v>2.238886</x:v>
      </x:c>
      <x:c t="n" s="0">
        <x:v>2.592264</x:v>
      </x:c>
      <x:c t="n" s="0">
        <x:v>1.957257</x:v>
      </x:c>
      <x:c t="n" s="0">
        <x:v>-30.06697</x:v>
      </x:c>
      <x:c t="n" s="0">
        <x:v>-29.16826</x:v>
      </x:c>
      <x:c t="n" s="0">
        <x:v>-22.27518</x:v>
      </x:c>
      <x:c t="n" s="0">
        <x:v>-27.20238</x:v>
      </x:c>
      <x:c t="n" s="0">
        <x:v>-5.313263</x:v>
      </x:c>
      <x:c t="n" s="0">
        <x:v>-4.444354</x:v>
      </x:c>
      <x:c t="n" s="0">
        <x:v>0.413886</x:v>
      </x:c>
      <x:c t="n" s="0">
        <x:v>-10.84638</x:v>
      </x:c>
      <x:c t="n" s="0">
        <x:v>16.90888</x:v>
      </x:c>
      <x:c t="n" s="0">
        <x:v>27.04437</x:v>
      </x:c>
      <x:c t="n" s="0">
        <x:v>24.93617</x:v>
      </x:c>
      <x:c t="n" s="0">
        <x:v>11.19086</x:v>
      </x:c>
      <x:c t="n" s="0">
        <x:v>28.67412</x:v>
      </x:c>
      <x:c t="n" s="0">
        <x:v>15.07484</x:v>
      </x:c>
      <x:c t="n" s="0">
        <x:v>11.74991</x:v>
      </x:c>
      <x:c t="n" s="0">
        <x:v>15.69178</x:v>
      </x:c>
      <x:c t="n" s="0">
        <x:v>24.54693</x:v>
      </x:c>
      <x:c t="n" s="0">
        <x:v>25.00029</x:v>
      </x:c>
      <x:c t="n" s="0">
        <x:v>30.23659</x:v>
      </x:c>
      <x:c t="n" s="0">
        <x:v>28.07619</x:v>
      </x:c>
      <x:c t="n" s="0">
        <x:v>35.03977</x:v>
      </x:c>
      <x:c t="n" s="0">
        <x:v>34.89021</x:v>
      </x:c>
      <x:c t="n" s="0">
        <x:v>35.57846</x:v>
      </x:c>
      <x:c t="n" s="0">
        <x:v>39.62018</x:v>
      </x:c>
      <x:c t="n" s="0">
        <x:v>39.43996</x:v>
      </x:c>
      <x:c t="n" s="0">
        <x:v>35.50099</x:v>
      </x:c>
      <x:c t="n" s="0">
        <x:v>37.12527</x:v>
      </x:c>
      <x:c t="n" s="0">
        <x:v>31.77325</x:v>
      </x:c>
      <x:c t="n" s="0">
        <x:v>35.50526</x:v>
      </x:c>
      <x:c t="n" s="0">
        <x:v>27.97813</x:v>
      </x:c>
      <x:c t="n" s="0">
        <x:v>13.3013</x:v>
      </x:c>
      <x:c t="n" s="0">
        <x:v>12.4605</x:v>
      </x:c>
      <x:c t="n" s="0">
        <x:v>7.345617</x:v>
      </x:c>
      <x:c t="n" s="0">
        <x:v>1.93972</x:v>
      </x:c>
      <x:c t="n" s="0">
        <x:v>2.869676</x:v>
      </x:c>
      <x:c t="n" s="0">
        <x:v>0.6451871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43944.1114467593</x:v>
      </x:c>
      <x:c t="n" s="7">
        <x:v>43944.1114467593</x:v>
      </x:c>
      <x:c t="n" s="0">
        <x:v>43.52896</x:v>
      </x:c>
      <x:c t="n" s="0">
        <x:v>54.20069</x:v>
      </x:c>
      <x:c t="n" s="0">
        <x:v>60.42328</x:v>
      </x:c>
      <x:c t="n" s="0">
        <x:v>67.28836</x:v>
      </x:c>
      <x:c t="n" s="0">
        <x:v>-30.06697</x:v>
      </x:c>
      <x:c t="n" s="0">
        <x:v>-29.16826</x:v>
      </x:c>
      <x:c t="n" s="0">
        <x:v>-23.22642</x:v>
      </x:c>
      <x:c t="n" s="0">
        <x:v>-16.80972</x:v>
      </x:c>
      <x:c t="n" s="0">
        <x:v>-8.872835</x:v>
      </x:c>
      <x:c t="n" s="0">
        <x:v>-3.806684</x:v>
      </x:c>
      <x:c t="n" s="0">
        <x:v>2.851177</x:v>
      </x:c>
      <x:c t="n" s="0">
        <x:v>4.07576</x:v>
      </x:c>
      <x:c t="n" s="0">
        <x:v>13.82408</x:v>
      </x:c>
      <x:c t="n" s="0">
        <x:v>24.63972</x:v>
      </x:c>
      <x:c t="n" s="0">
        <x:v>22.96669</x:v>
      </x:c>
      <x:c t="n" s="0">
        <x:v>15.0438</x:v>
      </x:c>
      <x:c t="n" s="0">
        <x:v>28.91885</x:v>
      </x:c>
      <x:c t="n" s="0">
        <x:v>18.1196</x:v>
      </x:c>
      <x:c t="n" s="0">
        <x:v>19.33025</x:v>
      </x:c>
      <x:c t="n" s="0">
        <x:v>18.16034</x:v>
      </x:c>
      <x:c t="n" s="0">
        <x:v>23.62687</x:v>
      </x:c>
      <x:c t="n" s="0">
        <x:v>26.59996</x:v>
      </x:c>
      <x:c t="n" s="0">
        <x:v>30.25249</x:v>
      </x:c>
      <x:c t="n" s="0">
        <x:v>30.67983</x:v>
      </x:c>
      <x:c t="n" s="0">
        <x:v>33.09329</x:v>
      </x:c>
      <x:c t="n" s="0">
        <x:v>36.07189</x:v>
      </x:c>
      <x:c t="n" s="0">
        <x:v>36.70617</x:v>
      </x:c>
      <x:c t="n" s="0">
        <x:v>35.89515</x:v>
      </x:c>
      <x:c t="n" s="0">
        <x:v>35.22836</x:v>
      </x:c>
      <x:c t="n" s="0">
        <x:v>32.3312</x:v>
      </x:c>
      <x:c t="n" s="0">
        <x:v>32.31703</x:v>
      </x:c>
      <x:c t="n" s="0">
        <x:v>29.89696</x:v>
      </x:c>
      <x:c t="n" s="0">
        <x:v>30.86564</x:v>
      </x:c>
      <x:c t="n" s="0">
        <x:v>23.43413</x:v>
      </x:c>
      <x:c t="n" s="0">
        <x:v>11.00441</x:v>
      </x:c>
      <x:c t="n" s="0">
        <x:v>12.29664</x:v>
      </x:c>
      <x:c t="n" s="0">
        <x:v>8.145929</x:v>
      </x:c>
      <x:c t="n" s="0">
        <x:v>2.27475</x:v>
      </x:c>
      <x:c t="n" s="0">
        <x:v>2.538065</x:v>
      </x:c>
      <x:c t="n" s="0">
        <x:v>1.78663</x:v>
      </x:c>
      <x:c t="n" s="0">
        <x:v>-30.06697</x:v>
      </x:c>
      <x:c t="n" s="0">
        <x:v>-29.16826</x:v>
      </x:c>
      <x:c t="n" s="0">
        <x:v>-22.27518</x:v>
      </x:c>
      <x:c t="n" s="0">
        <x:v>-27.20238</x:v>
      </x:c>
      <x:c t="n" s="0">
        <x:v>-5.313263</x:v>
      </x:c>
      <x:c t="n" s="0">
        <x:v>-3.395645</x:v>
      </x:c>
      <x:c t="n" s="0">
        <x:v>0.413886</x:v>
      </x:c>
      <x:c t="n" s="0">
        <x:v>0.01543784</x:v>
      </x:c>
      <x:c t="n" s="0">
        <x:v>16.90888</x:v>
      </x:c>
      <x:c t="n" s="0">
        <x:v>27.04437</x:v>
      </x:c>
      <x:c t="n" s="0">
        <x:v>19.82421</x:v>
      </x:c>
      <x:c t="n" s="0">
        <x:v>16.28324</x:v>
      </x:c>
      <x:c t="n" s="0">
        <x:v>28.33526</x:v>
      </x:c>
      <x:c t="n" s="0">
        <x:v>13.57388</x:v>
      </x:c>
      <x:c t="n" s="0">
        <x:v>15.66555</x:v>
      </x:c>
      <x:c t="n" s="0">
        <x:v>18.19456</x:v>
      </x:c>
      <x:c t="n" s="0">
        <x:v>22.75175</x:v>
      </x:c>
      <x:c t="n" s="0">
        <x:v>30.27817</x:v>
      </x:c>
      <x:c t="n" s="0">
        <x:v>36.69572</x:v>
      </x:c>
      <x:c t="n" s="0">
        <x:v>29.99296</x:v>
      </x:c>
      <x:c t="n" s="0">
        <x:v>32.18273</x:v>
      </x:c>
      <x:c t="n" s="0">
        <x:v>35.17631</x:v>
      </x:c>
      <x:c t="n" s="0">
        <x:v>35.01357</x:v>
      </x:c>
      <x:c t="n" s="0">
        <x:v>34.21917</x:v>
      </x:c>
      <x:c t="n" s="0">
        <x:v>38.32932</x:v>
      </x:c>
      <x:c t="n" s="0">
        <x:v>32.67033</x:v>
      </x:c>
      <x:c t="n" s="0">
        <x:v>37.01422</x:v>
      </x:c>
      <x:c t="n" s="0">
        <x:v>26.84719</x:v>
      </x:c>
      <x:c t="n" s="0">
        <x:v>26.68975</x:v>
      </x:c>
      <x:c t="n" s="0">
        <x:v>20.48323</x:v>
      </x:c>
      <x:c t="n" s="0">
        <x:v>7.311088</x:v>
      </x:c>
      <x:c t="n" s="0">
        <x:v>9.028142</x:v>
      </x:c>
      <x:c t="n" s="0">
        <x:v>6.219785</x:v>
      </x:c>
      <x:c t="n" s="0">
        <x:v>2.502017</x:v>
      </x:c>
      <x:c t="n" s="0">
        <x:v>1.149762</x:v>
      </x:c>
      <x:c t="n" s="0">
        <x:v>1.241416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43944.1114467593</x:v>
      </x:c>
      <x:c t="n" s="7">
        <x:v>43944.1114467593</x:v>
      </x:c>
      <x:c t="n" s="0">
        <x:v>44.18752</x:v>
      </x:c>
      <x:c t="n" s="0">
        <x:v>54.20069</x:v>
      </x:c>
      <x:c t="n" s="0">
        <x:v>62.72853</x:v>
      </x:c>
      <x:c t="n" s="0">
        <x:v>68.57503</x:v>
      </x:c>
      <x:c t="n" s="0">
        <x:v>-30.06697</x:v>
      </x:c>
      <x:c t="n" s="0">
        <x:v>-29.16826</x:v>
      </x:c>
      <x:c t="n" s="0">
        <x:v>-23.07425</x:v>
      </x:c>
      <x:c t="n" s="0">
        <x:v>-17.43112</x:v>
      </x:c>
      <x:c t="n" s="0">
        <x:v>-8.134428</x:v>
      </x:c>
      <x:c t="n" s="0">
        <x:v>-3.744207</x:v>
      </x:c>
      <x:c t="n" s="0">
        <x:v>2.476942</x:v>
      </x:c>
      <x:c t="n" s="0">
        <x:v>3.755327</x:v>
      </x:c>
      <x:c t="n" s="0">
        <x:v>14.35567</x:v>
      </x:c>
      <x:c t="n" s="0">
        <x:v>24.60074</x:v>
      </x:c>
      <x:c t="n" s="0">
        <x:v>22.62728</x:v>
      </x:c>
      <x:c t="n" s="0">
        <x:v>15.94286</x:v>
      </x:c>
      <x:c t="n" s="0">
        <x:v>28.64411</x:v>
      </x:c>
      <x:c t="n" s="0">
        <x:v>17.67288</x:v>
      </x:c>
      <x:c t="n" s="0">
        <x:v>18.97188</x:v>
      </x:c>
      <x:c t="n" s="0">
        <x:v>18.33485</x:v>
      </x:c>
      <x:c t="n" s="0">
        <x:v>24.15924</x:v>
      </x:c>
      <x:c t="n" s="0">
        <x:v>28.3091</x:v>
      </x:c>
      <x:c t="n" s="0">
        <x:v>32.42494</x:v>
      </x:c>
      <x:c t="n" s="0">
        <x:v>30.48508</x:v>
      </x:c>
      <x:c t="n" s="0">
        <x:v>33.26337</x:v>
      </x:c>
      <x:c t="n" s="0">
        <x:v>36.05228</x:v>
      </x:c>
      <x:c t="n" s="0">
        <x:v>36.75116</x:v>
      </x:c>
      <x:c t="n" s="0">
        <x:v>35.60774</x:v>
      </x:c>
      <x:c t="n" s="0">
        <x:v>35.67926</x:v>
      </x:c>
      <x:c t="n" s="0">
        <x:v>31.94134</x:v>
      </x:c>
      <x:c t="n" s="0">
        <x:v>33.76044</x:v>
      </x:c>
      <x:c t="n" s="0">
        <x:v>30.04582</x:v>
      </x:c>
      <x:c t="n" s="0">
        <x:v>30.40841</x:v>
      </x:c>
      <x:c t="n" s="0">
        <x:v>23.15455</x:v>
      </x:c>
      <x:c t="n" s="0">
        <x:v>10.60487</x:v>
      </x:c>
      <x:c t="n" s="0">
        <x:v>11.95461</x:v>
      </x:c>
      <x:c t="n" s="0">
        <x:v>7.868259</x:v>
      </x:c>
      <x:c t="n" s="0">
        <x:v>2.180006</x:v>
      </x:c>
      <x:c t="n" s="0">
        <x:v>2.653757</x:v>
      </x:c>
      <x:c t="n" s="0">
        <x:v>1.945562</x:v>
      </x:c>
      <x:c t="n" s="0">
        <x:v>-30.06697</x:v>
      </x:c>
      <x:c t="n" s="0">
        <x:v>-29.16826</x:v>
      </x:c>
      <x:c t="n" s="0">
        <x:v>-20.94731</x:v>
      </x:c>
      <x:c t="n" s="0">
        <x:v>-25.3301</x:v>
      </x:c>
      <x:c t="n" s="0">
        <x:v>-5.313263</x:v>
      </x:c>
      <x:c t="n" s="0">
        <x:v>-3.395645</x:v>
      </x:c>
      <x:c t="n" s="0">
        <x:v>-2.254465</x:v>
      </x:c>
      <x:c t="n" s="0">
        <x:v>1.174869</x:v>
      </x:c>
      <x:c t="n" s="0">
        <x:v>16.27969</x:v>
      </x:c>
      <x:c t="n" s="0">
        <x:v>17.62147</x:v>
      </x:c>
      <x:c t="n" s="0">
        <x:v>19.82421</x:v>
      </x:c>
      <x:c t="n" s="0">
        <x:v>19.60907</x:v>
      </x:c>
      <x:c t="n" s="0">
        <x:v>24.68967</x:v>
      </x:c>
      <x:c t="n" s="0">
        <x:v>17.21685</x:v>
      </x:c>
      <x:c t="n" s="0">
        <x:v>16.79547</x:v>
      </x:c>
      <x:c t="n" s="0">
        <x:v>19.63941</x:v>
      </x:c>
      <x:c t="n" s="0">
        <x:v>24.44489</x:v>
      </x:c>
      <x:c t="n" s="0">
        <x:v>36.47548</x:v>
      </x:c>
      <x:c t="n" s="0">
        <x:v>36.05256</x:v>
      </x:c>
      <x:c t="n" s="0">
        <x:v>17.53923</x:v>
      </x:c>
      <x:c t="n" s="0">
        <x:v>35.24815</x:v>
      </x:c>
      <x:c t="n" s="0">
        <x:v>37.27158</x:v>
      </x:c>
      <x:c t="n" s="0">
        <x:v>36.13489</x:v>
      </x:c>
      <x:c t="n" s="0">
        <x:v>31.65428</x:v>
      </x:c>
      <x:c t="n" s="0">
        <x:v>35.2857</x:v>
      </x:c>
      <x:c t="n" s="0">
        <x:v>29.64509</x:v>
      </x:c>
      <x:c t="n" s="0">
        <x:v>36.65721</x:v>
      </x:c>
      <x:c t="n" s="0">
        <x:v>30.95732</x:v>
      </x:c>
      <x:c t="n" s="0">
        <x:v>25.38702</x:v>
      </x:c>
      <x:c t="n" s="0">
        <x:v>20.1567</x:v>
      </x:c>
      <x:c t="n" s="0">
        <x:v>6.069023</x:v>
      </x:c>
      <x:c t="n" s="0">
        <x:v>8.747787</x:v>
      </x:c>
      <x:c t="n" s="0">
        <x:v>5.90379</x:v>
      </x:c>
      <x:c t="n" s="0">
        <x:v>0.4487177</x:v>
      </x:c>
      <x:c t="n" s="0">
        <x:v>3.501888</x:v>
      </x:c>
      <x:c t="n" s="0">
        <x:v>3.362847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43944.1114467593</x:v>
      </x:c>
      <x:c t="n" s="7">
        <x:v>43944.1114467593</x:v>
      </x:c>
      <x:c t="n" s="0">
        <x:v>44.43724</x:v>
      </x:c>
      <x:c t="n" s="0">
        <x:v>54.20069</x:v>
      </x:c>
      <x:c t="n" s="0">
        <x:v>61.26211</x:v>
      </x:c>
      <x:c t="n" s="0">
        <x:v>67.578</x:v>
      </x:c>
      <x:c t="n" s="0">
        <x:v>-30.06697</x:v>
      </x:c>
      <x:c t="n" s="0">
        <x:v>-29.16826</x:v>
      </x:c>
      <x:c t="n" s="0">
        <x:v>-21.76325</x:v>
      </x:c>
      <x:c t="n" s="0">
        <x:v>-17.82512</x:v>
      </x:c>
      <x:c t="n" s="0">
        <x:v>-7.590092</x:v>
      </x:c>
      <x:c t="n" s="0">
        <x:v>-3.691552</x:v>
      </x:c>
      <x:c t="n" s="0">
        <x:v>2.034446</x:v>
      </x:c>
      <x:c t="n" s="0">
        <x:v>3.461609</x:v>
      </x:c>
      <x:c t="n" s="0">
        <x:v>14.69541</x:v>
      </x:c>
      <x:c t="n" s="0">
        <x:v>24.06177</x:v>
      </x:c>
      <x:c t="n" s="0">
        <x:v>22.31482</x:v>
      </x:c>
      <x:c t="n" s="0">
        <x:v>16.71135</x:v>
      </x:c>
      <x:c t="n" s="0">
        <x:v>28.24763</x:v>
      </x:c>
      <x:c t="n" s="0">
        <x:v>18.84157</x:v>
      </x:c>
      <x:c t="n" s="0">
        <x:v>18.77018</x:v>
      </x:c>
      <x:c t="n" s="0">
        <x:v>18.33414</x:v>
      </x:c>
      <x:c t="n" s="0">
        <x:v>23.65059</x:v>
      </x:c>
      <x:c t="n" s="0">
        <x:v>30.15099</x:v>
      </x:c>
      <x:c t="n" s="0">
        <x:v>32.18157</x:v>
      </x:c>
      <x:c t="n" s="0">
        <x:v>29.86149</x:v>
      </x:c>
      <x:c t="n" s="0">
        <x:v>33.46373</x:v>
      </x:c>
      <x:c t="n" s="0">
        <x:v>37.08492</x:v>
      </x:c>
      <x:c t="n" s="0">
        <x:v>36.5122</x:v>
      </x:c>
      <x:c t="n" s="0">
        <x:v>35.19188</x:v>
      </x:c>
      <x:c t="n" s="0">
        <x:v>35.28769</x:v>
      </x:c>
      <x:c t="n" s="0">
        <x:v>31.742</x:v>
      </x:c>
      <x:c t="n" s="0">
        <x:v>34.29499</x:v>
      </x:c>
      <x:c t="n" s="0">
        <x:v>29.99035</x:v>
      </x:c>
      <x:c t="n" s="0">
        <x:v>30.03462</x:v>
      </x:c>
      <x:c t="n" s="0">
        <x:v>22.91776</x:v>
      </x:c>
      <x:c t="n" s="0">
        <x:v>10.18121</x:v>
      </x:c>
      <x:c t="n" s="0">
        <x:v>11.59548</x:v>
      </x:c>
      <x:c t="n" s="0">
        <x:v>7.602864</x:v>
      </x:c>
      <x:c t="n" s="0">
        <x:v>2.033192</x:v>
      </x:c>
      <x:c t="n" s="0">
        <x:v>2.498583</x:v>
      </x:c>
      <x:c t="n" s="0">
        <x:v>2.10006</x:v>
      </x:c>
      <x:c t="n" s="0">
        <x:v>-30.06697</x:v>
      </x:c>
      <x:c t="n" s="0">
        <x:v>-29.04541</x:v>
      </x:c>
      <x:c t="n" s="0">
        <x:v>-16.40799</x:v>
      </x:c>
      <x:c t="n" s="0">
        <x:v>-19.83051</x:v>
      </x:c>
      <x:c t="n" s="0">
        <x:v>-5.313263</x:v>
      </x:c>
      <x:c t="n" s="0">
        <x:v>-3.395645</x:v>
      </x:c>
      <x:c t="n" s="0">
        <x:v>-2.254465</x:v>
      </x:c>
      <x:c t="n" s="0">
        <x:v>2.490065</x:v>
      </x:c>
      <x:c t="n" s="0">
        <x:v>16.27969</x:v>
      </x:c>
      <x:c t="n" s="0">
        <x:v>17.62147</x:v>
      </x:c>
      <x:c t="n" s="0">
        <x:v>19.82421</x:v>
      </x:c>
      <x:c t="n" s="0">
        <x:v>19.60907</x:v>
      </x:c>
      <x:c t="n" s="0">
        <x:v>24.68967</x:v>
      </x:c>
      <x:c t="n" s="0">
        <x:v>24.33738</x:v>
      </x:c>
      <x:c t="n" s="0">
        <x:v>17.35254</x:v>
      </x:c>
      <x:c t="n" s="0">
        <x:v>16.62157</x:v>
      </x:c>
      <x:c t="n" s="0">
        <x:v>20.6918</x:v>
      </x:c>
      <x:c t="n" s="0">
        <x:v>26.41346</x:v>
      </x:c>
      <x:c t="n" s="0">
        <x:v>24.5788</x:v>
      </x:c>
      <x:c t="n" s="0">
        <x:v>25.12973</x:v>
      </x:c>
      <x:c t="n" s="0">
        <x:v>33.4257</x:v>
      </x:c>
      <x:c t="n" s="0">
        <x:v>40.25256</x:v>
      </x:c>
      <x:c t="n" s="0">
        <x:v>34.14556</x:v>
      </x:c>
      <x:c t="n" s="0">
        <x:v>32.69403</x:v>
      </x:c>
      <x:c t="n" s="0">
        <x:v>33.88931</x:v>
      </x:c>
      <x:c t="n" s="0">
        <x:v>31.9978</x:v>
      </x:c>
      <x:c t="n" s="0">
        <x:v>36.11951</x:v>
      </x:c>
      <x:c t="n" s="0">
        <x:v>29.04825</x:v>
      </x:c>
      <x:c t="n" s="0">
        <x:v>26.83311</x:v>
      </x:c>
      <x:c t="n" s="0">
        <x:v>20.3611</x:v>
      </x:c>
      <x:c t="n" s="0">
        <x:v>7.447278</x:v>
      </x:c>
      <x:c t="n" s="0">
        <x:v>8.977431</x:v>
      </x:c>
      <x:c t="n" s="0">
        <x:v>5.828531</x:v>
      </x:c>
      <x:c t="n" s="0">
        <x:v>1.874998</x:v>
      </x:c>
      <x:c t="n" s="0">
        <x:v>0.7374996</x:v>
      </x:c>
      <x:c t="n" s="0">
        <x:v>2.633393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43944.1114467593</x:v>
      </x:c>
      <x:c t="n" s="7">
        <x:v>43944.1114467593</x:v>
      </x:c>
      <x:c t="n" s="0">
        <x:v>45.05007</x:v>
      </x:c>
      <x:c t="n" s="0">
        <x:v>54.20069</x:v>
      </x:c>
      <x:c t="n" s="0">
        <x:v>60.15935</x:v>
      </x:c>
      <x:c t="n" s="0">
        <x:v>65.88657</x:v>
      </x:c>
      <x:c t="n" s="0">
        <x:v>-30.06697</x:v>
      </x:c>
      <x:c t="n" s="0">
        <x:v>-29.16826</x:v>
      </x:c>
      <x:c t="n" s="0">
        <x:v>-20.44411</x:v>
      </x:c>
      <x:c t="n" s="0">
        <x:v>-18.06625</x:v>
      </x:c>
      <x:c t="n" s="0">
        <x:v>-7.122406</x:v>
      </x:c>
      <x:c t="n" s="0">
        <x:v>-3.647084</x:v>
      </x:c>
      <x:c t="n" s="0">
        <x:v>1.617206</x:v>
      </x:c>
      <x:c t="n" s="0">
        <x:v>3.513788</x:v>
      </x:c>
      <x:c t="n" s="0">
        <x:v>14.96589</x:v>
      </x:c>
      <x:c t="n" s="0">
        <x:v>23.54177</x:v>
      </x:c>
      <x:c t="n" s="0">
        <x:v>22.04851</x:v>
      </x:c>
      <x:c t="n" s="0">
        <x:v>17.2747</x:v>
      </x:c>
      <x:c t="n" s="0">
        <x:v>27.94086</x:v>
      </x:c>
      <x:c t="n" s="0">
        <x:v>20.21342</x:v>
      </x:c>
      <x:c t="n" s="0">
        <x:v>18.58942</x:v>
      </x:c>
      <x:c t="n" s="0">
        <x:v>18.66089</x:v>
      </x:c>
      <x:c t="n" s="0">
        <x:v>23.41708</x:v>
      </x:c>
      <x:c t="n" s="0">
        <x:v>29.55972</x:v>
      </x:c>
      <x:c t="n" s="0">
        <x:v>31.77806</x:v>
      </x:c>
      <x:c t="n" s="0">
        <x:v>29.68053</x:v>
      </x:c>
      <x:c t="n" s="0">
        <x:v>33.33365</x:v>
      </x:c>
      <x:c t="n" s="0">
        <x:v>36.95424</x:v>
      </x:c>
      <x:c t="n" s="0">
        <x:v>36.24115</x:v>
      </x:c>
      <x:c t="n" s="0">
        <x:v>35.0766</x:v>
      </x:c>
      <x:c t="n" s="0">
        <x:v>35.00638</x:v>
      </x:c>
      <x:c t="n" s="0">
        <x:v>31.69645</x:v>
      </x:c>
      <x:c t="n" s="0">
        <x:v>34.33948</x:v>
      </x:c>
      <x:c t="n" s="0">
        <x:v>29.79953</x:v>
      </x:c>
      <x:c t="n" s="0">
        <x:v>29.69542</x:v>
      </x:c>
      <x:c t="n" s="0">
        <x:v>22.62444</x:v>
      </x:c>
      <x:c t="n" s="0">
        <x:v>9.867072</x:v>
      </x:c>
      <x:c t="n" s="0">
        <x:v>11.30797</x:v>
      </x:c>
      <x:c t="n" s="0">
        <x:v>7.284443</x:v>
      </x:c>
      <x:c t="n" s="0">
        <x:v>1.930669</x:v>
      </x:c>
      <x:c t="n" s="0">
        <x:v>2.463265</x:v>
      </x:c>
      <x:c t="n" s="0">
        <x:v>2.145958</x:v>
      </x:c>
      <x:c t="n" s="0">
        <x:v>-30.06697</x:v>
      </x:c>
      <x:c t="n" s="0">
        <x:v>-29.04541</x:v>
      </x:c>
      <x:c t="n" s="0">
        <x:v>-16.40799</x:v>
      </x:c>
      <x:c t="n" s="0">
        <x:v>-19.83051</x:v>
      </x:c>
      <x:c t="n" s="0">
        <x:v>-4.350835</x:v>
      </x:c>
      <x:c t="n" s="0">
        <x:v>-3.395645</x:v>
      </x:c>
      <x:c t="n" s="0">
        <x:v>-2.254465</x:v>
      </x:c>
      <x:c t="n" s="0">
        <x:v>4.059992</x:v>
      </x:c>
      <x:c t="n" s="0">
        <x:v>16.27969</x:v>
      </x:c>
      <x:c t="n" s="0">
        <x:v>21.26616</x:v>
      </x:c>
      <x:c t="n" s="0">
        <x:v>20.7598</x:v>
      </x:c>
      <x:c t="n" s="0">
        <x:v>19.78753</x:v>
      </x:c>
      <x:c t="n" s="0">
        <x:v>26.15657</x:v>
      </x:c>
      <x:c t="n" s="0">
        <x:v>22.39167</x:v>
      </x:c>
      <x:c t="n" s="0">
        <x:v>17.34576</x:v>
      </x:c>
      <x:c t="n" s="0">
        <x:v>22.46468</x:v>
      </x:c>
      <x:c t="n" s="0">
        <x:v>18.17579</x:v>
      </x:c>
      <x:c t="n" s="0">
        <x:v>21.66328</x:v>
      </x:c>
      <x:c t="n" s="0">
        <x:v>35.28069</x:v>
      </x:c>
      <x:c t="n" s="0">
        <x:v>32.15965</x:v>
      </x:c>
      <x:c t="n" s="0">
        <x:v>30.8223</x:v>
      </x:c>
      <x:c t="n" s="0">
        <x:v>35.54977</x:v>
      </x:c>
      <x:c t="n" s="0">
        <x:v>37.14629</x:v>
      </x:c>
      <x:c t="n" s="0">
        <x:v>36.22566</x:v>
      </x:c>
      <x:c t="n" s="0">
        <x:v>29.02628</x:v>
      </x:c>
      <x:c t="n" s="0">
        <x:v>29.40021</x:v>
      </x:c>
      <x:c t="n" s="0">
        <x:v>35.79551</x:v>
      </x:c>
      <x:c t="n" s="0">
        <x:v>31.85511</x:v>
      </x:c>
      <x:c t="n" s="0">
        <x:v>28.42149</x:v>
      </x:c>
      <x:c t="n" s="0">
        <x:v>21.64368</x:v>
      </x:c>
      <x:c t="n" s="0">
        <x:v>5.48241</x:v>
      </x:c>
      <x:c t="n" s="0">
        <x:v>8.911194</x:v>
      </x:c>
      <x:c t="n" s="0">
        <x:v>4.833122</x:v>
      </x:c>
      <x:c t="n" s="0">
        <x:v>0.5643951</x:v>
      </x:c>
      <x:c t="n" s="0">
        <x:v>2.809248</x:v>
      </x:c>
      <x:c t="n" s="0">
        <x:v>2.004106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43944.1114467593</x:v>
      </x:c>
      <x:c t="n" s="7">
        <x:v>43944.1114467593</x:v>
      </x:c>
      <x:c t="n" s="0">
        <x:v>43.43203</x:v>
      </x:c>
      <x:c t="n" s="0">
        <x:v>54.20069</x:v>
      </x:c>
      <x:c t="n" s="0">
        <x:v>58.64962</x:v>
      </x:c>
      <x:c t="n" s="0">
        <x:v>65.2171</x:v>
      </x:c>
      <x:c t="n" s="0">
        <x:v>-30.06697</x:v>
      </x:c>
      <x:c t="n" s="0">
        <x:v>-29.16826</x:v>
      </x:c>
      <x:c t="n" s="0">
        <x:v>-19.56734</x:v>
      </x:c>
      <x:c t="n" s="0">
        <x:v>-18.28337</x:v>
      </x:c>
      <x:c t="n" s="0">
        <x:v>-6.465431</x:v>
      </x:c>
      <x:c t="n" s="0">
        <x:v>-3.609464</x:v>
      </x:c>
      <x:c t="n" s="0">
        <x:v>1.226101</x:v>
      </x:c>
      <x:c t="n" s="0">
        <x:v>3.597931</x:v>
      </x:c>
      <x:c t="n" s="0">
        <x:v>15.35038</x:v>
      </x:c>
      <x:c t="n" s="0">
        <x:v>23.71845</x:v>
      </x:c>
      <x:c t="n" s="0">
        <x:v>21.93916</x:v>
      </x:c>
      <x:c t="n" s="0">
        <x:v>17.8283</x:v>
      </x:c>
      <x:c t="n" s="0">
        <x:v>27.72184</x:v>
      </x:c>
      <x:c t="n" s="0">
        <x:v>19.80548</x:v>
      </x:c>
      <x:c t="n" s="0">
        <x:v>18.53218</x:v>
      </x:c>
      <x:c t="n" s="0">
        <x:v>19.25817</x:v>
      </x:c>
      <x:c t="n" s="0">
        <x:v>23.11605</x:v>
      </x:c>
      <x:c t="n" s="0">
        <x:v>29.7797</x:v>
      </x:c>
      <x:c t="n" s="0">
        <x:v>33.08158</x:v>
      </x:c>
      <x:c t="n" s="0">
        <x:v>30.2537</x:v>
      </x:c>
      <x:c t="n" s="0">
        <x:v>33.20574</x:v>
      </x:c>
      <x:c t="n" s="0">
        <x:v>37.02819</x:v>
      </x:c>
      <x:c t="n" s="0">
        <x:v>36.97727</x:v>
      </x:c>
      <x:c t="n" s="0">
        <x:v>35.38472</x:v>
      </x:c>
      <x:c t="n" s="0">
        <x:v>34.46992</x:v>
      </x:c>
      <x:c t="n" s="0">
        <x:v>31.51119</x:v>
      </x:c>
      <x:c t="n" s="0">
        <x:v>34.46846</x:v>
      </x:c>
      <x:c t="n" s="0">
        <x:v>30.64591</x:v>
      </x:c>
      <x:c t="n" s="0">
        <x:v>29.40167</x:v>
      </x:c>
      <x:c t="n" s="0">
        <x:v>22.29029</x:v>
      </x:c>
      <x:c t="n" s="0">
        <x:v>9.458724</x:v>
      </x:c>
      <x:c t="n" s="0">
        <x:v>11.04309</x:v>
      </x:c>
      <x:c t="n" s="0">
        <x:v>7.09537</x:v>
      </x:c>
      <x:c t="n" s="0">
        <x:v>1.84474</x:v>
      </x:c>
      <x:c t="n" s="0">
        <x:v>2.593982</x:v>
      </x:c>
      <x:c t="n" s="0">
        <x:v>2.028126</x:v>
      </x:c>
      <x:c t="n" s="0">
        <x:v>-30.06697</x:v>
      </x:c>
      <x:c t="n" s="0">
        <x:v>-29.04541</x:v>
      </x:c>
      <x:c t="n" s="0">
        <x:v>-16.40799</x:v>
      </x:c>
      <x:c t="n" s="0">
        <x:v>-19.83051</x:v>
      </x:c>
      <x:c t="n" s="0">
        <x:v>-3.861518</x:v>
      </x:c>
      <x:c t="n" s="0">
        <x:v>-3.395645</x:v>
      </x:c>
      <x:c t="n" s="0">
        <x:v>-2.254465</x:v>
      </x:c>
      <x:c t="n" s="0">
        <x:v>4.059992</x:v>
      </x:c>
      <x:c t="n" s="0">
        <x:v>17.92742</x:v>
      </x:c>
      <x:c t="n" s="0">
        <x:v>25.58599</x:v>
      </x:c>
      <x:c t="n" s="0">
        <x:v>21.23754</x:v>
      </x:c>
      <x:c t="n" s="0">
        <x:v>20.28272</x:v>
      </x:c>
      <x:c t="n" s="0">
        <x:v>26.15657</x:v>
      </x:c>
      <x:c t="n" s="0">
        <x:v>10.02574</x:v>
      </x:c>
      <x:c t="n" s="0">
        <x:v>20.33635</x:v>
      </x:c>
      <x:c t="n" s="0">
        <x:v>17.85256</x:v>
      </x:c>
      <x:c t="n" s="0">
        <x:v>25.21307</x:v>
      </x:c>
      <x:c t="n" s="0">
        <x:v>32.67527</x:v>
      </x:c>
      <x:c t="n" s="0">
        <x:v>34.36865</x:v>
      </x:c>
      <x:c t="n" s="0">
        <x:v>31.90998</x:v>
      </x:c>
      <x:c t="n" s="0">
        <x:v>31.55932</x:v>
      </x:c>
      <x:c t="n" s="0">
        <x:v>37.21175</x:v>
      </x:c>
      <x:c t="n" s="0">
        <x:v>38.7397</x:v>
      </x:c>
      <x:c t="n" s="0">
        <x:v>36.45183</x:v>
      </x:c>
      <x:c t="n" s="0">
        <x:v>33.97614</x:v>
      </x:c>
      <x:c t="n" s="0">
        <x:v>31.17508</x:v>
      </x:c>
      <x:c t="n" s="0">
        <x:v>31.75965</x:v>
      </x:c>
      <x:c t="n" s="0">
        <x:v>32.94281</x:v>
      </x:c>
      <x:c t="n" s="0">
        <x:v>25.86073</x:v>
      </x:c>
      <x:c t="n" s="0">
        <x:v>19.06179</x:v>
      </x:c>
      <x:c t="n" s="0">
        <x:v>5.871851</x:v>
      </x:c>
      <x:c t="n" s="0">
        <x:v>10.24219</x:v>
      </x:c>
      <x:c t="n" s="0">
        <x:v>5.291761</x:v>
      </x:c>
      <x:c t="n" s="0">
        <x:v>1.775717</x:v>
      </x:c>
      <x:c t="n" s="0">
        <x:v>3.766765</x:v>
      </x:c>
      <x:c t="n" s="0">
        <x:v>1.377512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43944.1114467593</x:v>
      </x:c>
      <x:c t="n" s="7">
        <x:v>43944.1114467593</x:v>
      </x:c>
      <x:c t="n" s="0">
        <x:v>44.88342</x:v>
      </x:c>
      <x:c t="n" s="0">
        <x:v>54.20069</x:v>
      </x:c>
      <x:c t="n" s="0">
        <x:v>60.18347</x:v>
      </x:c>
      <x:c t="n" s="0">
        <x:v>66.64378</x:v>
      </x:c>
      <x:c t="n" s="0">
        <x:v>-30.06697</x:v>
      </x:c>
      <x:c t="n" s="0">
        <x:v>-29.16826</x:v>
      </x:c>
      <x:c t="n" s="0">
        <x:v>-18.93727</x:v>
      </x:c>
      <x:c t="n" s="0">
        <x:v>-18.47779</x:v>
      </x:c>
      <x:c t="n" s="0">
        <x:v>-5.97366</x:v>
      </x:c>
      <x:c t="n" s="0">
        <x:v>-3.577592</x:v>
      </x:c>
      <x:c t="n" s="0">
        <x:v>0.8617181</x:v>
      </x:c>
      <x:c t="n" s="0">
        <x:v>3.668522</x:v>
      </x:c>
      <x:c t="n" s="0">
        <x:v>15.88183</x:v>
      </x:c>
      <x:c t="n" s="0">
        <x:v>24.04637</x:v>
      </x:c>
      <x:c t="n" s="0">
        <x:v>21.84354</x:v>
      </x:c>
      <x:c t="n" s="0">
        <x:v>18.28505</x:v>
      </x:c>
      <x:c t="n" s="0">
        <x:v>27.49292</x:v>
      </x:c>
      <x:c t="n" s="0">
        <x:v>19.20942</x:v>
      </x:c>
      <x:c t="n" s="0">
        <x:v>19.10589</x:v>
      </x:c>
      <x:c t="n" s="0">
        <x:v>18.85217</x:v>
      </x:c>
      <x:c t="n" s="0">
        <x:v>24.47049</x:v>
      </x:c>
      <x:c t="n" s="0">
        <x:v>29.75832</x:v>
      </x:c>
      <x:c t="n" s="0">
        <x:v>32.65545</x:v>
      </x:c>
      <x:c t="n" s="0">
        <x:v>30.28446</x:v>
      </x:c>
      <x:c t="n" s="0">
        <x:v>32.6862</x:v>
      </x:c>
      <x:c t="n" s="0">
        <x:v>36.76771</x:v>
      </x:c>
      <x:c t="n" s="0">
        <x:v>36.85898</x:v>
      </x:c>
      <x:c t="n" s="0">
        <x:v>35.63592</x:v>
      </x:c>
      <x:c t="n" s="0">
        <x:v>34.81872</x:v>
      </x:c>
      <x:c t="n" s="0">
        <x:v>31.62103</x:v>
      </x:c>
      <x:c t="n" s="0">
        <x:v>34.15074</x:v>
      </x:c>
      <x:c t="n" s="0">
        <x:v>30.64447</x:v>
      </x:c>
      <x:c t="n" s="0">
        <x:v>29.00251</x:v>
      </x:c>
      <x:c t="n" s="0">
        <x:v>22.0143</x:v>
      </x:c>
      <x:c t="n" s="0">
        <x:v>9.122705</x:v>
      </x:c>
      <x:c t="n" s="0">
        <x:v>10.90711</x:v>
      </x:c>
      <x:c t="n" s="0">
        <x:v>6.897612</x:v>
      </x:c>
      <x:c t="n" s="0">
        <x:v>1.770388</x:v>
      </x:c>
      <x:c t="n" s="0">
        <x:v>2.629862</x:v>
      </x:c>
      <x:c t="n" s="0">
        <x:v>2.034274</x:v>
      </x:c>
      <x:c t="n" s="0">
        <x:v>-30.06697</x:v>
      </x:c>
      <x:c t="n" s="0">
        <x:v>-29.04541</x:v>
      </x:c>
      <x:c t="n" s="0">
        <x:v>-16.40799</x:v>
      </x:c>
      <x:c t="n" s="0">
        <x:v>-19.83051</x:v>
      </x:c>
      <x:c t="n" s="0">
        <x:v>-3.861518</x:v>
      </x:c>
      <x:c t="n" s="0">
        <x:v>-3.928146</x:v>
      </x:c>
      <x:c t="n" s="0">
        <x:v>-1.31075</x:v>
      </x:c>
      <x:c t="n" s="0">
        <x:v>3.224947</x:v>
      </x:c>
      <x:c t="n" s="0">
        <x:v>18.11902</x:v>
      </x:c>
      <x:c t="n" s="0">
        <x:v>25.58599</x:v>
      </x:c>
      <x:c t="n" s="0">
        <x:v>21.23754</x:v>
      </x:c>
      <x:c t="n" s="0">
        <x:v>20.28272</x:v>
      </x:c>
      <x:c t="n" s="0">
        <x:v>24.42372</x:v>
      </x:c>
      <x:c t="n" s="0">
        <x:v>12.38572</x:v>
      </x:c>
      <x:c t="n" s="0">
        <x:v>20.42806</x:v>
      </x:c>
      <x:c t="n" s="0">
        <x:v>19.69129</x:v>
      </x:c>
      <x:c t="n" s="0">
        <x:v>30.24112</x:v>
      </x:c>
      <x:c t="n" s="0">
        <x:v>22.85097</x:v>
      </x:c>
      <x:c t="n" s="0">
        <x:v>26.33192</x:v>
      </x:c>
      <x:c t="n" s="0">
        <x:v>33.7225</x:v>
      </x:c>
      <x:c t="n" s="0">
        <x:v>24.1307</x:v>
      </x:c>
      <x:c t="n" s="0">
        <x:v>35.16494</x:v>
      </x:c>
      <x:c t="n" s="0">
        <x:v>36.85962</x:v>
      </x:c>
      <x:c t="n" s="0">
        <x:v>34.93026</x:v>
      </x:c>
      <x:c t="n" s="0">
        <x:v>35.22651</x:v>
      </x:c>
      <x:c t="n" s="0">
        <x:v>33.02465</x:v>
      </x:c>
      <x:c t="n" s="0">
        <x:v>29.73057</x:v>
      </x:c>
      <x:c t="n" s="0">
        <x:v>31.36767</x:v>
      </x:c>
      <x:c t="n" s="0">
        <x:v>24.30368</x:v>
      </x:c>
      <x:c t="n" s="0">
        <x:v>18.62195</x:v>
      </x:c>
      <x:c t="n" s="0">
        <x:v>7.277832</x:v>
      </x:c>
      <x:c t="n" s="0">
        <x:v>9.822577</x:v>
      </x:c>
      <x:c t="n" s="0">
        <x:v>5.651444</x:v>
      </x:c>
      <x:c t="n" s="0">
        <x:v>0.6479664</x:v>
      </x:c>
      <x:c t="n" s="0">
        <x:v>1.821643</x:v>
      </x:c>
      <x:c t="n" s="0">
        <x:v>2.357115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43944.1114467593</x:v>
      </x:c>
      <x:c t="n" s="7">
        <x:v>43944.1114467593</x:v>
      </x:c>
      <x:c t="n" s="0">
        <x:v>43.62248</x:v>
      </x:c>
      <x:c t="n" s="0">
        <x:v>54.20069</x:v>
      </x:c>
      <x:c t="n" s="0">
        <x:v>59.27534</x:v>
      </x:c>
      <x:c t="n" s="0">
        <x:v>66.81411</x:v>
      </x:c>
      <x:c t="n" s="0">
        <x:v>-30.06697</x:v>
      </x:c>
      <x:c t="n" s="0">
        <x:v>-29.16826</x:v>
      </x:c>
      <x:c t="n" s="0">
        <x:v>-18.46324</x:v>
      </x:c>
      <x:c t="n" s="0">
        <x:v>-18.65097</x:v>
      </x:c>
      <x:c t="n" s="0">
        <x:v>-5.593698</x:v>
      </x:c>
      <x:c t="n" s="0">
        <x:v>-3.788837</x:v>
      </x:c>
      <x:c t="n" s="0">
        <x:v>0.7656778</x:v>
      </x:c>
      <x:c t="n" s="0">
        <x:v>3.34545</x:v>
      </x:c>
      <x:c t="n" s="0">
        <x:v>16.28931</x:v>
      </x:c>
      <x:c t="n" s="0">
        <x:v>24.30807</x:v>
      </x:c>
      <x:c t="n" s="0">
        <x:v>21.76018</x:v>
      </x:c>
      <x:c t="n" s="0">
        <x:v>18.64038</x:v>
      </x:c>
      <x:c t="n" s="0">
        <x:v>27.05866</x:v>
      </x:c>
      <x:c t="n" s="0">
        <x:v>18.71301</x:v>
      </x:c>
      <x:c t="n" s="0">
        <x:v>18.84335</x:v>
      </x:c>
      <x:c t="n" s="0">
        <x:v>19.33953</x:v>
      </x:c>
      <x:c t="n" s="0">
        <x:v>25.34697</x:v>
      </x:c>
      <x:c t="n" s="0">
        <x:v>29.11662</x:v>
      </x:c>
      <x:c t="n" s="0">
        <x:v>32.22266</x:v>
      </x:c>
      <x:c t="n" s="0">
        <x:v>31.31199</x:v>
      </x:c>
      <x:c t="n" s="0">
        <x:v>33.2683</x:v>
      </x:c>
      <x:c t="n" s="0">
        <x:v>36.79604</x:v>
      </x:c>
      <x:c t="n" s="0">
        <x:v>36.8977</x:v>
      </x:c>
      <x:c t="n" s="0">
        <x:v>35.12696</x:v>
      </x:c>
      <x:c t="n" s="0">
        <x:v>34.63781</x:v>
      </x:c>
      <x:c t="n" s="0">
        <x:v>31.86526</x:v>
      </x:c>
      <x:c t="n" s="0">
        <x:v>33.74585</x:v>
      </x:c>
      <x:c t="n" s="0">
        <x:v>30.7645</x:v>
      </x:c>
      <x:c t="n" s="0">
        <x:v>28.82297</x:v>
      </x:c>
      <x:c t="n" s="0">
        <x:v>21.81211</x:v>
      </x:c>
      <x:c t="n" s="0">
        <x:v>8.770537</x:v>
      </x:c>
      <x:c t="n" s="0">
        <x:v>10.68271</x:v>
      </x:c>
      <x:c t="n" s="0">
        <x:v>6.755229</x:v>
      </x:c>
      <x:c t="n" s="0">
        <x:v>1.794829</x:v>
      </x:c>
      <x:c t="n" s="0">
        <x:v>2.5214</x:v>
      </x:c>
      <x:c t="n" s="0">
        <x:v>1.952085</x:v>
      </x:c>
      <x:c t="n" s="0">
        <x:v>-30.06697</x:v>
      </x:c>
      <x:c t="n" s="0">
        <x:v>-29.04541</x:v>
      </x:c>
      <x:c t="n" s="0">
        <x:v>-16.40799</x:v>
      </x:c>
      <x:c t="n" s="0">
        <x:v>-19.83051</x:v>
      </x:c>
      <x:c t="n" s="0">
        <x:v>-3.861518</x:v>
      </x:c>
      <x:c t="n" s="0">
        <x:v>-6.084403</x:v>
      </x:c>
      <x:c t="n" s="0">
        <x:v>0.6920915</x:v>
      </x:c>
      <x:c t="n" s="0">
        <x:v>-1.164229</x:v>
      </x:c>
      <x:c t="n" s="0">
        <x:v>16.41482</x:v>
      </x:c>
      <x:c t="n" s="0">
        <x:v>26.01946</x:v>
      </x:c>
      <x:c t="n" s="0">
        <x:v>20.92861</x:v>
      </x:c>
      <x:c t="n" s="0">
        <x:v>23.50138</x:v>
      </x:c>
      <x:c t="n" s="0">
        <x:v>22.91051</x:v>
      </x:c>
      <x:c t="n" s="0">
        <x:v>13.36016</x:v>
      </x:c>
      <x:c t="n" s="0">
        <x:v>13.1113</x:v>
      </x:c>
      <x:c t="n" s="0">
        <x:v>20.20784</x:v>
      </x:c>
      <x:c t="n" s="0">
        <x:v>24.85239</x:v>
      </x:c>
      <x:c t="n" s="0">
        <x:v>19.21506</x:v>
      </x:c>
      <x:c t="n" s="0">
        <x:v>29.79704</x:v>
      </x:c>
      <x:c t="n" s="0">
        <x:v>35.11375</x:v>
      </x:c>
      <x:c t="n" s="0">
        <x:v>37.09208</x:v>
      </x:c>
      <x:c t="n" s="0">
        <x:v>37.13982</x:v>
      </x:c>
      <x:c t="n" s="0">
        <x:v>36.65244</x:v>
      </x:c>
      <x:c t="n" s="0">
        <x:v>32.37304</x:v>
      </x:c>
      <x:c t="n" s="0">
        <x:v>33.3805</x:v>
      </x:c>
      <x:c t="n" s="0">
        <x:v>32.40337</x:v>
      </x:c>
      <x:c t="n" s="0">
        <x:v>31.35003</x:v>
      </x:c>
      <x:c t="n" s="0">
        <x:v>29.56389</x:v>
      </x:c>
      <x:c t="n" s="0">
        <x:v>30.14074</x:v>
      </x:c>
      <x:c t="n" s="0">
        <x:v>19.90238</x:v>
      </x:c>
      <x:c t="n" s="0">
        <x:v>5.239063</x:v>
      </x:c>
      <x:c t="n" s="0">
        <x:v>7.091942</x:v>
      </x:c>
      <x:c t="n" s="0">
        <x:v>5.865735</x:v>
      </x:c>
      <x:c t="n" s="0">
        <x:v>3.195704</x:v>
      </x:c>
      <x:c t="n" s="0">
        <x:v>2.936333</x:v>
      </x:c>
      <x:c t="n" s="0">
        <x:v>2.081161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43944.1114467593</x:v>
      </x:c>
      <x:c t="n" s="7">
        <x:v>43944.1114467593</x:v>
      </x:c>
      <x:c t="n" s="0">
        <x:v>45.19473</x:v>
      </x:c>
      <x:c t="n" s="0">
        <x:v>54.20069</x:v>
      </x:c>
      <x:c t="n" s="0">
        <x:v>55.35202</x:v>
      </x:c>
      <x:c t="n" s="0">
        <x:v>64.12566</x:v>
      </x:c>
      <x:c t="n" s="0">
        <x:v>-30.06697</x:v>
      </x:c>
      <x:c t="n" s="0">
        <x:v>-29.16826</x:v>
      </x:c>
      <x:c t="n" s="0">
        <x:v>-17.96517</x:v>
      </x:c>
      <x:c t="n" s="0">
        <x:v>-18.8144</x:v>
      </x:c>
      <x:c t="n" s="0">
        <x:v>-5.293601</x:v>
      </x:c>
      <x:c t="n" s="0">
        <x:v>-4.057244</x:v>
      </x:c>
      <x:c t="n" s="0">
        <x:v>0.7550121</x:v>
      </x:c>
      <x:c t="n" s="0">
        <x:v>2.915307</x:v>
      </x:c>
      <x:c t="n" s="0">
        <x:v>15.98382</x:v>
      </x:c>
      <x:c t="n" s="0">
        <x:v>24.93682</x:v>
      </x:c>
      <x:c t="n" s="0">
        <x:v>21.48087</x:v>
      </x:c>
      <x:c t="n" s="0">
        <x:v>20.50177</x:v>
      </x:c>
      <x:c t="n" s="0">
        <x:v>26.64998</x:v>
      </x:c>
      <x:c t="n" s="0">
        <x:v>19.04457</x:v>
      </x:c>
      <x:c t="n" s="0">
        <x:v>18.55762</x:v>
      </x:c>
      <x:c t="n" s="0">
        <x:v>19.22494</x:v>
      </x:c>
      <x:c t="n" s="0">
        <x:v>25.01242</x:v>
      </x:c>
      <x:c t="n" s="0">
        <x:v>28.51831</x:v>
      </x:c>
      <x:c t="n" s="0">
        <x:v>31.88124</x:v>
      </x:c>
      <x:c t="n" s="0">
        <x:v>32.54367</x:v>
      </x:c>
      <x:c t="n" s="0">
        <x:v>33.70883</x:v>
      </x:c>
      <x:c t="n" s="0">
        <x:v>36.63192</x:v>
      </x:c>
      <x:c t="n" s="0">
        <x:v>37.05002</x:v>
      </x:c>
      <x:c t="n" s="0">
        <x:v>35.04714</x:v>
      </x:c>
      <x:c t="n" s="0">
        <x:v>34.38494</x:v>
      </x:c>
      <x:c t="n" s="0">
        <x:v>31.89101</x:v>
      </x:c>
      <x:c t="n" s="0">
        <x:v>33.4551</x:v>
      </x:c>
      <x:c t="n" s="0">
        <x:v>30.65094</x:v>
      </x:c>
      <x:c t="n" s="0">
        <x:v>29.01329</x:v>
      </x:c>
      <x:c t="n" s="0">
        <x:v>21.78053</x:v>
      </x:c>
      <x:c t="n" s="0">
        <x:v>8.536998</x:v>
      </x:c>
      <x:c t="n" s="0">
        <x:v>10.48267</x:v>
      </x:c>
      <x:c t="n" s="0">
        <x:v>6.500806</x:v>
      </x:c>
      <x:c t="n" s="0">
        <x:v>1.923855</x:v>
      </x:c>
      <x:c t="n" s="0">
        <x:v>2.718171</x:v>
      </x:c>
      <x:c t="n" s="0">
        <x:v>2.099575</x:v>
      </x:c>
      <x:c t="n" s="0">
        <x:v>-30.06697</x:v>
      </x:c>
      <x:c t="n" s="0">
        <x:v>-29.04541</x:v>
      </x:c>
      <x:c t="n" s="0">
        <x:v>-14.94349</x:v>
      </x:c>
      <x:c t="n" s="0">
        <x:v>-20.07925</x:v>
      </x:c>
      <x:c t="n" s="0">
        <x:v>-3.861518</x:v>
      </x:c>
      <x:c t="n" s="0">
        <x:v>-6.084403</x:v>
      </x:c>
      <x:c t="n" s="0">
        <x:v>0.6920915</x:v>
      </x:c>
      <x:c t="n" s="0">
        <x:v>-1.164229</x:v>
      </x:c>
      <x:c t="n" s="0">
        <x:v>13.57034</x:v>
      </x:c>
      <x:c t="n" s="0">
        <x:v>28.2334</x:v>
      </x:c>
      <x:c t="n" s="0">
        <x:v>17.77637</x:v>
      </x:c>
      <x:c t="n" s="0">
        <x:v>25.32958</x:v>
      </x:c>
      <x:c t="n" s="0">
        <x:v>25.25345</x:v>
      </x:c>
      <x:c t="n" s="0">
        <x:v>23.59096</x:v>
      </x:c>
      <x:c t="n" s="0">
        <x:v>19.28391</x:v>
      </x:c>
      <x:c t="n" s="0">
        <x:v>17.37487</x:v>
      </x:c>
      <x:c t="n" s="0">
        <x:v>15.93579</x:v>
      </x:c>
      <x:c t="n" s="0">
        <x:v>22.85296</x:v>
      </x:c>
      <x:c t="n" s="0">
        <x:v>30.2141</x:v>
      </x:c>
      <x:c t="n" s="0">
        <x:v>36.20402</x:v>
      </x:c>
      <x:c t="n" s="0">
        <x:v>33.19461</x:v>
      </x:c>
      <x:c t="n" s="0">
        <x:v>37.13968</x:v>
      </x:c>
      <x:c t="n" s="0">
        <x:v>37.36883</x:v>
      </x:c>
      <x:c t="n" s="0">
        <x:v>35.04806</x:v>
      </x:c>
      <x:c t="n" s="0">
        <x:v>31.32</x:v>
      </x:c>
      <x:c t="n" s="0">
        <x:v>31.67919</x:v>
      </x:c>
      <x:c t="n" s="0">
        <x:v>31.73824</x:v>
      </x:c>
      <x:c t="n" s="0">
        <x:v>32.27774</x:v>
      </x:c>
      <x:c t="n" s="0">
        <x:v>32.01552</x:v>
      </x:c>
      <x:c t="n" s="0">
        <x:v>23.02111</x:v>
      </x:c>
      <x:c t="n" s="0">
        <x:v>7.568765</x:v>
      </x:c>
      <x:c t="n" s="0">
        <x:v>10.28144</x:v>
      </x:c>
      <x:c t="n" s="0">
        <x:v>3.482211</x:v>
      </x:c>
      <x:c t="n" s="0">
        <x:v>1.91177</x:v>
      </x:c>
      <x:c t="n" s="0">
        <x:v>3.145363</x:v>
      </x:c>
      <x:c t="n" s="0">
        <x:v>1.742933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43944.1114467593</x:v>
      </x:c>
      <x:c t="n" s="7">
        <x:v>43944.1114467593</x:v>
      </x:c>
      <x:c t="n" s="0">
        <x:v>44.19461</x:v>
      </x:c>
      <x:c t="n" s="0">
        <x:v>54.20069</x:v>
      </x:c>
      <x:c t="n" s="0">
        <x:v>58.68721</x:v>
      </x:c>
      <x:c t="n" s="0">
        <x:v>66.46649</x:v>
      </x:c>
      <x:c t="n" s="0">
        <x:v>-30.06697</x:v>
      </x:c>
      <x:c t="n" s="0">
        <x:v>-29.16826</x:v>
      </x:c>
      <x:c t="n" s="0">
        <x:v>-17.26612</x:v>
      </x:c>
      <x:c t="n" s="0">
        <x:v>-18.98748</x:v>
      </x:c>
      <x:c t="n" s="0">
        <x:v>-5.05277</x:v>
      </x:c>
      <x:c t="n" s="0">
        <x:v>-4.300384</x:v>
      </x:c>
      <x:c t="n" s="0">
        <x:v>0.7458827</x:v>
      </x:c>
      <x:c t="n" s="0">
        <x:v>4.683443</x:v>
      </x:c>
      <x:c t="n" s="0">
        <x:v>15.70476</x:v>
      </x:c>
      <x:c t="n" s="0">
        <x:v>25.60332</x:v>
      </x:c>
      <x:c t="n" s="0">
        <x:v>21.10091</x:v>
      </x:c>
      <x:c t="n" s="0">
        <x:v>21.6335</x:v>
      </x:c>
      <x:c t="n" s="0">
        <x:v>26.66726</x:v>
      </x:c>
      <x:c t="n" s="0">
        <x:v>20.26224</x:v>
      </x:c>
      <x:c t="n" s="0">
        <x:v>18.85229</x:v>
      </x:c>
      <x:c t="n" s="0">
        <x:v>18.8233</x:v>
      </x:c>
      <x:c t="n" s="0">
        <x:v>24.39289</x:v>
      </x:c>
      <x:c t="n" s="0">
        <x:v>28.08449</x:v>
      </x:c>
      <x:c t="n" s="0">
        <x:v>32.06755</x:v>
      </x:c>
      <x:c t="n" s="0">
        <x:v>32.80875</x:v>
      </x:c>
      <x:c t="n" s="0">
        <x:v>33.99525</x:v>
      </x:c>
      <x:c t="n" s="0">
        <x:v>36.92038</x:v>
      </x:c>
      <x:c t="n" s="0">
        <x:v>36.90062</x:v>
      </x:c>
      <x:c t="n" s="0">
        <x:v>34.90602</x:v>
      </x:c>
      <x:c t="n" s="0">
        <x:v>33.96323</x:v>
      </x:c>
      <x:c t="n" s="0">
        <x:v>31.78852</x:v>
      </x:c>
      <x:c t="n" s="0">
        <x:v>33.21827</x:v>
      </x:c>
      <x:c t="n" s="0">
        <x:v>31.20188</x:v>
      </x:c>
      <x:c t="n" s="0">
        <x:v>29.79278</x:v>
      </x:c>
      <x:c t="n" s="0">
        <x:v>21.81129</x:v>
      </x:c>
      <x:c t="n" s="0">
        <x:v>8.441285</x:v>
      </x:c>
      <x:c t="n" s="0">
        <x:v>10.38253</x:v>
      </x:c>
      <x:c t="n" s="0">
        <x:v>6.408379</x:v>
      </x:c>
      <x:c t="n" s="0">
        <x:v>1.983907</x:v>
      </x:c>
      <x:c t="n" s="0">
        <x:v>2.767992</x:v>
      </x:c>
      <x:c t="n" s="0">
        <x:v>2.068753</x:v>
      </x:c>
      <x:c t="n" s="0">
        <x:v>-30.06697</x:v>
      </x:c>
      <x:c t="n" s="0">
        <x:v>-29.04541</x:v>
      </x:c>
      <x:c t="n" s="0">
        <x:v>-14.5477</x:v>
      </x:c>
      <x:c t="n" s="0">
        <x:v>-20.16544</x:v>
      </x:c>
      <x:c t="n" s="0">
        <x:v>-3.861518</x:v>
      </x:c>
      <x:c t="n" s="0">
        <x:v>-6.084403</x:v>
      </x:c>
      <x:c t="n" s="0">
        <x:v>0.6920915</x:v>
      </x:c>
      <x:c t="n" s="0">
        <x:v>12.6454</x:v>
      </x:c>
      <x:c t="n" s="0">
        <x:v>13.57034</x:v>
      </x:c>
      <x:c t="n" s="0">
        <x:v>28.2334</x:v>
      </x:c>
      <x:c t="n" s="0">
        <x:v>17.77637</x:v>
      </x:c>
      <x:c t="n" s="0">
        <x:v>25.32958</x:v>
      </x:c>
      <x:c t="n" s="0">
        <x:v>26.76699</x:v>
      </x:c>
      <x:c t="n" s="0">
        <x:v>23.76249</x:v>
      </x:c>
      <x:c t="n" s="0">
        <x:v>19.16372</x:v>
      </x:c>
      <x:c t="n" s="0">
        <x:v>13.67676</x:v>
      </x:c>
      <x:c t="n" s="0">
        <x:v>17.57452</x:v>
      </x:c>
      <x:c t="n" s="0">
        <x:v>21.39055</x:v>
      </x:c>
      <x:c t="n" s="0">
        <x:v>32.71672</x:v>
      </x:c>
      <x:c t="n" s="0">
        <x:v>30.11651</x:v>
      </x:c>
      <x:c t="n" s="0">
        <x:v>36.05421</x:v>
      </x:c>
      <x:c t="n" s="0">
        <x:v>38.35044</x:v>
      </x:c>
      <x:c t="n" s="0">
        <x:v>35.27343</x:v>
      </x:c>
      <x:c t="n" s="0">
        <x:v>35.2256</x:v>
      </x:c>
      <x:c t="n" s="0">
        <x:v>31.13458</x:v>
      </x:c>
      <x:c t="n" s="0">
        <x:v>33.09202</x:v>
      </x:c>
      <x:c t="n" s="0">
        <x:v>30.95302</x:v>
      </x:c>
      <x:c t="n" s="0">
        <x:v>33.79326</x:v>
      </x:c>
      <x:c t="n" s="0">
        <x:v>31.37712</x:v>
      </x:c>
      <x:c t="n" s="0">
        <x:v>22.11643</x:v>
      </x:c>
      <x:c t="n" s="0">
        <x:v>7.80675</x:v>
      </x:c>
      <x:c t="n" s="0">
        <x:v>10.55304</x:v>
      </x:c>
      <x:c t="n" s="0">
        <x:v>6.956635</x:v>
      </x:c>
      <x:c t="n" s="0">
        <x:v>2.062103</x:v>
      </x:c>
      <x:c t="n" s="0">
        <x:v>2.554874</x:v>
      </x:c>
      <x:c t="n" s="0">
        <x:v>1.788504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43944.1114467593</x:v>
      </x:c>
      <x:c t="n" s="7">
        <x:v>43944.1114467593</x:v>
      </x:c>
      <x:c t="n" s="0">
        <x:v>43.85792</x:v>
      </x:c>
      <x:c t="n" s="0">
        <x:v>54.20069</x:v>
      </x:c>
      <x:c t="n" s="0">
        <x:v>57.66759</x:v>
      </x:c>
      <x:c t="n" s="0">
        <x:v>64.12566</x:v>
      </x:c>
      <x:c t="n" s="0">
        <x:v>-30.06697</x:v>
      </x:c>
      <x:c t="n" s="0">
        <x:v>-29.16826</x:v>
      </x:c>
      <x:c t="n" s="0">
        <x:v>-16.74698</x:v>
      </x:c>
      <x:c t="n" s="0">
        <x:v>-19.14095</x:v>
      </x:c>
      <x:c t="n" s="0">
        <x:v>-4.857164</x:v>
      </x:c>
      <x:c t="n" s="0">
        <x:v>-4.519383</x:v>
      </x:c>
      <x:c t="n" s="0">
        <x:v>0.7380705</x:v>
      </x:c>
      <x:c t="n" s="0">
        <x:v>7.452751</x:v>
      </x:c>
      <x:c t="n" s="0">
        <x:v>15.45135</x:v>
      </x:c>
      <x:c t="n" s="0">
        <x:v>26.10132</x:v>
      </x:c>
      <x:c t="n" s="0">
        <x:v>20.74783</x:v>
      </x:c>
      <x:c t="n" s="0">
        <x:v>22.41051</x:v>
      </x:c>
      <x:c t="n" s="0">
        <x:v>26.68196</x:v>
      </x:c>
      <x:c t="n" s="0">
        <x:v>20.53517</x:v>
      </x:c>
      <x:c t="n" s="0">
        <x:v>18.62772</x:v>
      </x:c>
      <x:c t="n" s="0">
        <x:v>18.26754</x:v>
      </x:c>
      <x:c t="n" s="0">
        <x:v>24.05045</x:v>
      </x:c>
      <x:c t="n" s="0">
        <x:v>27.73701</x:v>
      </x:c>
      <x:c t="n" s="0">
        <x:v>31.70006</x:v>
      </x:c>
      <x:c t="n" s="0">
        <x:v>32.4141</x:v>
      </x:c>
      <x:c t="n" s="0">
        <x:v>33.72851</x:v>
      </x:c>
      <x:c t="n" s="0">
        <x:v>37.24134</x:v>
      </x:c>
      <x:c t="n" s="0">
        <x:v>37.19854</x:v>
      </x:c>
      <x:c t="n" s="0">
        <x:v>34.83535</x:v>
      </x:c>
      <x:c t="n" s="0">
        <x:v>33.74581</x:v>
      </x:c>
      <x:c t="n" s="0">
        <x:v>31.99825</x:v>
      </x:c>
      <x:c t="n" s="0">
        <x:v>32.86602</x:v>
      </x:c>
      <x:c t="n" s="0">
        <x:v>31.39383</x:v>
      </x:c>
      <x:c t="n" s="0">
        <x:v>30.39844</x:v>
      </x:c>
      <x:c t="n" s="0">
        <x:v>21.69913</x:v>
      </x:c>
      <x:c t="n" s="0">
        <x:v>8.45982</x:v>
      </x:c>
      <x:c t="n" s="0">
        <x:v>10.56856</x:v>
      </x:c>
      <x:c t="n" s="0">
        <x:v>6.451203</x:v>
      </x:c>
      <x:c t="n" s="0">
        <x:v>2.058163</x:v>
      </x:c>
      <x:c t="n" s="0">
        <x:v>2.680053</x:v>
      </x:c>
      <x:c t="n" s="0">
        <x:v>1.978333</x:v>
      </x:c>
      <x:c t="n" s="0">
        <x:v>-30.06697</x:v>
      </x:c>
      <x:c t="n" s="0">
        <x:v>-29.1064</x:v>
      </x:c>
      <x:c t="n" s="0">
        <x:v>-14.5477</x:v>
      </x:c>
      <x:c t="n" s="0">
        <x:v>-20.16544</x:v>
      </x:c>
      <x:c t="n" s="0">
        <x:v>-5.033285</x:v>
      </x:c>
      <x:c t="n" s="0">
        <x:v>-6.084403</x:v>
      </x:c>
      <x:c t="n" s="0">
        <x:v>-0.2839949</x:v>
      </x:c>
      <x:c t="n" s="0">
        <x:v>13.20268</x:v>
      </x:c>
      <x:c t="n" s="0">
        <x:v>12.49986</x:v>
      </x:c>
      <x:c t="n" s="0">
        <x:v>26.85524</x:v>
      </x:c>
      <x:c t="n" s="0">
        <x:v>17.77637</x:v>
      </x:c>
      <x:c t="n" s="0">
        <x:v>23.40177</x:v>
      </x:c>
      <x:c t="n" s="0">
        <x:v>26.55193</x:v>
      </x:c>
      <x:c t="n" s="0">
        <x:v>19.79352</x:v>
      </x:c>
      <x:c t="n" s="0">
        <x:v>16.32345</x:v>
      </x:c>
      <x:c t="n" s="0">
        <x:v>14.32885</x:v>
      </x:c>
      <x:c t="n" s="0">
        <x:v>21.26472</x:v>
      </x:c>
      <x:c t="n" s="0">
        <x:v>26.22022</x:v>
      </x:c>
      <x:c t="n" s="0">
        <x:v>23.71311</x:v>
      </x:c>
      <x:c t="n" s="0">
        <x:v>29.66097</x:v>
      </x:c>
      <x:c t="n" s="0">
        <x:v>32.46265</x:v>
      </x:c>
      <x:c t="n" s="0">
        <x:v>39.41131</x:v>
      </x:c>
      <x:c t="n" s="0">
        <x:v>38.33109</x:v>
      </x:c>
      <x:c t="n" s="0">
        <x:v>33.49236</x:v>
      </x:c>
      <x:c t="n" s="0">
        <x:v>33.139</x:v>
      </x:c>
      <x:c t="n" s="0">
        <x:v>33.39937</x:v>
      </x:c>
      <x:c t="n" s="0">
        <x:v>28.94744</x:v>
      </x:c>
      <x:c t="n" s="0">
        <x:v>29.47887</x:v>
      </x:c>
      <x:c t="n" s="0">
        <x:v>34.04625</x:v>
      </x:c>
      <x:c t="n" s="0">
        <x:v>19.61799</x:v>
      </x:c>
      <x:c t="n" s="0">
        <x:v>8.908324</x:v>
      </x:c>
      <x:c t="n" s="0">
        <x:v>11.45334</x:v>
      </x:c>
      <x:c t="n" s="0">
        <x:v>6.135983</x:v>
      </x:c>
      <x:c t="n" s="0">
        <x:v>2.436029</x:v>
      </x:c>
      <x:c t="n" s="0">
        <x:v>2.854311</x:v>
      </x:c>
      <x:c t="n" s="0">
        <x:v>1.737571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43944.1114467593</x:v>
      </x:c>
      <x:c t="n" s="7">
        <x:v>43944.1114467593</x:v>
      </x:c>
      <x:c t="n" s="0">
        <x:v>43.28342</x:v>
      </x:c>
      <x:c t="n" s="0">
        <x:v>54.20069</x:v>
      </x:c>
      <x:c t="n" s="0">
        <x:v>54.45747</x:v>
      </x:c>
      <x:c t="n" s="0">
        <x:v>64.42529</x:v>
      </x:c>
      <x:c t="n" s="0">
        <x:v>-30.06697</x:v>
      </x:c>
      <x:c t="n" s="0">
        <x:v>-29.16826</x:v>
      </x:c>
      <x:c t="n" s="0">
        <x:v>-16.34798</x:v>
      </x:c>
      <x:c t="n" s="0">
        <x:v>-19.2764</x:v>
      </x:c>
      <x:c t="n" s="0">
        <x:v>-5.147502</x:v>
      </x:c>
      <x:c t="n" s="0">
        <x:v>-4.715576</x:v>
      </x:c>
      <x:c t="n" s="0">
        <x:v>0.4227531</x:v>
      </x:c>
      <x:c t="n" s="0">
        <x:v>8.922235</x:v>
      </x:c>
      <x:c t="n" s="0">
        <x:v>14.99362</x:v>
      </x:c>
      <x:c t="n" s="0">
        <x:v>25.83141</x:v>
      </x:c>
      <x:c t="n" s="0">
        <x:v>20.39759</x:v>
      </x:c>
      <x:c t="n" s="0">
        <x:v>21.94558</x:v>
      </x:c>
      <x:c t="n" s="0">
        <x:v>26.53114</x:v>
      </x:c>
      <x:c t="n" s="0">
        <x:v>20.43449</x:v>
      </x:c>
      <x:c t="n" s="0">
        <x:v>18.89812</x:v>
      </x:c>
      <x:c t="n" s="0">
        <x:v>18.58566</x:v>
      </x:c>
      <x:c t="n" s="0">
        <x:v>23.61921</x:v>
      </x:c>
      <x:c t="n" s="0">
        <x:v>27.34698</x:v>
      </x:c>
      <x:c t="n" s="0">
        <x:v>31.22255</x:v>
      </x:c>
      <x:c t="n" s="0">
        <x:v>32.32726</x:v>
      </x:c>
      <x:c t="n" s="0">
        <x:v>33.49</x:v>
      </x:c>
      <x:c t="n" s="0">
        <x:v>37.487</x:v>
      </x:c>
      <x:c t="n" s="0">
        <x:v>36.78788</x:v>
      </x:c>
      <x:c t="n" s="0">
        <x:v>35.15399</x:v>
      </x:c>
      <x:c t="n" s="0">
        <x:v>33.56957</x:v>
      </x:c>
      <x:c t="n" s="0">
        <x:v>32.29661</x:v>
      </x:c>
      <x:c t="n" s="0">
        <x:v>32.35551</x:v>
      </x:c>
      <x:c t="n" s="0">
        <x:v>31.20527</x:v>
      </x:c>
      <x:c t="n" s="0">
        <x:v>30.81746</x:v>
      </x:c>
      <x:c t="n" s="0">
        <x:v>21.48485</x:v>
      </x:c>
      <x:c t="n" s="0">
        <x:v>8.336435</x:v>
      </x:c>
      <x:c t="n" s="0">
        <x:v>10.57132</x:v>
      </x:c>
      <x:c t="n" s="0">
        <x:v>6.430902</x:v>
      </x:c>
      <x:c t="n" s="0">
        <x:v>2.061759</x:v>
      </x:c>
      <x:c t="n" s="0">
        <x:v>2.656748</x:v>
      </x:c>
      <x:c t="n" s="0">
        <x:v>2.071332</x:v>
      </x:c>
      <x:c t="n" s="0">
        <x:v>-30.06697</x:v>
      </x:c>
      <x:c t="n" s="0">
        <x:v>-29.16826</x:v>
      </x:c>
      <x:c t="n" s="0">
        <x:v>-14.5477</x:v>
      </x:c>
      <x:c t="n" s="0">
        <x:v>-20.16544</x:v>
      </x:c>
      <x:c t="n" s="0">
        <x:v>-8.186549</x:v>
      </x:c>
      <x:c t="n" s="0">
        <x:v>-6.084403</x:v>
      </x:c>
      <x:c t="n" s="0">
        <x:v>-2.64987</x:v>
      </x:c>
      <x:c t="n" s="0">
        <x:v>13.20268</x:v>
      </x:c>
      <x:c t="n" s="0">
        <x:v>9.776327</x:v>
      </x:c>
      <x:c t="n" s="0">
        <x:v>22.62513</x:v>
      </x:c>
      <x:c t="n" s="0">
        <x:v>16.06019</x:v>
      </x:c>
      <x:c t="n" s="0">
        <x:v>11.77269</x:v>
      </x:c>
      <x:c t="n" s="0">
        <x:v>24.64508</x:v>
      </x:c>
      <x:c t="n" s="0">
        <x:v>21.90012</x:v>
      </x:c>
      <x:c t="n" s="0">
        <x:v>23.39779</x:v>
      </x:c>
      <x:c t="n" s="0">
        <x:v>21.86405</x:v>
      </x:c>
      <x:c t="n" s="0">
        <x:v>21.22774</x:v>
      </x:c>
      <x:c t="n" s="0">
        <x:v>24.90855</x:v>
      </x:c>
      <x:c t="n" s="0">
        <x:v>28.91004</x:v>
      </x:c>
      <x:c t="n" s="0">
        <x:v>32.31709</x:v>
      </x:c>
      <x:c t="n" s="0">
        <x:v>33.03091</x:v>
      </x:c>
      <x:c t="n" s="0">
        <x:v>36.21967</x:v>
      </x:c>
      <x:c t="n" s="0">
        <x:v>39.1912</x:v>
      </x:c>
      <x:c t="n" s="0">
        <x:v>36.71928</x:v>
      </x:c>
      <x:c t="n" s="0">
        <x:v>34.20874</x:v>
      </x:c>
      <x:c t="n" s="0">
        <x:v>30.58438</x:v>
      </x:c>
      <x:c t="n" s="0">
        <x:v>27.05019</x:v>
      </x:c>
      <x:c t="n" s="0">
        <x:v>28.76612</x:v>
      </x:c>
      <x:c t="n" s="0">
        <x:v>29.85188</x:v>
      </x:c>
      <x:c t="n" s="0">
        <x:v>18.41678</x:v>
      </x:c>
      <x:c t="n" s="0">
        <x:v>7.184605</x:v>
      </x:c>
      <x:c t="n" s="0">
        <x:v>9.039158</x:v>
      </x:c>
      <x:c t="n" s="0">
        <x:v>5.718662</x:v>
      </x:c>
      <x:c t="n" s="0">
        <x:v>2.56534</x:v>
      </x:c>
      <x:c t="n" s="0">
        <x:v>2.391456</x:v>
      </x:c>
      <x:c t="n" s="0">
        <x:v>2.61926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43944.1114467593</x:v>
      </x:c>
      <x:c t="n" s="7">
        <x:v>43944.1114467593</x:v>
      </x:c>
      <x:c t="n" s="0">
        <x:v>44.05087</x:v>
      </x:c>
      <x:c t="n" s="0">
        <x:v>54.20069</x:v>
      </x:c>
      <x:c t="n" s="0">
        <x:v>59.73896</x:v>
      </x:c>
      <x:c t="n" s="0">
        <x:v>66.64378</x:v>
      </x:c>
      <x:c t="n" s="0">
        <x:v>-30.06697</x:v>
      </x:c>
      <x:c t="n" s="0">
        <x:v>-29.16826</x:v>
      </x:c>
      <x:c t="n" s="0">
        <x:v>-16.03407</x:v>
      </x:c>
      <x:c t="n" s="0">
        <x:v>-19.39548</x:v>
      </x:c>
      <x:c t="n" s="0">
        <x:v>-5.478912</x:v>
      </x:c>
      <x:c t="n" s="0">
        <x:v>-4.930432</x:v>
      </x:c>
      <x:c t="n" s="0">
        <x:v>0.08873048</x:v>
      </x:c>
      <x:c t="n" s="0">
        <x:v>10.13344</x:v>
      </x:c>
      <x:c t="n" s="0">
        <x:v>14.52606</x:v>
      </x:c>
      <x:c t="n" s="0">
        <x:v>25.48715</x:v>
      </x:c>
      <x:c t="n" s="0">
        <x:v>19.90202</x:v>
      </x:c>
      <x:c t="n" s="0">
        <x:v>21.33103</x:v>
      </x:c>
      <x:c t="n" s="0">
        <x:v>26.30187</x:v>
      </x:c>
      <x:c t="n" s="0">
        <x:v>21.0985</x:v>
      </x:c>
      <x:c t="n" s="0">
        <x:v>20.28317</x:v>
      </x:c>
      <x:c t="n" s="0">
        <x:v>19.14836</x:v>
      </x:c>
      <x:c t="n" s="0">
        <x:v>23.50641</x:v>
      </x:c>
      <x:c t="n" s="0">
        <x:v>27.11411</x:v>
      </x:c>
      <x:c t="n" s="0">
        <x:v>31.00965</x:v>
      </x:c>
      <x:c t="n" s="0">
        <x:v>32.26092</x:v>
      </x:c>
      <x:c t="n" s="0">
        <x:v>33.56986</x:v>
      </x:c>
      <x:c t="n" s="0">
        <x:v>37.23611</x:v>
      </x:c>
      <x:c t="n" s="0">
        <x:v>37.02225</x:v>
      </x:c>
      <x:c t="n" s="0">
        <x:v>35.19633</x:v>
      </x:c>
      <x:c t="n" s="0">
        <x:v>33.84764</x:v>
      </x:c>
      <x:c t="n" s="0">
        <x:v>31.93609</x:v>
      </x:c>
      <x:c t="n" s="0">
        <x:v>31.90178</x:v>
      </x:c>
      <x:c t="n" s="0">
        <x:v>30.80941</x:v>
      </x:c>
      <x:c t="n" s="0">
        <x:v>30.67325</x:v>
      </x:c>
      <x:c t="n" s="0">
        <x:v>21.1323</x:v>
      </x:c>
      <x:c t="n" s="0">
        <x:v>8.245725</x:v>
      </x:c>
      <x:c t="n" s="0">
        <x:v>10.30849</x:v>
      </x:c>
      <x:c t="n" s="0">
        <x:v>6.332234</x:v>
      </x:c>
      <x:c t="n" s="0">
        <x:v>2.292477</x:v>
      </x:c>
      <x:c t="n" s="0">
        <x:v>2.684477</x:v>
      </x:c>
      <x:c t="n" s="0">
        <x:v>2.085765</x:v>
      </x:c>
      <x:c t="n" s="0">
        <x:v>-30.06697</x:v>
      </x:c>
      <x:c t="n" s="0">
        <x:v>-29.16826</x:v>
      </x:c>
      <x:c t="n" s="0">
        <x:v>-14.5477</x:v>
      </x:c>
      <x:c t="n" s="0">
        <x:v>-20.16544</x:v>
      </x:c>
      <x:c t="n" s="0">
        <x:v>-8.186549</x:v>
      </x:c>
      <x:c t="n" s="0">
        <x:v>-7.241776</x:v>
      </x:c>
      <x:c t="n" s="0">
        <x:v>-2.64987</x:v>
      </x:c>
      <x:c t="n" s="0">
        <x:v>15.1161</x:v>
      </x:c>
      <x:c t="n" s="0">
        <x:v>9.776327</x:v>
      </x:c>
      <x:c t="n" s="0">
        <x:v>22.62513</x:v>
      </x:c>
      <x:c t="n" s="0">
        <x:v>14.568</x:v>
      </x:c>
      <x:c t="n" s="0">
        <x:v>11.77269</x:v>
      </x:c>
      <x:c t="n" s="0">
        <x:v>24.64508</x:v>
      </x:c>
      <x:c t="n" s="0">
        <x:v>24.05007</x:v>
      </x:c>
      <x:c t="n" s="0">
        <x:v>25.2436</x:v>
      </x:c>
      <x:c t="n" s="0">
        <x:v>21.09375</x:v>
      </x:c>
      <x:c t="n" s="0">
        <x:v>23.08677</x:v>
      </x:c>
      <x:c t="n" s="0">
        <x:v>23.73588</x:v>
      </x:c>
      <x:c t="n" s="0">
        <x:v>27.36666</x:v>
      </x:c>
      <x:c t="n" s="0">
        <x:v>31.87604</x:v>
      </x:c>
      <x:c t="n" s="0">
        <x:v>31.21768</x:v>
      </x:c>
      <x:c t="n" s="0">
        <x:v>37.13218</x:v>
      </x:c>
      <x:c t="n" s="0">
        <x:v>28.89945</x:v>
      </x:c>
      <x:c t="n" s="0">
        <x:v>35.50842</x:v>
      </x:c>
      <x:c t="n" s="0">
        <x:v>33.12202</x:v>
      </x:c>
      <x:c t="n" s="0">
        <x:v>30.24798</x:v>
      </x:c>
      <x:c t="n" s="0">
        <x:v>24.95488</x:v>
      </x:c>
      <x:c t="n" s="0">
        <x:v>29.46317</x:v>
      </x:c>
      <x:c t="n" s="0">
        <x:v>30.56724</x:v>
      </x:c>
      <x:c t="n" s="0">
        <x:v>19.91427</x:v>
      </x:c>
      <x:c t="n" s="0">
        <x:v>6.406999</x:v>
      </x:c>
      <x:c t="n" s="0">
        <x:v>8.679451</x:v>
      </x:c>
      <x:c t="n" s="0">
        <x:v>6.221992</x:v>
      </x:c>
      <x:c t="n" s="0">
        <x:v>3.597969</x:v>
      </x:c>
      <x:c t="n" s="0">
        <x:v>2.420638</x:v>
      </x:c>
      <x:c t="n" s="0">
        <x:v>1.897995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43944.1114467593</x:v>
      </x:c>
      <x:c t="n" s="7">
        <x:v>43944.1114467593</x:v>
      </x:c>
      <x:c t="n" s="0">
        <x:v>42.88356</x:v>
      </x:c>
      <x:c t="n" s="0">
        <x:v>54.20069</x:v>
      </x:c>
      <x:c t="n" s="0">
        <x:v>50.69237</x:v>
      </x:c>
      <x:c t="n" s="0">
        <x:v>59.65408</x:v>
      </x:c>
      <x:c t="n" s="0">
        <x:v>-30.06697</x:v>
      </x:c>
      <x:c t="n" s="0">
        <x:v>-29.16826</x:v>
      </x:c>
      <x:c t="n" s="0">
        <x:v>-15.78284</x:v>
      </x:c>
      <x:c t="n" s="0">
        <x:v>-19.49987</x:v>
      </x:c>
      <x:c t="n" s="0">
        <x:v>-5.783453</x:v>
      </x:c>
      <x:c t="n" s="0">
        <x:v>-5.240804</x:v>
      </x:c>
      <x:c t="n" s="0">
        <x:v>-0.2183988</x:v>
      </x:c>
      <x:c t="n" s="0">
        <x:v>11.49562</x:v>
      </x:c>
      <x:c t="n" s="0">
        <x:v>14.08114</x:v>
      </x:c>
      <x:c t="n" s="0">
        <x:v>25.16986</x:v>
      </x:c>
      <x:c t="n" s="0">
        <x:v>19.42882</x:v>
      </x:c>
      <x:c t="n" s="0">
        <x:v>20.74393</x:v>
      </x:c>
      <x:c t="n" s="0">
        <x:v>26.3409</x:v>
      </x:c>
      <x:c t="n" s="0">
        <x:v>21.56833</x:v>
      </x:c>
      <x:c t="n" s="0">
        <x:v>21.79855</x:v>
      </x:c>
      <x:c t="n" s="0">
        <x:v>19.53482</x:v>
      </x:c>
      <x:c t="n" s="0">
        <x:v>23.40385</x:v>
      </x:c>
      <x:c t="n" s="0">
        <x:v>26.68888</x:v>
      </x:c>
      <x:c t="n" s="0">
        <x:v>30.62798</x:v>
      </x:c>
      <x:c t="n" s="0">
        <x:v>32.02</x:v>
      </x:c>
      <x:c t="n" s="0">
        <x:v>33.72049</x:v>
      </x:c>
      <x:c t="n" s="0">
        <x:v>37.07602</x:v>
      </x:c>
      <x:c t="n" s="0">
        <x:v>36.4863</x:v>
      </x:c>
      <x:c t="n" s="0">
        <x:v>35.241</x:v>
      </x:c>
      <x:c t="n" s="0">
        <x:v>33.70096</x:v>
      </x:c>
      <x:c t="n" s="0">
        <x:v>31.86813</x:v>
      </x:c>
      <x:c t="n" s="0">
        <x:v>31.47591</x:v>
      </x:c>
      <x:c t="n" s="0">
        <x:v>30.54868</x:v>
      </x:c>
      <x:c t="n" s="0">
        <x:v>30.65261</x:v>
      </x:c>
      <x:c t="n" s="0">
        <x:v>21.04621</x:v>
      </x:c>
      <x:c t="n" s="0">
        <x:v>7.953386</x:v>
      </x:c>
      <x:c t="n" s="0">
        <x:v>10.13121</x:v>
      </x:c>
      <x:c t="n" s="0">
        <x:v>6.558928</x:v>
      </x:c>
      <x:c t="n" s="0">
        <x:v>2.388802</x:v>
      </x:c>
      <x:c t="n" s="0">
        <x:v>2.489928</x:v>
      </x:c>
      <x:c t="n" s="0">
        <x:v>2.084393</x:v>
      </x:c>
      <x:c t="n" s="0">
        <x:v>-30.06697</x:v>
      </x:c>
      <x:c t="n" s="0">
        <x:v>-29.16826</x:v>
      </x:c>
      <x:c t="n" s="0">
        <x:v>-14.5477</x:v>
      </x:c>
      <x:c t="n" s="0">
        <x:v>-20.16544</x:v>
      </x:c>
      <x:c t="n" s="0">
        <x:v>-8.186549</x:v>
      </x:c>
      <x:c t="n" s="0">
        <x:v>-7.708015</x:v>
      </x:c>
      <x:c t="n" s="0">
        <x:v>-2.64987</x:v>
      </x:c>
      <x:c t="n" s="0">
        <x:v>15.60355</x:v>
      </x:c>
      <x:c t="n" s="0">
        <x:v>9.725055</x:v>
      </x:c>
      <x:c t="n" s="0">
        <x:v>21.6785</x:v>
      </x:c>
      <x:c t="n" s="0">
        <x:v>14.568</x:v>
      </x:c>
      <x:c t="n" s="0">
        <x:v>14.72575</x:v>
      </x:c>
      <x:c t="n" s="0">
        <x:v>27.80051</x:v>
      </x:c>
      <x:c t="n" s="0">
        <x:v>21.4462</x:v>
      </x:c>
      <x:c t="n" s="0">
        <x:v>26.33297</x:v>
      </x:c>
      <x:c t="n" s="0">
        <x:v>21.51913</x:v>
      </x:c>
      <x:c t="n" s="0">
        <x:v>19.71831</x:v>
      </x:c>
      <x:c t="n" s="0">
        <x:v>20.28425</x:v>
      </x:c>
      <x:c t="n" s="0">
        <x:v>29.59475</x:v>
      </x:c>
      <x:c t="n" s="0">
        <x:v>24.55062</x:v>
      </x:c>
      <x:c t="n" s="0">
        <x:v>35.31649</x:v>
      </x:c>
      <x:c t="n" s="0">
        <x:v>30.77077</x:v>
      </x:c>
      <x:c t="n" s="0">
        <x:v>35.11562</x:v>
      </x:c>
      <x:c t="n" s="0">
        <x:v>35.15541</x:v>
      </x:c>
      <x:c t="n" s="0">
        <x:v>32.10023</x:v>
      </x:c>
      <x:c t="n" s="0">
        <x:v>31.04184</x:v>
      </x:c>
      <x:c t="n" s="0">
        <x:v>31.15588</x:v>
      </x:c>
      <x:c t="n" s="0">
        <x:v>29.23516</x:v>
      </x:c>
      <x:c t="n" s="0">
        <x:v>29.55387</x:v>
      </x:c>
      <x:c t="n" s="0">
        <x:v>19.17431</x:v>
      </x:c>
      <x:c t="n" s="0">
        <x:v>5.459357</x:v>
      </x:c>
      <x:c t="n" s="0">
        <x:v>11.05265</x:v>
      </x:c>
      <x:c t="n" s="0">
        <x:v>11.30645</x:v>
      </x:c>
      <x:c t="n" s="0">
        <x:v>2.715433</x:v>
      </x:c>
      <x:c t="n" s="0">
        <x:v>1.944752</x:v>
      </x:c>
      <x:c t="n" s="0">
        <x:v>2.088793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43944.1114467593</x:v>
      </x:c>
      <x:c t="n" s="7">
        <x:v>43944.1114467593</x:v>
      </x:c>
      <x:c t="n" s="0">
        <x:v>42.84573</x:v>
      </x:c>
      <x:c t="n" s="0">
        <x:v>54.20069</x:v>
      </x:c>
      <x:c t="n" s="0">
        <x:v>60.79014</x:v>
      </x:c>
      <x:c t="n" s="0">
        <x:v>67.84952</x:v>
      </x:c>
      <x:c t="n" s="0">
        <x:v>-30.06697</x:v>
      </x:c>
      <x:c t="n" s="0">
        <x:v>-29.16826</x:v>
      </x:c>
      <x:c t="n" s="0">
        <x:v>-15.5792</x:v>
      </x:c>
      <x:c t="n" s="0">
        <x:v>-19.59106</x:v>
      </x:c>
      <x:c t="n" s="0">
        <x:v>-6.061598</x:v>
      </x:c>
      <x:c t="n" s="0">
        <x:v>-5.524643</x:v>
      </x:c>
      <x:c t="n" s="0">
        <x:v>-0.4990679</x:v>
      </x:c>
      <x:c t="n" s="0">
        <x:v>12.39441</x:v>
      </x:c>
      <x:c t="n" s="0">
        <x:v>13.65991</x:v>
      </x:c>
      <x:c t="n" s="0">
        <x:v>24.64717</x:v>
      </x:c>
      <x:c t="n" s="0">
        <x:v>18.97939</x:v>
      </x:c>
      <x:c t="n" s="0">
        <x:v>20.29285</x:v>
      </x:c>
      <x:c t="n" s="0">
        <x:v>26.58704</x:v>
      </x:c>
      <x:c t="n" s="0">
        <x:v>21.23449</x:v>
      </x:c>
      <x:c t="n" s="0">
        <x:v>22.32338</x:v>
      </x:c>
      <x:c t="n" s="0">
        <x:v>19.70045</x:v>
      </x:c>
      <x:c t="n" s="0">
        <x:v>22.80009</x:v>
      </x:c>
      <x:c t="n" s="0">
        <x:v>26.07423</x:v>
      </x:c>
      <x:c t="n" s="0">
        <x:v>30.84011</x:v>
      </x:c>
      <x:c t="n" s="0">
        <x:v>31.9784</x:v>
      </x:c>
      <x:c t="n" s="0">
        <x:v>33.46295</x:v>
      </x:c>
      <x:c t="n" s="0">
        <x:v>37.34908</x:v>
      </x:c>
      <x:c t="n" s="0">
        <x:v>36.44953</x:v>
      </x:c>
      <x:c t="n" s="0">
        <x:v>35.18741</x:v>
      </x:c>
      <x:c t="n" s="0">
        <x:v>33.54592</x:v>
      </x:c>
      <x:c t="n" s="0">
        <x:v>31.54712</x:v>
      </x:c>
      <x:c t="n" s="0">
        <x:v>31.43978</x:v>
      </x:c>
      <x:c t="n" s="0">
        <x:v>30.34577</x:v>
      </x:c>
      <x:c t="n" s="0">
        <x:v>30.31522</x:v>
      </x:c>
      <x:c t="n" s="0">
        <x:v>20.6688</x:v>
      </x:c>
      <x:c t="n" s="0">
        <x:v>7.762361</x:v>
      </x:c>
      <x:c t="n" s="0">
        <x:v>10.52381</x:v>
      </x:c>
      <x:c t="n" s="0">
        <x:v>8.518407</x:v>
      </x:c>
      <x:c t="n" s="0">
        <x:v>2.327777</x:v>
      </x:c>
      <x:c t="n" s="0">
        <x:v>2.524443</x:v>
      </x:c>
      <x:c t="n" s="0">
        <x:v>1.983648</x:v>
      </x:c>
      <x:c t="n" s="0">
        <x:v>-30.06697</x:v>
      </x:c>
      <x:c t="n" s="0">
        <x:v>-29.16826</x:v>
      </x:c>
      <x:c t="n" s="0">
        <x:v>-14.71712</x:v>
      </x:c>
      <x:c t="n" s="0">
        <x:v>-20.84949</x:v>
      </x:c>
      <x:c t="n" s="0">
        <x:v>-8.186549</x:v>
      </x:c>
      <x:c t="n" s="0">
        <x:v>-7.708015</x:v>
      </x:c>
      <x:c t="n" s="0">
        <x:v>-2.64987</x:v>
      </x:c>
      <x:c t="n" s="0">
        <x:v>15.32443</x:v>
      </x:c>
      <x:c t="n" s="0">
        <x:v>9.725055</x:v>
      </x:c>
      <x:c t="n" s="0">
        <x:v>15.98173</x:v>
      </x:c>
      <x:c t="n" s="0">
        <x:v>14.78084</x:v>
      </x:c>
      <x:c t="n" s="0">
        <x:v>15.85187</x:v>
      </x:c>
      <x:c t="n" s="0">
        <x:v>27.80051</x:v>
      </x:c>
      <x:c t="n" s="0">
        <x:v>18.49805</x:v>
      </x:c>
      <x:c t="n" s="0">
        <x:v>20.27898</x:v>
      </x:c>
      <x:c t="n" s="0">
        <x:v>17.69804</x:v>
      </x:c>
      <x:c t="n" s="0">
        <x:v>14.68641</x:v>
      </x:c>
      <x:c t="n" s="0">
        <x:v>17.81903</x:v>
      </x:c>
      <x:c t="n" s="0">
        <x:v>31.67401</x:v>
      </x:c>
      <x:c t="n" s="0">
        <x:v>33.9603</x:v>
      </x:c>
      <x:c t="n" s="0">
        <x:v>31.17646</x:v>
      </x:c>
      <x:c t="n" s="0">
        <x:v>40.39276</x:v>
      </x:c>
      <x:c t="n" s="0">
        <x:v>33.29549</x:v>
      </x:c>
      <x:c t="n" s="0">
        <x:v>34.78766</x:v>
      </x:c>
      <x:c t="n" s="0">
        <x:v>32.09968</x:v>
      </x:c>
      <x:c t="n" s="0">
        <x:v>30.46266</x:v>
      </x:c>
      <x:c t="n" s="0">
        <x:v>29.53406</x:v>
      </x:c>
      <x:c t="n" s="0">
        <x:v>24.30381</x:v>
      </x:c>
      <x:c t="n" s="0">
        <x:v>25.28705</x:v>
      </x:c>
      <x:c t="n" s="0">
        <x:v>17.96542</x:v>
      </x:c>
      <x:c t="n" s="0">
        <x:v>7.112516</x:v>
      </x:c>
      <x:c t="n" s="0">
        <x:v>12.9112</x:v>
      </x:c>
      <x:c t="n" s="0">
        <x:v>13.24914</x:v>
      </x:c>
      <x:c t="n" s="0">
        <x:v>0.876069</x:v>
      </x:c>
      <x:c t="n" s="0">
        <x:v>2.525953</x:v>
      </x:c>
      <x:c t="n" s="0">
        <x:v>2.18939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43944.1114467593</x:v>
      </x:c>
      <x:c t="n" s="7">
        <x:v>43944.1114467593</x:v>
      </x:c>
      <x:c t="n" s="0">
        <x:v>43.01508</x:v>
      </x:c>
      <x:c t="n" s="0">
        <x:v>54.20069</x:v>
      </x:c>
      <x:c t="n" s="0">
        <x:v>62.66594</x:v>
      </x:c>
      <x:c t="n" s="0">
        <x:v>68.79222</x:v>
      </x:c>
      <x:c t="n" s="0">
        <x:v>-30.06697</x:v>
      </x:c>
      <x:c t="n" s="0">
        <x:v>-29.16826</x:v>
      </x:c>
      <x:c t="n" s="0">
        <x:v>-15.47215</x:v>
      </x:c>
      <x:c t="n" s="0">
        <x:v>-19.8386</x:v>
      </x:c>
      <x:c t="n" s="0">
        <x:v>-6.314109</x:v>
      </x:c>
      <x:c t="n" s="0">
        <x:v>-5.782662</x:v>
      </x:c>
      <x:c t="n" s="0">
        <x:v>-0.3693518</x:v>
      </x:c>
      <x:c t="n" s="0">
        <x:v>12.8928</x:v>
      </x:c>
      <x:c t="n" s="0">
        <x:v>13.26469</x:v>
      </x:c>
      <x:c t="n" s="0">
        <x:v>24.06165</x:v>
      </x:c>
      <x:c t="n" s="0">
        <x:v>18.61987</x:v>
      </x:c>
      <x:c t="n" s="0">
        <x:v>19.86666</x:v>
      </x:c>
      <x:c t="n" s="0">
        <x:v>26.86831</x:v>
      </x:c>
      <x:c t="n" s="0">
        <x:v>21.09694</x:v>
      </x:c>
      <x:c t="n" s="0">
        <x:v>21.89331</x:v>
      </x:c>
      <x:c t="n" s="0">
        <x:v>19.24627</x:v>
      </x:c>
      <x:c t="n" s="0">
        <x:v>22.48464</x:v>
      </x:c>
      <x:c t="n" s="0">
        <x:v>25.599</x:v>
      </x:c>
      <x:c t="n" s="0">
        <x:v>30.74895</x:v>
      </x:c>
      <x:c t="n" s="0">
        <x:v>31.82628</x:v>
      </x:c>
      <x:c t="n" s="0">
        <x:v>33.15128</x:v>
      </x:c>
      <x:c t="n" s="0">
        <x:v>37.76123</x:v>
      </x:c>
      <x:c t="n" s="0">
        <x:v>36.29739</x:v>
      </x:c>
      <x:c t="n" s="0">
        <x:v>35.00142</x:v>
      </x:c>
      <x:c t="n" s="0">
        <x:v>33.48344</x:v>
      </x:c>
      <x:c t="n" s="0">
        <x:v>31.67968</x:v>
      </x:c>
      <x:c t="n" s="0">
        <x:v>31.06173</x:v>
      </x:c>
      <x:c t="n" s="0">
        <x:v>29.86</x:v>
      </x:c>
      <x:c t="n" s="0">
        <x:v>29.84771</x:v>
      </x:c>
      <x:c t="n" s="0">
        <x:v>20.43418</x:v>
      </x:c>
      <x:c t="n" s="0">
        <x:v>7.606249</x:v>
      </x:c>
      <x:c t="n" s="0">
        <x:v>11.19598</x:v>
      </x:c>
      <x:c t="n" s="0">
        <x:v>9.880172</x:v>
      </x:c>
      <x:c t="n" s="0">
        <x:v>2.211157</x:v>
      </x:c>
      <x:c t="n" s="0">
        <x:v>2.619551</x:v>
      </x:c>
      <x:c t="n" s="0">
        <x:v>2.05638</x:v>
      </x:c>
      <x:c t="n" s="0">
        <x:v>-30.06697</x:v>
      </x:c>
      <x:c t="n" s="0">
        <x:v>-29.16826</x:v>
      </x:c>
      <x:c t="n" s="0">
        <x:v>-14.8934</x:v>
      </x:c>
      <x:c t="n" s="0">
        <x:v>-21.6618</x:v>
      </x:c>
      <x:c t="n" s="0">
        <x:v>-8.186549</x:v>
      </x:c>
      <x:c t="n" s="0">
        <x:v>-7.708015</x:v>
      </x:c>
      <x:c t="n" s="0">
        <x:v>4.820962</x:v>
      </x:c>
      <x:c t="n" s="0">
        <x:v>15.02613</x:v>
      </x:c>
      <x:c t="n" s="0">
        <x:v>9.725055</x:v>
      </x:c>
      <x:c t="n" s="0">
        <x:v>15.98173</x:v>
      </x:c>
      <x:c t="n" s="0">
        <x:v>16.03491</x:v>
      </x:c>
      <x:c t="n" s="0">
        <x:v>15.85187</x:v>
      </x:c>
      <x:c t="n" s="0">
        <x:v>29.50438</x:v>
      </x:c>
      <x:c t="n" s="0">
        <x:v>21.63647</x:v>
      </x:c>
      <x:c t="n" s="0">
        <x:v>18.57001</x:v>
      </x:c>
      <x:c t="n" s="0">
        <x:v>14.35306</x:v>
      </x:c>
      <x:c t="n" s="0">
        <x:v>22.57858</x:v>
      </x:c>
      <x:c t="n" s="0">
        <x:v>20.2447</x:v>
      </x:c>
      <x:c t="n" s="0">
        <x:v>30.11497</x:v>
      </x:c>
      <x:c t="n" s="0">
        <x:v>27.34205</x:v>
      </x:c>
      <x:c t="n" s="0">
        <x:v>31.38916</x:v>
      </x:c>
      <x:c t="n" s="0">
        <x:v>37.16988</x:v>
      </x:c>
      <x:c t="n" s="0">
        <x:v>37.04364</x:v>
      </x:c>
      <x:c t="n" s="0">
        <x:v>34.56752</x:v>
      </x:c>
      <x:c t="n" s="0">
        <x:v>34.78926</x:v>
      </x:c>
      <x:c t="n" s="0">
        <x:v>32.74088</x:v>
      </x:c>
      <x:c t="n" s="0">
        <x:v>26.99698</x:v>
      </x:c>
      <x:c t="n" s="0">
        <x:v>25.2252</x:v>
      </x:c>
      <x:c t="n" s="0">
        <x:v>23.95121</x:v>
      </x:c>
      <x:c t="n" s="0">
        <x:v>17.85553</x:v>
      </x:c>
      <x:c t="n" s="0">
        <x:v>6.320525</x:v>
      </x:c>
      <x:c t="n" s="0">
        <x:v>13.57887</x:v>
      </x:c>
      <x:c t="n" s="0">
        <x:v>14.62681</x:v>
      </x:c>
      <x:c t="n" s="0">
        <x:v>1.926365</x:v>
      </x:c>
      <x:c t="n" s="0">
        <x:v>3.433076</x:v>
      </x:c>
      <x:c t="n" s="0">
        <x:v>2.322766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43944.1114467593</x:v>
      </x:c>
      <x:c t="n" s="7">
        <x:v>43944.1114467593</x:v>
      </x:c>
      <x:c t="n" s="0">
        <x:v>45.95223</x:v>
      </x:c>
      <x:c t="n" s="0">
        <x:v>54.20069</x:v>
      </x:c>
      <x:c t="n" s="0">
        <x:v>57.4801</x:v>
      </x:c>
      <x:c t="n" s="0">
        <x:v>64.96886</x:v>
      </x:c>
      <x:c t="n" s="0">
        <x:v>-30.06697</x:v>
      </x:c>
      <x:c t="n" s="0">
        <x:v>-29.16826</x:v>
      </x:c>
      <x:c t="n" s="0">
        <x:v>-15.38278</x:v>
      </x:c>
      <x:c t="n" s="0">
        <x:v>-20.06171</x:v>
      </x:c>
      <x:c t="n" s="0">
        <x:v>-6.586776</x:v>
      </x:c>
      <x:c t="n" s="0">
        <x:v>-6.015843</x:v>
      </x:c>
      <x:c t="n" s="0">
        <x:v>1.600392</x:v>
      </x:c>
      <x:c t="n" s="0">
        <x:v>13.27739</x:v>
      </x:c>
      <x:c t="n" s="0">
        <x:v>13.17064</x:v>
      </x:c>
      <x:c t="n" s="0">
        <x:v>23.49035</x:v>
      </x:c>
      <x:c t="n" s="0">
        <x:v>18.32576</x:v>
      </x:c>
      <x:c t="n" s="0">
        <x:v>19.46632</x:v>
      </x:c>
      <x:c t="n" s="0">
        <x:v>27.56508</x:v>
      </x:c>
      <x:c t="n" s="0">
        <x:v>21.23146</x:v>
      </x:c>
      <x:c t="n" s="0">
        <x:v>21.59107</x:v>
      </x:c>
      <x:c t="n" s="0">
        <x:v>18.77849</x:v>
      </x:c>
      <x:c t="n" s="0">
        <x:v>22.23657</x:v>
      </x:c>
      <x:c t="n" s="0">
        <x:v>25.03573</x:v>
      </x:c>
      <x:c t="n" s="0">
        <x:v>30.39311</x:v>
      </x:c>
      <x:c t="n" s="0">
        <x:v>31.38777</x:v>
      </x:c>
      <x:c t="n" s="0">
        <x:v>33.76291</x:v>
      </x:c>
      <x:c t="n" s="0">
        <x:v>37.29685</x:v>
      </x:c>
      <x:c t="n" s="0">
        <x:v>36.28625</x:v>
      </x:c>
      <x:c t="n" s="0">
        <x:v>35.01863</x:v>
      </x:c>
      <x:c t="n" s="0">
        <x:v>33.60473</x:v>
      </x:c>
      <x:c t="n" s="0">
        <x:v>31.60081</x:v>
      </x:c>
      <x:c t="n" s="0">
        <x:v>30.66994</x:v>
      </x:c>
      <x:c t="n" s="0">
        <x:v>29.39102</x:v>
      </x:c>
      <x:c t="n" s="0">
        <x:v>29.32743</x:v>
      </x:c>
      <x:c t="n" s="0">
        <x:v>20.22925</x:v>
      </x:c>
      <x:c t="n" s="0">
        <x:v>7.43901</x:v>
      </x:c>
      <x:c t="n" s="0">
        <x:v>11.40289</x:v>
      </x:c>
      <x:c t="n" s="0">
        <x:v>10.64074</x:v>
      </x:c>
      <x:c t="n" s="0">
        <x:v>2.186588</x:v>
      </x:c>
      <x:c t="n" s="0">
        <x:v>2.642418</x:v>
      </x:c>
      <x:c t="n" s="0">
        <x:v>2.114055</x:v>
      </x:c>
      <x:c t="n" s="0">
        <x:v>-30.06697</x:v>
      </x:c>
      <x:c t="n" s="0">
        <x:v>-29.16826</x:v>
      </x:c>
      <x:c t="n" s="0">
        <x:v>-14.8934</x:v>
      </x:c>
      <x:c t="n" s="0">
        <x:v>-21.6618</x:v>
      </x:c>
      <x:c t="n" s="0">
        <x:v>-9.310096</x:v>
      </x:c>
      <x:c t="n" s="0">
        <x:v>-7.708015</x:v>
      </x:c>
      <x:c t="n" s="0">
        <x:v>6.56035</x:v>
      </x:c>
      <x:c t="n" s="0">
        <x:v>15.02613</x:v>
      </x:c>
      <x:c t="n" s="0">
        <x:v>14.58557</x:v>
      </x:c>
      <x:c t="n" s="0">
        <x:v>17.15687</x:v>
      </x:c>
      <x:c t="n" s="0">
        <x:v>16.03491</x:v>
      </x:c>
      <x:c t="n" s="0">
        <x:v>15.92691</x:v>
      </x:c>
      <x:c t="n" s="0">
        <x:v>30.27701</x:v>
      </x:c>
      <x:c t="n" s="0">
        <x:v>21.44544</x:v>
      </x:c>
      <x:c t="n" s="0">
        <x:v>19.21303</x:v>
      </x:c>
      <x:c t="n" s="0">
        <x:v>18.64339</x:v>
      </x:c>
      <x:c t="n" s="0">
        <x:v>15.26885</x:v>
      </x:c>
      <x:c t="n" s="0">
        <x:v>21.05201</x:v>
      </x:c>
      <x:c t="n" s="0">
        <x:v>21.88118</x:v>
      </x:c>
      <x:c t="n" s="0">
        <x:v>24.96525</x:v>
      </x:c>
      <x:c t="n" s="0">
        <x:v>35.26245</x:v>
      </x:c>
      <x:c t="n" s="0">
        <x:v>33.98446</x:v>
      </x:c>
      <x:c t="n" s="0">
        <x:v>37.05547</x:v>
      </x:c>
      <x:c t="n" s="0">
        <x:v>32.98895</x:v>
      </x:c>
      <x:c t="n" s="0">
        <x:v>33.41148</x:v>
      </x:c>
      <x:c t="n" s="0">
        <x:v>30.15175</x:v>
      </x:c>
      <x:c t="n" s="0">
        <x:v>25.49494</x:v>
      </x:c>
      <x:c t="n" s="0">
        <x:v>25.0235</x:v>
      </x:c>
      <x:c t="n" s="0">
        <x:v>26.90446</x:v>
      </x:c>
      <x:c t="n" s="0">
        <x:v>21.18881</x:v>
      </x:c>
      <x:c t="n" s="0">
        <x:v>9.050759</x:v>
      </x:c>
      <x:c t="n" s="0">
        <x:v>12.50381</x:v>
      </x:c>
      <x:c t="n" s="0">
        <x:v>11.75747</x:v>
      </x:c>
      <x:c t="n" s="0">
        <x:v>2.396669</x:v>
      </x:c>
      <x:c t="n" s="0">
        <x:v>3.176347</x:v>
      </x:c>
      <x:c t="n" s="0">
        <x:v>2.406269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43944.1114467593</x:v>
      </x:c>
      <x:c t="n" s="7">
        <x:v>43944.1114467593</x:v>
      </x:c>
      <x:c t="n" s="0">
        <x:v>45.87286</x:v>
      </x:c>
      <x:c t="n" s="0">
        <x:v>54.20069</x:v>
      </x:c>
      <x:c t="n" s="0">
        <x:v>55.71428</x:v>
      </x:c>
      <x:c t="n" s="0">
        <x:v>65.45191</x:v>
      </x:c>
      <x:c t="n" s="0">
        <x:v>-30.06697</x:v>
      </x:c>
      <x:c t="n" s="0">
        <x:v>-29.16826</x:v>
      </x:c>
      <x:c t="n" s="0">
        <x:v>-15.30788</x:v>
      </x:c>
      <x:c t="n" s="0">
        <x:v>-20.2618</x:v>
      </x:c>
      <x:c t="n" s="0">
        <x:v>-6.907989</x:v>
      </x:c>
      <x:c t="n" s="0">
        <x:v>-6.225404</x:v>
      </x:c>
      <x:c t="n" s="0">
        <x:v>2.777757</x:v>
      </x:c>
      <x:c t="n" s="0">
        <x:v>13.58085</x:v>
      </x:c>
      <x:c t="n" s="0">
        <x:v>13.48745</x:v>
      </x:c>
      <x:c t="n" s="0">
        <x:v>23.01358</x:v>
      </x:c>
      <x:c t="n" s="0">
        <x:v>18.05779</x:v>
      </x:c>
      <x:c t="n" s="0">
        <x:v>19.103</x:v>
      </x:c>
      <x:c t="n" s="0">
        <x:v>28.08275</x:v>
      </x:c>
      <x:c t="n" s="0">
        <x:v>20.91597</x:v>
      </x:c>
      <x:c t="n" s="0">
        <x:v>21.17447</x:v>
      </x:c>
      <x:c t="n" s="0">
        <x:v>19.14551</x:v>
      </x:c>
      <x:c t="n" s="0">
        <x:v>21.86154</x:v>
      </x:c>
      <x:c t="n" s="0">
        <x:v>25.05421</x:v>
      </x:c>
      <x:c t="n" s="0">
        <x:v>29.76881</x:v>
      </x:c>
      <x:c t="n" s="0">
        <x:v>30.87097</x:v>
      </x:c>
      <x:c t="n" s="0">
        <x:v>33.31932</x:v>
      </x:c>
      <x:c t="n" s="0">
        <x:v>37.17506</x:v>
      </x:c>
      <x:c t="n" s="0">
        <x:v>36.23627</x:v>
      </x:c>
      <x:c t="n" s="0">
        <x:v>34.94655</x:v>
      </x:c>
      <x:c t="n" s="0">
        <x:v>33.46386</x:v>
      </x:c>
      <x:c t="n" s="0">
        <x:v>31.27567</x:v>
      </x:c>
      <x:c t="n" s="0">
        <x:v>30.69233</x:v>
      </x:c>
      <x:c t="n" s="0">
        <x:v>30.54981</x:v>
      </x:c>
      <x:c t="n" s="0">
        <x:v>29.97432</x:v>
      </x:c>
      <x:c t="n" s="0">
        <x:v>21.6868</x:v>
      </x:c>
      <x:c t="n" s="0">
        <x:v>8.476838</x:v>
      </x:c>
      <x:c t="n" s="0">
        <x:v>11.87425</x:v>
      </x:c>
      <x:c t="n" s="0">
        <x:v>10.50985</x:v>
      </x:c>
      <x:c t="n" s="0">
        <x:v>2.146678</x:v>
      </x:c>
      <x:c t="n" s="0">
        <x:v>2.882543</x:v>
      </x:c>
      <x:c t="n" s="0">
        <x:v>2.050211</x:v>
      </x:c>
      <x:c t="n" s="0">
        <x:v>-30.06697</x:v>
      </x:c>
      <x:c t="n" s="0">
        <x:v>-29.16826</x:v>
      </x:c>
      <x:c t="n" s="0">
        <x:v>-14.8934</x:v>
      </x:c>
      <x:c t="n" s="0">
        <x:v>-21.6618</x:v>
      </x:c>
      <x:c t="n" s="0">
        <x:v>-9.497252</x:v>
      </x:c>
      <x:c t="n" s="0">
        <x:v>-7.708015</x:v>
      </x:c>
      <x:c t="n" s="0">
        <x:v>6.56035</x:v>
      </x:c>
      <x:c t="n" s="0">
        <x:v>15.41795</x:v>
      </x:c>
      <x:c t="n" s="0">
        <x:v>14.98449</x:v>
      </x:c>
      <x:c t="n" s="0">
        <x:v>18.0808</x:v>
      </x:c>
      <x:c t="n" s="0">
        <x:v>16.03491</x:v>
      </x:c>
      <x:c t="n" s="0">
        <x:v>16.00068</x:v>
      </x:c>
      <x:c t="n" s="0">
        <x:v>28.4967</x:v>
      </x:c>
      <x:c t="n" s="0">
        <x:v>13.13481</x:v>
      </x:c>
      <x:c t="n" s="0">
        <x:v>12.48003</x:v>
      </x:c>
      <x:c t="n" s="0">
        <x:v>19.17443</x:v>
      </x:c>
      <x:c t="n" s="0">
        <x:v>21.90305</x:v>
      </x:c>
      <x:c t="n" s="0">
        <x:v>25.96107</x:v>
      </x:c>
      <x:c t="n" s="0">
        <x:v>21.8166</x:v>
      </x:c>
      <x:c t="n" s="0">
        <x:v>25.24138</x:v>
      </x:c>
      <x:c t="n" s="0">
        <x:v>30.5592</x:v>
      </x:c>
      <x:c t="n" s="0">
        <x:v>35.6126</x:v>
      </x:c>
      <x:c t="n" s="0">
        <x:v>36.51723</x:v>
      </x:c>
      <x:c t="n" s="0">
        <x:v>37.22164</x:v>
      </x:c>
      <x:c t="n" s="0">
        <x:v>36.17279</x:v>
      </x:c>
      <x:c t="n" s="0">
        <x:v>35.12455</x:v>
      </x:c>
      <x:c t="n" s="0">
        <x:v>32.35875</x:v>
      </x:c>
      <x:c t="n" s="0">
        <x:v>35.62057</x:v>
      </x:c>
      <x:c t="n" s="0">
        <x:v>33.68779</x:v>
      </x:c>
      <x:c t="n" s="0">
        <x:v>26.8914</x:v>
      </x:c>
      <x:c t="n" s="0">
        <x:v>11.8622</x:v>
      </x:c>
      <x:c t="n" s="0">
        <x:v>14.45144</x:v>
      </x:c>
      <x:c t="n" s="0">
        <x:v>9.308607</x:v>
      </x:c>
      <x:c t="n" s="0">
        <x:v>0.8649248</x:v>
      </x:c>
      <x:c t="n" s="0">
        <x:v>3.482158</x:v>
      </x:c>
      <x:c t="n" s="0">
        <x:v>0.4008386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43944.1114467593</x:v>
      </x:c>
      <x:c t="n" s="7">
        <x:v>43944.1114467593</x:v>
      </x:c>
      <x:c t="n" s="0">
        <x:v>43.52728</x:v>
      </x:c>
      <x:c t="n" s="0">
        <x:v>54.20069</x:v>
      </x:c>
      <x:c t="n" s="0">
        <x:v>61.09692</x:v>
      </x:c>
      <x:c t="n" s="0">
        <x:v>66.64378</x:v>
      </x:c>
      <x:c t="n" s="0">
        <x:v>-30.06697</x:v>
      </x:c>
      <x:c t="n" s="0">
        <x:v>-29.16826</x:v>
      </x:c>
      <x:c t="n" s="0">
        <x:v>-15.24491</x:v>
      </x:c>
      <x:c t="n" s="0">
        <x:v>-20.44032</x:v>
      </x:c>
      <x:c t="n" s="0">
        <x:v>-7.202472</x:v>
      </x:c>
      <x:c t="n" s="0">
        <x:v>-6.412745</x:v>
      </x:c>
      <x:c t="n" s="0">
        <x:v>3.579674</x:v>
      </x:c>
      <x:c t="n" s="0">
        <x:v>14.00633</x:v>
      </x:c>
      <x:c t="n" s="0">
        <x:v>13.74084</x:v>
      </x:c>
      <x:c t="n" s="0">
        <x:v>22.56037</x:v>
      </x:c>
      <x:c t="n" s="0">
        <x:v>17.81507</x:v>
      </x:c>
      <x:c t="n" s="0">
        <x:v>18.76668</x:v>
      </x:c>
      <x:c t="n" s="0">
        <x:v>27.78265</x:v>
      </x:c>
      <x:c t="n" s="0">
        <x:v>20.35267</x:v>
      </x:c>
      <x:c t="n" s="0">
        <x:v>20.536</x:v>
      </x:c>
      <x:c t="n" s="0">
        <x:v>18.72858</x:v>
      </x:c>
      <x:c t="n" s="0">
        <x:v>22.72934</x:v>
      </x:c>
      <x:c t="n" s="0">
        <x:v>24.95174</x:v>
      </x:c>
      <x:c t="n" s="0">
        <x:v>29.24584</x:v>
      </x:c>
      <x:c t="n" s="0">
        <x:v>30.81663</x:v>
      </x:c>
      <x:c t="n" s="0">
        <x:v>33.09298</x:v>
      </x:c>
      <x:c t="n" s="0">
        <x:v>36.83532</x:v>
      </x:c>
      <x:c t="n" s="0">
        <x:v>37.09605</x:v>
      </x:c>
      <x:c t="n" s="0">
        <x:v>35.50241</x:v>
      </x:c>
      <x:c t="n" s="0">
        <x:v>34.38111</x:v>
      </x:c>
      <x:c t="n" s="0">
        <x:v>32.59045</x:v>
      </x:c>
      <x:c t="n" s="0">
        <x:v>31.02656</x:v>
      </x:c>
      <x:c t="n" s="0">
        <x:v>30.80889</x:v>
      </x:c>
      <x:c t="n" s="0">
        <x:v>30.10721</x:v>
      </x:c>
      <x:c t="n" s="0">
        <x:v>21.97114</x:v>
      </x:c>
      <x:c t="n" s="0">
        <x:v>8.684714</x:v>
      </x:c>
      <x:c t="n" s="0">
        <x:v>12.10599</x:v>
      </x:c>
      <x:c t="n" s="0">
        <x:v>10.28175</x:v>
      </x:c>
      <x:c t="n" s="0">
        <x:v>2.009394</x:v>
      </x:c>
      <x:c t="n" s="0">
        <x:v>2.823881</x:v>
      </x:c>
      <x:c t="n" s="0">
        <x:v>2.040592</x:v>
      </x:c>
      <x:c t="n" s="0">
        <x:v>-29.83555</x:v>
      </x:c>
      <x:c t="n" s="0">
        <x:v>-29.16826</x:v>
      </x:c>
      <x:c t="n" s="0">
        <x:v>-14.8934</x:v>
      </x:c>
      <x:c t="n" s="0">
        <x:v>-21.6618</x:v>
      </x:c>
      <x:c t="n" s="0">
        <x:v>-9.497252</x:v>
      </x:c>
      <x:c t="n" s="0">
        <x:v>-6.738953</x:v>
      </x:c>
      <x:c t="n" s="0">
        <x:v>6.56035</x:v>
      </x:c>
      <x:c t="n" s="0">
        <x:v>16.00138</x:v>
      </x:c>
      <x:c t="n" s="0">
        <x:v>15.47168</x:v>
      </x:c>
      <x:c t="n" s="0">
        <x:v>18.0808</x:v>
      </x:c>
      <x:c t="n" s="0">
        <x:v>15.85489</x:v>
      </x:c>
      <x:c t="n" s="0">
        <x:v>16.00068</x:v>
      </x:c>
      <x:c t="n" s="0">
        <x:v>25.42769</x:v>
      </x:c>
      <x:c t="n" s="0">
        <x:v>11.69065</x:v>
      </x:c>
      <x:c t="n" s="0">
        <x:v>14.89749</x:v>
      </x:c>
      <x:c t="n" s="0">
        <x:v>17.92071</x:v>
      </x:c>
      <x:c t="n" s="0">
        <x:v>26.12621</x:v>
      </x:c>
      <x:c t="n" s="0">
        <x:v>25.67909</x:v>
      </x:c>
      <x:c t="n" s="0">
        <x:v>25.01314</x:v>
      </x:c>
      <x:c t="n" s="0">
        <x:v>30.80542</x:v>
      </x:c>
      <x:c t="n" s="0">
        <x:v>32.62965</x:v>
      </x:c>
      <x:c t="n" s="0">
        <x:v>38.16463</x:v>
      </x:c>
      <x:c t="n" s="0">
        <x:v>41.08418</x:v>
      </x:c>
      <x:c t="n" s="0">
        <x:v>36.03178</x:v>
      </x:c>
      <x:c t="n" s="0">
        <x:v>36.69974</x:v>
      </x:c>
      <x:c t="n" s="0">
        <x:v>33.69992</x:v>
      </x:c>
      <x:c t="n" s="0">
        <x:v>31.76593</x:v>
      </x:c>
      <x:c t="n" s="0">
        <x:v>29.17404</x:v>
      </x:c>
      <x:c t="n" s="0">
        <x:v>27.11258</x:v>
      </x:c>
      <x:c t="n" s="0">
        <x:v>20.43807</x:v>
      </x:c>
      <x:c t="n" s="0">
        <x:v>8.330496</x:v>
      </x:c>
      <x:c t="n" s="0">
        <x:v>12.89831</x:v>
      </x:c>
      <x:c t="n" s="0">
        <x:v>10.22393</x:v>
      </x:c>
      <x:c t="n" s="0">
        <x:v>2.401502</x:v>
      </x:c>
      <x:c t="n" s="0">
        <x:v>1.911848</x:v>
      </x:c>
      <x:c t="n" s="0">
        <x:v>2.679789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43944.1114467593</x:v>
      </x:c>
      <x:c t="n" s="7">
        <x:v>43944.1114467593</x:v>
      </x:c>
      <x:c t="n" s="0">
        <x:v>44.05413</x:v>
      </x:c>
      <x:c t="n" s="0">
        <x:v>54.20069</x:v>
      </x:c>
      <x:c t="n" s="0">
        <x:v>58.14852</x:v>
      </x:c>
      <x:c t="n" s="0">
        <x:v>64.96886</x:v>
      </x:c>
      <x:c t="n" s="0">
        <x:v>-30.06697</x:v>
      </x:c>
      <x:c t="n" s="0">
        <x:v>-29.16826</x:v>
      </x:c>
      <x:c t="n" s="0">
        <x:v>-15.19185</x:v>
      </x:c>
      <x:c t="n" s="0">
        <x:v>-20.59873</x:v>
      </x:c>
      <x:c t="n" s="0">
        <x:v>-7.470811</x:v>
      </x:c>
      <x:c t="n" s="0">
        <x:v>-6.341599</x:v>
      </x:c>
      <x:c t="n" s="0">
        <x:v>4.053854</x:v>
      </x:c>
      <x:c t="n" s="0">
        <x:v>14.36109</x:v>
      </x:c>
      <x:c t="n" s="0">
        <x:v>14.1332</x:v>
      </x:c>
      <x:c t="n" s="0">
        <x:v>22.13195</x:v>
      </x:c>
      <x:c t="n" s="0">
        <x:v>17.56038</x:v>
      </x:c>
      <x:c t="n" s="0">
        <x:v>18.4146</x:v>
      </x:c>
      <x:c t="n" s="0">
        <x:v>27.50884</x:v>
      </x:c>
      <x:c t="n" s="0">
        <x:v>19.71411</x:v>
      </x:c>
      <x:c t="n" s="0">
        <x:v>20.18801</x:v>
      </x:c>
      <x:c t="n" s="0">
        <x:v>19.33326</x:v>
      </x:c>
      <x:c t="n" s="0">
        <x:v>22.53532</x:v>
      </x:c>
      <x:c t="n" s="0">
        <x:v>25.11793</x:v>
      </x:c>
      <x:c t="n" s="0">
        <x:v>28.90364</x:v>
      </x:c>
      <x:c t="n" s="0">
        <x:v>30.5982</x:v>
      </x:c>
      <x:c t="n" s="0">
        <x:v>33.51172</x:v>
      </x:c>
      <x:c t="n" s="0">
        <x:v>36.90823</x:v>
      </x:c>
      <x:c t="n" s="0">
        <x:v>37.42332</x:v>
      </x:c>
      <x:c t="n" s="0">
        <x:v>35.45772</x:v>
      </x:c>
      <x:c t="n" s="0">
        <x:v>34.36353</x:v>
      </x:c>
      <x:c t="n" s="0">
        <x:v>32.44208</x:v>
      </x:c>
      <x:c t="n" s="0">
        <x:v>30.80168</x:v>
      </x:c>
      <x:c t="n" s="0">
        <x:v>30.63202</x:v>
      </x:c>
      <x:c t="n" s="0">
        <x:v>29.85226</x:v>
      </x:c>
      <x:c t="n" s="0">
        <x:v>21.84616</x:v>
      </x:c>
      <x:c t="n" s="0">
        <x:v>8.440268</x:v>
      </x:c>
      <x:c t="n" s="0">
        <x:v>12.34736</x:v>
      </x:c>
      <x:c t="n" s="0">
        <x:v>10.34871</x:v>
      </x:c>
      <x:c t="n" s="0">
        <x:v>2.00931</x:v>
      </x:c>
      <x:c t="n" s="0">
        <x:v>2.735931</x:v>
      </x:c>
      <x:c t="n" s="0">
        <x:v>2.087444</x:v>
      </x:c>
      <x:c t="n" s="0">
        <x:v>-29.61584</x:v>
      </x:c>
      <x:c t="n" s="0">
        <x:v>-29.16826</x:v>
      </x:c>
      <x:c t="n" s="0">
        <x:v>-14.8934</x:v>
      </x:c>
      <x:c t="n" s="0">
        <x:v>-21.6618</x:v>
      </x:c>
      <x:c t="n" s="0">
        <x:v>-9.497252</x:v>
      </x:c>
      <x:c t="n" s="0">
        <x:v>-5.947165</x:v>
      </x:c>
      <x:c t="n" s="0">
        <x:v>5.137329</x:v>
      </x:c>
      <x:c t="n" s="0">
        <x:v>16.00138</x:v>
      </x:c>
      <x:c t="n" s="0">
        <x:v>15.90968</x:v>
      </x:c>
      <x:c t="n" s="0">
        <x:v>17.74874</x:v>
      </x:c>
      <x:c t="n" s="0">
        <x:v>15.66708</x:v>
      </x:c>
      <x:c t="n" s="0">
        <x:v>14.23671</x:v>
      </x:c>
      <x:c t="n" s="0">
        <x:v>25.28034</x:v>
      </x:c>
      <x:c t="n" s="0">
        <x:v>7.037389</x:v>
      </x:c>
      <x:c t="n" s="0">
        <x:v>17.28015</x:v>
      </x:c>
      <x:c t="n" s="0">
        <x:v>22.25546</x:v>
      </x:c>
      <x:c t="n" s="0">
        <x:v>12.68223</x:v>
      </x:c>
      <x:c t="n" s="0">
        <x:v>24.02839</x:v>
      </x:c>
      <x:c t="n" s="0">
        <x:v>25.07981</x:v>
      </x:c>
      <x:c t="n" s="0">
        <x:v>27.64832</x:v>
      </x:c>
      <x:c t="n" s="0">
        <x:v>34.52372</x:v>
      </x:c>
      <x:c t="n" s="0">
        <x:v>34.50726</x:v>
      </x:c>
      <x:c t="n" s="0">
        <x:v>36.06791</x:v>
      </x:c>
      <x:c t="n" s="0">
        <x:v>35.21625</x:v>
      </x:c>
      <x:c t="n" s="0">
        <x:v>31.85328</x:v>
      </x:c>
      <x:c t="n" s="0">
        <x:v>29.25892</x:v>
      </x:c>
      <x:c t="n" s="0">
        <x:v>28.40061</x:v>
      </x:c>
      <x:c t="n" s="0">
        <x:v>27.68518</x:v>
      </x:c>
      <x:c t="n" s="0">
        <x:v>27.83999</x:v>
      </x:c>
      <x:c t="n" s="0">
        <x:v>20.65713</x:v>
      </x:c>
      <x:c t="n" s="0">
        <x:v>5.011329</x:v>
      </x:c>
      <x:c t="n" s="0">
        <x:v>12.62219</x:v>
      </x:c>
      <x:c t="n" s="0">
        <x:v>10.00842</x:v>
      </x:c>
      <x:c t="n" s="0">
        <x:v>1.115763</x:v>
      </x:c>
      <x:c t="n" s="0">
        <x:v>2.622554</x:v>
      </x:c>
      <x:c t="n" s="0">
        <x:v>1.443641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43944.1114467593</x:v>
      </x:c>
      <x:c t="n" s="7">
        <x:v>43944.1114467593</x:v>
      </x:c>
      <x:c t="n" s="0">
        <x:v>44.29769</x:v>
      </x:c>
      <x:c t="n" s="0">
        <x:v>54.20069</x:v>
      </x:c>
      <x:c t="n" s="0">
        <x:v>58.83114</x:v>
      </x:c>
      <x:c t="n" s="0">
        <x:v>66.97801</x:v>
      </x:c>
      <x:c t="n" s="0">
        <x:v>-30.06697</x:v>
      </x:c>
      <x:c t="n" s="0">
        <x:v>-29.16826</x:v>
      </x:c>
      <x:c t="n" s="0">
        <x:v>-15.28185</x:v>
      </x:c>
      <x:c t="n" s="0">
        <x:v>-20.47917</x:v>
      </x:c>
      <x:c t="n" s="0">
        <x:v>-7.713885</x:v>
      </x:c>
      <x:c t="n" s="0">
        <x:v>-6.281749</x:v>
      </x:c>
      <x:c t="n" s="0">
        <x:v>4.12771</x:v>
      </x:c>
      <x:c t="n" s="0">
        <x:v>14.62359</x:v>
      </x:c>
      <x:c t="n" s="0">
        <x:v>14.44233</x:v>
      </x:c>
      <x:c t="n" s="0">
        <x:v>21.6816</x:v>
      </x:c>
      <x:c t="n" s="0">
        <x:v>17.33039</x:v>
      </x:c>
      <x:c t="n" s="0">
        <x:v>17.95939</x:v>
      </x:c>
      <x:c t="n" s="0">
        <x:v>27.18854</x:v>
      </x:c>
      <x:c t="n" s="0">
        <x:v>19.18212</x:v>
      </x:c>
      <x:c t="n" s="0">
        <x:v>19.83754</x:v>
      </x:c>
      <x:c t="n" s="0">
        <x:v>19.21605</x:v>
      </x:c>
      <x:c t="n" s="0">
        <x:v>22.00583</x:v>
      </x:c>
      <x:c t="n" s="0">
        <x:v>25.03613</x:v>
      </x:c>
      <x:c t="n" s="0">
        <x:v>28.73648</x:v>
      </x:c>
      <x:c t="n" s="0">
        <x:v>30.77271</x:v>
      </x:c>
      <x:c t="n" s="0">
        <x:v>33.90226</x:v>
      </x:c>
      <x:c t="n" s="0">
        <x:v>36.72691</x:v>
      </x:c>
      <x:c t="n" s="0">
        <x:v>37.15186</x:v>
      </x:c>
      <x:c t="n" s="0">
        <x:v>35.45115</x:v>
      </x:c>
      <x:c t="n" s="0">
        <x:v>34.01102</x:v>
      </x:c>
      <x:c t="n" s="0">
        <x:v>32.26809</x:v>
      </x:c>
      <x:c t="n" s="0">
        <x:v>30.57135</x:v>
      </x:c>
      <x:c t="n" s="0">
        <x:v>30.15729</x:v>
      </x:c>
      <x:c t="n" s="0">
        <x:v>29.47812</x:v>
      </x:c>
      <x:c t="n" s="0">
        <x:v>21.61877</x:v>
      </x:c>
      <x:c t="n" s="0">
        <x:v>7.999714</x:v>
      </x:c>
      <x:c t="n" s="0">
        <x:v>12.22231</x:v>
      </x:c>
      <x:c t="n" s="0">
        <x:v>10.30532</x:v>
      </x:c>
      <x:c t="n" s="0">
        <x:v>2.089521</x:v>
      </x:c>
      <x:c t="n" s="0">
        <x:v>2.678401</x:v>
      </x:c>
      <x:c t="n" s="0">
        <x:v>2.025612</x:v>
      </x:c>
      <x:c t="n" s="0">
        <x:v>-29.61584</x:v>
      </x:c>
      <x:c t="n" s="0">
        <x:v>-29.16826</x:v>
      </x:c>
      <x:c t="n" s="0">
        <x:v>-16.96944</x:v>
      </x:c>
      <x:c t="n" s="0">
        <x:v>-18.64182</x:v>
      </x:c>
      <x:c t="n" s="0">
        <x:v>-9.497252</x:v>
      </x:c>
      <x:c t="n" s="0">
        <x:v>-5.947165</x:v>
      </x:c>
      <x:c t="n" s="0">
        <x:v>4.536311</x:v>
      </x:c>
      <x:c t="n" s="0">
        <x:v>15.81356</x:v>
      </x:c>
      <x:c t="n" s="0">
        <x:v>15.90968</x:v>
      </x:c>
      <x:c t="n" s="0">
        <x:v>17.13177</x:v>
      </x:c>
      <x:c t="n" s="0">
        <x:v>15.66708</x:v>
      </x:c>
      <x:c t="n" s="0">
        <x:v>13.44306</x:v>
      </x:c>
      <x:c t="n" s="0">
        <x:v>24.07947</x:v>
      </x:c>
      <x:c t="n" s="0">
        <x:v>18.65614</x:v>
      </x:c>
      <x:c t="n" s="0">
        <x:v>16.51366</x:v>
      </x:c>
      <x:c t="n" s="0">
        <x:v>4.346451</x:v>
      </x:c>
      <x:c t="n" s="0">
        <x:v>21.67874</x:v>
      </x:c>
      <x:c t="n" s="0">
        <x:v>23.86098</x:v>
      </x:c>
      <x:c t="n" s="0">
        <x:v>27.91936</x:v>
      </x:c>
      <x:c t="n" s="0">
        <x:v>35.12982</x:v>
      </x:c>
      <x:c t="n" s="0">
        <x:v>38.26254</x:v>
      </x:c>
      <x:c t="n" s="0">
        <x:v>35.27805</x:v>
      </x:c>
      <x:c t="n" s="0">
        <x:v>33.85538</x:v>
      </x:c>
      <x:c t="n" s="0">
        <x:v>35.29102</x:v>
      </x:c>
      <x:c t="n" s="0">
        <x:v>32.27882</x:v>
      </x:c>
      <x:c t="n" s="0">
        <x:v>31.99541</x:v>
      </x:c>
      <x:c t="n" s="0">
        <x:v>29.53819</x:v>
      </x:c>
      <x:c t="n" s="0">
        <x:v>26.18543</x:v>
      </x:c>
      <x:c t="n" s="0">
        <x:v>24.43334</x:v>
      </x:c>
      <x:c t="n" s="0">
        <x:v>19.26189</x:v>
      </x:c>
      <x:c t="n" s="0">
        <x:v>4.10604</x:v>
      </x:c>
      <x:c t="n" s="0">
        <x:v>12.19777</x:v>
      </x:c>
      <x:c t="n" s="0">
        <x:v>10.55467</x:v>
      </x:c>
      <x:c t="n" s="0">
        <x:v>3.698388</x:v>
      </x:c>
      <x:c t="n" s="0">
        <x:v>2.214426</x:v>
      </x:c>
      <x:c t="n" s="0">
        <x:v>1.800315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43944.1114467593</x:v>
      </x:c>
      <x:c t="n" s="7">
        <x:v>43944.1114467593</x:v>
      </x:c>
      <x:c t="n" s="0">
        <x:v>45.3193</x:v>
      </x:c>
      <x:c t="n" s="0">
        <x:v>54.20069</x:v>
      </x:c>
      <x:c t="n" s="0">
        <x:v>61.96743</x:v>
      </x:c>
      <x:c t="n" s="0">
        <x:v>68.57503</x:v>
      </x:c>
      <x:c t="n" s="0">
        <x:v>-30.04424</x:v>
      </x:c>
      <x:c t="n" s="0">
        <x:v>-29.16826</x:v>
      </x:c>
      <x:c t="n" s="0">
        <x:v>-15.49099</x:v>
      </x:c>
      <x:c t="n" s="0">
        <x:v>-20.15768</x:v>
      </x:c>
      <x:c t="n" s="0">
        <x:v>-7.932823</x:v>
      </x:c>
      <x:c t="n" s="0">
        <x:v>-6.231278</x:v>
      </x:c>
      <x:c t="n" s="0">
        <x:v>4.189806</x:v>
      </x:c>
      <x:c t="n" s="0">
        <x:v>14.81896</x:v>
      </x:c>
      <x:c t="n" s="0">
        <x:v>14.68996</x:v>
      </x:c>
      <x:c t="n" s="0">
        <x:v>21.24918</x:v>
      </x:c>
      <x:c t="n" s="0">
        <x:v>17.12384</x:v>
      </x:c>
      <x:c t="n" s="0">
        <x:v>17.52886</x:v>
      </x:c>
      <x:c t="n" s="0">
        <x:v>26.8517</x:v>
      </x:c>
      <x:c t="n" s="0">
        <x:v>19.41711</x:v>
      </x:c>
      <x:c t="n" s="0">
        <x:v>19.46101</x:v>
      </x:c>
      <x:c t="n" s="0">
        <x:v>18.83475</x:v>
      </x:c>
      <x:c t="n" s="0">
        <x:v>22.23777</x:v>
      </x:c>
      <x:c t="n" s="0">
        <x:v>24.67056</x:v>
      </x:c>
      <x:c t="n" s="0">
        <x:v>28.33991</x:v>
      </x:c>
      <x:c t="n" s="0">
        <x:v>31.28556</x:v>
      </x:c>
      <x:c t="n" s="0">
        <x:v>34.84111</x:v>
      </x:c>
      <x:c t="n" s="0">
        <x:v>36.59927</x:v>
      </x:c>
      <x:c t="n" s="0">
        <x:v>37.22054</x:v>
      </x:c>
      <x:c t="n" s="0">
        <x:v>35.46036</x:v>
      </x:c>
      <x:c t="n" s="0">
        <x:v>33.96003</x:v>
      </x:c>
      <x:c t="n" s="0">
        <x:v>32.10354</x:v>
      </x:c>
      <x:c t="n" s="0">
        <x:v>30.24944</x:v>
      </x:c>
      <x:c t="n" s="0">
        <x:v>29.71508</x:v>
      </x:c>
      <x:c t="n" s="0">
        <x:v>28.95535</x:v>
      </x:c>
      <x:c t="n" s="0">
        <x:v>21.36447</x:v>
      </x:c>
      <x:c t="n" s="0">
        <x:v>7.834353</x:v>
      </x:c>
      <x:c t="n" s="0">
        <x:v>12.27592</x:v>
      </x:c>
      <x:c t="n" s="0">
        <x:v>10.4355</x:v>
      </x:c>
      <x:c t="n" s="0">
        <x:v>2.189698</x:v>
      </x:c>
      <x:c t="n" s="0">
        <x:v>2.631004</x:v>
      </x:c>
      <x:c t="n" s="0">
        <x:v>2.022529</x:v>
      </x:c>
      <x:c t="n" s="0">
        <x:v>-29.61584</x:v>
      </x:c>
      <x:c t="n" s="0">
        <x:v>-29.16826</x:v>
      </x:c>
      <x:c t="n" s="0">
        <x:v>-16.96944</x:v>
      </x:c>
      <x:c t="n" s="0">
        <x:v>-18.64182</x:v>
      </x:c>
      <x:c t="n" s="0">
        <x:v>-9.497252</x:v>
      </x:c>
      <x:c t="n" s="0">
        <x:v>-5.947165</x:v>
      </x:c>
      <x:c t="n" s="0">
        <x:v>4.536311</x:v>
      </x:c>
      <x:c t="n" s="0">
        <x:v>15.81356</x:v>
      </x:c>
      <x:c t="n" s="0">
        <x:v>16.38432</x:v>
      </x:c>
      <x:c t="n" s="0">
        <x:v>17.13177</x:v>
      </x:c>
      <x:c t="n" s="0">
        <x:v>15.66708</x:v>
      </x:c>
      <x:c t="n" s="0">
        <x:v>13.44306</x:v>
      </x:c>
      <x:c t="n" s="0">
        <x:v>24.07947</x:v>
      </x:c>
      <x:c t="n" s="0">
        <x:v>20.58368</x:v>
      </x:c>
      <x:c t="n" s="0">
        <x:v>14.6945</x:v>
      </x:c>
      <x:c t="n" s="0">
        <x:v>18.77365</x:v>
      </x:c>
      <x:c t="n" s="0">
        <x:v>19.84488</x:v>
      </x:c>
      <x:c t="n" s="0">
        <x:v>20.88705</x:v>
      </x:c>
      <x:c t="n" s="0">
        <x:v>28.5336</x:v>
      </x:c>
      <x:c t="n" s="0">
        <x:v>30.30082</x:v>
      </x:c>
      <x:c t="n" s="0">
        <x:v>37.43308</x:v>
      </x:c>
      <x:c t="n" s="0">
        <x:v>34.74254</x:v>
      </x:c>
      <x:c t="n" s="0">
        <x:v>39.44087</x:v>
      </x:c>
      <x:c t="n" s="0">
        <x:v>36.83913</x:v>
      </x:c>
      <x:c t="n" s="0">
        <x:v>33.90434</x:v>
      </x:c>
      <x:c t="n" s="0">
        <x:v>30.61238</x:v>
      </x:c>
      <x:c t="n" s="0">
        <x:v>27.70232</x:v>
      </x:c>
      <x:c t="n" s="0">
        <x:v>25.57354</x:v>
      </x:c>
      <x:c t="n" s="0">
        <x:v>24.20899</x:v>
      </x:c>
      <x:c t="n" s="0">
        <x:v>23.0646</x:v>
      </x:c>
      <x:c t="n" s="0">
        <x:v>8.152149</x:v>
      </x:c>
      <x:c t="n" s="0">
        <x:v>11.47823</x:v>
      </x:c>
      <x:c t="n" s="0">
        <x:v>9.956409</x:v>
      </x:c>
      <x:c t="n" s="0">
        <x:v>2.555878</x:v>
      </x:c>
      <x:c t="n" s="0">
        <x:v>2.156976</x:v>
      </x:c>
      <x:c t="n" s="0">
        <x:v>2.456811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43944.1114467593</x:v>
      </x:c>
      <x:c t="n" s="7">
        <x:v>43944.1114467593</x:v>
      </x:c>
      <x:c t="n" s="0">
        <x:v>44.7878</x:v>
      </x:c>
      <x:c t="n" s="0">
        <x:v>54.20069</x:v>
      </x:c>
      <x:c t="n" s="0">
        <x:v>56.71386</x:v>
      </x:c>
      <x:c t="n" s="0">
        <x:v>64.12566</x:v>
      </x:c>
      <x:c t="n" s="0">
        <x:v>-29.97537</x:v>
      </x:c>
      <x:c t="n" s="0">
        <x:v>-29.16826</x:v>
      </x:c>
      <x:c t="n" s="0">
        <x:v>-15.67795</x:v>
      </x:c>
      <x:c t="n" s="0">
        <x:v>-19.90082</x:v>
      </x:c>
      <x:c t="n" s="0">
        <x:v>-7.976451</x:v>
      </x:c>
      <x:c t="n" s="0">
        <x:v>-6.188634</x:v>
      </x:c>
      <x:c t="n" s="0">
        <x:v>4.242142</x:v>
      </x:c>
      <x:c t="n" s="0">
        <x:v>14.97913</x:v>
      </x:c>
      <x:c t="n" s="0">
        <x:v>15.1036</x:v>
      </x:c>
      <x:c t="n" s="0">
        <x:v>21.09147</x:v>
      </x:c>
      <x:c t="n" s="0">
        <x:v>17.48302</x:v>
      </x:c>
      <x:c t="n" s="0">
        <x:v>17.0882</x:v>
      </x:c>
      <x:c t="n" s="0">
        <x:v>26.67234</x:v>
      </x:c>
      <x:c t="n" s="0">
        <x:v>19.48491</x:v>
      </x:c>
      <x:c t="n" s="0">
        <x:v>18.94284</x:v>
      </x:c>
      <x:c t="n" s="0">
        <x:v>18.79159</x:v>
      </x:c>
      <x:c t="n" s="0">
        <x:v>21.71936</x:v>
      </x:c>
      <x:c t="n" s="0">
        <x:v>24.62644</x:v>
      </x:c>
      <x:c t="n" s="0">
        <x:v>28.74817</x:v>
      </x:c>
      <x:c t="n" s="0">
        <x:v>31.31794</x:v>
      </x:c>
      <x:c t="n" s="0">
        <x:v>35.04976</x:v>
      </x:c>
      <x:c t="n" s="0">
        <x:v>36.24665</x:v>
      </x:c>
      <x:c t="n" s="0">
        <x:v>37.68665</x:v>
      </x:c>
      <x:c t="n" s="0">
        <x:v>35.53405</x:v>
      </x:c>
      <x:c t="n" s="0">
        <x:v>34.30131</x:v>
      </x:c>
      <x:c t="n" s="0">
        <x:v>32.00877</x:v>
      </x:c>
      <x:c t="n" s="0">
        <x:v>30.06697</x:v>
      </x:c>
      <x:c t="n" s="0">
        <x:v>29.30379</x:v>
      </x:c>
      <x:c t="n" s="0">
        <x:v>28.60162</x:v>
      </x:c>
      <x:c t="n" s="0">
        <x:v>21.9759</x:v>
      </x:c>
      <x:c t="n" s="0">
        <x:v>7.776773</x:v>
      </x:c>
      <x:c t="n" s="0">
        <x:v>12.16917</x:v>
      </x:c>
      <x:c t="n" s="0">
        <x:v>10.30182</x:v>
      </x:c>
      <x:c t="n" s="0">
        <x:v>2.257435</x:v>
      </x:c>
      <x:c t="n" s="0">
        <x:v>2.594525</x:v>
      </x:c>
      <x:c t="n" s="0">
        <x:v>1.913543</x:v>
      </x:c>
      <x:c t="n" s="0">
        <x:v>-29.45587</x:v>
      </x:c>
      <x:c t="n" s="0">
        <x:v>-29.16826</x:v>
      </x:c>
      <x:c t="n" s="0">
        <x:v>-16.96944</x:v>
      </x:c>
      <x:c t="n" s="0">
        <x:v>-18.64182</x:v>
      </x:c>
      <x:c t="n" s="0">
        <x:v>-5.402594</x:v>
      </x:c>
      <x:c t="n" s="0">
        <x:v>-5.947165</x:v>
      </x:c>
      <x:c t="n" s="0">
        <x:v>4.536311</x:v>
      </x:c>
      <x:c t="n" s="0">
        <x:v>15.81356</x:v>
      </x:c>
      <x:c t="n" s="0">
        <x:v>17.07563</x:v>
      </x:c>
      <x:c t="n" s="0">
        <x:v>24.48685</x:v>
      </x:c>
      <x:c t="n" s="0">
        <x:v>20.92565</x:v>
      </x:c>
      <x:c t="n" s="0">
        <x:v>9.30796</x:v>
      </x:c>
      <x:c t="n" s="0">
        <x:v>26.40735</x:v>
      </x:c>
      <x:c t="n" s="0">
        <x:v>18.77575</x:v>
      </x:c>
      <x:c t="n" s="0">
        <x:v>13.06941</x:v>
      </x:c>
      <x:c t="n" s="0">
        <x:v>16.50872</x:v>
      </x:c>
      <x:c t="n" s="0">
        <x:v>22.21441</x:v>
      </x:c>
      <x:c t="n" s="0">
        <x:v>26.99995</x:v>
      </x:c>
      <x:c t="n" s="0">
        <x:v>29.88847</x:v>
      </x:c>
      <x:c t="n" s="0">
        <x:v>30.22646</x:v>
      </x:c>
      <x:c t="n" s="0">
        <x:v>34.33655</x:v>
      </x:c>
      <x:c t="n" s="0">
        <x:v>36.06873</x:v>
      </x:c>
      <x:c t="n" s="0">
        <x:v>38.12943</x:v>
      </x:c>
      <x:c t="n" s="0">
        <x:v>34.3161</x:v>
      </x:c>
      <x:c t="n" s="0">
        <x:v>34.44337</x:v>
      </x:c>
      <x:c t="n" s="0">
        <x:v>32.06906</x:v>
      </x:c>
      <x:c t="n" s="0">
        <x:v>28.65404</x:v>
      </x:c>
      <x:c t="n" s="0">
        <x:v>24.74847</x:v>
      </x:c>
      <x:c t="n" s="0">
        <x:v>27.83241</x:v>
      </x:c>
      <x:c t="n" s="0">
        <x:v>23.62061</x:v>
      </x:c>
      <x:c t="n" s="0">
        <x:v>6.271382</x:v>
      </x:c>
      <x:c t="n" s="0">
        <x:v>12.20527</x:v>
      </x:c>
      <x:c t="n" s="0">
        <x:v>11.98813</x:v>
      </x:c>
      <x:c t="n" s="0">
        <x:v>2.270121</x:v>
      </x:c>
      <x:c t="n" s="0">
        <x:v>3.653874</x:v>
      </x:c>
      <x:c t="n" s="0">
        <x:v>1.69835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43944.1114467593</x:v>
      </x:c>
      <x:c t="n" s="7">
        <x:v>43944.1114467593</x:v>
      </x:c>
      <x:c t="n" s="0">
        <x:v>43.58763</x:v>
      </x:c>
      <x:c t="n" s="0">
        <x:v>54.20069</x:v>
      </x:c>
      <x:c t="n" s="0">
        <x:v>61.70021</x:v>
      </x:c>
      <x:c t="n" s="0">
        <x:v>68.10506</x:v>
      </x:c>
      <x:c t="n" s="0">
        <x:v>-29.88205</x:v>
      </x:c>
      <x:c t="n" s="0">
        <x:v>-29.16826</x:v>
      </x:c>
      <x:c t="n" s="0">
        <x:v>-15.84423</x:v>
      </x:c>
      <x:c t="n" s="0">
        <x:v>-19.69284</x:v>
      </x:c>
      <x:c t="n" s="0">
        <x:v>-7.131499</x:v>
      </x:c>
      <x:c t="n" s="0">
        <x:v>-6.152543</x:v>
      </x:c>
      <x:c t="n" s="0">
        <x:v>4.286345</x:v>
      </x:c>
      <x:c t="n" s="0">
        <x:v>14.98075</x:v>
      </x:c>
      <x:c t="n" s="0">
        <x:v>15.45347</x:v>
      </x:c>
      <x:c t="n" s="0">
        <x:v>22.32758</x:v>
      </x:c>
      <x:c t="n" s="0">
        <x:v>18.18907</x:v>
      </x:c>
      <x:c t="n" s="0">
        <x:v>16.40849</x:v>
      </x:c>
      <x:c t="n" s="0">
        <x:v>26.63465</x:v>
      </x:c>
      <x:c t="n" s="0">
        <x:v>19.34753</x:v>
      </x:c>
      <x:c t="n" s="0">
        <x:v>18.56504</x:v>
      </x:c>
      <x:c t="n" s="0">
        <x:v>18.36855</x:v>
      </x:c>
      <x:c t="n" s="0">
        <x:v>22.02675</x:v>
      </x:c>
      <x:c t="n" s="0">
        <x:v>25.1586</x:v>
      </x:c>
      <x:c t="n" s="0">
        <x:v>29.01883</x:v>
      </x:c>
      <x:c t="n" s="0">
        <x:v>30.88279</x:v>
      </x:c>
      <x:c t="n" s="0">
        <x:v>34.65281</x:v>
      </x:c>
      <x:c t="n" s="0">
        <x:v>36.19014</x:v>
      </x:c>
      <x:c t="n" s="0">
        <x:v>37.56913</x:v>
      </x:c>
      <x:c t="n" s="0">
        <x:v>35.41815</x:v>
      </x:c>
      <x:c t="n" s="0">
        <x:v>33.96764</x:v>
      </x:c>
      <x:c t="n" s="0">
        <x:v>31.79077</x:v>
      </x:c>
      <x:c t="n" s="0">
        <x:v>29.91551</x:v>
      </x:c>
      <x:c t="n" s="0">
        <x:v>28.95076</x:v>
      </x:c>
      <x:c t="n" s="0">
        <x:v>28.39751</x:v>
      </x:c>
      <x:c t="n" s="0">
        <x:v>22.00224</x:v>
      </x:c>
      <x:c t="n" s="0">
        <x:v>7.579666</x:v>
      </x:c>
      <x:c t="n" s="0">
        <x:v>12.42625</x:v>
      </x:c>
      <x:c t="n" s="0">
        <x:v>10.8184</x:v>
      </x:c>
      <x:c t="n" s="0">
        <x:v>2.400935</x:v>
      </x:c>
      <x:c t="n" s="0">
        <x:v>2.64693</x:v>
      </x:c>
      <x:c t="n" s="0">
        <x:v>1.932515</x:v>
      </x:c>
      <x:c t="n" s="0">
        <x:v>-29.36265</x:v>
      </x:c>
      <x:c t="n" s="0">
        <x:v>-29.16826</x:v>
      </x:c>
      <x:c t="n" s="0">
        <x:v>-16.96944</x:v>
      </x:c>
      <x:c t="n" s="0">
        <x:v>-18.64182</x:v>
      </x:c>
      <x:c t="n" s="0">
        <x:v>-4.047179</x:v>
      </x:c>
      <x:c t="n" s="0">
        <x:v>-2.557726</x:v>
      </x:c>
      <x:c t="n" s="0">
        <x:v>4.295307</x:v>
      </x:c>
      <x:c t="n" s="0">
        <x:v>13.70994</x:v>
      </x:c>
      <x:c t="n" s="0">
        <x:v>16.62021</x:v>
      </x:c>
      <x:c t="n" s="0">
        <x:v>26.21778</x:v>
      </x:c>
      <x:c t="n" s="0">
        <x:v>20.92565</x:v>
      </x:c>
      <x:c t="n" s="0">
        <x:v>-4.136193</x:v>
      </x:c>
      <x:c t="n" s="0">
        <x:v>26.40735</x:v>
      </x:c>
      <x:c t="n" s="0">
        <x:v>18.30884</x:v>
      </x:c>
      <x:c t="n" s="0">
        <x:v>16.62888</x:v>
      </x:c>
      <x:c t="n" s="0">
        <x:v>11.66649</x:v>
      </x:c>
      <x:c t="n" s="0">
        <x:v>21.70128</x:v>
      </x:c>
      <x:c t="n" s="0">
        <x:v>25.46556</x:v>
      </x:c>
      <x:c t="n" s="0">
        <x:v>29.5794</x:v>
      </x:c>
      <x:c t="n" s="0">
        <x:v>30.12554</x:v>
      </x:c>
      <x:c t="n" s="0">
        <x:v>25.35211</x:v>
      </x:c>
      <x:c t="n" s="0">
        <x:v>39.70782</x:v>
      </x:c>
      <x:c t="n" s="0">
        <x:v>37.51235</x:v>
      </x:c>
      <x:c t="n" s="0">
        <x:v>33.09661</x:v>
      </x:c>
      <x:c t="n" s="0">
        <x:v>33.35737</x:v>
      </x:c>
      <x:c t="n" s="0">
        <x:v>27.56506</x:v>
      </x:c>
      <x:c t="n" s="0">
        <x:v>28.07969</x:v>
      </x:c>
      <x:c t="n" s="0">
        <x:v>26.48098</x:v>
      </x:c>
      <x:c t="n" s="0">
        <x:v>23.99685</x:v>
      </x:c>
      <x:c t="n" s="0">
        <x:v>19.93519</x:v>
      </x:c>
      <x:c t="n" s="0">
        <x:v>6.179886</x:v>
      </x:c>
      <x:c t="n" s="0">
        <x:v>13.07056</x:v>
      </x:c>
      <x:c t="n" s="0">
        <x:v>12.45141</x:v>
      </x:c>
      <x:c t="n" s="0">
        <x:v>3.299956</x:v>
      </x:c>
      <x:c t="n" s="0">
        <x:v>1.866133</x:v>
      </x:c>
      <x:c t="n" s="0">
        <x:v>1.594534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43944.1114467593</x:v>
      </x:c>
      <x:c t="n" s="7">
        <x:v>43944.1114467593</x:v>
      </x:c>
      <x:c t="n" s="0">
        <x:v>44.40891</x:v>
      </x:c>
      <x:c t="n" s="0">
        <x:v>54.20069</x:v>
      </x:c>
      <x:c t="n" s="0">
        <x:v>58.62935</x:v>
      </x:c>
      <x:c t="n" s="0">
        <x:v>67.43559</x:v>
      </x:c>
      <x:c t="n" s="0">
        <x:v>-29.80425</x:v>
      </x:c>
      <x:c t="n" s="0">
        <x:v>-29.16826</x:v>
      </x:c>
      <x:c t="n" s="0">
        <x:v>-15.99148</x:v>
      </x:c>
      <x:c t="n" s="0">
        <x:v>-19.52279</x:v>
      </x:c>
      <x:c t="n" s="0">
        <x:v>-6.520775</x:v>
      </x:c>
      <x:c t="n" s="0">
        <x:v>-3.27791</x:v>
      </x:c>
      <x:c t="n" s="0">
        <x:v>4.134713</x:v>
      </x:c>
      <x:c t="n" s="0">
        <x:v>14.7729</x:v>
      </x:c>
      <x:c t="n" s="0">
        <x:v>15.26457</x:v>
      </x:c>
      <x:c t="n" s="0">
        <x:v>23.16098</x:v>
      </x:c>
      <x:c t="n" s="0">
        <x:v>18.71271</x:v>
      </x:c>
      <x:c t="n" s="0">
        <x:v>15.72974</x:v>
      </x:c>
      <x:c t="n" s="0">
        <x:v>26.48154</x:v>
      </x:c>
      <x:c t="n" s="0">
        <x:v>19.14301</x:v>
      </x:c>
      <x:c t="n" s="0">
        <x:v>18.22734</x:v>
      </x:c>
      <x:c t="n" s="0">
        <x:v>17.73518</x:v>
      </x:c>
      <x:c t="n" s="0">
        <x:v>22.24149</x:v>
      </x:c>
      <x:c t="n" s="0">
        <x:v>24.78127</x:v>
      </x:c>
      <x:c t="n" s="0">
        <x:v>28.56577</x:v>
      </x:c>
      <x:c t="n" s="0">
        <x:v>31.34192</x:v>
      </x:c>
      <x:c t="n" s="0">
        <x:v>34.08547</x:v>
      </x:c>
      <x:c t="n" s="0">
        <x:v>37.03408</x:v>
      </x:c>
      <x:c t="n" s="0">
        <x:v>37.48816</x:v>
      </x:c>
      <x:c t="n" s="0">
        <x:v>35.0005</x:v>
      </x:c>
      <x:c t="n" s="0">
        <x:v>33.81994</x:v>
      </x:c>
      <x:c t="n" s="0">
        <x:v>31.39455</x:v>
      </x:c>
      <x:c t="n" s="0">
        <x:v>29.67045</x:v>
      </x:c>
      <x:c t="n" s="0">
        <x:v>28.59407</x:v>
      </x:c>
      <x:c t="n" s="0">
        <x:v>27.97887</x:v>
      </x:c>
      <x:c t="n" s="0">
        <x:v>21.68941</x:v>
      </x:c>
      <x:c t="n" s="0">
        <x:v>7.336314</x:v>
      </x:c>
      <x:c t="n" s="0">
        <x:v>12.34494</x:v>
      </x:c>
      <x:c t="n" s="0">
        <x:v>11.03383</x:v>
      </x:c>
      <x:c t="n" s="0">
        <x:v>2.499858</x:v>
      </x:c>
      <x:c t="n" s="0">
        <x:v>2.567413</x:v>
      </x:c>
      <x:c t="n" s="0">
        <x:v>1.942207</x:v>
      </x:c>
      <x:c t="n" s="0">
        <x:v>-29.36265</x:v>
      </x:c>
      <x:c t="n" s="0">
        <x:v>-29.16826</x:v>
      </x:c>
      <x:c t="n" s="0">
        <x:v>-16.96944</x:v>
      </x:c>
      <x:c t="n" s="0">
        <x:v>-18.64182</x:v>
      </x:c>
      <x:c t="n" s="0">
        <x:v>-4.047179</x:v>
      </x:c>
      <x:c t="n" s="0">
        <x:v>4.247978</x:v>
      </x:c>
      <x:c t="n" s="0">
        <x:v>2.080932</x:v>
      </x:c>
      <x:c t="n" s="0">
        <x:v>13.30501</x:v>
      </x:c>
      <x:c t="n" s="0">
        <x:v>10.16282</x:v>
      </x:c>
      <x:c t="n" s="0">
        <x:v>26.21778</x:v>
      </x:c>
      <x:c t="n" s="0">
        <x:v>20.92565</x:v>
      </x:c>
      <x:c t="n" s="0">
        <x:v>-4.136193</x:v>
      </x:c>
      <x:c t="n" s="0">
        <x:v>22.88432</x:v>
      </x:c>
      <x:c t="n" s="0">
        <x:v>17.23214</x:v>
      </x:c>
      <x:c t="n" s="0">
        <x:v>11.74213</x:v>
      </x:c>
      <x:c t="n" s="0">
        <x:v>12.72144</x:v>
      </x:c>
      <x:c t="n" s="0">
        <x:v>25.3668</x:v>
      </x:c>
      <x:c t="n" s="0">
        <x:v>21.19403</x:v>
      </x:c>
      <x:c t="n" s="0">
        <x:v>25.70654</x:v>
      </x:c>
      <x:c t="n" s="0">
        <x:v>32.51745</x:v>
      </x:c>
      <x:c t="n" s="0">
        <x:v>36.2954</x:v>
      </x:c>
      <x:c t="n" s="0">
        <x:v>36.16127</x:v>
      </x:c>
      <x:c t="n" s="0">
        <x:v>35.38358</x:v>
      </x:c>
      <x:c t="n" s="0">
        <x:v>34.31438</x:v>
      </x:c>
      <x:c t="n" s="0">
        <x:v>32.15674</x:v>
      </x:c>
      <x:c t="n" s="0">
        <x:v>30.24861</x:v>
      </x:c>
      <x:c t="n" s="0">
        <x:v>27.50975</x:v>
      </x:c>
      <x:c t="n" s="0">
        <x:v>25.5087</x:v>
      </x:c>
      <x:c t="n" s="0">
        <x:v>24.74203</x:v>
      </x:c>
      <x:c t="n" s="0">
        <x:v>18.92639</x:v>
      </x:c>
      <x:c t="n" s="0">
        <x:v>5.588326</x:v>
      </x:c>
      <x:c t="n" s="0">
        <x:v>12.44577</x:v>
      </x:c>
      <x:c t="n" s="0">
        <x:v>11.85382</x:v>
      </x:c>
      <x:c t="n" s="0">
        <x:v>2.49689</x:v>
      </x:c>
      <x:c t="n" s="0">
        <x:v>2.16168</x:v>
      </x:c>
      <x:c t="n" s="0">
        <x:v>2.743701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43944.1114467593</x:v>
      </x:c>
      <x:c t="n" s="7">
        <x:v>43944.1114467593</x:v>
      </x:c>
      <x:c t="n" s="0">
        <x:v>42.84809</x:v>
      </x:c>
      <x:c t="n" s="0">
        <x:v>54.20069</x:v>
      </x:c>
      <x:c t="n" s="0">
        <x:v>59.19854</x:v>
      </x:c>
      <x:c t="n" s="0">
        <x:v>66.28165</x:v>
      </x:c>
      <x:c t="n" s="0">
        <x:v>-29.73881</x:v>
      </x:c>
      <x:c t="n" s="0">
        <x:v>-29.16826</x:v>
      </x:c>
      <x:c t="n" s="0">
        <x:v>-16.1213</x:v>
      </x:c>
      <x:c t="n" s="0">
        <x:v>-19.38269</x:v>
      </x:c>
      <x:c t="n" s="0">
        <x:v>-6.059591</x:v>
      </x:c>
      <x:c t="n" s="0">
        <x:v>-1.025297</x:v>
      </x:c>
      <x:c t="n" s="0">
        <x:v>3.889008</x:v>
      </x:c>
      <x:c t="n" s="0">
        <x:v>14.58716</x:v>
      </x:c>
      <x:c t="n" s="0">
        <x:v>14.80273</x:v>
      </x:c>
      <x:c t="n" s="0">
        <x:v>23.76463</x:v>
      </x:c>
      <x:c t="n" s="0">
        <x:v>19.1148</x:v>
      </x:c>
      <x:c t="n" s="0">
        <x:v>15.24379</x:v>
      </x:c>
      <x:c t="n" s="0">
        <x:v>25.98131</x:v>
      </x:c>
      <x:c t="n" s="0">
        <x:v>18.91127</x:v>
      </x:c>
      <x:c t="n" s="0">
        <x:v>17.59283</x:v>
      </x:c>
      <x:c t="n" s="0">
        <x:v>17.43943</x:v>
      </x:c>
      <x:c t="n" s="0">
        <x:v>22.30879</x:v>
      </x:c>
      <x:c t="n" s="0">
        <x:v>24.57117</x:v>
      </x:c>
      <x:c t="n" s="0">
        <x:v>28.9719</x:v>
      </x:c>
      <x:c t="n" s="0">
        <x:v>31.13827</x:v>
      </x:c>
      <x:c t="n" s="0">
        <x:v>34.84605</x:v>
      </x:c>
      <x:c t="n" s="0">
        <x:v>37.81546</x:v>
      </x:c>
      <x:c t="n" s="0">
        <x:v>37.62568</x:v>
      </x:c>
      <x:c t="n" s="0">
        <x:v>34.93218</x:v>
      </x:c>
      <x:c t="n" s="0">
        <x:v>33.80529</x:v>
      </x:c>
      <x:c t="n" s="0">
        <x:v>31.33006</x:v>
      </x:c>
      <x:c t="n" s="0">
        <x:v>29.31867</x:v>
      </x:c>
      <x:c t="n" s="0">
        <x:v>28.20623</x:v>
      </x:c>
      <x:c t="n" s="0">
        <x:v>27.71622</x:v>
      </x:c>
      <x:c t="n" s="0">
        <x:v>21.46407</x:v>
      </x:c>
      <x:c t="n" s="0">
        <x:v>7.136251</x:v>
      </x:c>
      <x:c t="n" s="0">
        <x:v>12.36238</x:v>
      </x:c>
      <x:c t="n" s="0">
        <x:v>11.20824</x:v>
      </x:c>
      <x:c t="n" s="0">
        <x:v>2.317537</x:v>
      </x:c>
      <x:c t="n" s="0">
        <x:v>2.560972</x:v>
      </x:c>
      <x:c t="n" s="0">
        <x:v>2.028736</x:v>
      </x:c>
      <x:c t="n" s="0">
        <x:v>-29.36265</x:v>
      </x:c>
      <x:c t="n" s="0">
        <x:v>-29.16826</x:v>
      </x:c>
      <x:c t="n" s="0">
        <x:v>-16.96944</x:v>
      </x:c>
      <x:c t="n" s="0">
        <x:v>-18.64182</x:v>
      </x:c>
      <x:c t="n" s="0">
        <x:v>-4.047179</x:v>
      </x:c>
      <x:c t="n" s="0">
        <x:v>4.247978</x:v>
      </x:c>
      <x:c t="n" s="0">
        <x:v>2.080932</x:v>
      </x:c>
      <x:c t="n" s="0">
        <x:v>11.54731</x:v>
      </x:c>
      <x:c t="n" s="0">
        <x:v>10.16282</x:v>
      </x:c>
      <x:c t="n" s="0">
        <x:v>24.08114</x:v>
      </x:c>
      <x:c t="n" s="0">
        <x:v>20.81617</x:v>
      </x:c>
      <x:c t="n" s="0">
        <x:v>13.49891</x:v>
      </x:c>
      <x:c t="n" s="0">
        <x:v>20.54193</x:v>
      </x:c>
      <x:c t="n" s="0">
        <x:v>18.03038</x:v>
      </x:c>
      <x:c t="n" s="0">
        <x:v>11.17427</x:v>
      </x:c>
      <x:c t="n" s="0">
        <x:v>15.55774</x:v>
      </x:c>
      <x:c t="n" s="0">
        <x:v>15.779</x:v>
      </x:c>
      <x:c t="n" s="0">
        <x:v>22.21335</x:v>
      </x:c>
      <x:c t="n" s="0">
        <x:v>31.65902</x:v>
      </x:c>
      <x:c t="n" s="0">
        <x:v>29.0975</x:v>
      </x:c>
      <x:c t="n" s="0">
        <x:v>34.83635</x:v>
      </x:c>
      <x:c t="n" s="0">
        <x:v>40.24201</x:v>
      </x:c>
      <x:c t="n" s="0">
        <x:v>39.28195</x:v>
      </x:c>
      <x:c t="n" s="0">
        <x:v>32.16835</x:v>
      </x:c>
      <x:c t="n" s="0">
        <x:v>31.99109</x:v>
      </x:c>
      <x:c t="n" s="0">
        <x:v>30.27655</x:v>
      </x:c>
      <x:c t="n" s="0">
        <x:v>29.29876</x:v>
      </x:c>
      <x:c t="n" s="0">
        <x:v>26.54988</x:v>
      </x:c>
      <x:c t="n" s="0">
        <x:v>25.76748</x:v>
      </x:c>
      <x:c t="n" s="0">
        <x:v>20.61598</x:v>
      </x:c>
      <x:c t="n" s="0">
        <x:v>6.458473</x:v>
      </x:c>
      <x:c t="n" s="0">
        <x:v>12.81378</x:v>
      </x:c>
      <x:c t="n" s="0">
        <x:v>12.21813</x:v>
      </x:c>
      <x:c t="n" s="0">
        <x:v>1.787655</x:v>
      </x:c>
      <x:c t="n" s="0">
        <x:v>2.614517</x:v>
      </x:c>
      <x:c t="n" s="0">
        <x:v>1.921309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43944.1114467593</x:v>
      </x:c>
      <x:c t="n" s="7">
        <x:v>43944.1114467593</x:v>
      </x:c>
      <x:c t="n" s="0">
        <x:v>44.00853</x:v>
      </x:c>
      <x:c t="n" s="0">
        <x:v>54.20069</x:v>
      </x:c>
      <x:c t="n" s="0">
        <x:v>60.41267</x:v>
      </x:c>
      <x:c t="n" s="0">
        <x:v>67.13596</x:v>
      </x:c>
      <x:c t="n" s="0">
        <x:v>-29.6836</x:v>
      </x:c>
      <x:c t="n" s="0">
        <x:v>-29.16826</x:v>
      </x:c>
      <x:c t="n" s="0">
        <x:v>-16.3166</x:v>
      </x:c>
      <x:c t="n" s="0">
        <x:v>-19.15716</x:v>
      </x:c>
      <x:c t="n" s="0">
        <x:v>-5.70113</x:v>
      </x:c>
      <x:c t="n" s="0">
        <x:v>0.2639287</x:v>
      </x:c>
      <x:c t="n" s="0">
        <x:v>3.667569</x:v>
      </x:c>
      <x:c t="n" s="0">
        <x:v>14.08278</x:v>
      </x:c>
      <x:c t="n" s="0">
        <x:v>14.36526</x:v>
      </x:c>
      <x:c t="n" s="0">
        <x:v>23.36099</x:v>
      </x:c>
      <x:c t="n" s="0">
        <x:v>19.38623</x:v>
      </x:c>
      <x:c t="n" s="0">
        <x:v>15.09093</x:v>
      </x:c>
      <x:c t="n" s="0">
        <x:v>25.50315</x:v>
      </x:c>
      <x:c t="n" s="0">
        <x:v>18.91271</x:v>
      </x:c>
      <x:c t="n" s="0">
        <x:v>17.49264</x:v>
      </x:c>
      <x:c t="n" s="0">
        <x:v>17.26521</x:v>
      </x:c>
      <x:c t="n" s="0">
        <x:v>22.2785</x:v>
      </x:c>
      <x:c t="n" s="0">
        <x:v>24.10694</x:v>
      </x:c>
      <x:c t="n" s="0">
        <x:v>29.19205</x:v>
      </x:c>
      <x:c t="n" s="0">
        <x:v>30.69021</x:v>
      </x:c>
      <x:c t="n" s="0">
        <x:v>34.53012</x:v>
      </x:c>
      <x:c t="n" s="0">
        <x:v>37.85031</x:v>
      </x:c>
      <x:c t="n" s="0">
        <x:v>37.40824</x:v>
      </x:c>
      <x:c t="n" s="0">
        <x:v>34.55816</x:v>
      </x:c>
      <x:c t="n" s="0">
        <x:v>33.36614</x:v>
      </x:c>
      <x:c t="n" s="0">
        <x:v>31.1965</x:v>
      </x:c>
      <x:c t="n" s="0">
        <x:v>29.4531</x:v>
      </x:c>
      <x:c t="n" s="0">
        <x:v>28.03068</x:v>
      </x:c>
      <x:c t="n" s="0">
        <x:v>27.49533</x:v>
      </x:c>
      <x:c t="n" s="0">
        <x:v>21.2374</x:v>
      </x:c>
      <x:c t="n" s="0">
        <x:v>7.195959</x:v>
      </x:c>
      <x:c t="n" s="0">
        <x:v>12.53074</x:v>
      </x:c>
      <x:c t="n" s="0">
        <x:v>11.20597</x:v>
      </x:c>
      <x:c t="n" s="0">
        <x:v>2.364073</x:v>
      </x:c>
      <x:c t="n" s="0">
        <x:v>2.665669</x:v>
      </x:c>
      <x:c t="n" s="0">
        <x:v>1.955904</x:v>
      </x:c>
      <x:c t="n" s="0">
        <x:v>-29.36265</x:v>
      </x:c>
      <x:c t="n" s="0">
        <x:v>-29.16826</x:v>
      </x:c>
      <x:c t="n" s="0">
        <x:v>-19.37714</x:v>
      </x:c>
      <x:c t="n" s="0">
        <x:v>-17.09411</x:v>
      </x:c>
      <x:c t="n" s="0">
        <x:v>-4.047179</x:v>
      </x:c>
      <x:c t="n" s="0">
        <x:v>4.247978</x:v>
      </x:c>
      <x:c t="n" s="0">
        <x:v>2.080932</x:v>
      </x:c>
      <x:c t="n" s="0">
        <x:v>8.546638</x:v>
      </x:c>
      <x:c t="n" s="0">
        <x:v>10.16282</x:v>
      </x:c>
      <x:c t="n" s="0">
        <x:v>19.69749</x:v>
      </x:c>
      <x:c t="n" s="0">
        <x:v>20.70386</x:v>
      </x:c>
      <x:c t="n" s="0">
        <x:v>14.06946</x:v>
      </x:c>
      <x:c t="n" s="0">
        <x:v>25.09946</x:v>
      </x:c>
      <x:c t="n" s="0">
        <x:v>19.1019</x:v>
      </x:c>
      <x:c t="n" s="0">
        <x:v>18.62176</x:v>
      </x:c>
      <x:c t="n" s="0">
        <x:v>15.16557</x:v>
      </x:c>
      <x:c t="n" s="0">
        <x:v>24.00468</x:v>
      </x:c>
      <x:c t="n" s="0">
        <x:v>19.24822</x:v>
      </x:c>
      <x:c t="n" s="0">
        <x:v>29.73326</x:v>
      </x:c>
      <x:c t="n" s="0">
        <x:v>21.16948</x:v>
      </x:c>
      <x:c t="n" s="0">
        <x:v>33.77091</x:v>
      </x:c>
      <x:c t="n" s="0">
        <x:v>40.87032</x:v>
      </x:c>
      <x:c t="n" s="0">
        <x:v>30.87688</x:v>
      </x:c>
      <x:c t="n" s="0">
        <x:v>32.21951</x:v>
      </x:c>
      <x:c t="n" s="0">
        <x:v>29.07314</x:v>
      </x:c>
      <x:c t="n" s="0">
        <x:v>30.38974</x:v>
      </x:c>
      <x:c t="n" s="0">
        <x:v>27.84552</x:v>
      </x:c>
      <x:c t="n" s="0">
        <x:v>27.06815</x:v>
      </x:c>
      <x:c t="n" s="0">
        <x:v>27.77546</x:v>
      </x:c>
      <x:c t="n" s="0">
        <x:v>22.96859</x:v>
      </x:c>
      <x:c t="n" s="0">
        <x:v>9.067176</x:v>
      </x:c>
      <x:c t="n" s="0">
        <x:v>12.70455</x:v>
      </x:c>
      <x:c t="n" s="0">
        <x:v>11.47736</x:v>
      </x:c>
      <x:c t="n" s="0">
        <x:v>1.549094</x:v>
      </x:c>
      <x:c t="n" s="0">
        <x:v>3.093278</x:v>
      </x:c>
      <x:c t="n" s="0">
        <x:v>1.60645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43944.1114467593</x:v>
      </x:c>
      <x:c t="n" s="7">
        <x:v>43944.1114467593</x:v>
      </x:c>
      <x:c t="n" s="0">
        <x:v>44.68988</x:v>
      </x:c>
      <x:c t="n" s="0">
        <x:v>54.20069</x:v>
      </x:c>
      <x:c t="n" s="0">
        <x:v>59.65562</x:v>
      </x:c>
      <x:c t="n" s="0">
        <x:v>66.64378</x:v>
      </x:c>
      <x:c t="n" s="0">
        <x:v>-29.63663</x:v>
      </x:c>
      <x:c t="n" s="0">
        <x:v>-29.16826</x:v>
      </x:c>
      <x:c t="n" s="0">
        <x:v>-16.73413</x:v>
      </x:c>
      <x:c t="n" s="0">
        <x:v>-18.69537</x:v>
      </x:c>
      <x:c t="n" s="0">
        <x:v>-5.416802</x:v>
      </x:c>
      <x:c t="n" s="0">
        <x:v>1.125229</x:v>
      </x:c>
      <x:c t="n" s="0">
        <x:v>3.469085</x:v>
      </x:c>
      <x:c t="n" s="0">
        <x:v>13.60016</x:v>
      </x:c>
      <x:c t="n" s="0">
        <x:v>14.74114</x:v>
      </x:c>
      <x:c t="n" s="0">
        <x:v>22.98383</x:v>
      </x:c>
      <x:c t="n" s="0">
        <x:v>19.60532</x:v>
      </x:c>
      <x:c t="n" s="0">
        <x:v>14.95598</x:v>
      </x:c>
      <x:c t="n" s="0">
        <x:v>25.81112</x:v>
      </x:c>
      <x:c t="n" s="0">
        <x:v>18.88863</x:v>
      </x:c>
      <x:c t="n" s="0">
        <x:v>17.72645</x:v>
      </x:c>
      <x:c t="n" s="0">
        <x:v>16.783</x:v>
      </x:c>
      <x:c t="n" s="0">
        <x:v>22.60556</x:v>
      </x:c>
      <x:c t="n" s="0">
        <x:v>23.65974</x:v>
      </x:c>
      <x:c t="n" s="0">
        <x:v>29.42014</x:v>
      </x:c>
      <x:c t="n" s="0">
        <x:v>30.8029</x:v>
      </x:c>
      <x:c t="n" s="0">
        <x:v>34.50179</x:v>
      </x:c>
      <x:c t="n" s="0">
        <x:v>38.39883</x:v>
      </x:c>
      <x:c t="n" s="0">
        <x:v>36.93813</x:v>
      </x:c>
      <x:c t="n" s="0">
        <x:v>34.44369</x:v>
      </x:c>
      <x:c t="n" s="0">
        <x:v>32.93281</x:v>
      </x:c>
      <x:c t="n" s="0">
        <x:v>30.98167</x:v>
      </x:c>
      <x:c t="n" s="0">
        <x:v>29.03181</x:v>
      </x:c>
      <x:c t="n" s="0">
        <x:v>27.98558</x:v>
      </x:c>
      <x:c t="n" s="0">
        <x:v>27.58454</x:v>
      </x:c>
      <x:c t="n" s="0">
        <x:v>23.52451</x:v>
      </x:c>
      <x:c t="n" s="0">
        <x:v>7.614553</x:v>
      </x:c>
      <x:c t="n" s="0">
        <x:v>12.40999</x:v>
      </x:c>
      <x:c t="n" s="0">
        <x:v>11.24396</x:v>
      </x:c>
      <x:c t="n" s="0">
        <x:v>2.087146</x:v>
      </x:c>
      <x:c t="n" s="0">
        <x:v>2.540777</x:v>
      </x:c>
      <x:c t="n" s="0">
        <x:v>2.095807</x:v>
      </x:c>
      <x:c t="n" s="0">
        <x:v>-29.36265</x:v>
      </x:c>
      <x:c t="n" s="0">
        <x:v>-29.16826</x:v>
      </x:c>
      <x:c t="n" s="0">
        <x:v>-20.60896</x:v>
      </x:c>
      <x:c t="n" s="0">
        <x:v>-16.68047</x:v>
      </x:c>
      <x:c t="n" s="0">
        <x:v>-4.242754</x:v>
      </x:c>
      <x:c t="n" s="0">
        <x:v>4.247978</x:v>
      </x:c>
      <x:c t="n" s="0">
        <x:v>1.744378</x:v>
      </x:c>
      <x:c t="n" s="0">
        <x:v>8.546638</x:v>
      </x:c>
      <x:c t="n" s="0">
        <x:v>18.78164</x:v>
      </x:c>
      <x:c t="n" s="0">
        <x:v>19.69749</x:v>
      </x:c>
      <x:c t="n" s="0">
        <x:v>20.70386</x:v>
      </x:c>
      <x:c t="n" s="0">
        <x:v>14.06946</x:v>
      </x:c>
      <x:c t="n" s="0">
        <x:v>27.27392</x:v>
      </x:c>
      <x:c t="n" s="0">
        <x:v>17.10553</x:v>
      </x:c>
      <x:c t="n" s="0">
        <x:v>19.33672</x:v>
      </x:c>
      <x:c t="n" s="0">
        <x:v>13.11457</x:v>
      </x:c>
      <x:c t="n" s="0">
        <x:v>26.75152</x:v>
      </x:c>
      <x:c t="n" s="0">
        <x:v>18.3874</x:v>
      </x:c>
      <x:c t="n" s="0">
        <x:v>30.6124</x:v>
      </x:c>
      <x:c t="n" s="0">
        <x:v>32.96949</x:v>
      </x:c>
      <x:c t="n" s="0">
        <x:v>33.00473</x:v>
      </x:c>
      <x:c t="n" s="0">
        <x:v>38.41355</x:v>
      </x:c>
      <x:c t="n" s="0">
        <x:v>34.51936</x:v>
      </x:c>
      <x:c t="n" s="0">
        <x:v>35.31963</x:v>
      </x:c>
      <x:c t="n" s="0">
        <x:v>30.99894</x:v>
      </x:c>
      <x:c t="n" s="0">
        <x:v>30.23382</x:v>
      </x:c>
      <x:c t="n" s="0">
        <x:v>28.80003</x:v>
      </x:c>
      <x:c t="n" s="0">
        <x:v>29.56849</x:v>
      </x:c>
      <x:c t="n" s="0">
        <x:v>28.00293</x:v>
      </x:c>
      <x:c t="n" s="0">
        <x:v>28.50996</x:v>
      </x:c>
      <x:c t="n" s="0">
        <x:v>8.429719</x:v>
      </x:c>
      <x:c t="n" s="0">
        <x:v>11.77436</x:v>
      </x:c>
      <x:c t="n" s="0">
        <x:v>9.986577</x:v>
      </x:c>
      <x:c t="n" s="0">
        <x:v>1.059772</x:v>
      </x:c>
      <x:c t="n" s="0">
        <x:v>1.85065</x:v>
      </x:c>
      <x:c t="n" s="0">
        <x:v>2.670436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43944.1114467593</x:v>
      </x:c>
      <x:c t="n" s="7">
        <x:v>43944.1114467593</x:v>
      </x:c>
      <x:c t="n" s="0">
        <x:v>44.52007</x:v>
      </x:c>
      <x:c t="n" s="0">
        <x:v>54.20069</x:v>
      </x:c>
      <x:c t="n" s="0">
        <x:v>60.65299</x:v>
      </x:c>
      <x:c t="n" s="0">
        <x:v>66.81411</x:v>
      </x:c>
      <x:c t="n" s="0">
        <x:v>-29.59742</x:v>
      </x:c>
      <x:c t="n" s="0">
        <x:v>-29.16826</x:v>
      </x:c>
      <x:c t="n" s="0">
        <x:v>-17.12552</x:v>
      </x:c>
      <x:c t="n" s="0">
        <x:v>-18.33649</x:v>
      </x:c>
      <x:c t="n" s="0">
        <x:v>-5.378876</x:v>
      </x:c>
      <x:c t="n" s="0">
        <x:v>1.745909</x:v>
      </x:c>
      <x:c t="n" s="0">
        <x:v>3.103969</x:v>
      </x:c>
      <x:c t="n" s="0">
        <x:v>13.14075</x:v>
      </x:c>
      <x:c t="n" s="0">
        <x:v>15.61943</x:v>
      </x:c>
      <x:c t="n" s="0">
        <x:v>22.69517</x:v>
      </x:c>
      <x:c t="n" s="0">
        <x:v>19.78405</x:v>
      </x:c>
      <x:c t="n" s="0">
        <x:v>15.34141</x:v>
      </x:c>
      <x:c t="n" s="0">
        <x:v>26.05787</x:v>
      </x:c>
      <x:c t="n" s="0">
        <x:v>18.51206</x:v>
      </x:c>
      <x:c t="n" s="0">
        <x:v>18.04548</x:v>
      </x:c>
      <x:c t="n" s="0">
        <x:v>17.16345</x:v>
      </x:c>
      <x:c t="n" s="0">
        <x:v>24.59131</x:v>
      </x:c>
      <x:c t="n" s="0">
        <x:v>23.34127</x:v>
      </x:c>
      <x:c t="n" s="0">
        <x:v>29.26508</x:v>
      </x:c>
      <x:c t="n" s="0">
        <x:v>31.13924</x:v>
      </x:c>
      <x:c t="n" s="0">
        <x:v>34.78105</x:v>
      </x:c>
      <x:c t="n" s="0">
        <x:v>37.98599</x:v>
      </x:c>
      <x:c t="n" s="0">
        <x:v>36.48624</x:v>
      </x:c>
      <x:c t="n" s="0">
        <x:v>34.42533</x:v>
      </x:c>
      <x:c t="n" s="0">
        <x:v>33.04894</x:v>
      </x:c>
      <x:c t="n" s="0">
        <x:v>31.06854</x:v>
      </x:c>
      <x:c t="n" s="0">
        <x:v>29.71683</x:v>
      </x:c>
      <x:c t="n" s="0">
        <x:v>28.34032</x:v>
      </x:c>
      <x:c t="n" s="0">
        <x:v>27.59203</x:v>
      </x:c>
      <x:c t="n" s="0">
        <x:v>23.53945</x:v>
      </x:c>
      <x:c t="n" s="0">
        <x:v>7.700463</x:v>
      </x:c>
      <x:c t="n" s="0">
        <x:v>12.36724</x:v>
      </x:c>
      <x:c t="n" s="0">
        <x:v>11.13867</x:v>
      </x:c>
      <x:c t="n" s="0">
        <x:v>2.037866</x:v>
      </x:c>
      <x:c t="n" s="0">
        <x:v>2.645189</x:v>
      </x:c>
      <x:c t="n" s="0">
        <x:v>2.047142</x:v>
      </x:c>
      <x:c t="n" s="0">
        <x:v>-29.36265</x:v>
      </x:c>
      <x:c t="n" s="0">
        <x:v>-29.16826</x:v>
      </x:c>
      <x:c t="n" s="0">
        <x:v>-20.60896</x:v>
      </x:c>
      <x:c t="n" s="0">
        <x:v>-16.68047</x:v>
      </x:c>
      <x:c t="n" s="0">
        <x:v>-5.933257</x:v>
      </x:c>
      <x:c t="n" s="0">
        <x:v>4.247978</x:v>
      </x:c>
      <x:c t="n" s="0">
        <x:v>-1.861086</x:v>
      </x:c>
      <x:c t="n" s="0">
        <x:v>6.549366</x:v>
      </x:c>
      <x:c t="n" s="0">
        <x:v>18.78164</x:v>
      </x:c>
      <x:c t="n" s="0">
        <x:v>21.58542</x:v>
      </x:c>
      <x:c t="n" s="0">
        <x:v>20.70386</x:v>
      </x:c>
      <x:c t="n" s="0">
        <x:v>19.92172</x:v>
      </x:c>
      <x:c t="n" s="0">
        <x:v>27.80325</x:v>
      </x:c>
      <x:c t="n" s="0">
        <x:v>15.23372</x:v>
      </x:c>
      <x:c t="n" s="0">
        <x:v>19.87657</x:v>
      </x:c>
      <x:c t="n" s="0">
        <x:v>20.67655</x:v>
      </x:c>
      <x:c t="n" s="0">
        <x:v>28.73681</x:v>
      </x:c>
      <x:c t="n" s="0">
        <x:v>23.97743</x:v>
      </x:c>
      <x:c t="n" s="0">
        <x:v>26.40311</x:v>
      </x:c>
      <x:c t="n" s="0">
        <x:v>32.63504</x:v>
      </x:c>
      <x:c t="n" s="0">
        <x:v>36.2651</x:v>
      </x:c>
      <x:c t="n" s="0">
        <x:v>37.09049</x:v>
      </x:c>
      <x:c t="n" s="0">
        <x:v>35.87604</x:v>
      </x:c>
      <x:c t="n" s="0">
        <x:v>33.17706</x:v>
      </x:c>
      <x:c t="n" s="0">
        <x:v>34.90094</x:v>
      </x:c>
      <x:c t="n" s="0">
        <x:v>34.66173</x:v>
      </x:c>
      <x:c t="n" s="0">
        <x:v>32.02004</x:v>
      </x:c>
      <x:c t="n" s="0">
        <x:v>27.50912</x:v>
      </x:c>
      <x:c t="n" s="0">
        <x:v>26.58821</x:v>
      </x:c>
      <x:c t="n" s="0">
        <x:v>22.7072</x:v>
      </x:c>
      <x:c t="n" s="0">
        <x:v>7.539501</x:v>
      </x:c>
      <x:c t="n" s="0">
        <x:v>12.47</x:v>
      </x:c>
      <x:c t="n" s="0">
        <x:v>10.83759</x:v>
      </x:c>
      <x:c t="n" s="0">
        <x:v>1.024194</x:v>
      </x:c>
      <x:c t="n" s="0">
        <x:v>2.846898</x:v>
      </x:c>
      <x:c t="n" s="0">
        <x:v>2.06702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43944.1114467593</x:v>
      </x:c>
      <x:c t="n" s="7">
        <x:v>43944.1114467593</x:v>
      </x:c>
      <x:c t="n" s="0">
        <x:v>44.69459</x:v>
      </x:c>
      <x:c t="n" s="0">
        <x:v>54.20069</x:v>
      </x:c>
      <x:c t="n" s="0">
        <x:v>52.37642</x:v>
      </x:c>
      <x:c t="n" s="0">
        <x:v>60.44589</x:v>
      </x:c>
      <x:c t="n" s="0">
        <x:v>-29.56441</x:v>
      </x:c>
      <x:c t="n" s="0">
        <x:v>-29.16826</x:v>
      </x:c>
      <x:c t="n" s="0">
        <x:v>-17.4902</x:v>
      </x:c>
      <x:c t="n" s="0">
        <x:v>-18.05184</x:v>
      </x:c>
      <x:c t="n" s="0">
        <x:v>-5.455531</x:v>
      </x:c>
      <x:c t="n" s="0">
        <x:v>2.213722</x:v>
      </x:c>
      <x:c t="n" s="0">
        <x:v>2.649087</x:v>
      </x:c>
      <x:c t="n" s="0">
        <x:v>12.48921</x:v>
      </x:c>
      <x:c t="n" s="0">
        <x:v>16.30384</x:v>
      </x:c>
      <x:c t="n" s="0">
        <x:v>22.60906</x:v>
      </x:c>
      <x:c t="n" s="0">
        <x:v>20.05851</x:v>
      </x:c>
      <x:c t="n" s="0">
        <x:v>16.72921</x:v>
      </x:c>
      <x:c t="n" s="0">
        <x:v>26.56452</x:v>
      </x:c>
      <x:c t="n" s="0">
        <x:v>18.25141</x:v>
      </x:c>
      <x:c t="n" s="0">
        <x:v>18.49726</x:v>
      </x:c>
      <x:c t="n" s="0">
        <x:v>18.5251</x:v>
      </x:c>
      <x:c t="n" s="0">
        <x:v>24.54063</x:v>
      </x:c>
      <x:c t="n" s="0">
        <x:v>23.26675</x:v>
      </x:c>
      <x:c t="n" s="0">
        <x:v>29.13861</x:v>
      </x:c>
      <x:c t="n" s="0">
        <x:v>31.36329</x:v>
      </x:c>
      <x:c t="n" s="0">
        <x:v>34.8658</x:v>
      </x:c>
      <x:c t="n" s="0">
        <x:v>38.15798</x:v>
      </x:c>
      <x:c t="n" s="0">
        <x:v>36.42465</x:v>
      </x:c>
      <x:c t="n" s="0">
        <x:v>34.28791</x:v>
      </x:c>
      <x:c t="n" s="0">
        <x:v>33.24044</x:v>
      </x:c>
      <x:c t="n" s="0">
        <x:v>31.56737</x:v>
      </x:c>
      <x:c t="n" s="0">
        <x:v>29.72742</x:v>
      </x:c>
      <x:c t="n" s="0">
        <x:v>28.14006</x:v>
      </x:c>
      <x:c t="n" s="0">
        <x:v>27.41446</x:v>
      </x:c>
      <x:c t="n" s="0">
        <x:v>23.36319</x:v>
      </x:c>
      <x:c t="n" s="0">
        <x:v>7.498116</x:v>
      </x:c>
      <x:c t="n" s="0">
        <x:v>12.3918</x:v>
      </x:c>
      <x:c t="n" s="0">
        <x:v>10.9193</x:v>
      </x:c>
      <x:c t="n" s="0">
        <x:v>1.923119</x:v>
      </x:c>
      <x:c t="n" s="0">
        <x:v>2.567383</x:v>
      </x:c>
      <x:c t="n" s="0">
        <x:v>2.0237</x:v>
      </x:c>
      <x:c t="n" s="0">
        <x:v>-29.36265</x:v>
      </x:c>
      <x:c t="n" s="0">
        <x:v>-29.16826</x:v>
      </x:c>
      <x:c t="n" s="0">
        <x:v>-20.60896</x:v>
      </x:c>
      <x:c t="n" s="0">
        <x:v>-16.68047</x:v>
      </x:c>
      <x:c t="n" s="0">
        <x:v>-5.933257</x:v>
      </x:c>
      <x:c t="n" s="0">
        <x:v>4.247978</x:v>
      </x:c>
      <x:c t="n" s="0">
        <x:v>-1.861086</x:v>
      </x:c>
      <x:c t="n" s="0">
        <x:v>-9.163353</x:v>
      </x:c>
      <x:c t="n" s="0">
        <x:v>19.6495</x:v>
      </x:c>
      <x:c t="n" s="0">
        <x:v>22.06796</x:v>
      </x:c>
      <x:c t="n" s="0">
        <x:v>21.93745</x:v>
      </x:c>
      <x:c t="n" s="0">
        <x:v>20.87936</x:v>
      </x:c>
      <x:c t="n" s="0">
        <x:v>29.08801</x:v>
      </x:c>
      <x:c t="n" s="0">
        <x:v>17.75757</x:v>
      </x:c>
      <x:c t="n" s="0">
        <x:v>20.72812</x:v>
      </x:c>
      <x:c t="n" s="0">
        <x:v>23.88717</x:v>
      </x:c>
      <x:c t="n" s="0">
        <x:v>23.38513</x:v>
      </x:c>
      <x:c t="n" s="0">
        <x:v>21.70316</x:v>
      </x:c>
      <x:c t="n" s="0">
        <x:v>29.93265</x:v>
      </x:c>
      <x:c t="n" s="0">
        <x:v>32.18436</x:v>
      </x:c>
      <x:c t="n" s="0">
        <x:v>36.70883</x:v>
      </x:c>
      <x:c t="n" s="0">
        <x:v>39.45048</x:v>
      </x:c>
      <x:c t="n" s="0">
        <x:v>34.36004</x:v>
      </x:c>
      <x:c t="n" s="0">
        <x:v>35.09807</x:v>
      </x:c>
      <x:c t="n" s="0">
        <x:v>33.28868</x:v>
      </x:c>
      <x:c t="n" s="0">
        <x:v>28.64845</x:v>
      </x:c>
      <x:c t="n" s="0">
        <x:v>28.55931</x:v>
      </x:c>
      <x:c t="n" s="0">
        <x:v>26.55592</x:v>
      </x:c>
      <x:c t="n" s="0">
        <x:v>26.32014</x:v>
      </x:c>
      <x:c t="n" s="0">
        <x:v>20.99047</x:v>
      </x:c>
      <x:c t="n" s="0">
        <x:v>4.377763</x:v>
      </x:c>
      <x:c t="n" s="0">
        <x:v>11.58545</x:v>
      </x:c>
      <x:c t="n" s="0">
        <x:v>9.155561</x:v>
      </x:c>
      <x:c t="n" s="0">
        <x:v>0.9882161</x:v>
      </x:c>
      <x:c t="n" s="0">
        <x:v>1.40255</x:v>
      </x:c>
      <x:c t="n" s="0">
        <x:v>1.188518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43944.1114467593</x:v>
      </x:c>
      <x:c t="n" s="7">
        <x:v>43944.1114467593</x:v>
      </x:c>
      <x:c t="n" s="0">
        <x:v>43.21098</x:v>
      </x:c>
      <x:c t="n" s="0">
        <x:v>54.20069</x:v>
      </x:c>
      <x:c t="n" s="0">
        <x:v>54.34931</x:v>
      </x:c>
      <x:c t="n" s="0">
        <x:v>62.66438</x:v>
      </x:c>
      <x:c t="n" s="0">
        <x:v>-29.60605</x:v>
      </x:c>
      <x:c t="n" s="0">
        <x:v>-29.16826</x:v>
      </x:c>
      <x:c t="n" s="0">
        <x:v>-17.82791</x:v>
      </x:c>
      <x:c t="n" s="0">
        <x:v>-17.82268</x:v>
      </x:c>
      <x:c t="n" s="0">
        <x:v>-5.522082</x:v>
      </x:c>
      <x:c t="n" s="0">
        <x:v>2.470242</x:v>
      </x:c>
      <x:c t="n" s="0">
        <x:v>2.218916</x:v>
      </x:c>
      <x:c t="n" s="0">
        <x:v>11.80898</x:v>
      </x:c>
      <x:c t="n" s="0">
        <x:v>17.10898</x:v>
      </x:c>
      <x:c t="n" s="0">
        <x:v>22.53416</x:v>
      </x:c>
      <x:c t="n" s="0">
        <x:v>20.3888</x:v>
      </x:c>
      <x:c t="n" s="0">
        <x:v>17.64095</x:v>
      </x:c>
      <x:c t="n" s="0">
        <x:v>27.03734</x:v>
      </x:c>
      <x:c t="n" s="0">
        <x:v>18.26637</x:v>
      </x:c>
      <x:c t="n" s="0">
        <x:v>18.79603</x:v>
      </x:c>
      <x:c t="n" s="0">
        <x:v>20.53557</x:v>
      </x:c>
      <x:c t="n" s="0">
        <x:v>24.44962</x:v>
      </x:c>
      <x:c t="n" s="0">
        <x:v>23.42202</x:v>
      </x:c>
      <x:c t="n" s="0">
        <x:v>29.87484</x:v>
      </x:c>
      <x:c t="n" s="0">
        <x:v>31.28464</x:v>
      </x:c>
      <x:c t="n" s="0">
        <x:v>35.16648</x:v>
      </x:c>
      <x:c t="n" s="0">
        <x:v>38.05016</x:v>
      </x:c>
      <x:c t="n" s="0">
        <x:v>37.28391</x:v>
      </x:c>
      <x:c t="n" s="0">
        <x:v>34.5889</x:v>
      </x:c>
      <x:c t="n" s="0">
        <x:v>32.95537</x:v>
      </x:c>
      <x:c t="n" s="0">
        <x:v>31.35978</x:v>
      </x:c>
      <x:c t="n" s="0">
        <x:v>29.52746</x:v>
      </x:c>
      <x:c t="n" s="0">
        <x:v>28.00168</x:v>
      </x:c>
      <x:c t="n" s="0">
        <x:v>27.36184</x:v>
      </x:c>
      <x:c t="n" s="0">
        <x:v>22.98572</x:v>
      </x:c>
      <x:c t="n" s="0">
        <x:v>7.127996</x:v>
      </x:c>
      <x:c t="n" s="0">
        <x:v>12.29178</x:v>
      </x:c>
      <x:c t="n" s="0">
        <x:v>10.78359</x:v>
      </x:c>
      <x:c t="n" s="0">
        <x:v>1.761378</x:v>
      </x:c>
      <x:c t="n" s="0">
        <x:v>2.524457</x:v>
      </x:c>
      <x:c t="n" s="0">
        <x:v>2.064984</x:v>
      </x:c>
      <x:c t="n" s="0">
        <x:v>-30.06697</x:v>
      </x:c>
      <x:c t="n" s="0">
        <x:v>-29.16826</x:v>
      </x:c>
      <x:c t="n" s="0">
        <x:v>-20.60896</x:v>
      </x:c>
      <x:c t="n" s="0">
        <x:v>-16.68047</x:v>
      </x:c>
      <x:c t="n" s="0">
        <x:v>-5.933257</x:v>
      </x:c>
      <x:c t="n" s="0">
        <x:v>2.990679</x:v>
      </x:c>
      <x:c t="n" s="0">
        <x:v>-1.861086</x:v>
      </x:c>
      <x:c t="n" s="0">
        <x:v>-9.163353</x:v>
      </x:c>
      <x:c t="n" s="0">
        <x:v>20.09756</x:v>
      </x:c>
      <x:c t="n" s="0">
        <x:v>22.06796</x:v>
      </x:c>
      <x:c t="n" s="0">
        <x:v>21.93745</x:v>
      </x:c>
      <x:c t="n" s="0">
        <x:v>20.87936</x:v>
      </x:c>
      <x:c t="n" s="0">
        <x:v>29.08801</x:v>
      </x:c>
      <x:c t="n" s="0">
        <x:v>18.35288</x:v>
      </x:c>
      <x:c t="n" s="0">
        <x:v>19.51254</x:v>
      </x:c>
      <x:c t="n" s="0">
        <x:v>26.96656</x:v>
      </x:c>
      <x:c t="n" s="0">
        <x:v>20.24446</x:v>
      </x:c>
      <x:c t="n" s="0">
        <x:v>22.7476</x:v>
      </x:c>
      <x:c t="n" s="0">
        <x:v>33.29772</x:v>
      </x:c>
      <x:c t="n" s="0">
        <x:v>29.04947</x:v>
      </x:c>
      <x:c t="n" s="0">
        <x:v>34.79664</x:v>
      </x:c>
      <x:c t="n" s="0">
        <x:v>32.54852</x:v>
      </x:c>
      <x:c t="n" s="0">
        <x:v>40.52529</x:v>
      </x:c>
      <x:c t="n" s="0">
        <x:v>35.49364</x:v>
      </x:c>
      <x:c t="n" s="0">
        <x:v>31.90805</x:v>
      </x:c>
      <x:c t="n" s="0">
        <x:v>31.24944</x:v>
      </x:c>
      <x:c t="n" s="0">
        <x:v>27.78771</x:v>
      </x:c>
      <x:c t="n" s="0">
        <x:v>28.00083</x:v>
      </x:c>
      <x:c t="n" s="0">
        <x:v>26.62059</x:v>
      </x:c>
      <x:c t="n" s="0">
        <x:v>20.92801</x:v>
      </x:c>
      <x:c t="n" s="0">
        <x:v>3.956841</x:v>
      </x:c>
      <x:c t="n" s="0">
        <x:v>12.02297</x:v>
      </x:c>
      <x:c t="n" s="0">
        <x:v>9.548703</x:v>
      </x:c>
      <x:c t="n" s="0">
        <x:v>1.962497</x:v>
      </x:c>
      <x:c t="n" s="0">
        <x:v>2.707801</x:v>
      </x:c>
      <x:c t="n" s="0">
        <x:v>2.982823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43944.1114467593</x:v>
      </x:c>
      <x:c t="n" s="7">
        <x:v>43944.1114467593</x:v>
      </x:c>
      <x:c t="n" s="0">
        <x:v>45.17137</x:v>
      </x:c>
      <x:c t="n" s="0">
        <x:v>54.20069</x:v>
      </x:c>
      <x:c t="n" s="0">
        <x:v>62.80544</x:v>
      </x:c>
      <x:c t="n" s="0">
        <x:v>66.81411</x:v>
      </x:c>
      <x:c t="n" s="0">
        <x:v>-29.75337</x:v>
      </x:c>
      <x:c t="n" s="0">
        <x:v>-29.16826</x:v>
      </x:c>
      <x:c t="n" s="0">
        <x:v>-18.13867</x:v>
      </x:c>
      <x:c t="n" s="0">
        <x:v>-17.63614</x:v>
      </x:c>
      <x:c t="n" s="0">
        <x:v>-5.579736</x:v>
      </x:c>
      <x:c t="n" s="0">
        <x:v>2.516425</x:v>
      </x:c>
      <x:c t="n" s="0">
        <x:v>1.814467</x:v>
      </x:c>
      <x:c t="n" s="0">
        <x:v>11.31814</x:v>
      </x:c>
      <x:c t="n" s="0">
        <x:v>17.69521</x:v>
      </x:c>
      <x:c t="n" s="0">
        <x:v>22.592</x:v>
      </x:c>
      <x:c t="n" s="0">
        <x:v>20.65227</x:v>
      </x:c>
      <x:c t="n" s="0">
        <x:v>17.72011</x:v>
      </x:c>
      <x:c t="n" s="0">
        <x:v>27.1342</x:v>
      </x:c>
      <x:c t="n" s="0">
        <x:v>18.61782</x:v>
      </x:c>
      <x:c t="n" s="0">
        <x:v>18.87453</x:v>
      </x:c>
      <x:c t="n" s="0">
        <x:v>22.17021</x:v>
      </x:c>
      <x:c t="n" s="0">
        <x:v>24.056</x:v>
      </x:c>
      <x:c t="n" s="0">
        <x:v>23.28263</x:v>
      </x:c>
      <x:c t="n" s="0">
        <x:v>31.03576</x:v>
      </x:c>
      <x:c t="n" s="0">
        <x:v>31.14982</x:v>
      </x:c>
      <x:c t="n" s="0">
        <x:v>34.71825</x:v>
      </x:c>
      <x:c t="n" s="0">
        <x:v>37.75167</x:v>
      </x:c>
      <x:c t="n" s="0">
        <x:v>37.59761</x:v>
      </x:c>
      <x:c t="n" s="0">
        <x:v>34.75071</x:v>
      </x:c>
      <x:c t="n" s="0">
        <x:v>32.93766</x:v>
      </x:c>
      <x:c t="n" s="0">
        <x:v>31.46987</x:v>
      </x:c>
      <x:c t="n" s="0">
        <x:v>29.50203</x:v>
      </x:c>
      <x:c t="n" s="0">
        <x:v>27.82053</x:v>
      </x:c>
      <x:c t="n" s="0">
        <x:v>27.14678</x:v>
      </x:c>
      <x:c t="n" s="0">
        <x:v>22.95769</x:v>
      </x:c>
      <x:c t="n" s="0">
        <x:v>6.830068</x:v>
      </x:c>
      <x:c t="n" s="0">
        <x:v>12.09745</x:v>
      </x:c>
      <x:c t="n" s="0">
        <x:v>10.56361</x:v>
      </x:c>
      <x:c t="n" s="0">
        <x:v>2.133905</x:v>
      </x:c>
      <x:c t="n" s="0">
        <x:v>2.609307</x:v>
      </x:c>
      <x:c t="n" s="0">
        <x:v>2.065343</x:v>
      </x:c>
      <x:c t="n" s="0">
        <x:v>-30.06697</x:v>
      </x:c>
      <x:c t="n" s="0">
        <x:v>-29.16826</x:v>
      </x:c>
      <x:c t="n" s="0">
        <x:v>-21.42935</x:v>
      </x:c>
      <x:c t="n" s="0">
        <x:v>-16.22959</x:v>
      </x:c>
      <x:c t="n" s="0">
        <x:v>-5.933257</x:v>
      </x:c>
      <x:c t="n" s="0">
        <x:v>2.777202</x:v>
      </x:c>
      <x:c t="n" s="0">
        <x:v>-1.861086</x:v>
      </x:c>
      <x:c t="n" s="0">
        <x:v>8.868565</x:v>
      </x:c>
      <x:c t="n" s="0">
        <x:v>20.09756</x:v>
      </x:c>
      <x:c t="n" s="0">
        <x:v>25.09353</x:v>
      </x:c>
      <x:c t="n" s="0">
        <x:v>21.93745</x:v>
      </x:c>
      <x:c t="n" s="0">
        <x:v>11.03833</x:v>
      </x:c>
      <x:c t="n" s="0">
        <x:v>25.72717</x:v>
      </x:c>
      <x:c t="n" s="0">
        <x:v>21.47286</x:v>
      </x:c>
      <x:c t="n" s="0">
        <x:v>20.04029</x:v>
      </x:c>
      <x:c t="n" s="0">
        <x:v>25.39364</x:v>
      </x:c>
      <x:c t="n" s="0">
        <x:v>25.05238</x:v>
      </x:c>
      <x:c t="n" s="0">
        <x:v>23.58329</x:v>
      </x:c>
      <x:c t="n" s="0">
        <x:v>34.62394</x:v>
      </x:c>
      <x:c t="n" s="0">
        <x:v>31.31071</x:v>
      </x:c>
      <x:c t="n" s="0">
        <x:v>32.48778</x:v>
      </x:c>
      <x:c t="n" s="0">
        <x:v>37.44412</x:v>
      </x:c>
      <x:c t="n" s="0">
        <x:v>38.70242</x:v>
      </x:c>
      <x:c t="n" s="0">
        <x:v>35.46275</x:v>
      </x:c>
      <x:c t="n" s="0">
        <x:v>29.96976</x:v>
      </x:c>
      <x:c t="n" s="0">
        <x:v>30.4141</x:v>
      </x:c>
      <x:c t="n" s="0">
        <x:v>29.35703</x:v>
      </x:c>
      <x:c t="n" s="0">
        <x:v>23.96751</x:v>
      </x:c>
      <x:c t="n" s="0">
        <x:v>24.84387</x:v>
      </x:c>
      <x:c t="n" s="0">
        <x:v>22.38288</x:v>
      </x:c>
      <x:c t="n" s="0">
        <x:v>5.219769</x:v>
      </x:c>
      <x:c t="n" s="0">
        <x:v>9.786595</x:v>
      </x:c>
      <x:c t="n" s="0">
        <x:v>7.389017</x:v>
      </x:c>
      <x:c t="n" s="0">
        <x:v>3.672508</x:v>
      </x:c>
      <x:c t="n" s="0">
        <x:v>3.856009</x:v>
      </x:c>
      <x:c t="n" s="0">
        <x:v>1.584626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43944.1114467593</x:v>
      </x:c>
      <x:c t="n" s="7">
        <x:v>43944.1114467593</x:v>
      </x:c>
      <x:c t="n" s="0">
        <x:v>44.14388</x:v>
      </x:c>
      <x:c t="n" s="0">
        <x:v>54.20069</x:v>
      </x:c>
      <x:c t="n" s="0">
        <x:v>59.57641</x:v>
      </x:c>
      <x:c t="n" s="0">
        <x:v>67.28836</x:v>
      </x:c>
      <x:c t="n" s="0">
        <x:v>-29.88399</x:v>
      </x:c>
      <x:c t="n" s="0">
        <x:v>-29.16826</x:v>
      </x:c>
      <x:c t="n" s="0">
        <x:v>-18.62951</x:v>
      </x:c>
      <x:c t="n" s="0">
        <x:v>-17.23499</x:v>
      </x:c>
      <x:c t="n" s="0">
        <x:v>-5.629589</x:v>
      </x:c>
      <x:c t="n" s="0">
        <x:v>2.55548</x:v>
      </x:c>
      <x:c t="n" s="0">
        <x:v>1.436482</x:v>
      </x:c>
      <x:c t="n" s="0">
        <x:v>11.03587</x:v>
      </x:c>
      <x:c t="n" s="0">
        <x:v>18.13998</x:v>
      </x:c>
      <x:c t="n" s="0">
        <x:v>23.35432</x:v>
      </x:c>
      <x:c t="n" s="0">
        <x:v>20.86528</x:v>
      </x:c>
      <x:c t="n" s="0">
        <x:v>17.19133</x:v>
      </x:c>
      <x:c t="n" s="0">
        <x:v>26.95512</x:v>
      </x:c>
      <x:c t="n" s="0">
        <x:v>19.17054</x:v>
      </x:c>
      <x:c t="n" s="0">
        <x:v>19.31198</x:v>
      </x:c>
      <x:c t="n" s="0">
        <x:v>22.57431</x:v>
      </x:c>
      <x:c t="n" s="0">
        <x:v>24.47721</x:v>
      </x:c>
      <x:c t="n" s="0">
        <x:v>23.02292</x:v>
      </x:c>
      <x:c t="n" s="0">
        <x:v>30.98457</x:v>
      </x:c>
      <x:c t="n" s="0">
        <x:v>30.94176</x:v>
      </x:c>
      <x:c t="n" s="0">
        <x:v>34.58453</x:v>
      </x:c>
      <x:c t="n" s="0">
        <x:v>38.0383</x:v>
      </x:c>
      <x:c t="n" s="0">
        <x:v>37.41741</x:v>
      </x:c>
      <x:c t="n" s="0">
        <x:v>34.82861</x:v>
      </x:c>
      <x:c t="n" s="0">
        <x:v>32.75054</x:v>
      </x:c>
      <x:c t="n" s="0">
        <x:v>31.16652</x:v>
      </x:c>
      <x:c t="n" s="0">
        <x:v>29.39838</x:v>
      </x:c>
      <x:c t="n" s="0">
        <x:v>27.81756</x:v>
      </x:c>
      <x:c t="n" s="0">
        <x:v>26.91057</x:v>
      </x:c>
      <x:c t="n" s="0">
        <x:v>22.69866</x:v>
      </x:c>
      <x:c t="n" s="0">
        <x:v>6.543486</x:v>
      </x:c>
      <x:c t="n" s="0">
        <x:v>11.78328</x:v>
      </x:c>
      <x:c t="n" s="0">
        <x:v>10.12521</x:v>
      </x:c>
      <x:c t="n" s="0">
        <x:v>2.092673</x:v>
      </x:c>
      <x:c t="n" s="0">
        <x:v>2.754718</x:v>
      </x:c>
      <x:c t="n" s="0">
        <x:v>2.011242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-5.933257</x:v>
      </x:c>
      <x:c t="n" s="0">
        <x:v>2.777202</x:v>
      </x:c>
      <x:c t="n" s="0">
        <x:v>1.95363</x:v>
      </x:c>
      <x:c t="n" s="0">
        <x:v>8.868565</x:v>
      </x:c>
      <x:c t="n" s="0">
        <x:v>18.71422</x:v>
      </x:c>
      <x:c t="n" s="0">
        <x:v>26.23648</x:v>
      </x:c>
      <x:c t="n" s="0">
        <x:v>19.48276</x:v>
      </x:c>
      <x:c t="n" s="0">
        <x:v>11.03833</x:v>
      </x:c>
      <x:c t="n" s="0">
        <x:v>25.72717</x:v>
      </x:c>
      <x:c t="n" s="0">
        <x:v>24.40923</x:v>
      </x:c>
      <x:c t="n" s="0">
        <x:v>21.70121</x:v>
      </x:c>
      <x:c t="n" s="0">
        <x:v>23.8427</x:v>
      </x:c>
      <x:c t="n" s="0">
        <x:v>26.451</x:v>
      </x:c>
      <x:c t="n" s="0">
        <x:v>16.54342</x:v>
      </x:c>
      <x:c t="n" s="0">
        <x:v>28.98343</x:v>
      </x:c>
      <x:c t="n" s="0">
        <x:v>29.30631</x:v>
      </x:c>
      <x:c t="n" s="0">
        <x:v>29.62904</x:v>
      </x:c>
      <x:c t="n" s="0">
        <x:v>39.1881</x:v>
      </x:c>
      <x:c t="n" s="0">
        <x:v>38.82052</x:v>
      </x:c>
      <x:c t="n" s="0">
        <x:v>35.46106</x:v>
      </x:c>
      <x:c t="n" s="0">
        <x:v>31.02543</x:v>
      </x:c>
      <x:c t="n" s="0">
        <x:v>28.91568</x:v>
      </x:c>
      <x:c t="n" s="0">
        <x:v>28.65081</x:v>
      </x:c>
      <x:c t="n" s="0">
        <x:v>27.78621</x:v>
      </x:c>
      <x:c t="n" s="0">
        <x:v>24.83572</x:v>
      </x:c>
      <x:c t="n" s="0">
        <x:v>20.73997</x:v>
      </x:c>
      <x:c t="n" s="0">
        <x:v>4.747065</x:v>
      </x:c>
      <x:c t="n" s="0">
        <x:v>8.303589</x:v>
      </x:c>
      <x:c t="n" s="0">
        <x:v>6.847066</x:v>
      </x:c>
      <x:c t="n" s="0">
        <x:v>2.908024</x:v>
      </x:c>
      <x:c t="n" s="0">
        <x:v>1.971757</x:v>
      </x:c>
      <x:c t="n" s="0">
        <x:v>2.14977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43944.1114467593</x:v>
      </x:c>
      <x:c t="n" s="7">
        <x:v>43944.1114467593</x:v>
      </x:c>
      <x:c t="n" s="0">
        <x:v>45.97451</x:v>
      </x:c>
      <x:c t="n" s="0">
        <x:v>54.20069</x:v>
      </x:c>
      <x:c t="n" s="0">
        <x:v>54.4578</x:v>
      </x:c>
      <x:c t="n" s="0">
        <x:v>62.66438</x:v>
      </x:c>
      <x:c t="n" s="0">
        <x:v>-29.99895</x:v>
      </x:c>
      <x:c t="n" s="0">
        <x:v>-29.16826</x:v>
      </x:c>
      <x:c t="n" s="0">
        <x:v>-19.17078</x:v>
      </x:c>
      <x:c t="n" s="0">
        <x:v>-16.85103</x:v>
      </x:c>
      <x:c t="n" s="0">
        <x:v>-5.672621</x:v>
      </x:c>
      <x:c t="n" s="0">
        <x:v>2.58856</x:v>
      </x:c>
      <x:c t="n" s="0">
        <x:v>1.907591</x:v>
      </x:c>
      <x:c t="n" s="0">
        <x:v>10.77936</x:v>
      </x:c>
      <x:c t="n" s="0">
        <x:v>17.95427</x:v>
      </x:c>
      <x:c t="n" s="0">
        <x:v>23.91379</x:v>
      </x:c>
      <x:c t="n" s="0">
        <x:v>20.30776</x:v>
      </x:c>
      <x:c t="n" s="0">
        <x:v>16.68241</x:v>
      </x:c>
      <x:c t="n" s="0">
        <x:v>26.72476</x:v>
      </x:c>
      <x:c t="n" s="0">
        <x:v>21.80699</x:v>
      </x:c>
      <x:c t="n" s="0">
        <x:v>19.79305</x:v>
      </x:c>
      <x:c t="n" s="0">
        <x:v>22.70008</x:v>
      </x:c>
      <x:c t="n" s="0">
        <x:v>24.63099</x:v>
      </x:c>
      <x:c t="n" s="0">
        <x:v>22.57057</x:v>
      </x:c>
      <x:c t="n" s="0">
        <x:v>30.80276</x:v>
      </x:c>
      <x:c t="n" s="0">
        <x:v>30.66623</x:v>
      </x:c>
      <x:c t="n" s="0">
        <x:v>34.42741</x:v>
      </x:c>
      <x:c t="n" s="0">
        <x:v>37.82561</x:v>
      </x:c>
      <x:c t="n" s="0">
        <x:v>37.91405</x:v>
      </x:c>
      <x:c t="n" s="0">
        <x:v>35.07283</x:v>
      </x:c>
      <x:c t="n" s="0">
        <x:v>32.20907</x:v>
      </x:c>
      <x:c t="n" s="0">
        <x:v>31.07012</x:v>
      </x:c>
      <x:c t="n" s="0">
        <x:v>29.44936</x:v>
      </x:c>
      <x:c t="n" s="0">
        <x:v>27.51616</x:v>
      </x:c>
      <x:c t="n" s="0">
        <x:v>26.67154</x:v>
      </x:c>
      <x:c t="n" s="0">
        <x:v>22.59949</x:v>
      </x:c>
      <x:c t="n" s="0">
        <x:v>6.374397</x:v>
      </x:c>
      <x:c t="n" s="0">
        <x:v>11.44485</x:v>
      </x:c>
      <x:c t="n" s="0">
        <x:v>9.846151</x:v>
      </x:c>
      <x:c t="n" s="0">
        <x:v>2.267664</x:v>
      </x:c>
      <x:c t="n" s="0">
        <x:v>2.645352</x:v>
      </x:c>
      <x:c t="n" s="0">
        <x:v>2.008403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-5.933257</x:v>
      </x:c>
      <x:c t="n" s="0">
        <x:v>2.777202</x:v>
      </x:c>
      <x:c t="n" s="0">
        <x:v>3.952665</x:v>
      </x:c>
      <x:c t="n" s="0">
        <x:v>8.868565</x:v>
      </x:c>
      <x:c t="n" s="0">
        <x:v>16.67235</x:v>
      </x:c>
      <x:c t="n" s="0">
        <x:v>26.23648</x:v>
      </x:c>
      <x:c t="n" s="0">
        <x:v>13.28812</x:v>
      </x:c>
      <x:c t="n" s="0">
        <x:v>11.03833</x:v>
      </x:c>
      <x:c t="n" s="0">
        <x:v>23.47918</x:v>
      </x:c>
      <x:c t="n" s="0">
        <x:v>28.34366</x:v>
      </x:c>
      <x:c t="n" s="0">
        <x:v>22.06926</x:v>
      </x:c>
      <x:c t="n" s="0">
        <x:v>20.36757</x:v>
      </x:c>
      <x:c t="n" s="0">
        <x:v>23.63339</x:v>
      </x:c>
      <x:c t="n" s="0">
        <x:v>21.22356</x:v>
      </x:c>
      <x:c t="n" s="0">
        <x:v>27.29081</x:v>
      </x:c>
      <x:c t="n" s="0">
        <x:v>27.38453</x:v>
      </x:c>
      <x:c t="n" s="0">
        <x:v>35.53861</x:v>
      </x:c>
      <x:c t="n" s="0">
        <x:v>35.12396</x:v>
      </x:c>
      <x:c t="n" s="0">
        <x:v>40.60967</x:v>
      </x:c>
      <x:c t="n" s="0">
        <x:v>35.80622</x:v>
      </x:c>
      <x:c t="n" s="0">
        <x:v>28.91872</x:v>
      </x:c>
      <x:c t="n" s="0">
        <x:v>33.05355</x:v>
      </x:c>
      <x:c t="n" s="0">
        <x:v>29.48257</x:v>
      </x:c>
      <x:c t="n" s="0">
        <x:v>27.51758</x:v>
      </x:c>
      <x:c t="n" s="0">
        <x:v>27.88026</x:v>
      </x:c>
      <x:c t="n" s="0">
        <x:v>26.0712</x:v>
      </x:c>
      <x:c t="n" s="0">
        <x:v>12.7981</x:v>
      </x:c>
      <x:c t="n" s="0">
        <x:v>12.24838</x:v>
      </x:c>
      <x:c t="n" s="0">
        <x:v>8.652999</x:v>
      </x:c>
      <x:c t="n" s="0">
        <x:v>1.639286</x:v>
      </x:c>
      <x:c t="n" s="0">
        <x:v>2.539987</x:v>
      </x:c>
      <x:c t="n" s="0">
        <x:v>1.794625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43944.1114467593</x:v>
      </x:c>
      <x:c t="n" s="7">
        <x:v>43944.1114467593</x:v>
      </x:c>
      <x:c t="n" s="0">
        <x:v>46.62304</x:v>
      </x:c>
      <x:c t="n" s="0">
        <x:v>54.20069</x:v>
      </x:c>
      <x:c t="n" s="0">
        <x:v>64.85417</x:v>
      </x:c>
      <x:c t="n" s="0">
        <x:v>70.65778</x:v>
      </x:c>
      <x:c t="n" s="0">
        <x:v>-30.06697</x:v>
      </x:c>
      <x:c t="n" s="0">
        <x:v>-29.16826</x:v>
      </x:c>
      <x:c t="n" s="0">
        <x:v>-19.69331</x:v>
      </x:c>
      <x:c t="n" s="0">
        <x:v>-16.54801</x:v>
      </x:c>
      <x:c t="n" s="0">
        <x:v>-5.787634</x:v>
      </x:c>
      <x:c t="n" s="0">
        <x:v>2.616612</x:v>
      </x:c>
      <x:c t="n" s="0">
        <x:v>2.273057</x:v>
      </x:c>
      <x:c t="n" s="0">
        <x:v>10.8202</x:v>
      </x:c>
      <x:c t="n" s="0">
        <x:v>17.78913</x:v>
      </x:c>
      <x:c t="n" s="0">
        <x:v>24.47786</x:v>
      </x:c>
      <x:c t="n" s="0">
        <x:v>19.76746</x:v>
      </x:c>
      <x:c t="n" s="0">
        <x:v>16.14277</x:v>
      </x:c>
      <x:c t="n" s="0">
        <x:v>26.30341</x:v>
      </x:c>
      <x:c t="n" s="0">
        <x:v>23.60137</x:v>
      </x:c>
      <x:c t="n" s="0">
        <x:v>20.22052</x:v>
      </x:c>
      <x:c t="n" s="0">
        <x:v>22.0162</x:v>
      </x:c>
      <x:c t="n" s="0">
        <x:v>24.32098</x:v>
      </x:c>
      <x:c t="n" s="0">
        <x:v>22.38769</x:v>
      </x:c>
      <x:c t="n" s="0">
        <x:v>30.70575</x:v>
      </x:c>
      <x:c t="n" s="0">
        <x:v>30.38968</x:v>
      </x:c>
      <x:c t="n" s="0">
        <x:v>34.47562</x:v>
      </x:c>
      <x:c t="n" s="0">
        <x:v>37.58912</x:v>
      </x:c>
      <x:c t="n" s="0">
        <x:v>38.28337</x:v>
      </x:c>
      <x:c t="n" s="0">
        <x:v>35.12323</x:v>
      </x:c>
      <x:c t="n" s="0">
        <x:v>31.92937</x:v>
      </x:c>
      <x:c t="n" s="0">
        <x:v>32.18225</x:v>
      </x:c>
      <x:c t="n" s="0">
        <x:v>30.00757</x:v>
      </x:c>
      <x:c t="n" s="0">
        <x:v>28.76077</x:v>
      </x:c>
      <x:c t="n" s="0">
        <x:v>28.11645</x:v>
      </x:c>
      <x:c t="n" s="0">
        <x:v>23.61398</x:v>
      </x:c>
      <x:c t="n" s="0">
        <x:v>9.280613</x:v>
      </x:c>
      <x:c t="n" s="0">
        <x:v>11.77657</x:v>
      </x:c>
      <x:c t="n" s="0">
        <x:v>9.790709</x:v>
      </x:c>
      <x:c t="n" s="0">
        <x:v>2.12265</x:v>
      </x:c>
      <x:c t="n" s="0">
        <x:v>2.526057</x:v>
      </x:c>
      <x:c t="n" s="0">
        <x:v>2.040076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-7.390821</x:v>
      </x:c>
      <x:c t="n" s="0">
        <x:v>2.777202</x:v>
      </x:c>
      <x:c t="n" s="0">
        <x:v>3.952665</x:v>
      </x:c>
      <x:c t="n" s="0">
        <x:v>12.76374</x:v>
      </x:c>
      <x:c t="n" s="0">
        <x:v>16.42907</x:v>
      </x:c>
      <x:c t="n" s="0">
        <x:v>27.43041</x:v>
      </x:c>
      <x:c t="n" s="0">
        <x:v>13.28812</x:v>
      </x:c>
      <x:c t="n" s="0">
        <x:v>7.102386</x:v>
      </x:c>
      <x:c t="n" s="0">
        <x:v>22.36654</x:v>
      </x:c>
      <x:c t="n" s="0">
        <x:v>25.99622</x:v>
      </x:c>
      <x:c t="n" s="0">
        <x:v>23.2652</x:v>
      </x:c>
      <x:c t="n" s="0">
        <x:v>10.85477</x:v>
      </x:c>
      <x:c t="n" s="0">
        <x:v>20.24327</x:v>
      </x:c>
      <x:c t="n" s="0">
        <x:v>23.80149</x:v>
      </x:c>
      <x:c t="n" s="0">
        <x:v>30.50279</x:v>
      </x:c>
      <x:c t="n" s="0">
        <x:v>31.78497</x:v>
      </x:c>
      <x:c t="n" s="0">
        <x:v>33.4614</x:v>
      </x:c>
      <x:c t="n" s="0">
        <x:v>36.74017</x:v>
      </x:c>
      <x:c t="n" s="0">
        <x:v>36.24144</x:v>
      </x:c>
      <x:c t="n" s="0">
        <x:v>34.14692</x:v>
      </x:c>
      <x:c t="n" s="0">
        <x:v>36.10048</x:v>
      </x:c>
      <x:c t="n" s="0">
        <x:v>37.8238</x:v>
      </x:c>
      <x:c t="n" s="0">
        <x:v>34.3202</x:v>
      </x:c>
      <x:c t="n" s="0">
        <x:v>36.20441</x:v>
      </x:c>
      <x:c t="n" s="0">
        <x:v>35.0774</x:v>
      </x:c>
      <x:c t="n" s="0">
        <x:v>28.3173</x:v>
      </x:c>
      <x:c t="n" s="0">
        <x:v>14.70801</x:v>
      </x:c>
      <x:c t="n" s="0">
        <x:v>13.32815</x:v>
      </x:c>
      <x:c t="n" s="0">
        <x:v>8.947591</x:v>
      </x:c>
      <x:c t="n" s="0">
        <x:v>2.167819</x:v>
      </x:c>
      <x:c t="n" s="0">
        <x:v>1.271737</x:v>
      </x:c>
      <x:c t="n" s="0">
        <x:v>2.072674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43944.1114467593</x:v>
      </x:c>
      <x:c t="n" s="7">
        <x:v>43944.1114467593</x:v>
      </x:c>
      <x:c t="n" s="0">
        <x:v>43.88752</x:v>
      </x:c>
      <x:c t="n" s="0">
        <x:v>54.20069</x:v>
      </x:c>
      <x:c t="n" s="0">
        <x:v>62.59351</x:v>
      </x:c>
      <x:c t="n" s="0">
        <x:v>67.84952</x:v>
      </x:c>
      <x:c t="n" s="0">
        <x:v>-30.06697</x:v>
      </x:c>
      <x:c t="n" s="0">
        <x:v>-29.16826</x:v>
      </x:c>
      <x:c t="n" s="0">
        <x:v>-20.1955</x:v>
      </x:c>
      <x:c t="n" s="0">
        <x:v>-16.30498</x:v>
      </x:c>
      <x:c t="n" s="0">
        <x:v>-6.014103</x:v>
      </x:c>
      <x:c t="n" s="0">
        <x:v>2.640427</x:v>
      </x:c>
      <x:c t="n" s="0">
        <x:v>2.562536</x:v>
      </x:c>
      <x:c t="n" s="0">
        <x:v>11.24087</x:v>
      </x:c>
      <x:c t="n" s="0">
        <x:v>17.49841</x:v>
      </x:c>
      <x:c t="n" s="0">
        <x:v>25.09243</x:v>
      </x:c>
      <x:c t="n" s="0">
        <x:v>19.24601</x:v>
      </x:c>
      <x:c t="n" s="0">
        <x:v>15.52994</x:v>
      </x:c>
      <x:c t="n" s="0">
        <x:v>25.90806</x:v>
      </x:c>
      <x:c t="n" s="0">
        <x:v>23.26633</x:v>
      </x:c>
      <x:c t="n" s="0">
        <x:v>21.15762</x:v>
      </x:c>
      <x:c t="n" s="0">
        <x:v>21.46054</x:v>
      </x:c>
      <x:c t="n" s="0">
        <x:v>23.86829</x:v>
      </x:c>
      <x:c t="n" s="0">
        <x:v>23.21352</x:v>
      </x:c>
      <x:c t="n" s="0">
        <x:v>30.37054</x:v>
      </x:c>
      <x:c t="n" s="0">
        <x:v>30.81406</x:v>
      </x:c>
      <x:c t="n" s="0">
        <x:v>34.10342</x:v>
      </x:c>
      <x:c t="n" s="0">
        <x:v>37.95679</x:v>
      </x:c>
      <x:c t="n" s="0">
        <x:v>38.147</x:v>
      </x:c>
      <x:c t="n" s="0">
        <x:v>35.59054</x:v>
      </x:c>
      <x:c t="n" s="0">
        <x:v>33.10324</x:v>
      </x:c>
      <x:c t="n" s="0">
        <x:v>33.65705</x:v>
      </x:c>
      <x:c t="n" s="0">
        <x:v>31.31005</x:v>
      </x:c>
      <x:c t="n" s="0">
        <x:v>30.60563</x:v>
      </x:c>
      <x:c t="n" s="0">
        <x:v>29.41359</x:v>
      </x:c>
      <x:c t="n" s="0">
        <x:v>24.68362</x:v>
      </x:c>
      <x:c t="n" s="0">
        <x:v>10.10191</x:v>
      </x:c>
      <x:c t="n" s="0">
        <x:v>12.36904</x:v>
      </x:c>
      <x:c t="n" s="0">
        <x:v>9.556553</x:v>
      </x:c>
      <x:c t="n" s="0">
        <x:v>2.26616</x:v>
      </x:c>
      <x:c t="n" s="0">
        <x:v>2.512357</x:v>
      </x:c>
      <x:c t="n" s="0">
        <x:v>2.016647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-7.645574</x:v>
      </x:c>
      <x:c t="n" s="0">
        <x:v>0.88103</x:v>
      </x:c>
      <x:c t="n" s="0">
        <x:v>3.952665</x:v>
      </x:c>
      <x:c t="n" s="0">
        <x:v>13.11642</x:v>
      </x:c>
      <x:c t="n" s="0">
        <x:v>14.18646</x:v>
      </x:c>
      <x:c t="n" s="0">
        <x:v>27.57703</x:v>
      </x:c>
      <x:c t="n" s="0">
        <x:v>13.28812</x:v>
      </x:c>
      <x:c t="n" s="0">
        <x:v>6.074644</x:v>
      </x:c>
      <x:c t="n" s="0">
        <x:v>19.41143</x:v>
      </x:c>
      <x:c t="n" s="0">
        <x:v>20.51567</x:v>
      </x:c>
      <x:c t="n" s="0">
        <x:v>24.68438</x:v>
      </x:c>
      <x:c t="n" s="0">
        <x:v>16.41765</x:v>
      </x:c>
      <x:c t="n" s="0">
        <x:v>18.51741</x:v>
      </x:c>
      <x:c t="n" s="0">
        <x:v>26.39909</x:v>
      </x:c>
      <x:c t="n" s="0">
        <x:v>28.06001</x:v>
      </x:c>
      <x:c t="n" s="0">
        <x:v>30.27515</x:v>
      </x:c>
      <x:c t="n" s="0">
        <x:v>28.57772</x:v>
      </x:c>
      <x:c t="n" s="0">
        <x:v>38.93358</x:v>
      </x:c>
      <x:c t="n" s="0">
        <x:v>38.41561</x:v>
      </x:c>
      <x:c t="n" s="0">
        <x:v>37.51047</x:v>
      </x:c>
      <x:c t="n" s="0">
        <x:v>33.79675</x:v>
      </x:c>
      <x:c t="n" s="0">
        <x:v>34.90807</x:v>
      </x:c>
      <x:c t="n" s="0">
        <x:v>34.20868</x:v>
      </x:c>
      <x:c t="n" s="0">
        <x:v>30.36209</x:v>
      </x:c>
      <x:c t="n" s="0">
        <x:v>28.81945</x:v>
      </x:c>
      <x:c t="n" s="0">
        <x:v>24.78023</x:v>
      </x:c>
      <x:c t="n" s="0">
        <x:v>10.6863</x:v>
      </x:c>
      <x:c t="n" s="0">
        <x:v>13.5182</x:v>
      </x:c>
      <x:c t="n" s="0">
        <x:v>7.042746</x:v>
      </x:c>
      <x:c t="n" s="0">
        <x:v>2.558739</x:v>
      </x:c>
      <x:c t="n" s="0">
        <x:v>3.534522</x:v>
      </x:c>
      <x:c t="n" s="0">
        <x:v>1.4367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43944.1114467593</x:v>
      </x:c>
      <x:c t="n" s="7">
        <x:v>43944.1114467593</x:v>
      </x:c>
      <x:c t="n" s="0">
        <x:v>44.63632</x:v>
      </x:c>
      <x:c t="n" s="0">
        <x:v>54.20069</x:v>
      </x:c>
      <x:c t="n" s="0">
        <x:v>57.32802</x:v>
      </x:c>
      <x:c t="n" s="0">
        <x:v>65.45191</x:v>
      </x:c>
      <x:c t="n" s="0">
        <x:v>-30.06697</x:v>
      </x:c>
      <x:c t="n" s="0">
        <x:v>-29.16826</x:v>
      </x:c>
      <x:c t="n" s="0">
        <x:v>-20.67573</x:v>
      </x:c>
      <x:c t="n" s="0">
        <x:v>-16.10766</x:v>
      </x:c>
      <x:c t="n" s="0">
        <x:v>-6.217327</x:v>
      </x:c>
      <x:c t="n" s="0">
        <x:v>2.080873</x:v>
      </x:c>
      <x:c t="n" s="0">
        <x:v>2.768808</x:v>
      </x:c>
      <x:c t="n" s="0">
        <x:v>11.50487</x:v>
      </x:c>
      <x:c t="n" s="0">
        <x:v>17.14626</x:v>
      </x:c>
      <x:c t="n" s="0">
        <x:v>25.55618</x:v>
      </x:c>
      <x:c t="n" s="0">
        <x:v>18.69167</x:v>
      </x:c>
      <x:c t="n" s="0">
        <x:v>14.92798</x:v>
      </x:c>
      <x:c t="n" s="0">
        <x:v>25.22696</x:v>
      </x:c>
      <x:c t="n" s="0">
        <x:v>23.06868</x:v>
      </x:c>
      <x:c t="n" s="0">
        <x:v>21.29845</x:v>
      </x:c>
      <x:c t="n" s="0">
        <x:v>21.12381</x:v>
      </x:c>
      <x:c t="n" s="0">
        <x:v>23.37567</x:v>
      </x:c>
      <x:c t="n" s="0">
        <x:v>23.52564</x:v>
      </x:c>
      <x:c t="n" s="0">
        <x:v>29.91937</x:v>
      </x:c>
      <x:c t="n" s="0">
        <x:v>30.5559</x:v>
      </x:c>
      <x:c t="n" s="0">
        <x:v>33.57911</x:v>
      </x:c>
      <x:c t="n" s="0">
        <x:v>37.60253</x:v>
      </x:c>
      <x:c t="n" s="0">
        <x:v>38.13113</x:v>
      </x:c>
      <x:c t="n" s="0">
        <x:v>35.72047</x:v>
      </x:c>
      <x:c t="n" s="0">
        <x:v>33.20913</x:v>
      </x:c>
      <x:c t="n" s="0">
        <x:v>33.70406</x:v>
      </x:c>
      <x:c t="n" s="0">
        <x:v>31.12254</x:v>
      </x:c>
      <x:c t="n" s="0">
        <x:v>30.48399</x:v>
      </x:c>
      <x:c t="n" s="0">
        <x:v>29.26065</x:v>
      </x:c>
      <x:c t="n" s="0">
        <x:v>24.47734</x:v>
      </x:c>
      <x:c t="n" s="0">
        <x:v>9.901497</x:v>
      </x:c>
      <x:c t="n" s="0">
        <x:v>12.12808</x:v>
      </x:c>
      <x:c t="n" s="0">
        <x:v>9.169647</x:v>
      </x:c>
      <x:c t="n" s="0">
        <x:v>2.199943</x:v>
      </x:c>
      <x:c t="n" s="0">
        <x:v>2.657678</x:v>
      </x:c>
      <x:c t="n" s="0">
        <x:v>2.007523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-7.645574</x:v>
      </x:c>
      <x:c t="n" s="0">
        <x:v>-9.69493</x:v>
      </x:c>
      <x:c t="n" s="0">
        <x:v>3.250234</x:v>
      </x:c>
      <x:c t="n" s="0">
        <x:v>11.338</x:v>
      </x:c>
      <x:c t="n" s="0">
        <x:v>14.18646</x:v>
      </x:c>
      <x:c t="n" s="0">
        <x:v>27.57703</x:v>
      </x:c>
      <x:c t="n" s="0">
        <x:v>9.668643</x:v>
      </x:c>
      <x:c t="n" s="0">
        <x:v>15.17355</x:v>
      </x:c>
      <x:c t="n" s="0">
        <x:v>3.435321</x:v>
      </x:c>
      <x:c t="n" s="0">
        <x:v>23.24955</x:v>
      </x:c>
      <x:c t="n" s="0">
        <x:v>15.5811</x:v>
      </x:c>
      <x:c t="n" s="0">
        <x:v>18.8047</x:v>
      </x:c>
      <x:c t="n" s="0">
        <x:v>20.46243</x:v>
      </x:c>
      <x:c t="n" s="0">
        <x:v>25.02582</x:v>
      </x:c>
      <x:c t="n" s="0">
        <x:v>22.21349</x:v>
      </x:c>
      <x:c t="n" s="0">
        <x:v>31.92502</x:v>
      </x:c>
      <x:c t="n" s="0">
        <x:v>36.35591</x:v>
      </x:c>
      <x:c t="n" s="0">
        <x:v>36.32836</x:v>
      </x:c>
      <x:c t="n" s="0">
        <x:v>36.41382</x:v>
      </x:c>
      <x:c t="n" s="0">
        <x:v>37.24152</x:v>
      </x:c>
      <x:c t="n" s="0">
        <x:v>33.37194</x:v>
      </x:c>
      <x:c t="n" s="0">
        <x:v>34.49326</x:v>
      </x:c>
      <x:c t="n" s="0">
        <x:v>28.58553</x:v>
      </x:c>
      <x:c t="n" s="0">
        <x:v>29.46646</x:v>
      </x:c>
      <x:c t="n" s="0">
        <x:v>26.124</x:v>
      </x:c>
      <x:c t="n" s="0">
        <x:v>21.937</x:v>
      </x:c>
      <x:c t="n" s="0">
        <x:v>5.953784</x:v>
      </x:c>
      <x:c t="n" s="0">
        <x:v>9.922255</x:v>
      </x:c>
      <x:c t="n" s="0">
        <x:v>5.296363</x:v>
      </x:c>
      <x:c t="n" s="0">
        <x:v>1.004566</x:v>
      </x:c>
      <x:c t="n" s="0">
        <x:v>3.807349</x:v>
      </x:c>
      <x:c t="n" s="0">
        <x:v>2.005113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43944.1114467593</x:v>
      </x:c>
      <x:c t="n" s="7">
        <x:v>43944.1114467593</x:v>
      </x:c>
      <x:c t="n" s="0">
        <x:v>45.3534</x:v>
      </x:c>
      <x:c t="n" s="0">
        <x:v>54.20069</x:v>
      </x:c>
      <x:c t="n" s="0">
        <x:v>59.53046</x:v>
      </x:c>
      <x:c t="n" s="0">
        <x:v>67.13596</x:v>
      </x:c>
      <x:c t="n" s="0">
        <x:v>-30.06697</x:v>
      </x:c>
      <x:c t="n" s="0">
        <x:v>-29.16826</x:v>
      </x:c>
      <x:c t="n" s="0">
        <x:v>-21.13263</x:v>
      </x:c>
      <x:c t="n" s="0">
        <x:v>-15.94597</x:v>
      </x:c>
      <x:c t="n" s="0">
        <x:v>-6.398747</x:v>
      </x:c>
      <x:c t="n" s="0">
        <x:v>1.444613</x:v>
      </x:c>
      <x:c t="n" s="0">
        <x:v>2.768521</x:v>
      </x:c>
      <x:c t="n" s="0">
        <x:v>11.29053</x:v>
      </x:c>
      <x:c t="n" s="0">
        <x:v>16.82111</x:v>
      </x:c>
      <x:c t="n" s="0">
        <x:v>25.71809</x:v>
      </x:c>
      <x:c t="n" s="0">
        <x:v>18.09834</x:v>
      </x:c>
      <x:c t="n" s="0">
        <x:v>16.02484</x:v>
      </x:c>
      <x:c t="n" s="0">
        <x:v>24.54657</x:v>
      </x:c>
      <x:c t="n" s="0">
        <x:v>23.19665</x:v>
      </x:c>
      <x:c t="n" s="0">
        <x:v>20.80773</x:v>
      </x:c>
      <x:c t="n" s="0">
        <x:v>20.77134</x:v>
      </x:c>
      <x:c t="n" s="0">
        <x:v>23.36269</x:v>
      </x:c>
      <x:c t="n" s="0">
        <x:v>24.19321</x:v>
      </x:c>
      <x:c t="n" s="0">
        <x:v>29.41564</x:v>
      </x:c>
      <x:c t="n" s="0">
        <x:v>30.57441</x:v>
      </x:c>
      <x:c t="n" s="0">
        <x:v>34.59157</x:v>
      </x:c>
      <x:c t="n" s="0">
        <x:v>37.41114</x:v>
      </x:c>
      <x:c t="n" s="0">
        <x:v>37.78024</x:v>
      </x:c>
      <x:c t="n" s="0">
        <x:v>35.41093</x:v>
      </x:c>
      <x:c t="n" s="0">
        <x:v>33.19929</x:v>
      </x:c>
      <x:c t="n" s="0">
        <x:v>33.36471</x:v>
      </x:c>
      <x:c t="n" s="0">
        <x:v>30.74917</x:v>
      </x:c>
      <x:c t="n" s="0">
        <x:v>30.11074</x:v>
      </x:c>
      <x:c t="n" s="0">
        <x:v>28.90543</x:v>
      </x:c>
      <x:c t="n" s="0">
        <x:v>24.0725</x:v>
      </x:c>
      <x:c t="n" s="0">
        <x:v>9.553047</x:v>
      </x:c>
      <x:c t="n" s="0">
        <x:v>11.7992</x:v>
      </x:c>
      <x:c t="n" s="0">
        <x:v>8.845077</x:v>
      </x:c>
      <x:c t="n" s="0">
        <x:v>2.051412</x:v>
      </x:c>
      <x:c t="n" s="0">
        <x:v>2.888591</x:v>
      </x:c>
      <x:c t="n" s="0">
        <x:v>1.981561</x:v>
      </x:c>
      <x:c t="n" s="0">
        <x:v>-30.06697</x:v>
      </x:c>
      <x:c t="n" s="0">
        <x:v>-29.16826</x:v>
      </x:c>
      <x:c t="n" s="0">
        <x:v>-25.67471</x:v>
      </x:c>
      <x:c t="n" s="0">
        <x:v>-15.1041</x:v>
      </x:c>
      <x:c t="n" s="0">
        <x:v>-7.645574</x:v>
      </x:c>
      <x:c t="n" s="0">
        <x:v>-9.69493</x:v>
      </x:c>
      <x:c t="n" s="0">
        <x:v>2.766848</x:v>
      </x:c>
      <x:c t="n" s="0">
        <x:v>9.766373</x:v>
      </x:c>
      <x:c t="n" s="0">
        <x:v>14.18646</x:v>
      </x:c>
      <x:c t="n" s="0">
        <x:v>23.69829</x:v>
      </x:c>
      <x:c t="n" s="0">
        <x:v>9.668643</x:v>
      </x:c>
      <x:c t="n" s="0">
        <x:v>20.77361</x:v>
      </x:c>
      <x:c t="n" s="0">
        <x:v>24.92841</x:v>
      </x:c>
      <x:c t="n" s="0">
        <x:v>23.87806</x:v>
      </x:c>
      <x:c t="n" s="0">
        <x:v>14.50815</x:v>
      </x:c>
      <x:c t="n" s="0">
        <x:v>16.95844</x:v>
      </x:c>
      <x:c t="n" s="0">
        <x:v>24.75052</x:v>
      </x:c>
      <x:c t="n" s="0">
        <x:v>26.75594</x:v>
      </x:c>
      <x:c t="n" s="0">
        <x:v>27.27146</x:v>
      </x:c>
      <x:c t="n" s="0">
        <x:v>29.65263</x:v>
      </x:c>
      <x:c t="n" s="0">
        <x:v>36.58025</x:v>
      </x:c>
      <x:c t="n" s="0">
        <x:v>34.6767</x:v>
      </x:c>
      <x:c t="n" s="0">
        <x:v>35.44703</x:v>
      </x:c>
      <x:c t="n" s="0">
        <x:v>29.3581</x:v>
      </x:c>
      <x:c t="n" s="0">
        <x:v>32.35925</x:v>
      </x:c>
      <x:c t="n" s="0">
        <x:v>30.0684</x:v>
      </x:c>
      <x:c t="n" s="0">
        <x:v>27.68234</x:v>
      </x:c>
      <x:c t="n" s="0">
        <x:v>27.64397</x:v>
      </x:c>
      <x:c t="n" s="0">
        <x:v>25.36806</x:v>
      </x:c>
      <x:c t="n" s="0">
        <x:v>19.07909</x:v>
      </x:c>
      <x:c t="n" s="0">
        <x:v>6.202042</x:v>
      </x:c>
      <x:c t="n" s="0">
        <x:v>9.37813</x:v>
      </x:c>
      <x:c t="n" s="0">
        <x:v>6.402757</x:v>
      </x:c>
      <x:c t="n" s="0">
        <x:v>2.133839</x:v>
      </x:c>
      <x:c t="n" s="0">
        <x:v>4.180289</x:v>
      </x:c>
      <x:c t="n" s="0">
        <x:v>2.156581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43944.1114467593</x:v>
      </x:c>
      <x:c t="n" s="7">
        <x:v>43944.1114467593</x:v>
      </x:c>
      <x:c t="n" s="0">
        <x:v>44.65928</x:v>
      </x:c>
      <x:c t="n" s="0">
        <x:v>54.20069</x:v>
      </x:c>
      <x:c t="n" s="0">
        <x:v>55.19245</x:v>
      </x:c>
      <x:c t="n" s="0">
        <x:v>63.45619</x:v>
      </x:c>
      <x:c t="n" s="0">
        <x:v>-30.06697</x:v>
      </x:c>
      <x:c t="n" s="0">
        <x:v>-29.16826</x:v>
      </x:c>
      <x:c t="n" s="0">
        <x:v>-21.65375</x:v>
      </x:c>
      <x:c t="n" s="0">
        <x:v>-15.74724</x:v>
      </x:c>
      <x:c t="n" s="0">
        <x:v>-6.55992</x:v>
      </x:c>
      <x:c t="n" s="0">
        <x:v>0.8160411</x:v>
      </x:c>
      <x:c t="n" s="0">
        <x:v>2.768276</x:v>
      </x:c>
      <x:c t="n" s="0">
        <x:v>11.09871</x:v>
      </x:c>
      <x:c t="n" s="0">
        <x:v>16.35173</x:v>
      </x:c>
      <x:c t="n" s="0">
        <x:v>25.26831</x:v>
      </x:c>
      <x:c t="n" s="0">
        <x:v>17.51833</x:v>
      </x:c>
      <x:c t="n" s="0">
        <x:v>17.12971</x:v>
      </x:c>
      <x:c t="n" s="0">
        <x:v>25.81495</x:v>
      </x:c>
      <x:c t="n" s="0">
        <x:v>23.02789</x:v>
      </x:c>
      <x:c t="n" s="0">
        <x:v>20.22902</x:v>
      </x:c>
      <x:c t="n" s="0">
        <x:v>20.62318</x:v>
      </x:c>
      <x:c t="n" s="0">
        <x:v>23.73866</x:v>
      </x:c>
      <x:c t="n" s="0">
        <x:v>24.23723</x:v>
      </x:c>
      <x:c t="n" s="0">
        <x:v>29.07662</x:v>
      </x:c>
      <x:c t="n" s="0">
        <x:v>30.99685</x:v>
      </x:c>
      <x:c t="n" s="0">
        <x:v>34.82174</x:v>
      </x:c>
      <x:c t="n" s="0">
        <x:v>37.16397</x:v>
      </x:c>
      <x:c t="n" s="0">
        <x:v>37.54242</x:v>
      </x:c>
      <x:c t="n" s="0">
        <x:v>34.85228</x:v>
      </x:c>
      <x:c t="n" s="0">
        <x:v>33.09661</x:v>
      </x:c>
      <x:c t="n" s="0">
        <x:v>33.14181</x:v>
      </x:c>
      <x:c t="n" s="0">
        <x:v>30.38184</x:v>
      </x:c>
      <x:c t="n" s="0">
        <x:v>29.80587</x:v>
      </x:c>
      <x:c t="n" s="0">
        <x:v>28.43882</x:v>
      </x:c>
      <x:c t="n" s="0">
        <x:v>23.64721</x:v>
      </x:c>
      <x:c t="n" s="0">
        <x:v>9.282438</x:v>
      </x:c>
      <x:c t="n" s="0">
        <x:v>11.4628</x:v>
      </x:c>
      <x:c t="n" s="0">
        <x:v>8.552717</x:v>
      </x:c>
      <x:c t="n" s="0">
        <x:v>2.143876</x:v>
      </x:c>
      <x:c t="n" s="0">
        <x:v>2.96463</x:v>
      </x:c>
      <x:c t="n" s="0">
        <x:v>1.963932</x:v>
      </x:c>
      <x:c t="n" s="0">
        <x:v>-30.06697</x:v>
      </x:c>
      <x:c t="n" s="0">
        <x:v>-27.52716</x:v>
      </x:c>
      <x:c t="n" s="0">
        <x:v>-28.18997</x:v>
      </x:c>
      <x:c t="n" s="0">
        <x:v>-14.42401</x:v>
      </x:c>
      <x:c t="n" s="0">
        <x:v>-7.645574</x:v>
      </x:c>
      <x:c t="n" s="0">
        <x:v>-9.69493</x:v>
      </x:c>
      <x:c t="n" s="0">
        <x:v>2.766848</x:v>
      </x:c>
      <x:c t="n" s="0">
        <x:v>9.766373</x:v>
      </x:c>
      <x:c t="n" s="0">
        <x:v>5.273088</x:v>
      </x:c>
      <x:c t="n" s="0">
        <x:v>20.85074</x:v>
      </x:c>
      <x:c t="n" s="0">
        <x:v>9.668643</x:v>
      </x:c>
      <x:c t="n" s="0">
        <x:v>20.77361</x:v>
      </x:c>
      <x:c t="n" s="0">
        <x:v>30.92585</x:v>
      </x:c>
      <x:c t="n" s="0">
        <x:v>18.51937</x:v>
      </x:c>
      <x:c t="n" s="0">
        <x:v>11.77473</x:v>
      </x:c>
      <x:c t="n" s="0">
        <x:v>21.17712</x:v>
      </x:c>
      <x:c t="n" s="0">
        <x:v>24.8108</x:v>
      </x:c>
      <x:c t="n" s="0">
        <x:v>22.31495</x:v>
      </x:c>
      <x:c t="n" s="0">
        <x:v>25.49198</x:v>
      </x:c>
      <x:c t="n" s="0">
        <x:v>31.74052</x:v>
      </x:c>
      <x:c t="n" s="0">
        <x:v>34.00641</x:v>
      </x:c>
      <x:c t="n" s="0">
        <x:v>38.78512</x:v>
      </x:c>
      <x:c t="n" s="0">
        <x:v>37.99152</x:v>
      </x:c>
      <x:c t="n" s="0">
        <x:v>30.73347</x:v>
      </x:c>
      <x:c t="n" s="0">
        <x:v>32.68171</x:v>
      </x:c>
      <x:c t="n" s="0">
        <x:v>32.29564</x:v>
      </x:c>
      <x:c t="n" s="0">
        <x:v>29.12225</x:v>
      </x:c>
      <x:c t="n" s="0">
        <x:v>26.4365</x:v>
      </x:c>
      <x:c t="n" s="0">
        <x:v>23.50834</x:v>
      </x:c>
      <x:c t="n" s="0">
        <x:v>20.97491</x:v>
      </x:c>
      <x:c t="n" s="0">
        <x:v>7.943596</x:v>
      </x:c>
      <x:c t="n" s="0">
        <x:v>8.521063</x:v>
      </x:c>
      <x:c t="n" s="0">
        <x:v>5.721907</x:v>
      </x:c>
      <x:c t="n" s="0">
        <x:v>2.473392</x:v>
      </x:c>
      <x:c t="n" s="0">
        <x:v>1.964948</x:v>
      </x:c>
      <x:c t="n" s="0">
        <x:v>2.110138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43944.1114467593</x:v>
      </x:c>
      <x:c t="n" s="7">
        <x:v>43944.1114467593</x:v>
      </x:c>
      <x:c t="n" s="0">
        <x:v>44.4771</x:v>
      </x:c>
      <x:c t="n" s="0">
        <x:v>54.20069</x:v>
      </x:c>
      <x:c t="n" s="0">
        <x:v>53.92776</x:v>
      </x:c>
      <x:c t="n" s="0">
        <x:v>59.65408</x:v>
      </x:c>
      <x:c t="n" s="0">
        <x:v>-30.06697</x:v>
      </x:c>
      <x:c t="n" s="0">
        <x:v>-29.16826</x:v>
      </x:c>
      <x:c t="n" s="0">
        <x:v>-22.24863</x:v>
      </x:c>
      <x:c t="n" s="0">
        <x:v>-15.52714</x:v>
      </x:c>
      <x:c t="n" s="0">
        <x:v>-6.702465</x:v>
      </x:c>
      <x:c t="n" s="0">
        <x:v>0.1962369</x:v>
      </x:c>
      <x:c t="n" s="0">
        <x:v>2.768067</x:v>
      </x:c>
      <x:c t="n" s="0">
        <x:v>10.92791</x:v>
      </x:c>
      <x:c t="n" s="0">
        <x:v>15.72396</x:v>
      </x:c>
      <x:c t="n" s="0">
        <x:v>24.84348</x:v>
      </x:c>
      <x:c t="n" s="0">
        <x:v>16.95314</x:v>
      </x:c>
      <x:c t="n" s="0">
        <x:v>17.89186</x:v>
      </x:c>
      <x:c t="n" s="0">
        <x:v>27.04556</x:v>
      </x:c>
      <x:c t="n" s="0">
        <x:v>22.59781</x:v>
      </x:c>
      <x:c t="n" s="0">
        <x:v>19.67825</x:v>
      </x:c>
      <x:c t="n" s="0">
        <x:v>20.91142</x:v>
      </x:c>
      <x:c t="n" s="0">
        <x:v>23.81316</x:v>
      </x:c>
      <x:c t="n" s="0">
        <x:v>24.28864</x:v>
      </x:c>
      <x:c t="n" s="0">
        <x:v>29.27201</x:v>
      </x:c>
      <x:c t="n" s="0">
        <x:v>31.01335</x:v>
      </x:c>
      <x:c t="n" s="0">
        <x:v>34.50475</x:v>
      </x:c>
      <x:c t="n" s="0">
        <x:v>37.8311</x:v>
      </x:c>
      <x:c t="n" s="0">
        <x:v>37.62613</x:v>
      </x:c>
      <x:c t="n" s="0">
        <x:v>34.62114</x:v>
      </x:c>
      <x:c t="n" s="0">
        <x:v>33.03451</x:v>
      </x:c>
      <x:c t="n" s="0">
        <x:v>32.89798</x:v>
      </x:c>
      <x:c t="n" s="0">
        <x:v>30.28836</x:v>
      </x:c>
      <x:c t="n" s="0">
        <x:v>29.50517</x:v>
      </x:c>
      <x:c t="n" s="0">
        <x:v>28.039</x:v>
      </x:c>
      <x:c t="n" s="0">
        <x:v>23.34054</x:v>
      </x:c>
      <x:c t="n" s="0">
        <x:v>9.06268</x:v>
      </x:c>
      <x:c t="n" s="0">
        <x:v>12.03286</x:v>
      </x:c>
      <x:c t="n" s="0">
        <x:v>8.504799</x:v>
      </x:c>
      <x:c t="n" s="0">
        <x:v>2.125015</x:v>
      </x:c>
      <x:c t="n" s="0">
        <x:v>2.847525</x:v>
      </x:c>
      <x:c t="n" s="0">
        <x:v>2.178335</x:v>
      </x:c>
      <x:c t="n" s="0">
        <x:v>-30.06697</x:v>
      </x:c>
      <x:c t="n" s="0">
        <x:v>-27.52716</x:v>
      </x:c>
      <x:c t="n" s="0">
        <x:v>-28.18997</x:v>
      </x:c>
      <x:c t="n" s="0">
        <x:v>-14.42401</x:v>
      </x:c>
      <x:c t="n" s="0">
        <x:v>-3.473597</x:v>
      </x:c>
      <x:c t="n" s="0">
        <x:v>-9.69493</x:v>
      </x:c>
      <x:c t="n" s="0">
        <x:v>2.766848</x:v>
      </x:c>
      <x:c t="n" s="0">
        <x:v>7.692</x:v>
      </x:c>
      <x:c t="n" s="0">
        <x:v>5.273088</x:v>
      </x:c>
      <x:c t="n" s="0">
        <x:v>21.06972</x:v>
      </x:c>
      <x:c t="n" s="0">
        <x:v>18.82056</x:v>
      </x:c>
      <x:c t="n" s="0">
        <x:v>20.4412</x:v>
      </x:c>
      <x:c t="n" s="0">
        <x:v>30.79272</x:v>
      </x:c>
      <x:c t="n" s="0">
        <x:v>18.32098</x:v>
      </x:c>
      <x:c t="n" s="0">
        <x:v>13.69744</x:v>
      </x:c>
      <x:c t="n" s="0">
        <x:v>23.80694</x:v>
      </x:c>
      <x:c t="n" s="0">
        <x:v>25.40103</x:v>
      </x:c>
      <x:c t="n" s="0">
        <x:v>23.8716</x:v>
      </x:c>
      <x:c t="n" s="0">
        <x:v>32.10004</x:v>
      </x:c>
      <x:c t="n" s="0">
        <x:v>31.31477</x:v>
      </x:c>
      <x:c t="n" s="0">
        <x:v>36.01585</x:v>
      </x:c>
      <x:c t="n" s="0">
        <x:v>39.23201</x:v>
      </x:c>
      <x:c t="n" s="0">
        <x:v>35.70644</x:v>
      </x:c>
      <x:c t="n" s="0">
        <x:v>33.38132</x:v>
      </x:c>
      <x:c t="n" s="0">
        <x:v>32.19995</x:v>
      </x:c>
      <x:c t="n" s="0">
        <x:v>29.4956</x:v>
      </x:c>
      <x:c t="n" s="0">
        <x:v>27.94263</x:v>
      </x:c>
      <x:c t="n" s="0">
        <x:v>26.67992</x:v>
      </x:c>
      <x:c t="n" s="0">
        <x:v>24.41537</x:v>
      </x:c>
      <x:c t="n" s="0">
        <x:v>21.56893</x:v>
      </x:c>
      <x:c t="n" s="0">
        <x:v>6.671365</x:v>
      </x:c>
      <x:c t="n" s="0">
        <x:v>14.12882</x:v>
      </x:c>
      <x:c t="n" s="0">
        <x:v>8.787466</x:v>
      </x:c>
      <x:c t="n" s="0">
        <x:v>2.539323</x:v>
      </x:c>
      <x:c t="n" s="0">
        <x:v>2.85255</x:v>
      </x:c>
      <x:c t="n" s="0">
        <x:v>2.890003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43944.1114467593</x:v>
      </x:c>
      <x:c t="n" s="7">
        <x:v>43944.1114467593</x:v>
      </x:c>
      <x:c t="n" s="0">
        <x:v>43.18227</x:v>
      </x:c>
      <x:c t="n" s="0">
        <x:v>54.20069</x:v>
      </x:c>
      <x:c t="n" s="0">
        <x:v>58.42759</x:v>
      </x:c>
      <x:c t="n" s="0">
        <x:v>65.88657</x:v>
      </x:c>
      <x:c t="n" s="0">
        <x:v>-30.06697</x:v>
      </x:c>
      <x:c t="n" s="0">
        <x:v>-29.16826</x:v>
      </x:c>
      <x:c t="n" s="0">
        <x:v>-22.83044</x:v>
      </x:c>
      <x:c t="n" s="0">
        <x:v>-15.34765</x:v>
      </x:c>
      <x:c t="n" s="0">
        <x:v>-5.397254</x:v>
      </x:c>
      <x:c t="n" s="0">
        <x:v>-0.4136075</x:v>
      </x:c>
      <x:c t="n" s="0">
        <x:v>2.767888</x:v>
      </x:c>
      <x:c t="n" s="0">
        <x:v>10.37713</x:v>
      </x:c>
      <x:c t="n" s="0">
        <x:v>15.12169</x:v>
      </x:c>
      <x:c t="n" s="0">
        <x:v>24.51769</x:v>
      </x:c>
      <x:c t="n" s="0">
        <x:v>18.0101</x:v>
      </x:c>
      <x:c t="n" s="0">
        <x:v>18.02011</x:v>
      </x:c>
      <x:c t="n" s="0">
        <x:v>27.67252</x:v>
      </x:c>
      <x:c t="n" s="0">
        <x:v>22.15615</x:v>
      </x:c>
      <x:c t="n" s="0">
        <x:v>19.17632</x:v>
      </x:c>
      <x:c t="n" s="0">
        <x:v>21.52435</x:v>
      </x:c>
      <x:c t="n" s="0">
        <x:v>24.2623</x:v>
      </x:c>
      <x:c t="n" s="0">
        <x:v>24.34418</x:v>
      </x:c>
      <x:c t="n" s="0">
        <x:v>29.31704</x:v>
      </x:c>
      <x:c t="n" s="0">
        <x:v>30.84023</x:v>
      </x:c>
      <x:c t="n" s="0">
        <x:v>35.84695</x:v>
      </x:c>
      <x:c t="n" s="0">
        <x:v>37.95533</x:v>
      </x:c>
      <x:c t="n" s="0">
        <x:v>37.47886</x:v>
      </x:c>
      <x:c t="n" s="0">
        <x:v>34.44379</x:v>
      </x:c>
      <x:c t="n" s="0">
        <x:v>32.71578</x:v>
      </x:c>
      <x:c t="n" s="0">
        <x:v>32.44995</x:v>
      </x:c>
      <x:c t="n" s="0">
        <x:v>29.92826</x:v>
      </x:c>
      <x:c t="n" s="0">
        <x:v>29.22404</x:v>
      </x:c>
      <x:c t="n" s="0">
        <x:v>27.75308</x:v>
      </x:c>
      <x:c t="n" s="0">
        <x:v>23.22921</x:v>
      </x:c>
      <x:c t="n" s="0">
        <x:v>8.709918</x:v>
      </x:c>
      <x:c t="n" s="0">
        <x:v>11.61334</x:v>
      </x:c>
      <x:c t="n" s="0">
        <x:v>8.191509</x:v>
      </x:c>
      <x:c t="n" s="0">
        <x:v>2.27486</x:v>
      </x:c>
      <x:c t="n" s="0">
        <x:v>2.901092</x:v>
      </x:c>
      <x:c t="n" s="0">
        <x:v>2.160869</x:v>
      </x:c>
      <x:c t="n" s="0">
        <x:v>-30.06697</x:v>
      </x:c>
      <x:c t="n" s="0">
        <x:v>-27.52716</x:v>
      </x:c>
      <x:c t="n" s="0">
        <x:v>-28.18997</x:v>
      </x:c>
      <x:c t="n" s="0">
        <x:v>-14.42401</x:v>
      </x:c>
      <x:c t="n" s="0">
        <x:v>-1.385559</x:v>
      </x:c>
      <x:c t="n" s="0">
        <x:v>-9.69493</x:v>
      </x:c>
      <x:c t="n" s="0">
        <x:v>2.766848</x:v>
      </x:c>
      <x:c t="n" s="0">
        <x:v>3.577315</x:v>
      </x:c>
      <x:c t="n" s="0">
        <x:v>8.659636</x:v>
      </x:c>
      <x:c t="n" s="0">
        <x:v>22.35439</x:v>
      </x:c>
      <x:c t="n" s="0">
        <x:v>21.55852</x:v>
      </x:c>
      <x:c t="n" s="0">
        <x:v>16.90704</x:v>
      </x:c>
      <x:c t="n" s="0">
        <x:v>29.72527</x:v>
      </x:c>
      <x:c t="n" s="0">
        <x:v>17.66484</x:v>
      </x:c>
      <x:c t="n" s="0">
        <x:v>17.7013</x:v>
      </x:c>
      <x:c t="n" s="0">
        <x:v>22.01092</x:v>
      </x:c>
      <x:c t="n" s="0">
        <x:v>26.43024</x:v>
      </x:c>
      <x:c t="n" s="0">
        <x:v>28.15813</x:v>
      </x:c>
      <x:c t="n" s="0">
        <x:v>18.81826</x:v>
      </x:c>
      <x:c t="n" s="0">
        <x:v>32.74751</x:v>
      </x:c>
      <x:c t="n" s="0">
        <x:v>39.33015</x:v>
      </x:c>
      <x:c t="n" s="0">
        <x:v>39.54061</x:v>
      </x:c>
      <x:c t="n" s="0">
        <x:v>39.26625</x:v>
      </x:c>
      <x:c t="n" s="0">
        <x:v>31.69387</x:v>
      </x:c>
      <x:c t="n" s="0">
        <x:v>30.87191</x:v>
      </x:c>
      <x:c t="n" s="0">
        <x:v>32.3788</x:v>
      </x:c>
      <x:c t="n" s="0">
        <x:v>28.21659</x:v>
      </x:c>
      <x:c t="n" s="0">
        <x:v>26.47354</x:v>
      </x:c>
      <x:c t="n" s="0">
        <x:v>26.65038</x:v>
      </x:c>
      <x:c t="n" s="0">
        <x:v>22.22507</x:v>
      </x:c>
      <x:c t="n" s="0">
        <x:v>6.662226</x:v>
      </x:c>
      <x:c t="n" s="0">
        <x:v>8.197315</x:v>
      </x:c>
      <x:c t="n" s="0">
        <x:v>3.731642</x:v>
      </x:c>
      <x:c t="n" s="0">
        <x:v>2.083277</x:v>
      </x:c>
      <x:c t="n" s="0">
        <x:v>3.096061</x:v>
      </x:c>
      <x:c t="n" s="0">
        <x:v>2.646183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43944.1114467593</x:v>
      </x:c>
      <x:c t="n" s="7">
        <x:v>43944.1114467593</x:v>
      </x:c>
      <x:c t="n" s="0">
        <x:v>43.52113</x:v>
      </x:c>
      <x:c t="n" s="0">
        <x:v>54.20069</x:v>
      </x:c>
      <x:c t="n" s="0">
        <x:v>61.04678</x:v>
      </x:c>
      <x:c t="n" s="0">
        <x:v>66.81411</x:v>
      </x:c>
      <x:c t="n" s="0">
        <x:v>-30.06697</x:v>
      </x:c>
      <x:c t="n" s="0">
        <x:v>-29.16826</x:v>
      </x:c>
      <x:c t="n" s="0">
        <x:v>-23.39749</x:v>
      </x:c>
      <x:c t="n" s="0">
        <x:v>-15.2</x:v>
      </x:c>
      <x:c t="n" s="0">
        <x:v>-4.527656</x:v>
      </x:c>
      <x:c t="n" s="0">
        <x:v>-1.012188</x:v>
      </x:c>
      <x:c t="n" s="0">
        <x:v>2.620943</x:v>
      </x:c>
      <x:c t="n" s="0">
        <x:v>9.844229</x:v>
      </x:c>
      <x:c t="n" s="0">
        <x:v>14.65301</x:v>
      </x:c>
      <x:c t="n" s="0">
        <x:v>24.26156</x:v>
      </x:c>
      <x:c t="n" s="0">
        <x:v>18.74541</x:v>
      </x:c>
      <x:c t="n" s="0">
        <x:v>17.87436</x:v>
      </x:c>
      <x:c t="n" s="0">
        <x:v>28.03964</x:v>
      </x:c>
      <x:c t="n" s="0">
        <x:v>21.72705</x:v>
      </x:c>
      <x:c t="n" s="0">
        <x:v>19.2647</x:v>
      </x:c>
      <x:c t="n" s="0">
        <x:v>21.27728</x:v>
      </x:c>
      <x:c t="n" s="0">
        <x:v>25.98133</x:v>
      </x:c>
      <x:c t="n" s="0">
        <x:v>24.75953</x:v>
      </x:c>
      <x:c t="n" s="0">
        <x:v>30.9007</x:v>
      </x:c>
      <x:c t="n" s="0">
        <x:v>32.09436</x:v>
      </x:c>
      <x:c t="n" s="0">
        <x:v>35.81664</x:v>
      </x:c>
      <x:c t="n" s="0">
        <x:v>38.1753</x:v>
      </x:c>
      <x:c t="n" s="0">
        <x:v>37.62171</x:v>
      </x:c>
      <x:c t="n" s="0">
        <x:v>34.1142</x:v>
      </x:c>
      <x:c t="n" s="0">
        <x:v>32.46117</x:v>
      </x:c>
      <x:c t="n" s="0">
        <x:v>32.58813</x:v>
      </x:c>
      <x:c t="n" s="0">
        <x:v>29.91633</x:v>
      </x:c>
      <x:c t="n" s="0">
        <x:v>28.79483</x:v>
      </x:c>
      <x:c t="n" s="0">
        <x:v>27.668</x:v>
      </x:c>
      <x:c t="n" s="0">
        <x:v>22.98236</x:v>
      </x:c>
      <x:c t="n" s="0">
        <x:v>8.458401</x:v>
      </x:c>
      <x:c t="n" s="0">
        <x:v>11.25006</x:v>
      </x:c>
      <x:c t="n" s="0">
        <x:v>7.743766</x:v>
      </x:c>
      <x:c t="n" s="0">
        <x:v>2.231239</x:v>
      </x:c>
      <x:c t="n" s="0">
        <x:v>2.948831</x:v>
      </x:c>
      <x:c t="n" s="0">
        <x:v>2.199086</x:v>
      </x:c>
      <x:c t="n" s="0">
        <x:v>-30.06697</x:v>
      </x:c>
      <x:c t="n" s="0">
        <x:v>-27.52716</x:v>
      </x:c>
      <x:c t="n" s="0">
        <x:v>-28.18997</x:v>
      </x:c>
      <x:c t="n" s="0">
        <x:v>-14.42401</x:v>
      </x:c>
      <x:c t="n" s="0">
        <x:v>-1.385559</x:v>
      </x:c>
      <x:c t="n" s="0">
        <x:v>-7.249925</x:v>
      </x:c>
      <x:c t="n" s="0">
        <x:v>-0.2979881</x:v>
      </x:c>
      <x:c t="n" s="0">
        <x:v>4.348871</x:v>
      </x:c>
      <x:c t="n" s="0">
        <x:v>9.881455</x:v>
      </x:c>
      <x:c t="n" s="0">
        <x:v>22.35439</x:v>
      </x:c>
      <x:c t="n" s="0">
        <x:v>21.55852</x:v>
      </x:c>
      <x:c t="n" s="0">
        <x:v>16.90704</x:v>
      </x:c>
      <x:c t="n" s="0">
        <x:v>29.72527</x:v>
      </x:c>
      <x:c t="n" s="0">
        <x:v>15.68772</x:v>
      </x:c>
      <x:c t="n" s="0">
        <x:v>19.99907</x:v>
      </x:c>
      <x:c t="n" s="0">
        <x:v>19.5786</x:v>
      </x:c>
      <x:c t="n" s="0">
        <x:v>33.04615</x:v>
      </x:c>
      <x:c t="n" s="0">
        <x:v>21.15251</x:v>
      </x:c>
      <x:c t="n" s="0">
        <x:v>36.26649</x:v>
      </x:c>
      <x:c t="n" s="0">
        <x:v>34.71797</x:v>
      </x:c>
      <x:c t="n" s="0">
        <x:v>36.03335</x:v>
      </x:c>
      <x:c t="n" s="0">
        <x:v>39.66904</x:v>
      </x:c>
      <x:c t="n" s="0">
        <x:v>37.86572</x:v>
      </x:c>
      <x:c t="n" s="0">
        <x:v>33.76198</x:v>
      </x:c>
      <x:c t="n" s="0">
        <x:v>29.84171</x:v>
      </x:c>
      <x:c t="n" s="0">
        <x:v>34.24636</x:v>
      </x:c>
      <x:c t="n" s="0">
        <x:v>29.93272</x:v>
      </x:c>
      <x:c t="n" s="0">
        <x:v>26.57263</x:v>
      </x:c>
      <x:c t="n" s="0">
        <x:v>26.71907</x:v>
      </x:c>
      <x:c t="n" s="0">
        <x:v>20.52176</x:v>
      </x:c>
      <x:c t="n" s="0">
        <x:v>5.749048</x:v>
      </x:c>
      <x:c t="n" s="0">
        <x:v>8.723165</x:v>
      </x:c>
      <x:c t="n" s="0">
        <x:v>4.003896</x:v>
      </x:c>
      <x:c t="n" s="0">
        <x:v>2.543618</x:v>
      </x:c>
      <x:c t="n" s="0">
        <x:v>2.755569</x:v>
      </x:c>
      <x:c t="n" s="0">
        <x:v>2.020788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43944.1114467593</x:v>
      </x:c>
      <x:c t="n" s="7">
        <x:v>43944.1114467593</x:v>
      </x:c>
      <x:c t="n" s="0">
        <x:v>46.15358</x:v>
      </x:c>
      <x:c t="n" s="0">
        <x:v>54.20069</x:v>
      </x:c>
      <x:c t="n" s="0">
        <x:v>53.16501</x:v>
      </x:c>
      <x:c t="n" s="0">
        <x:v>60.44589</x:v>
      </x:c>
      <x:c t="n" s="0">
        <x:v>-30.06697</x:v>
      </x:c>
      <x:c t="n" s="0">
        <x:v>-29.16826</x:v>
      </x:c>
      <x:c t="n" s="0">
        <x:v>-23.9484</x:v>
      </x:c>
      <x:c t="n" s="0">
        <x:v>-15.07779</x:v>
      </x:c>
      <x:c t="n" s="0">
        <x:v>-3.901947</x:v>
      </x:c>
      <x:c t="n" s="0">
        <x:v>-1.231708</x:v>
      </x:c>
      <x:c t="n" s="0">
        <x:v>2.247694</x:v>
      </x:c>
      <x:c t="n" s="0">
        <x:v>9.49629</x:v>
      </x:c>
      <x:c t="n" s="0">
        <x:v>14.20834</x:v>
      </x:c>
      <x:c t="n" s="0">
        <x:v>24.03019</x:v>
      </x:c>
      <x:c t="n" s="0">
        <x:v>19.28777</x:v>
      </x:c>
      <x:c t="n" s="0">
        <x:v>17.74589</x:v>
      </x:c>
      <x:c t="n" s="0">
        <x:v>28.12103</x:v>
      </x:c>
      <x:c t="n" s="0">
        <x:v>21.1193</x:v>
      </x:c>
      <x:c t="n" s="0">
        <x:v>19.54663</x:v>
      </x:c>
      <x:c t="n" s="0">
        <x:v>21.07952</x:v>
      </x:c>
      <x:c t="n" s="0">
        <x:v>27.30946</x:v>
      </x:c>
      <x:c t="n" s="0">
        <x:v>24.51691</x:v>
      </x:c>
      <x:c t="n" s="0">
        <x:v>31.18593</x:v>
      </x:c>
      <x:c t="n" s="0">
        <x:v>31.88986</x:v>
      </x:c>
      <x:c t="n" s="0">
        <x:v>35.72794</x:v>
      </x:c>
      <x:c t="n" s="0">
        <x:v>38.26856</x:v>
      </x:c>
      <x:c t="n" s="0">
        <x:v>37.62874</x:v>
      </x:c>
      <x:c t="n" s="0">
        <x:v>34.18229</x:v>
      </x:c>
      <x:c t="n" s="0">
        <x:v>32.19864</x:v>
      </x:c>
      <x:c t="n" s="0">
        <x:v>32.69955</x:v>
      </x:c>
      <x:c t="n" s="0">
        <x:v>29.71631</x:v>
      </x:c>
      <x:c t="n" s="0">
        <x:v>28.5015</x:v>
      </x:c>
      <x:c t="n" s="0">
        <x:v>27.55747</x:v>
      </x:c>
      <x:c t="n" s="0">
        <x:v>22.82258</x:v>
      </x:c>
      <x:c t="n" s="0">
        <x:v>8.175615</x:v>
      </x:c>
      <x:c t="n" s="0">
        <x:v>11.05906</x:v>
      </x:c>
      <x:c t="n" s="0">
        <x:v>7.448853</x:v>
      </x:c>
      <x:c t="n" s="0">
        <x:v>2.134408</x:v>
      </x:c>
      <x:c t="n" s="0">
        <x:v>2.905544</x:v>
      </x:c>
      <x:c t="n" s="0">
        <x:v>2.131845</x:v>
      </x:c>
      <x:c t="n" s="0">
        <x:v>-30.06697</x:v>
      </x:c>
      <x:c t="n" s="0">
        <x:v>-27.52716</x:v>
      </x:c>
      <x:c t="n" s="0">
        <x:v>-28.18997</x:v>
      </x:c>
      <x:c t="n" s="0">
        <x:v>-14.42401</x:v>
      </x:c>
      <x:c t="n" s="0">
        <x:v>-1.385559</x:v>
      </x:c>
      <x:c t="n" s="0">
        <x:v>-1.21475</x:v>
      </x:c>
      <x:c t="n" s="0">
        <x:v>-0.9857877</x:v>
      </x:c>
      <x:c t="n" s="0">
        <x:v>7.65178</x:v>
      </x:c>
      <x:c t="n" s="0">
        <x:v>9.881455</x:v>
      </x:c>
      <x:c t="n" s="0">
        <x:v>22.35439</x:v>
      </x:c>
      <x:c t="n" s="0">
        <x:v>21.55852</x:v>
      </x:c>
      <x:c t="n" s="0">
        <x:v>18.06384</x:v>
      </x:c>
      <x:c t="n" s="0">
        <x:v>25.01888</x:v>
      </x:c>
      <x:c t="n" s="0">
        <x:v>11.95559</x:v>
      </x:c>
      <x:c t="n" s="0">
        <x:v>21.43638</x:v>
      </x:c>
      <x:c t="n" s="0">
        <x:v>28.25829</x:v>
      </x:c>
      <x:c t="n" s="0">
        <x:v>24.77919</x:v>
      </x:c>
      <x:c t="n" s="0">
        <x:v>24.51898</x:v>
      </x:c>
      <x:c t="n" s="0">
        <x:v>32.38205</x:v>
      </x:c>
      <x:c t="n" s="0">
        <x:v>31.1569</x:v>
      </x:c>
      <x:c t="n" s="0">
        <x:v>33.68702</x:v>
      </x:c>
      <x:c t="n" s="0">
        <x:v>35.27785</x:v>
      </x:c>
      <x:c t="n" s="0">
        <x:v>33.86744</x:v>
      </x:c>
      <x:c t="n" s="0">
        <x:v>33.55263</x:v>
      </x:c>
      <x:c t="n" s="0">
        <x:v>35.00708</x:v>
      </x:c>
      <x:c t="n" s="0">
        <x:v>29.95585</x:v>
      </x:c>
      <x:c t="n" s="0">
        <x:v>27.42286</x:v>
      </x:c>
      <x:c t="n" s="0">
        <x:v>26.59014</x:v>
      </x:c>
      <x:c t="n" s="0">
        <x:v>27.26928</x:v>
      </x:c>
      <x:c t="n" s="0">
        <x:v>21.52901</x:v>
      </x:c>
      <x:c t="n" s="0">
        <x:v>5.836648</x:v>
      </x:c>
      <x:c t="n" s="0">
        <x:v>8.603909</x:v>
      </x:c>
      <x:c t="n" s="0">
        <x:v>4.170632</x:v>
      </x:c>
      <x:c t="n" s="0">
        <x:v>1.154537</x:v>
      </x:c>
      <x:c t="n" s="0">
        <x:v>3.262155</x:v>
      </x:c>
      <x:c t="n" s="0">
        <x:v>1.54959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43944.1114467593</x:v>
      </x:c>
      <x:c t="n" s="7">
        <x:v>43944.1114467593</x:v>
      </x:c>
      <x:c t="n" s="0">
        <x:v>45.48071</x:v>
      </x:c>
      <x:c t="n" s="0">
        <x:v>54.20069</x:v>
      </x:c>
      <x:c t="n" s="0">
        <x:v>63.17445</x:v>
      </x:c>
      <x:c t="n" s="0">
        <x:v>69.56634</x:v>
      </x:c>
      <x:c t="n" s="0">
        <x:v>-30.06697</x:v>
      </x:c>
      <x:c t="n" s="0">
        <x:v>-29.16826</x:v>
      </x:c>
      <x:c t="n" s="0">
        <x:v>-24.48148</x:v>
      </x:c>
      <x:c t="n" s="0">
        <x:v>-14.97605</x:v>
      </x:c>
      <x:c t="n" s="0">
        <x:v>-3.430793</x:v>
      </x:c>
      <x:c t="n" s="0">
        <x:v>-1.229231</x:v>
      </x:c>
      <x:c t="n" s="0">
        <x:v>1.901385</x:v>
      </x:c>
      <x:c t="n" s="0">
        <x:v>9.271175</x:v>
      </x:c>
      <x:c t="n" s="0">
        <x:v>13.78884</x:v>
      </x:c>
      <x:c t="n" s="0">
        <x:v>23.71986</x:v>
      </x:c>
      <x:c t="n" s="0">
        <x:v>19.84831</x:v>
      </x:c>
      <x:c t="n" s="0">
        <x:v>18.00258</x:v>
      </x:c>
      <x:c t="n" s="0">
        <x:v>27.56044</x:v>
      </x:c>
      <x:c t="n" s="0">
        <x:v>20.50938</x:v>
      </x:c>
      <x:c t="n" s="0">
        <x:v>19.87918</x:v>
      </x:c>
      <x:c t="n" s="0">
        <x:v>25.06946</x:v>
      </x:c>
      <x:c t="n" s="0">
        <x:v>26.65087</x:v>
      </x:c>
      <x:c t="n" s="0">
        <x:v>24.31908</x:v>
      </x:c>
      <x:c t="n" s="0">
        <x:v>31.18991</x:v>
      </x:c>
      <x:c t="n" s="0">
        <x:v>31.71652</x:v>
      </x:c>
      <x:c t="n" s="0">
        <x:v>35.37784</x:v>
      </x:c>
      <x:c t="n" s="0">
        <x:v>37.79065</x:v>
      </x:c>
      <x:c t="n" s="0">
        <x:v>37.24016</x:v>
      </x:c>
      <x:c t="n" s="0">
        <x:v>34.19347</x:v>
      </x:c>
      <x:c t="n" s="0">
        <x:v>33.09409</x:v>
      </x:c>
      <x:c t="n" s="0">
        <x:v>32.35451</x:v>
      </x:c>
      <x:c t="n" s="0">
        <x:v>29.84893</x:v>
      </x:c>
      <x:c t="n" s="0">
        <x:v>28.39659</x:v>
      </x:c>
      <x:c t="n" s="0">
        <x:v>27.40801</x:v>
      </x:c>
      <x:c t="n" s="0">
        <x:v>22.58112</x:v>
      </x:c>
      <x:c t="n" s="0">
        <x:v>7.995409</x:v>
      </x:c>
      <x:c t="n" s="0">
        <x:v>10.82036</x:v>
      </x:c>
      <x:c t="n" s="0">
        <x:v>7.182615</x:v>
      </x:c>
      <x:c t="n" s="0">
        <x:v>2.048933</x:v>
      </x:c>
      <x:c t="n" s="0">
        <x:v>2.932063</x:v>
      </x:c>
      <x:c t="n" s="0">
        <x:v>2.217984</x:v>
      </x:c>
      <x:c t="n" s="0">
        <x:v>-30.06697</x:v>
      </x:c>
      <x:c t="n" s="0">
        <x:v>-27.52716</x:v>
      </x:c>
      <x:c t="n" s="0">
        <x:v>-28.18997</x:v>
      </x:c>
      <x:c t="n" s="0">
        <x:v>-15.0023</x:v>
      </x:c>
      <x:c t="n" s="0">
        <x:v>-1.385559</x:v>
      </x:c>
      <x:c t="n" s="0">
        <x:v>-1.21475</x:v>
      </x:c>
      <x:c t="n" s="0">
        <x:v>-0.9857877</x:v>
      </x:c>
      <x:c t="n" s="0">
        <x:v>7.65178</x:v>
      </x:c>
      <x:c t="n" s="0">
        <x:v>10.74008</x:v>
      </x:c>
      <x:c t="n" s="0">
        <x:v>19.90563</x:v>
      </x:c>
      <x:c t="n" s="0">
        <x:v>22.67472</x:v>
      </x:c>
      <x:c t="n" s="0">
        <x:v>19.49315</x:v>
      </x:c>
      <x:c t="n" s="0">
        <x:v>20.43653</x:v>
      </x:c>
      <x:c t="n" s="0">
        <x:v>9.443742</x:v>
      </x:c>
      <x:c t="n" s="0">
        <x:v>20.66269</x:v>
      </x:c>
      <x:c t="n" s="0">
        <x:v>30.97201</x:v>
      </x:c>
      <x:c t="n" s="0">
        <x:v>11.7341</x:v>
      </x:c>
      <x:c t="n" s="0">
        <x:v>17.41829</x:v>
      </x:c>
      <x:c t="n" s="0">
        <x:v>30.53639</x:v>
      </x:c>
      <x:c t="n" s="0">
        <x:v>29.38007</x:v>
      </x:c>
      <x:c t="n" s="0">
        <x:v>32.02105</x:v>
      </x:c>
      <x:c t="n" s="0">
        <x:v>36.62794</x:v>
      </x:c>
      <x:c t="n" s="0">
        <x:v>34.94551</x:v>
      </x:c>
      <x:c t="n" s="0">
        <x:v>34.65233</x:v>
      </x:c>
      <x:c t="n" s="0">
        <x:v>33.57282</x:v>
      </x:c>
      <x:c t="n" s="0">
        <x:v>30.34769</x:v>
      </x:c>
      <x:c t="n" s="0">
        <x:v>31.3428</x:v>
      </x:c>
      <x:c t="n" s="0">
        <x:v>28.8313</x:v>
      </x:c>
      <x:c t="n" s="0">
        <x:v>26.48042</x:v>
      </x:c>
      <x:c t="n" s="0">
        <x:v>24.62672</x:v>
      </x:c>
      <x:c t="n" s="0">
        <x:v>6.978417</x:v>
      </x:c>
      <x:c t="n" s="0">
        <x:v>9.882318</x:v>
      </x:c>
      <x:c t="n" s="0">
        <x:v>5.95069</x:v>
      </x:c>
      <x:c t="n" s="0">
        <x:v>1.29122</x:v>
      </x:c>
      <x:c t="n" s="0">
        <x:v>2.184452</x:v>
      </x:c>
      <x:c t="n" s="0">
        <x:v>2.623358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43944.1114467593</x:v>
      </x:c>
      <x:c t="n" s="7">
        <x:v>43944.1114467593</x:v>
      </x:c>
      <x:c t="n" s="0">
        <x:v>46.8273</x:v>
      </x:c>
      <x:c t="n" s="0">
        <x:v>57.21099</x:v>
      </x:c>
      <x:c t="n" s="0">
        <x:v>54.3832</x:v>
      </x:c>
      <x:c t="n" s="0">
        <x:v>63.80381</x:v>
      </x:c>
      <x:c t="n" s="0">
        <x:v>-30.06697</x:v>
      </x:c>
      <x:c t="n" s="0">
        <x:v>-28.94446</x:v>
      </x:c>
      <x:c t="n" s="0">
        <x:v>-25.04408</x:v>
      </x:c>
      <x:c t="n" s="0">
        <x:v>-15.07071</x:v>
      </x:c>
      <x:c t="n" s="0">
        <x:v>-3.065295</x:v>
      </x:c>
      <x:c t="n" s="0">
        <x:v>-1.227117</x:v>
      </x:c>
      <x:c t="n" s="0">
        <x:v>1.582059</x:v>
      </x:c>
      <x:c t="n" s="0">
        <x:v>9.069229</x:v>
      </x:c>
      <x:c t="n" s="0">
        <x:v>13.5171</x:v>
      </x:c>
      <x:c t="n" s="0">
        <x:v>23.33254</x:v>
      </x:c>
      <x:c t="n" s="0">
        <x:v>20.39395</x:v>
      </x:c>
      <x:c t="n" s="0">
        <x:v>18.25471</x:v>
      </x:c>
      <x:c t="n" s="0">
        <x:v>27.05017</x:v>
      </x:c>
      <x:c t="n" s="0">
        <x:v>19.86679</x:v>
      </x:c>
      <x:c t="n" s="0">
        <x:v>19.85639</x:v>
      </x:c>
      <x:c t="n" s="0">
        <x:v>25.35324</x:v>
      </x:c>
      <x:c t="n" s="0">
        <x:v>25.98396</x:v>
      </x:c>
      <x:c t="n" s="0">
        <x:v>23.78386</x:v>
      </x:c>
      <x:c t="n" s="0">
        <x:v>31.69192</x:v>
      </x:c>
      <x:c t="n" s="0">
        <x:v>31.43584</x:v>
      </x:c>
      <x:c t="n" s="0">
        <x:v>35.24029</x:v>
      </x:c>
      <x:c t="n" s="0">
        <x:v>37.666</x:v>
      </x:c>
      <x:c t="n" s="0">
        <x:v>37.08531</x:v>
      </x:c>
      <x:c t="n" s="0">
        <x:v>35.13778</x:v>
      </x:c>
      <x:c t="n" s="0">
        <x:v>33.4898</x:v>
      </x:c>
      <x:c t="n" s="0">
        <x:v>32.38096</x:v>
      </x:c>
      <x:c t="n" s="0">
        <x:v>30.08883</x:v>
      </x:c>
      <x:c t="n" s="0">
        <x:v>28.58206</x:v>
      </x:c>
      <x:c t="n" s="0">
        <x:v>27.74555</x:v>
      </x:c>
      <x:c t="n" s="0">
        <x:v>23.2909</x:v>
      </x:c>
      <x:c t="n" s="0">
        <x:v>8.247673</x:v>
      </x:c>
      <x:c t="n" s="0">
        <x:v>10.69582</x:v>
      </x:c>
      <x:c t="n" s="0">
        <x:v>6.917479</x:v>
      </x:c>
      <x:c t="n" s="0">
        <x:v>1.878601</x:v>
      </x:c>
      <x:c t="n" s="0">
        <x:v>2.82299</x:v>
      </x:c>
      <x:c t="n" s="0">
        <x:v>2.160698</x:v>
      </x:c>
      <x:c t="n" s="0">
        <x:v>-30.06697</x:v>
      </x:c>
      <x:c t="n" s="0">
        <x:v>-27.52716</x:v>
      </x:c>
      <x:c t="n" s="0">
        <x:v>-28.18997</x:v>
      </x:c>
      <x:c t="n" s="0">
        <x:v>-15.66958</x:v>
      </x:c>
      <x:c t="n" s="0">
        <x:v>-1.385559</x:v>
      </x:c>
      <x:c t="n" s="0">
        <x:v>-1.21475</x:v>
      </x:c>
      <x:c t="n" s="0">
        <x:v>-0.9857877</x:v>
      </x:c>
      <x:c t="n" s="0">
        <x:v>7.65178</x:v>
      </x:c>
      <x:c t="n" s="0">
        <x:v>11.45665</x:v>
      </x:c>
      <x:c t="n" s="0">
        <x:v>19.90563</x:v>
      </x:c>
      <x:c t="n" s="0">
        <x:v>22.67472</x:v>
      </x:c>
      <x:c t="n" s="0">
        <x:v>19.49315</x:v>
      </x:c>
      <x:c t="n" s="0">
        <x:v>23.70941</x:v>
      </x:c>
      <x:c t="n" s="0">
        <x:v>8.129921</x:v>
      </x:c>
      <x:c t="n" s="0">
        <x:v>19.57375</x:v>
      </x:c>
      <x:c t="n" s="0">
        <x:v>20.7265</x:v>
      </x:c>
      <x:c t="n" s="0">
        <x:v>15.0312</x:v>
      </x:c>
      <x:c t="n" s="0">
        <x:v>22.29682</x:v>
      </x:c>
      <x:c t="n" s="0">
        <x:v>33.84147</x:v>
      </x:c>
      <x:c t="n" s="0">
        <x:v>30.39429</x:v>
      </x:c>
      <x:c t="n" s="0">
        <x:v>34.58687</x:v>
      </x:c>
      <x:c t="n" s="0">
        <x:v>41.10743</x:v>
      </x:c>
      <x:c t="n" s="0">
        <x:v>35.6826</x:v>
      </x:c>
      <x:c t="n" s="0">
        <x:v>37.80606</x:v>
      </x:c>
      <x:c t="n" s="0">
        <x:v>35.88471</x:v>
      </x:c>
      <x:c t="n" s="0">
        <x:v>36.75814</x:v>
      </x:c>
      <x:c t="n" s="0">
        <x:v>34.24024</x:v>
      </x:c>
      <x:c t="n" s="0">
        <x:v>31.0612</x:v>
      </x:c>
      <x:c t="n" s="0">
        <x:v>29.37299</x:v>
      </x:c>
      <x:c t="n" s="0">
        <x:v>24.36098</x:v>
      </x:c>
      <x:c t="n" s="0">
        <x:v>11.246</x:v>
      </x:c>
      <x:c t="n" s="0">
        <x:v>12.12834</x:v>
      </x:c>
      <x:c t="n" s="0">
        <x:v>9.302215</x:v>
      </x:c>
      <x:c t="n" s="0">
        <x:v>-0.08829759</x:v>
      </x:c>
      <x:c t="n" s="0">
        <x:v>2.47719</x:v>
      </x:c>
      <x:c t="n" s="0">
        <x:v>2.132391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43944.1114467593</x:v>
      </x:c>
      <x:c t="n" s="7">
        <x:v>43944.1114467593</x:v>
      </x:c>
      <x:c t="n" s="0">
        <x:v>43.61302</x:v>
      </x:c>
      <x:c t="n" s="0">
        <x:v>54.20069</x:v>
      </x:c>
      <x:c t="n" s="0">
        <x:v>50.99982</x:v>
      </x:c>
      <x:c t="n" s="0">
        <x:v>59.65408</x:v>
      </x:c>
      <x:c t="n" s="0">
        <x:v>-30.06697</x:v>
      </x:c>
      <x:c t="n" s="0">
        <x:v>-28.70783</x:v>
      </x:c>
      <x:c t="n" s="0">
        <x:v>-25.59002</x:v>
      </x:c>
      <x:c t="n" s="0">
        <x:v>-15.1532</x:v>
      </x:c>
      <x:c t="n" s="0">
        <x:v>-2.775792</x:v>
      </x:c>
      <x:c t="n" s="0">
        <x:v>-1.225311</x:v>
      </x:c>
      <x:c t="n" s="0">
        <x:v>1.480086</x:v>
      </x:c>
      <x:c t="n" s="0">
        <x:v>8.735972</x:v>
      </x:c>
      <x:c t="n" s="0">
        <x:v>13.27075</x:v>
      </x:c>
      <x:c t="n" s="0">
        <x:v>22.97201</x:v>
      </x:c>
      <x:c t="n" s="0">
        <x:v>20.81116</x:v>
      </x:c>
      <x:c t="n" s="0">
        <x:v>18.45902</x:v>
      </x:c>
      <x:c t="n" s="0">
        <x:v>26.79596</x:v>
      </x:c>
      <x:c t="n" s="0">
        <x:v>19.83492</x:v>
      </x:c>
      <x:c t="n" s="0">
        <x:v>19.72989</x:v>
      </x:c>
      <x:c t="n" s="0">
        <x:v>24.96254</x:v>
      </x:c>
      <x:c t="n" s="0">
        <x:v>25.44338</x:v>
      </x:c>
      <x:c t="n" s="0">
        <x:v>24.33638</x:v>
      </x:c>
      <x:c t="n" s="0">
        <x:v>31.4099</x:v>
      </x:c>
      <x:c t="n" s="0">
        <x:v>31.20961</x:v>
      </x:c>
      <x:c t="n" s="0">
        <x:v>34.95775</x:v>
      </x:c>
      <x:c t="n" s="0">
        <x:v>38.52016</x:v>
      </x:c>
      <x:c t="n" s="0">
        <x:v>37.16314</x:v>
      </x:c>
      <x:c t="n" s="0">
        <x:v>35.0814</x:v>
      </x:c>
      <x:c t="n" s="0">
        <x:v>34.6067</x:v>
      </x:c>
      <x:c t="n" s="0">
        <x:v>33.40861</x:v>
      </x:c>
      <x:c t="n" s="0">
        <x:v>31.00576</x:v>
      </x:c>
      <x:c t="n" s="0">
        <x:v>29.03317</x:v>
      </x:c>
      <x:c t="n" s="0">
        <x:v>27.73606</x:v>
      </x:c>
      <x:c t="n" s="0">
        <x:v>23.09933</x:v>
      </x:c>
      <x:c t="n" s="0">
        <x:v>8.665886</x:v>
      </x:c>
      <x:c t="n" s="0">
        <x:v>10.86211</x:v>
      </x:c>
      <x:c t="n" s="0">
        <x:v>7.339877</x:v>
      </x:c>
      <x:c t="n" s="0">
        <x:v>1.694096</x:v>
      </x:c>
      <x:c t="n" s="0">
        <x:v>2.771937</x:v>
      </x:c>
      <x:c t="n" s="0">
        <x:v>2.116694</x:v>
      </x:c>
      <x:c t="n" s="0">
        <x:v>-30.06697</x:v>
      </x:c>
      <x:c t="n" s="0">
        <x:v>-27.00685</x:v>
      </x:c>
      <x:c t="n" s="0">
        <x:v>-28.18997</x:v>
      </x:c>
      <x:c t="n" s="0">
        <x:v>-15.66958</x:v>
      </x:c>
      <x:c t="n" s="0">
        <x:v>-1.571241</x:v>
      </x:c>
      <x:c t="n" s="0">
        <x:v>-1.21475</x:v>
      </x:c>
      <x:c t="n" s="0">
        <x:v>2.022058</x:v>
      </x:c>
      <x:c t="n" s="0">
        <x:v>3.598072</x:v>
      </x:c>
      <x:c t="n" s="0">
        <x:v>12.28794</x:v>
      </x:c>
      <x:c t="n" s="0">
        <x:v>18.75301</x:v>
      </x:c>
      <x:c t="n" s="0">
        <x:v>22.67472</x:v>
      </x:c>
      <x:c t="n" s="0">
        <x:v>18.73723</x:v>
      </x:c>
      <x:c t="n" s="0">
        <x:v>24.90725</x:v>
      </x:c>
      <x:c t="n" s="0">
        <x:v>22.33621</x:v>
      </x:c>
      <x:c t="n" s="0">
        <x:v>18.37734</x:v>
      </x:c>
      <x:c t="n" s="0">
        <x:v>21.94336</x:v>
      </x:c>
      <x:c t="n" s="0">
        <x:v>21.55746</x:v>
      </x:c>
      <x:c t="n" s="0">
        <x:v>27.85409</x:v>
      </x:c>
      <x:c t="n" s="0">
        <x:v>23.32002</x:v>
      </x:c>
      <x:c t="n" s="0">
        <x:v>31.00113</x:v>
      </x:c>
      <x:c t="n" s="0">
        <x:v>36.91431</x:v>
      </x:c>
      <x:c t="n" s="0">
        <x:v>39.72668</x:v>
      </x:c>
      <x:c t="n" s="0">
        <x:v>39.24692</x:v>
      </x:c>
      <x:c t="n" s="0">
        <x:v>34.78487</x:v>
      </x:c>
      <x:c t="n" s="0">
        <x:v>39.2107</x:v>
      </x:c>
      <x:c t="n" s="0">
        <x:v>33.42368</x:v>
      </x:c>
      <x:c t="n" s="0">
        <x:v>30.55599</x:v>
      </x:c>
      <x:c t="n" s="0">
        <x:v>28.46908</x:v>
      </x:c>
      <x:c t="n" s="0">
        <x:v>26.95641</x:v>
      </x:c>
      <x:c t="n" s="0">
        <x:v>22.58002</x:v>
      </x:c>
      <x:c t="n" s="0">
        <x:v>8.595556</x:v>
      </x:c>
      <x:c t="n" s="0">
        <x:v>8.786672</x:v>
      </x:c>
      <x:c t="n" s="0">
        <x:v>5.352216</x:v>
      </x:c>
      <x:c t="n" s="0">
        <x:v>0.8083231</x:v>
      </x:c>
      <x:c t="n" s="0">
        <x:v>2.707727</x:v>
      </x:c>
      <x:c t="n" s="0">
        <x:v>2.474432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43944.1114467593</x:v>
      </x:c>
      <x:c t="n" s="7">
        <x:v>43944.1114467593</x:v>
      </x:c>
      <x:c t="n" s="0">
        <x:v>45.19272</x:v>
      </x:c>
      <x:c t="n" s="0">
        <x:v>54.20069</x:v>
      </x:c>
      <x:c t="n" s="0">
        <x:v>56.13617</x:v>
      </x:c>
      <x:c t="n" s="0">
        <x:v>65.67467</x:v>
      </x:c>
      <x:c t="n" s="0">
        <x:v>-30.06697</x:v>
      </x:c>
      <x:c t="n" s="0">
        <x:v>-28.21635</x:v>
      </x:c>
      <x:c t="n" s="0">
        <x:v>-26.11761</x:v>
      </x:c>
      <x:c t="n" s="0">
        <x:v>-15.22492</x:v>
      </x:c>
      <x:c t="n" s="0">
        <x:v>-2.650211</x:v>
      </x:c>
      <x:c t="n" s="0">
        <x:v>-1.22377</x:v>
      </x:c>
      <x:c t="n" s="0">
        <x:v>1.563542</x:v>
      </x:c>
      <x:c t="n" s="0">
        <x:v>8.272326</x:v>
      </x:c>
      <x:c t="n" s="0">
        <x:v>13.32333</x:v>
      </x:c>
      <x:c t="n" s="0">
        <x:v>22.39064</x:v>
      </x:c>
      <x:c t="n" s="0">
        <x:v>21.13826</x:v>
      </x:c>
      <x:c t="n" s="0">
        <x:v>18.23054</x:v>
      </x:c>
      <x:c t="n" s="0">
        <x:v>26.56643</x:v>
      </x:c>
      <x:c t="n" s="0">
        <x:v>20.30255</x:v>
      </x:c>
      <x:c t="n" s="0">
        <x:v>19.59797</x:v>
      </x:c>
      <x:c t="n" s="0">
        <x:v>25.27234</x:v>
      </x:c>
      <x:c t="n" s="0">
        <x:v>25.16563</x:v>
      </x:c>
      <x:c t="n" s="0">
        <x:v>24.5917</x:v>
      </x:c>
      <x:c t="n" s="0">
        <x:v>30.77621</x:v>
      </x:c>
      <x:c t="n" s="0">
        <x:v>31.14125</x:v>
      </x:c>
      <x:c t="n" s="0">
        <x:v>35.59399</x:v>
      </x:c>
      <x:c t="n" s="0">
        <x:v>38.74899</x:v>
      </x:c>
      <x:c t="n" s="0">
        <x:v>37.22197</x:v>
      </x:c>
      <x:c t="n" s="0">
        <x:v>34.94183</x:v>
      </x:c>
      <x:c t="n" s="0">
        <x:v>34.8265</x:v>
      </x:c>
      <x:c t="n" s="0">
        <x:v>33.34624</x:v>
      </x:c>
      <x:c t="n" s="0">
        <x:v>30.69622</x:v>
      </x:c>
      <x:c t="n" s="0">
        <x:v>28.82282</x:v>
      </x:c>
      <x:c t="n" s="0">
        <x:v>27.49226</x:v>
      </x:c>
      <x:c t="n" s="0">
        <x:v>23.16212</x:v>
      </x:c>
      <x:c t="n" s="0">
        <x:v>8.871749</x:v>
      </x:c>
      <x:c t="n" s="0">
        <x:v>11.99739</x:v>
      </x:c>
      <x:c t="n" s="0">
        <x:v>7.161278</x:v>
      </x:c>
      <x:c t="n" s="0">
        <x:v>1.747654</x:v>
      </x:c>
      <x:c t="n" s="0">
        <x:v>2.705734</x:v>
      </x:c>
      <x:c t="n" s="0">
        <x:v>2.193961</x:v>
      </x:c>
      <x:c t="n" s="0">
        <x:v>-30.06697</x:v>
      </x:c>
      <x:c t="n" s="0">
        <x:v>-25.73996</x:v>
      </x:c>
      <x:c t="n" s="0">
        <x:v>-28.18997</x:v>
      </x:c>
      <x:c t="n" s="0">
        <x:v>-15.66958</x:v>
      </x:c>
      <x:c t="n" s="0">
        <x:v>-2.181277</x:v>
      </x:c>
      <x:c t="n" s="0">
        <x:v>-1.21475</x:v>
      </x:c>
      <x:c t="n" s="0">
        <x:v>2.022058</x:v>
      </x:c>
      <x:c t="n" s="0">
        <x:v>3.598072</x:v>
      </x:c>
      <x:c t="n" s="0">
        <x:v>14.11386</x:v>
      </x:c>
      <x:c t="n" s="0">
        <x:v>8.204895</x:v>
      </x:c>
      <x:c t="n" s="0">
        <x:v>21.27915</x:v>
      </x:c>
      <x:c t="n" s="0">
        <x:v>15.06814</x:v>
      </x:c>
      <x:c t="n" s="0">
        <x:v>24.22733</x:v>
      </x:c>
      <x:c t="n" s="0">
        <x:v>21.88016</x:v>
      </x:c>
      <x:c t="n" s="0">
        <x:v>19.83722</x:v>
      </x:c>
      <x:c t="n" s="0">
        <x:v>28.83218</x:v>
      </x:c>
      <x:c t="n" s="0">
        <x:v>21.39372</x:v>
      </x:c>
      <x:c t="n" s="0">
        <x:v>21.81734</x:v>
      </x:c>
      <x:c t="n" s="0">
        <x:v>23.14874</x:v>
      </x:c>
      <x:c t="n" s="0">
        <x:v>31.77728</x:v>
      </x:c>
      <x:c t="n" s="0">
        <x:v>35.80961</x:v>
      </x:c>
      <x:c t="n" s="0">
        <x:v>38.59019</x:v>
      </x:c>
      <x:c t="n" s="0">
        <x:v>34.40773</x:v>
      </x:c>
      <x:c t="n" s="0">
        <x:v>34.07698</x:v>
      </x:c>
      <x:c t="n" s="0">
        <x:v>34.06441</x:v>
      </x:c>
      <x:c t="n" s="0">
        <x:v>33.23175</x:v>
      </x:c>
      <x:c t="n" s="0">
        <x:v>27.70164</x:v>
      </x:c>
      <x:c t="n" s="0">
        <x:v>25.47661</x:v>
      </x:c>
      <x:c t="n" s="0">
        <x:v>26.0321</x:v>
      </x:c>
      <x:c t="n" s="0">
        <x:v>21.51323</x:v>
      </x:c>
      <x:c t="n" s="0">
        <x:v>9.531989</x:v>
      </x:c>
      <x:c t="n" s="0">
        <x:v>15.5449</x:v>
      </x:c>
      <x:c t="n" s="0">
        <x:v>6.217691</x:v>
      </x:c>
      <x:c t="n" s="0">
        <x:v>2.277732</x:v>
      </x:c>
      <x:c t="n" s="0">
        <x:v>2.734431</x:v>
      </x:c>
      <x:c t="n" s="0">
        <x:v>1.981125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43944.1114583333</x:v>
      </x:c>
      <x:c t="n" s="7">
        <x:v>43944.1114583333</x:v>
      </x:c>
      <x:c t="n" s="0">
        <x:v>44.07546</x:v>
      </x:c>
      <x:c t="n" s="0">
        <x:v>54.20069</x:v>
      </x:c>
      <x:c t="n" s="0">
        <x:v>56.55027</x:v>
      </x:c>
      <x:c t="n" s="0">
        <x:v>63.80381</x:v>
      </x:c>
      <x:c t="n" s="0">
        <x:v>-30.06697</x:v>
      </x:c>
      <x:c t="n" s="0">
        <x:v>-27.75576</x:v>
      </x:c>
      <x:c t="n" s="0">
        <x:v>-26.62522</x:v>
      </x:c>
      <x:c t="n" s="0">
        <x:v>-15.28714</x:v>
      </x:c>
      <x:c t="n" s="0">
        <x:v>-2.578523</x:v>
      </x:c>
      <x:c t="n" s="0">
        <x:v>-1.193968</x:v>
      </x:c>
      <x:c t="n" s="0">
        <x:v>1.633566</x:v>
      </x:c>
      <x:c t="n" s="0">
        <x:v>7.889376</x:v>
      </x:c>
      <x:c t="n" s="0">
        <x:v>13.44809</x:v>
      </x:c>
      <x:c t="n" s="0">
        <x:v>21.73357</x:v>
      </x:c>
      <x:c t="n" s="0">
        <x:v>20.8106</x:v>
      </x:c>
      <x:c t="n" s="0">
        <x:v>17.88961</x:v>
      </x:c>
      <x:c t="n" s="0">
        <x:v>26.15442</x:v>
      </x:c>
      <x:c t="n" s="0">
        <x:v>20.3719</x:v>
      </x:c>
      <x:c t="n" s="0">
        <x:v>19.74606</x:v>
      </x:c>
      <x:c t="n" s="0">
        <x:v>25.60231</x:v>
      </x:c>
      <x:c t="n" s="0">
        <x:v>24.55481</x:v>
      </x:c>
      <x:c t="n" s="0">
        <x:v>24.16485</x:v>
      </x:c>
      <x:c t="n" s="0">
        <x:v>30.41769</x:v>
      </x:c>
      <x:c t="n" s="0">
        <x:v>31.51957</x:v>
      </x:c>
      <x:c t="n" s="0">
        <x:v>35.4693</x:v>
      </x:c>
      <x:c t="n" s="0">
        <x:v>38.93489</x:v>
      </x:c>
      <x:c t="n" s="0">
        <x:v>37.20551</x:v>
      </x:c>
      <x:c t="n" s="0">
        <x:v>34.81627</x:v>
      </x:c>
      <x:c t="n" s="0">
        <x:v>34.74222</x:v>
      </x:c>
      <x:c t="n" s="0">
        <x:v>33.20343</x:v>
      </x:c>
      <x:c t="n" s="0">
        <x:v>30.29363</x:v>
      </x:c>
      <x:c t="n" s="0">
        <x:v>28.52773</x:v>
      </x:c>
      <x:c t="n" s="0">
        <x:v>27.31023</x:v>
      </x:c>
      <x:c t="n" s="0">
        <x:v>22.66029</x:v>
      </x:c>
      <x:c t="n" s="0">
        <x:v>8.469416</x:v>
      </x:c>
      <x:c t="n" s="0">
        <x:v>11.52852</x:v>
      </x:c>
      <x:c t="n" s="0">
        <x:v>7.003043</x:v>
      </x:c>
      <x:c t="n" s="0">
        <x:v>1.673428</x:v>
      </x:c>
      <x:c t="n" s="0">
        <x:v>2.813625</x:v>
      </x:c>
      <x:c t="n" s="0">
        <x:v>2.173054</x:v>
      </x:c>
      <x:c t="n" s="0">
        <x:v>-30.06697</x:v>
      </x:c>
      <x:c t="n" s="0">
        <x:v>-25.73996</x:v>
      </x:c>
      <x:c t="n" s="0">
        <x:v>-28.18997</x:v>
      </x:c>
      <x:c t="n" s="0">
        <x:v>-15.66958</x:v>
      </x:c>
      <x:c t="n" s="0">
        <x:v>-2.181277</x:v>
      </x:c>
      <x:c t="n" s="0">
        <x:v>-0.3861282</x:v>
      </x:c>
      <x:c t="n" s="0">
        <x:v>2.022058</x:v>
      </x:c>
      <x:c t="n" s="0">
        <x:v>6.839646</x:v>
      </x:c>
      <x:c t="n" s="0">
        <x:v>14.11386</x:v>
      </x:c>
      <x:c t="n" s="0">
        <x:v>8.204895</x:v>
      </x:c>
      <x:c t="n" s="0">
        <x:v>16.94199</x:v>
      </x:c>
      <x:c t="n" s="0">
        <x:v>15.06814</x:v>
      </x:c>
      <x:c t="n" s="0">
        <x:v>21.14313</x:v>
      </x:c>
      <x:c t="n" s="0">
        <x:v>20.12684</x:v>
      </x:c>
      <x:c t="n" s="0">
        <x:v>21.53587</x:v>
      </x:c>
      <x:c t="n" s="0">
        <x:v>23.39592</x:v>
      </x:c>
      <x:c t="n" s="0">
        <x:v>14.8745</x:v>
      </x:c>
      <x:c t="n" s="0">
        <x:v>19.82014</x:v>
      </x:c>
      <x:c t="n" s="0">
        <x:v>27.88157</x:v>
      </x:c>
      <x:c t="n" s="0">
        <x:v>32.88724</x:v>
      </x:c>
      <x:c t="n" s="0">
        <x:v>32.95939</x:v>
      </x:c>
      <x:c t="n" s="0">
        <x:v>38.58471</x:v>
      </x:c>
      <x:c t="n" s="0">
        <x:v>36.6878</x:v>
      </x:c>
      <x:c t="n" s="0">
        <x:v>34.25748</x:v>
      </x:c>
      <x:c t="n" s="0">
        <x:v>35.47047</x:v>
      </x:c>
      <x:c t="n" s="0">
        <x:v>32.62992</x:v>
      </x:c>
      <x:c t="n" s="0">
        <x:v>27.93382</x:v>
      </x:c>
      <x:c t="n" s="0">
        <x:v>27.1531</x:v>
      </x:c>
      <x:c t="n" s="0">
        <x:v>24.79744</x:v>
      </x:c>
      <x:c t="n" s="0">
        <x:v>18.41253</x:v>
      </x:c>
      <x:c t="n" s="0">
        <x:v>5.265196</x:v>
      </x:c>
      <x:c t="n" s="0">
        <x:v>7.928566</x:v>
      </x:c>
      <x:c t="n" s="0">
        <x:v>6.060406</x:v>
      </x:c>
      <x:c t="n" s="0">
        <x:v>1.717337</x:v>
      </x:c>
      <x:c t="n" s="0">
        <x:v>3.198653</x:v>
      </x:c>
      <x:c t="n" s="0">
        <x:v>2.096468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43944.1114583333</x:v>
      </x:c>
      <x:c t="n" s="7">
        <x:v>43944.1114583333</x:v>
      </x:c>
      <x:c t="n" s="0">
        <x:v>43.01494</x:v>
      </x:c>
      <x:c t="n" s="0">
        <x:v>54.20069</x:v>
      </x:c>
      <x:c t="n" s="0">
        <x:v>63.95006</x:v>
      </x:c>
      <x:c t="n" s="0">
        <x:v>70.44589</x:v>
      </x:c>
      <x:c t="n" s="0">
        <x:v>-30.06697</x:v>
      </x:c>
      <x:c t="n" s="0">
        <x:v>-27.39764</x:v>
      </x:c>
      <x:c t="n" s="0">
        <x:v>-27.11115</x:v>
      </x:c>
      <x:c t="n" s="0">
        <x:v>-15.34097</x:v>
      </x:c>
      <x:c t="n" s="0">
        <x:v>-2.518224</x:v>
      </x:c>
      <x:c t="n" s="0">
        <x:v>-0.9896669</x:v>
      </x:c>
      <x:c t="n" s="0">
        <x:v>1.692488</x:v>
      </x:c>
      <x:c t="n" s="0">
        <x:v>7.910301</x:v>
      </x:c>
      <x:c t="n" s="0">
        <x:v>13.55187</x:v>
      </x:c>
      <x:c t="n" s="0">
        <x:v>21.08109</x:v>
      </x:c>
      <x:c t="n" s="0">
        <x:v>20.41969</x:v>
      </x:c>
      <x:c t="n" s="0">
        <x:v>17.57563</x:v>
      </x:c>
      <x:c t="n" s="0">
        <x:v>25.69716</x:v>
      </x:c>
      <x:c t="n" s="0">
        <x:v>20.33698</x:v>
      </x:c>
      <x:c t="n" s="0">
        <x:v>20.42332</x:v>
      </x:c>
      <x:c t="n" s="0">
        <x:v>25.15432</x:v>
      </x:c>
      <x:c t="n" s="0">
        <x:v>24.05538</x:v>
      </x:c>
      <x:c t="n" s="0">
        <x:v>23.83904</x:v>
      </x:c>
      <x:c t="n" s="0">
        <x:v>29.99316</x:v>
      </x:c>
      <x:c t="n" s="0">
        <x:v>31.93278</x:v>
      </x:c>
      <x:c t="n" s="0">
        <x:v>35.31136</x:v>
      </x:c>
      <x:c t="n" s="0">
        <x:v>38.60057</x:v>
      </x:c>
      <x:c t="n" s="0">
        <x:v>36.78027</x:v>
      </x:c>
      <x:c t="n" s="0">
        <x:v>34.4361</x:v>
      </x:c>
      <x:c t="n" s="0">
        <x:v>34.81067</x:v>
      </x:c>
      <x:c t="n" s="0">
        <x:v>32.98666</x:v>
      </x:c>
      <x:c t="n" s="0">
        <x:v>30.29684</x:v>
      </x:c>
      <x:c t="n" s="0">
        <x:v>28.24743</x:v>
      </x:c>
      <x:c t="n" s="0">
        <x:v>26.92114</x:v>
      </x:c>
      <x:c t="n" s="0">
        <x:v>22.26692</x:v>
      </x:c>
      <x:c t="n" s="0">
        <x:v>8.189281</x:v>
      </x:c>
      <x:c t="n" s="0">
        <x:v>11.35314</x:v>
      </x:c>
      <x:c t="n" s="0">
        <x:v>6.767187</x:v>
      </x:c>
      <x:c t="n" s="0">
        <x:v>1.844797</x:v>
      </x:c>
      <x:c t="n" s="0">
        <x:v>2.928803</x:v>
      </x:c>
      <x:c t="n" s="0">
        <x:v>2.175703</x:v>
      </x:c>
      <x:c t="n" s="0">
        <x:v>-30.06697</x:v>
      </x:c>
      <x:c t="n" s="0">
        <x:v>-25.73996</x:v>
      </x:c>
      <x:c t="n" s="0">
        <x:v>-28.18997</x:v>
      </x:c>
      <x:c t="n" s="0">
        <x:v>-15.66958</x:v>
      </x:c>
      <x:c t="n" s="0">
        <x:v>-2.181277</x:v>
      </x:c>
      <x:c t="n" s="0">
        <x:v>0.04442735</x:v>
      </x:c>
      <x:c t="n" s="0">
        <x:v>2.022058</x:v>
      </x:c>
      <x:c t="n" s="0">
        <x:v>8.030746</x:v>
      </x:c>
      <x:c t="n" s="0">
        <x:v>14.40363</x:v>
      </x:c>
      <x:c t="n" s="0">
        <x:v>15.52221</x:v>
      </x:c>
      <x:c t="n" s="0">
        <x:v>16.94199</x:v>
      </x:c>
      <x:c t="n" s="0">
        <x:v>13.91498</x:v>
      </x:c>
      <x:c t="n" s="0">
        <x:v>21.27871</x:v>
      </x:c>
      <x:c t="n" s="0">
        <x:v>20.10764</x:v>
      </x:c>
      <x:c t="n" s="0">
        <x:v>23.64064</x:v>
      </x:c>
      <x:c t="n" s="0">
        <x:v>19.05523</x:v>
      </x:c>
      <x:c t="n" s="0">
        <x:v>21.74789</x:v>
      </x:c>
      <x:c t="n" s="0">
        <x:v>20.08599</x:v>
      </x:c>
      <x:c t="n" s="0">
        <x:v>24.47908</x:v>
      </x:c>
      <x:c t="n" s="0">
        <x:v>33.51249</x:v>
      </x:c>
      <x:c t="n" s="0">
        <x:v>35.19689</x:v>
      </x:c>
      <x:c t="n" s="0">
        <x:v>38.00966</x:v>
      </x:c>
      <x:c t="n" s="0">
        <x:v>34.69746</x:v>
      </x:c>
      <x:c t="n" s="0">
        <x:v>29.11172</x:v>
      </x:c>
      <x:c t="n" s="0">
        <x:v>29.97749</x:v>
      </x:c>
      <x:c t="n" s="0">
        <x:v>29.10434</x:v>
      </x:c>
      <x:c t="n" s="0">
        <x:v>29.18602</x:v>
      </x:c>
      <x:c t="n" s="0">
        <x:v>25.1702</x:v>
      </x:c>
      <x:c t="n" s="0">
        <x:v>25.84085</x:v>
      </x:c>
      <x:c t="n" s="0">
        <x:v>26.05017</x:v>
      </x:c>
      <x:c t="n" s="0">
        <x:v>6.845132</x:v>
      </x:c>
      <x:c t="n" s="0">
        <x:v>10.13777</x:v>
      </x:c>
      <x:c t="n" s="0">
        <x:v>4.935052</x:v>
      </x:c>
      <x:c t="n" s="0">
        <x:v>4.012215</x:v>
      </x:c>
      <x:c t="n" s="0">
        <x:v>2.942883</x:v>
      </x:c>
      <x:c t="n" s="0">
        <x:v>2.099183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43944.1114583333</x:v>
      </x:c>
      <x:c t="n" s="7">
        <x:v>43944.1114583333</x:v>
      </x:c>
      <x:c t="n" s="0">
        <x:v>42.77631</x:v>
      </x:c>
      <x:c t="n" s="0">
        <x:v>54.20069</x:v>
      </x:c>
      <x:c t="n" s="0">
        <x:v>57.6878</x:v>
      </x:c>
      <x:c t="n" s="0">
        <x:v>64.96886</x:v>
      </x:c>
      <x:c t="n" s="0">
        <x:v>-30.06697</x:v>
      </x:c>
      <x:c t="n" s="0">
        <x:v>-27.11366</x:v>
      </x:c>
      <x:c t="n" s="0">
        <x:v>-27.57418</x:v>
      </x:c>
      <x:c t="n" s="0">
        <x:v>-15.38748</x:v>
      </x:c>
      <x:c t="n" s="0">
        <x:v>-2.467382</x:v>
      </x:c>
      <x:c t="n" s="0">
        <x:v>-0.8224877</x:v>
      </x:c>
      <x:c t="n" s="0">
        <x:v>1.742184</x:v>
      </x:c>
      <x:c t="n" s="0">
        <x:v>7.928092</x:v>
      </x:c>
      <x:c t="n" s="0">
        <x:v>13.88276</x:v>
      </x:c>
      <x:c t="n" s="0">
        <x:v>21.21665</x:v>
      </x:c>
      <x:c t="n" s="0">
        <x:v>20.05552</x:v>
      </x:c>
      <x:c t="n" s="0">
        <x:v>17.10719</x:v>
      </x:c>
      <x:c t="n" s="0">
        <x:v>25.30437</x:v>
      </x:c>
      <x:c t="n" s="0">
        <x:v>20.30156</x:v>
      </x:c>
      <x:c t="n" s="0">
        <x:v>20.79472</x:v>
      </x:c>
      <x:c t="n" s="0">
        <x:v>24.58646</x:v>
      </x:c>
      <x:c t="n" s="0">
        <x:v>23.82763</x:v>
      </x:c>
      <x:c t="n" s="0">
        <x:v>23.38872</x:v>
      </x:c>
      <x:c t="n" s="0">
        <x:v>29.60041</x:v>
      </x:c>
      <x:c t="n" s="0">
        <x:v>31.96859</x:v>
      </x:c>
      <x:c t="n" s="0">
        <x:v>35.37469</x:v>
      </x:c>
      <x:c t="n" s="0">
        <x:v>38.71371</x:v>
      </x:c>
      <x:c t="n" s="0">
        <x:v>36.79034</x:v>
      </x:c>
      <x:c t="n" s="0">
        <x:v>34.42269</x:v>
      </x:c>
      <x:c t="n" s="0">
        <x:v>34.27486</x:v>
      </x:c>
      <x:c t="n" s="0">
        <x:v>32.83133</x:v>
      </x:c>
      <x:c t="n" s="0">
        <x:v>29.8963</x:v>
      </x:c>
      <x:c t="n" s="0">
        <x:v>27.82831</x:v>
      </x:c>
      <x:c t="n" s="0">
        <x:v>26.83745</x:v>
      </x:c>
      <x:c t="n" s="0">
        <x:v>23.17582</x:v>
      </x:c>
      <x:c t="n" s="0">
        <x:v>8.026488</x:v>
      </x:c>
      <x:c t="n" s="0">
        <x:v>10.97912</x:v>
      </x:c>
      <x:c t="n" s="0">
        <x:v>6.653159</x:v>
      </x:c>
      <x:c t="n" s="0">
        <x:v>2.250796</x:v>
      </x:c>
      <x:c t="n" s="0">
        <x:v>2.838712</x:v>
      </x:c>
      <x:c t="n" s="0">
        <x:v>2.327314</x:v>
      </x:c>
      <x:c t="n" s="0">
        <x:v>-30.06697</x:v>
      </x:c>
      <x:c t="n" s="0">
        <x:v>-25.73747</x:v>
      </x:c>
      <x:c t="n" s="0">
        <x:v>-28.18997</x:v>
      </x:c>
      <x:c t="n" s="0">
        <x:v>-16.74521</x:v>
      </x:c>
      <x:c t="n" s="0">
        <x:v>-2.181277</x:v>
      </x:c>
      <x:c t="n" s="0">
        <x:v>0.04442735</x:v>
      </x:c>
      <x:c t="n" s="0">
        <x:v>1.61669</x:v>
      </x:c>
      <x:c t="n" s="0">
        <x:v>8.030746</x:v>
      </x:c>
      <x:c t="n" s="0">
        <x:v>16.0227</x:v>
      </x:c>
      <x:c t="n" s="0">
        <x:v>23.78408</x:v>
      </x:c>
      <x:c t="n" s="0">
        <x:v>16.94199</x:v>
      </x:c>
      <x:c t="n" s="0">
        <x:v>12.34036</x:v>
      </x:c>
      <x:c t="n" s="0">
        <x:v>22.12501</x:v>
      </x:c>
      <x:c t="n" s="0">
        <x:v>20.08836</x:v>
      </x:c>
      <x:c t="n" s="0">
        <x:v>19.00856</x:v>
      </x:c>
      <x:c t="n" s="0">
        <x:v>13.75447</x:v>
      </x:c>
      <x:c t="n" s="0">
        <x:v>19.41408</x:v>
      </x:c>
      <x:c t="n" s="0">
        <x:v>24.41854</x:v>
      </x:c>
      <x:c t="n" s="0">
        <x:v>27.71353</x:v>
      </x:c>
      <x:c t="n" s="0">
        <x:v>31.05651</x:v>
      </x:c>
      <x:c t="n" s="0">
        <x:v>34.88907</x:v>
      </x:c>
      <x:c t="n" s="0">
        <x:v>39.64019</x:v>
      </x:c>
      <x:c t="n" s="0">
        <x:v>36.29269</x:v>
      </x:c>
      <x:c t="n" s="0">
        <x:v>34.59315</x:v>
      </x:c>
      <x:c t="n" s="0">
        <x:v>31.68232</x:v>
      </x:c>
      <x:c t="n" s="0">
        <x:v>31.0613</x:v>
      </x:c>
      <x:c t="n" s="0">
        <x:v>27.68632</x:v>
      </x:c>
      <x:c t="n" s="0">
        <x:v>24.54127</x:v>
      </x:c>
      <x:c t="n" s="0">
        <x:v>25.82468</x:v>
      </x:c>
      <x:c t="n" s="0">
        <x:v>20.79219</x:v>
      </x:c>
      <x:c t="n" s="0">
        <x:v>7.229253</x:v>
      </x:c>
      <x:c t="n" s="0">
        <x:v>7.247777</x:v>
      </x:c>
      <x:c t="n" s="0">
        <x:v>5.921502</x:v>
      </x:c>
      <x:c t="n" s="0">
        <x:v>2.99653</x:v>
      </x:c>
      <x:c t="n" s="0">
        <x:v>2.222688</x:v>
      </x:c>
      <x:c t="n" s="0">
        <x:v>2.986112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43944.1114583333</x:v>
      </x:c>
      <x:c t="n" s="7">
        <x:v>43944.1114583333</x:v>
      </x:c>
      <x:c t="n" s="0">
        <x:v>43.53683</x:v>
      </x:c>
      <x:c t="n" s="0">
        <x:v>54.20069</x:v>
      </x:c>
      <x:c t="n" s="0">
        <x:v>61.51524</x:v>
      </x:c>
      <x:c t="n" s="0">
        <x:v>66.97801</x:v>
      </x:c>
      <x:c t="n" s="0">
        <x:v>-30.06697</x:v>
      </x:c>
      <x:c t="n" s="0">
        <x:v>-26.88359</x:v>
      </x:c>
      <x:c t="n" s="0">
        <x:v>-28.10223</x:v>
      </x:c>
      <x:c t="n" s="0">
        <x:v>-15.8498</x:v>
      </x:c>
      <x:c t="n" s="0">
        <x:v>-2.424427</x:v>
      </x:c>
      <x:c t="n" s="0">
        <x:v>-0.6846377</x:v>
      </x:c>
      <x:c t="n" s="0">
        <x:v>1.597717</x:v>
      </x:c>
      <x:c t="n" s="0">
        <x:v>7.94323</x:v>
      </x:c>
      <x:c t="n" s="0">
        <x:v>14.26879</x:v>
      </x:c>
      <x:c t="n" s="0">
        <x:v>21.69979</x:v>
      </x:c>
      <x:c t="n" s="0">
        <x:v>19.71636</x:v>
      </x:c>
      <x:c t="n" s="0">
        <x:v>16.66278</x:v>
      </x:c>
      <x:c t="n" s="0">
        <x:v>24.96215</x:v>
      </x:c>
      <x:c t="n" s="0">
        <x:v>20.11222</x:v>
      </x:c>
      <x:c t="n" s="0">
        <x:v>20.28532</x:v>
      </x:c>
      <x:c t="n" s="0">
        <x:v>23.90566</x:v>
      </x:c>
      <x:c t="n" s="0">
        <x:v>23.26192</x:v>
      </x:c>
      <x:c t="n" s="0">
        <x:v>23.5829</x:v>
      </x:c>
      <x:c t="n" s="0">
        <x:v>29.21761</x:v>
      </x:c>
      <x:c t="n" s="0">
        <x:v>33.31061</x:v>
      </x:c>
      <x:c t="n" s="0">
        <x:v>35.03603</x:v>
      </x:c>
      <x:c t="n" s="0">
        <x:v>38.72822</x:v>
      </x:c>
      <x:c t="n" s="0">
        <x:v>36.39796</x:v>
      </x:c>
      <x:c t="n" s="0">
        <x:v>34.04038</x:v>
      </x:c>
      <x:c t="n" s="0">
        <x:v>34.20504</x:v>
      </x:c>
      <x:c t="n" s="0">
        <x:v>32.39594</x:v>
      </x:c>
      <x:c t="n" s="0">
        <x:v>29.59274</x:v>
      </x:c>
      <x:c t="n" s="0">
        <x:v>27.64866</x:v>
      </x:c>
      <x:c t="n" s="0">
        <x:v>26.63881</x:v>
      </x:c>
      <x:c t="n" s="0">
        <x:v>22.83366</x:v>
      </x:c>
      <x:c t="n" s="0">
        <x:v>7.888552</x:v>
      </x:c>
      <x:c t="n" s="0">
        <x:v>10.64913</x:v>
      </x:c>
      <x:c t="n" s="0">
        <x:v>6.478396</x:v>
      </x:c>
      <x:c t="n" s="0">
        <x:v>2.275656</x:v>
      </x:c>
      <x:c t="n" s="0">
        <x:v>2.725938</x:v>
      </x:c>
      <x:c t="n" s="0">
        <x:v>2.166807</x:v>
      </x:c>
      <x:c t="n" s="0">
        <x:v>-30.06697</x:v>
      </x:c>
      <x:c t="n" s="0">
        <x:v>-25.73</x:v>
      </x:c>
      <x:c t="n" s="0">
        <x:v>-28.18997</x:v>
      </x:c>
      <x:c t="n" s="0">
        <x:v>-24.78965</x:v>
      </x:c>
      <x:c t="n" s="0">
        <x:v>-2.181277</x:v>
      </x:c>
      <x:c t="n" s="0">
        <x:v>0.04442735</x:v>
      </x:c>
      <x:c t="n" s="0">
        <x:v>0.1077926</x:v>
      </x:c>
      <x:c t="n" s="0">
        <x:v>9.835864</x:v>
      </x:c>
      <x:c t="n" s="0">
        <x:v>16.0227</x:v>
      </x:c>
      <x:c t="n" s="0">
        <x:v>23.78408</x:v>
      </x:c>
      <x:c t="n" s="0">
        <x:v>16.88463</x:v>
      </x:c>
      <x:c t="n" s="0">
        <x:v>12.34036</x:v>
      </x:c>
      <x:c t="n" s="0">
        <x:v>22.12501</x:v>
      </x:c>
      <x:c t="n" s="0">
        <x:v>14.45987</x:v>
      </x:c>
      <x:c t="n" s="0">
        <x:v>16.16369</x:v>
      </x:c>
      <x:c t="n" s="0">
        <x:v>11.80816</x:v>
      </x:c>
      <x:c t="n" s="0">
        <x:v>14.7655</x:v>
      </x:c>
      <x:c t="n" s="0">
        <x:v>19.42562</x:v>
      </x:c>
      <x:c t="n" s="0">
        <x:v>20.74137</x:v>
      </x:c>
      <x:c t="n" s="0">
        <x:v>37.60897</x:v>
      </x:c>
      <x:c t="n" s="0">
        <x:v>35.8998</x:v>
      </x:c>
      <x:c t="n" s="0">
        <x:v>38.83722</x:v>
      </x:c>
      <x:c t="n" s="0">
        <x:v>31.02848</x:v>
      </x:c>
      <x:c t="n" s="0">
        <x:v>30.2624</x:v>
      </x:c>
      <x:c t="n" s="0">
        <x:v>33.7846</x:v>
      </x:c>
      <x:c t="n" s="0">
        <x:v>29.37027</x:v>
      </x:c>
      <x:c t="n" s="0">
        <x:v>26.56774</x:v>
      </x:c>
      <x:c t="n" s="0">
        <x:v>26.02092</x:v>
      </x:c>
      <x:c t="n" s="0">
        <x:v>23.24723</x:v>
      </x:c>
      <x:c t="n" s="0">
        <x:v>19.47118</x:v>
      </x:c>
      <x:c t="n" s="0">
        <x:v>5.15353</x:v>
      </x:c>
      <x:c t="n" s="0">
        <x:v>7.374745</x:v>
      </x:c>
      <x:c t="n" s="0">
        <x:v>4.719322</x:v>
      </x:c>
      <x:c t="n" s="0">
        <x:v>1.822939</x:v>
      </x:c>
      <x:c t="n" s="0">
        <x:v>2.491001</x:v>
      </x:c>
      <x:c t="n" s="0">
        <x:v>1.413526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43944.1114583333</x:v>
      </x:c>
      <x:c t="n" s="7">
        <x:v>43944.1114583333</x:v>
      </x:c>
      <x:c t="n" s="0">
        <x:v>46.63581</x:v>
      </x:c>
      <x:c t="n" s="0">
        <x:v>54.20069</x:v>
      </x:c>
      <x:c t="n" s="0">
        <x:v>60.67596</x:v>
      </x:c>
      <x:c t="n" s="0">
        <x:v>68.10506</x:v>
      </x:c>
      <x:c t="n" s="0">
        <x:v>-30.06697</x:v>
      </x:c>
      <x:c t="n" s="0">
        <x:v>-26.69593</x:v>
      </x:c>
      <x:c t="n" s="0">
        <x:v>-28.18997</x:v>
      </x:c>
      <x:c t="n" s="0">
        <x:v>-16.44144</x:v>
      </x:c>
      <x:c t="n" s="0">
        <x:v>-2.544246</x:v>
      </x:c>
      <x:c t="n" s="0">
        <x:v>-0.5702778</x:v>
      </x:c>
      <x:c t="n" s="0">
        <x:v>1.40959</x:v>
      </x:c>
      <x:c t="n" s="0">
        <x:v>8.57465</x:v>
      </x:c>
      <x:c t="n" s="0">
        <x:v>14.59657</x:v>
      </x:c>
      <x:c t="n" s="0">
        <x:v>22.07372</x:v>
      </x:c>
      <x:c t="n" s="0">
        <x:v>19.40087</x:v>
      </x:c>
      <x:c t="n" s="0">
        <x:v>16.24354</x:v>
      </x:c>
      <x:c t="n" s="0">
        <x:v>24.7728</x:v>
      </x:c>
      <x:c t="n" s="0">
        <x:v>19.45011</x:v>
      </x:c>
      <x:c t="n" s="0">
        <x:v>19.98568</x:v>
      </x:c>
      <x:c t="n" s="0">
        <x:v>23.30584</x:v>
      </x:c>
      <x:c t="n" s="0">
        <x:v>22.71467</x:v>
      </x:c>
      <x:c t="n" s="0">
        <x:v>22.9628</x:v>
      </x:c>
      <x:c t="n" s="0">
        <x:v>28.89852</x:v>
      </x:c>
      <x:c t="n" s="0">
        <x:v>33.08643</x:v>
      </x:c>
      <x:c t="n" s="0">
        <x:v>35.39681</x:v>
      </x:c>
      <x:c t="n" s="0">
        <x:v>38.50297</x:v>
      </x:c>
      <x:c t="n" s="0">
        <x:v>36.37329</x:v>
      </x:c>
      <x:c t="n" s="0">
        <x:v>33.80848</x:v>
      </x:c>
      <x:c t="n" s="0">
        <x:v>33.99228</x:v>
      </x:c>
      <x:c t="n" s="0">
        <x:v>32.18866</x:v>
      </x:c>
      <x:c t="n" s="0">
        <x:v>29.25513</x:v>
      </x:c>
      <x:c t="n" s="0">
        <x:v>27.26917</x:v>
      </x:c>
      <x:c t="n" s="0">
        <x:v>26.32463</x:v>
      </x:c>
      <x:c t="n" s="0">
        <x:v>22.45044</x:v>
      </x:c>
      <x:c t="n" s="0">
        <x:v>7.577426</x:v>
      </x:c>
      <x:c t="n" s="0">
        <x:v>10.6224</x:v>
      </x:c>
      <x:c t="n" s="0">
        <x:v>6.355343</x:v>
      </x:c>
      <x:c t="n" s="0">
        <x:v>2.122406</x:v>
      </x:c>
      <x:c t="n" s="0">
        <x:v>2.814795</x:v>
      </x:c>
      <x:c t="n" s="0">
        <x:v>2.140428</x:v>
      </x:c>
      <x:c t="n" s="0">
        <x:v>-30.06697</x:v>
      </x:c>
      <x:c t="n" s="0">
        <x:v>-25.73</x:v>
      </x:c>
      <x:c t="n" s="0">
        <x:v>-28.18997</x:v>
      </x:c>
      <x:c t="n" s="0">
        <x:v>-24.78965</x:v>
      </x:c>
      <x:c t="n" s="0">
        <x:v>-6.777995</x:v>
      </x:c>
      <x:c t="n" s="0">
        <x:v>0.04442735</x:v>
      </x:c>
      <x:c t="n" s="0">
        <x:v>0.1077926</x:v>
      </x:c>
      <x:c t="n" s="0">
        <x:v>11.10719</x:v>
      </x:c>
      <x:c t="n" s="0">
        <x:v>16.33513</x:v>
      </x:c>
      <x:c t="n" s="0">
        <x:v>22.25643</x:v>
      </x:c>
      <x:c t="n" s="0">
        <x:v>16.87638</x:v>
      </x:c>
      <x:c t="n" s="0">
        <x:v>16.22132</x:v>
      </x:c>
      <x:c t="n" s="0">
        <x:v>25.17716</x:v>
      </x:c>
      <x:c t="n" s="0">
        <x:v>5.070949</x:v>
      </x:c>
      <x:c t="n" s="0">
        <x:v>17.91276</x:v>
      </x:c>
      <x:c t="n" s="0">
        <x:v>15.21375</x:v>
      </x:c>
      <x:c t="n" s="0">
        <x:v>17.43416</x:v>
      </x:c>
      <x:c t="n" s="0">
        <x:v>17.36471</x:v>
      </x:c>
      <x:c t="n" s="0">
        <x:v>29.30924</x:v>
      </x:c>
      <x:c t="n" s="0">
        <x:v>30.83736</x:v>
      </x:c>
      <x:c t="n" s="0">
        <x:v>36.63864</x:v>
      </x:c>
      <x:c t="n" s="0">
        <x:v>32.89872</x:v>
      </x:c>
      <x:c t="n" s="0">
        <x:v>38.20679</x:v>
      </x:c>
      <x:c t="n" s="0">
        <x:v>32.83554</x:v>
      </x:c>
      <x:c t="n" s="0">
        <x:v>32.26962</x:v>
      </x:c>
      <x:c t="n" s="0">
        <x:v>29.78821</x:v>
      </x:c>
      <x:c t="n" s="0">
        <x:v>29.36809</x:v>
      </x:c>
      <x:c t="n" s="0">
        <x:v>28.77049</x:v>
      </x:c>
      <x:c t="n" s="0">
        <x:v>33.46233</x:v>
      </x:c>
      <x:c t="n" s="0">
        <x:v>26.03009</x:v>
      </x:c>
      <x:c t="n" s="0">
        <x:v>11.03532</x:v>
      </x:c>
      <x:c t="n" s="0">
        <x:v>13.37426</x:v>
      </x:c>
      <x:c t="n" s="0">
        <x:v>7.178319</x:v>
      </x:c>
      <x:c t="n" s="0">
        <x:v>0.9515288</x:v>
      </x:c>
      <x:c t="n" s="0">
        <x:v>3.442728</x:v>
      </x:c>
      <x:c t="n" s="0">
        <x:v>1.804494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43944.1114583333</x:v>
      </x:c>
      <x:c t="n" s="7">
        <x:v>43944.1114583333</x:v>
      </x:c>
      <x:c t="n" s="0">
        <x:v>45.22076</x:v>
      </x:c>
      <x:c t="n" s="0">
        <x:v>54.20069</x:v>
      </x:c>
      <x:c t="n" s="0">
        <x:v>60.30304</x:v>
      </x:c>
      <x:c t="n" s="0">
        <x:v>68.57503</x:v>
      </x:c>
      <x:c t="n" s="0">
        <x:v>-30.06697</x:v>
      </x:c>
      <x:c t="n" s="0">
        <x:v>-26.54149</x:v>
      </x:c>
      <x:c t="n" s="0">
        <x:v>-28.18997</x:v>
      </x:c>
      <x:c t="n" s="0">
        <x:v>-17.01956</x:v>
      </x:c>
      <x:c t="n" s="0">
        <x:v>-3.126409</x:v>
      </x:c>
      <x:c t="n" s="0">
        <x:v>-0.4749404</x:v>
      </x:c>
      <x:c t="n" s="0">
        <x:v>1.242209</x:v>
      </x:c>
      <x:c t="n" s="0">
        <x:v>9.049588</x:v>
      </x:c>
      <x:c t="n" s="0">
        <x:v>14.91834</x:v>
      </x:c>
      <x:c t="n" s="0">
        <x:v>21.70805</x:v>
      </x:c>
      <x:c t="n" s="0">
        <x:v>19.112</x:v>
      </x:c>
      <x:c t="n" s="0">
        <x:v>16.71862</x:v>
      </x:c>
      <x:c t="n" s="0">
        <x:v>24.94816</x:v>
      </x:c>
      <x:c t="n" s="0">
        <x:v>18.78893</x:v>
      </x:c>
      <x:c t="n" s="0">
        <x:v>19.6337</x:v>
      </x:c>
      <x:c t="n" s="0">
        <x:v>22.7554</x:v>
      </x:c>
      <x:c t="n" s="0">
        <x:v>22.21457</x:v>
      </x:c>
      <x:c t="n" s="0">
        <x:v>22.61307</x:v>
      </x:c>
      <x:c t="n" s="0">
        <x:v>29.03993</x:v>
      </x:c>
      <x:c t="n" s="0">
        <x:v>33.13493</x:v>
      </x:c>
      <x:c t="n" s="0">
        <x:v>35.33532</x:v>
      </x:c>
      <x:c t="n" s="0">
        <x:v>37.97801</x:v>
      </x:c>
      <x:c t="n" s="0">
        <x:v>36.55334</x:v>
      </x:c>
      <x:c t="n" s="0">
        <x:v>33.51044</x:v>
      </x:c>
      <x:c t="n" s="0">
        <x:v>33.77305</x:v>
      </x:c>
      <x:c t="n" s="0">
        <x:v>33.07068</x:v>
      </x:c>
      <x:c t="n" s="0">
        <x:v>30.6278</x:v>
      </x:c>
      <x:c t="n" s="0">
        <x:v>28.94928</x:v>
      </x:c>
      <x:c t="n" s="0">
        <x:v>29.898</x:v>
      </x:c>
      <x:c t="n" s="0">
        <x:v>23.50908</x:v>
      </x:c>
      <x:c t="n" s="0">
        <x:v>9.520626</x:v>
      </x:c>
      <x:c t="n" s="0">
        <x:v>11.51141</x:v>
      </x:c>
      <x:c t="n" s="0">
        <x:v>6.587901</x:v>
      </x:c>
      <x:c t="n" s="0">
        <x:v>2.060274</x:v>
      </x:c>
      <x:c t="n" s="0">
        <x:v>2.798267</x:v>
      </x:c>
      <x:c t="n" s="0">
        <x:v>2.129374</x:v>
      </x:c>
      <x:c t="n" s="0">
        <x:v>-30.06697</x:v>
      </x:c>
      <x:c t="n" s="0">
        <x:v>-25.73</x:v>
      </x:c>
      <x:c t="n" s="0">
        <x:v>-28.18997</x:v>
      </x:c>
      <x:c t="n" s="0">
        <x:v>-24.78965</x:v>
      </x:c>
      <x:c t="n" s="0">
        <x:v>-11.06422</x:v>
      </x:c>
      <x:c t="n" s="0">
        <x:v>0.04442735</x:v>
      </x:c>
      <x:c t="n" s="0">
        <x:v>0.1077926</x:v>
      </x:c>
      <x:c t="n" s="0">
        <x:v>11.00935</x:v>
      </x:c>
      <x:c t="n" s="0">
        <x:v>16.43447</x:v>
      </x:c>
      <x:c t="n" s="0">
        <x:v>16.98988</x:v>
      </x:c>
      <x:c t="n" s="0">
        <x:v>16.87638</x:v>
      </x:c>
      <x:c t="n" s="0">
        <x:v>19.1983</x:v>
      </x:c>
      <x:c t="n" s="0">
        <x:v>25.85258</x:v>
      </x:c>
      <x:c t="n" s="0">
        <x:v>4.06981</x:v>
      </x:c>
      <x:c t="n" s="0">
        <x:v>12.66332</x:v>
      </x:c>
      <x:c t="n" s="0">
        <x:v>17.78977</x:v>
      </x:c>
      <x:c t="n" s="0">
        <x:v>17.12625</x:v>
      </x:c>
      <x:c t="n" s="0">
        <x:v>18.99675</x:v>
      </x:c>
      <x:c t="n" s="0">
        <x:v>29.03846</x:v>
      </x:c>
      <x:c t="n" s="0">
        <x:v>34.5817</x:v>
      </x:c>
      <x:c t="n" s="0">
        <x:v>31.08447</x:v>
      </x:c>
      <x:c t="n" s="0">
        <x:v>30.43687</x:v>
      </x:c>
      <x:c t="n" s="0">
        <x:v>36.60535</x:v>
      </x:c>
      <x:c t="n" s="0">
        <x:v>33.23923</x:v>
      </x:c>
      <x:c t="n" s="0">
        <x:v>37.42739</x:v>
      </x:c>
      <x:c t="n" s="0">
        <x:v>37.13649</x:v>
      </x:c>
      <x:c t="n" s="0">
        <x:v>34.99276</x:v>
      </x:c>
      <x:c t="n" s="0">
        <x:v>33.30963</x:v>
      </x:c>
      <x:c t="n" s="0">
        <x:v>34.27275</x:v>
      </x:c>
      <x:c t="n" s="0">
        <x:v>27.17105</x:v>
      </x:c>
      <x:c t="n" s="0">
        <x:v>13.30685</x:v>
      </x:c>
      <x:c t="n" s="0">
        <x:v>13.76755</x:v>
      </x:c>
      <x:c t="n" s="0">
        <x:v>6.492777</x:v>
      </x:c>
      <x:c t="n" s="0">
        <x:v>1.244367</x:v>
      </x:c>
      <x:c t="n" s="0">
        <x:v>2.377494</x:v>
      </x:c>
      <x:c t="n" s="0">
        <x:v>2.330477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43944.1114583333</x:v>
      </x:c>
      <x:c t="n" s="7">
        <x:v>43944.1114583333</x:v>
      </x:c>
      <x:c t="n" s="0">
        <x:v>44.79263</x:v>
      </x:c>
      <x:c t="n" s="0">
        <x:v>54.20069</x:v>
      </x:c>
      <x:c t="n" s="0">
        <x:v>59.0374</x:v>
      </x:c>
      <x:c t="n" s="0">
        <x:v>65.88657</x:v>
      </x:c>
      <x:c t="n" s="0">
        <x:v>-30.06697</x:v>
      </x:c>
      <x:c t="n" s="0">
        <x:v>-26.41397</x:v>
      </x:c>
      <x:c t="n" s="0">
        <x:v>-28.18997</x:v>
      </x:c>
      <x:c t="n" s="0">
        <x:v>-17.58265</x:v>
      </x:c>
      <x:c t="n" s="0">
        <x:v>-3.693976</x:v>
      </x:c>
      <x:c t="n" s="0">
        <x:v>-0.3951446</x:v>
      </x:c>
      <x:c t="n" s="0">
        <x:v>1.09397</x:v>
      </x:c>
      <x:c t="n" s="0">
        <x:v>9.309159</x:v>
      </x:c>
      <x:c t="n" s="0">
        <x:v>15.17544</x:v>
      </x:c>
      <x:c t="n" s="0">
        <x:v>21.26628</x:v>
      </x:c>
      <x:c t="n" s="0">
        <x:v>18.84912</x:v>
      </x:c>
      <x:c t="n" s="0">
        <x:v>17.18123</x:v>
      </x:c>
      <x:c t="n" s="0">
        <x:v>25.21412</x:v>
      </x:c>
      <x:c t="n" s="0">
        <x:v>18.1286</x:v>
      </x:c>
      <x:c t="n" s="0">
        <x:v>18.98063</x:v>
      </x:c>
      <x:c t="n" s="0">
        <x:v>22.44534</x:v>
      </x:c>
      <x:c t="n" s="0">
        <x:v>22.00637</x:v>
      </x:c>
      <x:c t="n" s="0">
        <x:v>22.12749</x:v>
      </x:c>
      <x:c t="n" s="0">
        <x:v>28.80013</x:v>
      </x:c>
      <x:c t="n" s="0">
        <x:v>33.26993</x:v>
      </x:c>
      <x:c t="n" s="0">
        <x:v>35.23514</x:v>
      </x:c>
      <x:c t="n" s="0">
        <x:v>37.5559</x:v>
      </x:c>
      <x:c t="n" s="0">
        <x:v>36.52588</x:v>
      </x:c>
      <x:c t="n" s="0">
        <x:v>34.15222</x:v>
      </x:c>
      <x:c t="n" s="0">
        <x:v>35.39756</x:v>
      </x:c>
      <x:c t="n" s="0">
        <x:v>32.99509</x:v>
      </x:c>
      <x:c t="n" s="0">
        <x:v>30.58227</x:v>
      </x:c>
      <x:c t="n" s="0">
        <x:v>29.1387</x:v>
      </x:c>
      <x:c t="n" s="0">
        <x:v>29.89787</x:v>
      </x:c>
      <x:c t="n" s="0">
        <x:v>24.32842</x:v>
      </x:c>
      <x:c t="n" s="0">
        <x:v>9.4219</x:v>
      </x:c>
      <x:c t="n" s="0">
        <x:v>11.39585</x:v>
      </x:c>
      <x:c t="n" s="0">
        <x:v>6.768908</x:v>
      </x:c>
      <x:c t="n" s="0">
        <x:v>1.89937</x:v>
      </x:c>
      <x:c t="n" s="0">
        <x:v>2.829854</x:v>
      </x:c>
      <x:c t="n" s="0">
        <x:v>2.081039</x:v>
      </x:c>
      <x:c t="n" s="0">
        <x:v>-30.06697</x:v>
      </x:c>
      <x:c t="n" s="0">
        <x:v>-25.73</x:v>
      </x:c>
      <x:c t="n" s="0">
        <x:v>-28.18997</x:v>
      </x:c>
      <x:c t="n" s="0">
        <x:v>-24.78965</x:v>
      </x:c>
      <x:c t="n" s="0">
        <x:v>-11.06422</x:v>
      </x:c>
      <x:c t="n" s="0">
        <x:v>-0.4029775</x:v>
      </x:c>
      <x:c t="n" s="0">
        <x:v>-1.607108</x:v>
      </x:c>
      <x:c t="n" s="0">
        <x:v>10.25485</x:v>
      </x:c>
      <x:c t="n" s="0">
        <x:v>16.43447</x:v>
      </x:c>
      <x:c t="n" s="0">
        <x:v>16.98988</x:v>
      </x:c>
      <x:c t="n" s="0">
        <x:v>15.19961</x:v>
      </x:c>
      <x:c t="n" s="0">
        <x:v>19.1983</x:v>
      </x:c>
      <x:c t="n" s="0">
        <x:v>28.31471</x:v>
      </x:c>
      <x:c t="n" s="0">
        <x:v>14.51048</x:v>
      </x:c>
      <x:c t="n" s="0">
        <x:v>12.70123</x:v>
      </x:c>
      <x:c t="n" s="0">
        <x:v>20.3562</x:v>
      </x:c>
      <x:c t="n" s="0">
        <x:v>20.95579</x:v>
      </x:c>
      <x:c t="n" s="0">
        <x:v>18.56978</x:v>
      </x:c>
      <x:c t="n" s="0">
        <x:v>27.84793</x:v>
      </x:c>
      <x:c t="n" s="0">
        <x:v>34.24563</x:v>
      </x:c>
      <x:c t="n" s="0">
        <x:v>35.61843</x:v>
      </x:c>
      <x:c t="n" s="0">
        <x:v>35.41187</x:v>
      </x:c>
      <x:c t="n" s="0">
        <x:v>38.62823</x:v>
      </x:c>
      <x:c t="n" s="0">
        <x:v>36.92028</x:v>
      </x:c>
      <x:c t="n" s="0">
        <x:v>37.51655</x:v>
      </x:c>
      <x:c t="n" s="0">
        <x:v>30.74926</x:v>
      </x:c>
      <x:c t="n" s="0">
        <x:v>28.37179</x:v>
      </x:c>
      <x:c t="n" s="0">
        <x:v>28.57061</x:v>
      </x:c>
      <x:c t="n" s="0">
        <x:v>27.84549</x:v>
      </x:c>
      <x:c t="n" s="0">
        <x:v>24.79242</x:v>
      </x:c>
      <x:c t="n" s="0">
        <x:v>7.93597</x:v>
      </x:c>
      <x:c t="n" s="0">
        <x:v>10.31796</x:v>
      </x:c>
      <x:c t="n" s="0">
        <x:v>11.15814</x:v>
      </x:c>
      <x:c t="n" s="0">
        <x:v>2.202964</x:v>
      </x:c>
      <x:c t="n" s="0">
        <x:v>2.78619</x:v>
      </x:c>
      <x:c t="n" s="0">
        <x:v>1.658993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43944.1114583333</x:v>
      </x:c>
      <x:c t="n" s="7">
        <x:v>43944.1114583333</x:v>
      </x:c>
      <x:c t="n" s="0">
        <x:v>44.83811</x:v>
      </x:c>
      <x:c t="n" s="0">
        <x:v>54.20069</x:v>
      </x:c>
      <x:c t="n" s="0">
        <x:v>58.88874</x:v>
      </x:c>
      <x:c t="n" s="0">
        <x:v>66.28165</x:v>
      </x:c>
      <x:c t="n" s="0">
        <x:v>-30.06697</x:v>
      </x:c>
      <x:c t="n" s="0">
        <x:v>-26.30792</x:v>
      </x:c>
      <x:c t="n" s="0">
        <x:v>-28.18997</x:v>
      </x:c>
      <x:c t="n" s="0">
        <x:v>-18.12911</x:v>
      </x:c>
      <x:c t="n" s="0">
        <x:v>-4.245357</x:v>
      </x:c>
      <x:c t="n" s="0">
        <x:v>-0.4904335</x:v>
      </x:c>
      <x:c t="n" s="0">
        <x:v>0.5434555</x:v>
      </x:c>
      <x:c t="n" s="0">
        <x:v>9.460715</x:v>
      </x:c>
      <x:c t="n" s="0">
        <x:v>15.29957</x:v>
      </x:c>
      <x:c t="n" s="0">
        <x:v>20.84979</x:v>
      </x:c>
      <x:c t="n" s="0">
        <x:v>18.27799</x:v>
      </x:c>
      <x:c t="n" s="0">
        <x:v>17.56942</x:v>
      </x:c>
      <x:c t="n" s="0">
        <x:v>26.11142</x:v>
      </x:c>
      <x:c t="n" s="0">
        <x:v>18.28343</x:v>
      </x:c>
      <x:c t="n" s="0">
        <x:v>18.64205</x:v>
      </x:c>
      <x:c t="n" s="0">
        <x:v>22.0499</x:v>
      </x:c>
      <x:c t="n" s="0">
        <x:v>21.59805</x:v>
      </x:c>
      <x:c t="n" s="0">
        <x:v>21.94132</x:v>
      </x:c>
      <x:c t="n" s="0">
        <x:v>29.18594</x:v>
      </x:c>
      <x:c t="n" s="0">
        <x:v>33.26217</x:v>
      </x:c>
      <x:c t="n" s="0">
        <x:v>34.99391</x:v>
      </x:c>
      <x:c t="n" s="0">
        <x:v>37.24502</x:v>
      </x:c>
      <x:c t="n" s="0">
        <x:v>37.14399</x:v>
      </x:c>
      <x:c t="n" s="0">
        <x:v>34.04285</x:v>
      </x:c>
      <x:c t="n" s="0">
        <x:v>34.9466</x:v>
      </x:c>
      <x:c t="n" s="0">
        <x:v>32.74088</x:v>
      </x:c>
      <x:c t="n" s="0">
        <x:v>30.34645</x:v>
      </x:c>
      <x:c t="n" s="0">
        <x:v>28.97105</x:v>
      </x:c>
      <x:c t="n" s="0">
        <x:v>29.44547</x:v>
      </x:c>
      <x:c t="n" s="0">
        <x:v>24.03201</x:v>
      </x:c>
      <x:c t="n" s="0">
        <x:v>9.170282</x:v>
      </x:c>
      <x:c t="n" s="0">
        <x:v>11.82152</x:v>
      </x:c>
      <x:c t="n" s="0">
        <x:v>7.7523</x:v>
      </x:c>
      <x:c t="n" s="0">
        <x:v>2.079582</x:v>
      </x:c>
      <x:c t="n" s="0">
        <x:v>2.704893</x:v>
      </x:c>
      <x:c t="n" s="0">
        <x:v>2.065958</x:v>
      </x:c>
      <x:c t="n" s="0">
        <x:v>-30.06697</x:v>
      </x:c>
      <x:c t="n" s="0">
        <x:v>-25.73</x:v>
      </x:c>
      <x:c t="n" s="0">
        <x:v>-28.18997</x:v>
      </x:c>
      <x:c t="n" s="0">
        <x:v>-24.78965</x:v>
      </x:c>
      <x:c t="n" s="0">
        <x:v>-11.06422</x:v>
      </x:c>
      <x:c t="n" s="0">
        <x:v>-1.269363</x:v>
      </x:c>
      <x:c t="n" s="0">
        <x:v>-8.751231</x:v>
      </x:c>
      <x:c t="n" s="0">
        <x:v>10.25485</x:v>
      </x:c>
      <x:c t="n" s="0">
        <x:v>13.58367</x:v>
      </x:c>
      <x:c t="n" s="0">
        <x:v>20.45766</x:v>
      </x:c>
      <x:c t="n" s="0">
        <x:v>8.516715</x:v>
      </x:c>
      <x:c t="n" s="0">
        <x:v>19.78641</x:v>
      </x:c>
      <x:c t="n" s="0">
        <x:v>29.31717</x:v>
      </x:c>
      <x:c t="n" s="0">
        <x:v>20.22634</x:v>
      </x:c>
      <x:c t="n" s="0">
        <x:v>16.33409</x:v>
      </x:c>
      <x:c t="n" s="0">
        <x:v>16.53334</x:v>
      </x:c>
      <x:c t="n" s="0">
        <x:v>17.22259</x:v>
      </x:c>
      <x:c t="n" s="0">
        <x:v>20.51812</x:v>
      </x:c>
      <x:c t="n" s="0">
        <x:v>30.64244</x:v>
      </x:c>
      <x:c t="n" s="0">
        <x:v>33.35194</x:v>
      </x:c>
      <x:c t="n" s="0">
        <x:v>36.60067</x:v>
      </x:c>
      <x:c t="n" s="0">
        <x:v>36.35842</x:v>
      </x:c>
      <x:c t="n" s="0">
        <x:v>38.37426</x:v>
      </x:c>
      <x:c t="n" s="0">
        <x:v>33.4269</x:v>
      </x:c>
      <x:c t="n" s="0">
        <x:v>30.39415</x:v>
      </x:c>
      <x:c t="n" s="0">
        <x:v>29.49028</x:v>
      </x:c>
      <x:c t="n" s="0">
        <x:v>27.68537</x:v>
      </x:c>
      <x:c t="n" s="0">
        <x:v>28.3667</x:v>
      </x:c>
      <x:c t="n" s="0">
        <x:v>24.36552</x:v>
      </x:c>
      <x:c t="n" s="0">
        <x:v>20.81663</x:v>
      </x:c>
      <x:c t="n" s="0">
        <x:v>7.485859</x:v>
      </x:c>
      <x:c t="n" s="0">
        <x:v>13.1444</x:v>
      </x:c>
      <x:c t="n" s="0">
        <x:v>7.28263</x:v>
      </x:c>
      <x:c t="n" s="0">
        <x:v>3.33336</x:v>
      </x:c>
      <x:c t="n" s="0">
        <x:v>2.622415</x:v>
      </x:c>
      <x:c t="n" s="0">
        <x:v>1.939917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43944.1114583333</x:v>
      </x:c>
      <x:c t="n" s="7">
        <x:v>43944.1114583333</x:v>
      </x:c>
      <x:c t="n" s="0">
        <x:v>45.31522</x:v>
      </x:c>
      <x:c t="n" s="0">
        <x:v>54.20069</x:v>
      </x:c>
      <x:c t="n" s="0">
        <x:v>53.19554</x:v>
      </x:c>
      <x:c t="n" s="0">
        <x:v>62.2068</x:v>
      </x:c>
      <x:c t="n" s="0">
        <x:v>-30.06697</x:v>
      </x:c>
      <x:c t="n" s="0">
        <x:v>-26.21933</x:v>
      </x:c>
      <x:c t="n" s="0">
        <x:v>-28.18997</x:v>
      </x:c>
      <x:c t="n" s="0">
        <x:v>-18.62811</x:v>
      </x:c>
      <x:c t="n" s="0">
        <x:v>-4.77892</x:v>
      </x:c>
      <x:c t="n" s="0">
        <x:v>-0.5957945</x:v>
      </x:c>
      <x:c t="n" s="0">
        <x:v>-0.05538891</x:v>
      </x:c>
      <x:c t="n" s="0">
        <x:v>9.586089</x:v>
      </x:c>
      <x:c t="n" s="0">
        <x:v>14.83045</x:v>
      </x:c>
      <x:c t="n" s="0">
        <x:v>21.41269</x:v>
      </x:c>
      <x:c t="n" s="0">
        <x:v>17.67041</x:v>
      </x:c>
      <x:c t="n" s="0">
        <x:v>18.04496</x:v>
      </x:c>
      <x:c t="n" s="0">
        <x:v>26.75381</x:v>
      </x:c>
      <x:c t="n" s="0">
        <x:v>18.62714</x:v>
      </x:c>
      <x:c t="n" s="0">
        <x:v>18.26747</x:v>
      </x:c>
      <x:c t="n" s="0">
        <x:v>22.06392</x:v>
      </x:c>
      <x:c t="n" s="0">
        <x:v>21.30892</x:v>
      </x:c>
      <x:c t="n" s="0">
        <x:v>22.21677</x:v>
      </x:c>
      <x:c t="n" s="0">
        <x:v>29.60949</x:v>
      </x:c>
      <x:c t="n" s="0">
        <x:v>33.11804</x:v>
      </x:c>
      <x:c t="n" s="0">
        <x:v>35.65834</x:v>
      </x:c>
      <x:c t="n" s="0">
        <x:v>37.17653</x:v>
      </x:c>
      <x:c t="n" s="0">
        <x:v>37.33331</x:v>
      </x:c>
      <x:c t="n" s="0">
        <x:v>34.32393</x:v>
      </x:c>
      <x:c t="n" s="0">
        <x:v>34.90645</x:v>
      </x:c>
      <x:c t="n" s="0">
        <x:v>32.54569</x:v>
      </x:c>
      <x:c t="n" s="0">
        <x:v>30.10736</x:v>
      </x:c>
      <x:c t="n" s="0">
        <x:v>28.90375</x:v>
      </x:c>
      <x:c t="n" s="0">
        <x:v>29.01921</x:v>
      </x:c>
      <x:c t="n" s="0">
        <x:v>23.71707</x:v>
      </x:c>
      <x:c t="n" s="0">
        <x:v>8.959396</x:v>
      </x:c>
      <x:c t="n" s="0">
        <x:v>11.52014</x:v>
      </x:c>
      <x:c t="n" s="0">
        <x:v>7.442018</x:v>
      </x:c>
      <x:c t="n" s="0">
        <x:v>2.202157</x:v>
      </x:c>
      <x:c t="n" s="0">
        <x:v>2.719878</x:v>
      </x:c>
      <x:c t="n" s="0">
        <x:v>2.107478</x:v>
      </x:c>
      <x:c t="n" s="0">
        <x:v>-30.06697</x:v>
      </x:c>
      <x:c t="n" s="0">
        <x:v>-25.73</x:v>
      </x:c>
      <x:c t="n" s="0">
        <x:v>-28.18997</x:v>
      </x:c>
      <x:c t="n" s="0">
        <x:v>-23.26435</x:v>
      </x:c>
      <x:c t="n" s="0">
        <x:v>-11.06422</x:v>
      </x:c>
      <x:c t="n" s="0">
        <x:v>-1.269363</x:v>
      </x:c>
      <x:c t="n" s="0">
        <x:v>-8.751231</x:v>
      </x:c>
      <x:c t="n" s="0">
        <x:v>10.25485</x:v>
      </x:c>
      <x:c t="n" s="0">
        <x:v>10.0504</x:v>
      </x:c>
      <x:c t="n" s="0">
        <x:v>24.69007</x:v>
      </x:c>
      <x:c t="n" s="0">
        <x:v>8.516715</x:v>
      </x:c>
      <x:c t="n" s="0">
        <x:v>20.1045</x:v>
      </x:c>
      <x:c t="n" s="0">
        <x:v>28.61995</x:v>
      </x:c>
      <x:c t="n" s="0">
        <x:v>17.53354</x:v>
      </x:c>
      <x:c t="n" s="0">
        <x:v>12.54671</x:v>
      </x:c>
      <x:c t="n" s="0">
        <x:v>24.37302</x:v>
      </x:c>
      <x:c t="n" s="0">
        <x:v>19.87204</x:v>
      </x:c>
      <x:c t="n" s="0">
        <x:v>24.08404</x:v>
      </x:c>
      <x:c t="n" s="0">
        <x:v>31.3978</x:v>
      </x:c>
      <x:c t="n" s="0">
        <x:v>32.2877</x:v>
      </x:c>
      <x:c t="n" s="0">
        <x:v>35.6639</x:v>
      </x:c>
      <x:c t="n" s="0">
        <x:v>37.23612</x:v>
      </x:c>
      <x:c t="n" s="0">
        <x:v>39.8283</x:v>
      </x:c>
      <x:c t="n" s="0">
        <x:v>34.52502</x:v>
      </x:c>
      <x:c t="n" s="0">
        <x:v>33.9766</x:v>
      </x:c>
      <x:c t="n" s="0">
        <x:v>30.29679</x:v>
      </x:c>
      <x:c t="n" s="0">
        <x:v>26.81239</x:v>
      </x:c>
      <x:c t="n" s="0">
        <x:v>28.89764</x:v>
      </x:c>
      <x:c t="n" s="0">
        <x:v>25.03597</x:v>
      </x:c>
      <x:c t="n" s="0">
        <x:v>19.17038</x:v>
      </x:c>
      <x:c t="n" s="0">
        <x:v>5.047359</x:v>
      </x:c>
      <x:c t="n" s="0">
        <x:v>9.00688</x:v>
      </x:c>
      <x:c t="n" s="0">
        <x:v>5.872363</x:v>
      </x:c>
      <x:c t="n" s="0">
        <x:v>1.076447</x:v>
      </x:c>
      <x:c t="n" s="0">
        <x:v>2.949612</x:v>
      </x:c>
      <x:c t="n" s="0">
        <x:v>2.72431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43944.1114583333</x:v>
      </x:c>
      <x:c t="n" s="7">
        <x:v>43944.1114583333</x:v>
      </x:c>
      <x:c t="n" s="0">
        <x:v>43.76801</x:v>
      </x:c>
      <x:c t="n" s="0">
        <x:v>54.20069</x:v>
      </x:c>
      <x:c t="n" s="0">
        <x:v>57.5784</x:v>
      </x:c>
      <x:c t="n" s="0">
        <x:v>67.84952</x:v>
      </x:c>
      <x:c t="n" s="0">
        <x:v>-30.06697</x:v>
      </x:c>
      <x:c t="n" s="0">
        <x:v>-26.14504</x:v>
      </x:c>
      <x:c t="n" s="0">
        <x:v>-28.18997</x:v>
      </x:c>
      <x:c t="n" s="0">
        <x:v>-19.05532</x:v>
      </x:c>
      <x:c t="n" s="0">
        <x:v>-5.293035</x:v>
      </x:c>
      <x:c t="n" s="0">
        <x:v>-0.6878446</x:v>
      </x:c>
      <x:c t="n" s="0">
        <x:v>-0.6415969</x:v>
      </x:c>
      <x:c t="n" s="0">
        <x:v>9.480124</x:v>
      </x:c>
      <x:c t="n" s="0">
        <x:v>14.38533</x:v>
      </x:c>
      <x:c t="n" s="0">
        <x:v>22.07406</x:v>
      </x:c>
      <x:c t="n" s="0">
        <x:v>17.0744</x:v>
      </x:c>
      <x:c t="n" s="0">
        <x:v>18.41354</x:v>
      </x:c>
      <x:c t="n" s="0">
        <x:v>26.74487</x:v>
      </x:c>
      <x:c t="n" s="0">
        <x:v>18.02246</x:v>
      </x:c>
      <x:c t="n" s="0">
        <x:v>17.73862</x:v>
      </x:c>
      <x:c t="n" s="0">
        <x:v>22.3339</x:v>
      </x:c>
      <x:c t="n" s="0">
        <x:v>21.17497</x:v>
      </x:c>
      <x:c t="n" s="0">
        <x:v>21.99437</x:v>
      </x:c>
      <x:c t="n" s="0">
        <x:v>29.71695</x:v>
      </x:c>
      <x:c t="n" s="0">
        <x:v>33.07994</x:v>
      </x:c>
      <x:c t="n" s="0">
        <x:v>35.75016</x:v>
      </x:c>
      <x:c t="n" s="0">
        <x:v>37.57561</x:v>
      </x:c>
      <x:c t="n" s="0">
        <x:v>37.72701</x:v>
      </x:c>
      <x:c t="n" s="0">
        <x:v>34.33286</x:v>
      </x:c>
      <x:c t="n" s="0">
        <x:v>34.43911</x:v>
      </x:c>
      <x:c t="n" s="0">
        <x:v>32.29584</x:v>
      </x:c>
      <x:c t="n" s="0">
        <x:v>29.90421</x:v>
      </x:c>
      <x:c t="n" s="0">
        <x:v>28.77779</x:v>
      </x:c>
      <x:c t="n" s="0">
        <x:v>28.64185</x:v>
      </x:c>
      <x:c t="n" s="0">
        <x:v>23.35982</x:v>
      </x:c>
      <x:c t="n" s="0">
        <x:v>8.494861</x:v>
      </x:c>
      <x:c t="n" s="0">
        <x:v>11.18421</x:v>
      </x:c>
      <x:c t="n" s="0">
        <x:v>7.265288</x:v>
      </x:c>
      <x:c t="n" s="0">
        <x:v>1.949266</x:v>
      </x:c>
      <x:c t="n" s="0">
        <x:v>2.921525</x:v>
      </x:c>
      <x:c t="n" s="0">
        <x:v>2.117442</x:v>
      </x:c>
      <x:c t="n" s="0">
        <x:v>-30.06697</x:v>
      </x:c>
      <x:c t="n" s="0">
        <x:v>-25.73</x:v>
      </x:c>
      <x:c t="n" s="0">
        <x:v>-28.18997</x:v>
      </x:c>
      <x:c t="n" s="0">
        <x:v>-23.08439</x:v>
      </x:c>
      <x:c t="n" s="0">
        <x:v>-11.06422</x:v>
      </x:c>
      <x:c t="n" s="0">
        <x:v>-1.269363</x:v>
      </x:c>
      <x:c t="n" s="0">
        <x:v>-8.751231</x:v>
      </x:c>
      <x:c t="n" s="0">
        <x:v>6.815971</x:v>
      </x:c>
      <x:c t="n" s="0">
        <x:v>10.94196</x:v>
      </x:c>
      <x:c t="n" s="0">
        <x:v>24.69007</x:v>
      </x:c>
      <x:c t="n" s="0">
        <x:v>8.516715</x:v>
      </x:c>
      <x:c t="n" s="0">
        <x:v>20.1045</x:v>
      </x:c>
      <x:c t="n" s="0">
        <x:v>25.41024</x:v>
      </x:c>
      <x:c t="n" s="0">
        <x:v>9.02573</x:v>
      </x:c>
      <x:c t="n" s="0">
        <x:v>11.95537</x:v>
      </x:c>
      <x:c t="n" s="0">
        <x:v>22.54989</x:v>
      </x:c>
      <x:c t="n" s="0">
        <x:v>20.88919</x:v>
      </x:c>
      <x:c t="n" s="0">
        <x:v>20.85155</x:v>
      </x:c>
      <x:c t="n" s="0">
        <x:v>31.43459</x:v>
      </x:c>
      <x:c t="n" s="0">
        <x:v>32.15134</x:v>
      </x:c>
      <x:c t="n" s="0">
        <x:v>35.77423</x:v>
      </x:c>
      <x:c t="n" s="0">
        <x:v>40.32425</x:v>
      </x:c>
      <x:c t="n" s="0">
        <x:v>38.81931</x:v>
      </x:c>
      <x:c t="n" s="0">
        <x:v>35.05926</x:v>
      </x:c>
      <x:c t="n" s="0">
        <x:v>31.51074</x:v>
      </x:c>
      <x:c t="n" s="0">
        <x:v>31.42381</x:v>
      </x:c>
      <x:c t="n" s="0">
        <x:v>28.2201</x:v>
      </x:c>
      <x:c t="n" s="0">
        <x:v>27.44641</x:v>
      </x:c>
      <x:c t="n" s="0">
        <x:v>26.77429</x:v>
      </x:c>
      <x:c t="n" s="0">
        <x:v>21.31979</x:v>
      </x:c>
      <x:c t="n" s="0">
        <x:v>5.502022</x:v>
      </x:c>
      <x:c t="n" s="0">
        <x:v>9.514535</x:v>
      </x:c>
      <x:c t="n" s="0">
        <x:v>6.705886</x:v>
      </x:c>
      <x:c t="n" s="0">
        <x:v>0.7857995</x:v>
      </x:c>
      <x:c t="n" s="0">
        <x:v>3.877264</x:v>
      </x:c>
      <x:c t="n" s="0">
        <x:v>1.566797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43944.1114583333</x:v>
      </x:c>
      <x:c t="n" s="7">
        <x:v>43944.1114583333</x:v>
      </x:c>
      <x:c t="n" s="0">
        <x:v>43.79671</x:v>
      </x:c>
      <x:c t="n" s="0">
        <x:v>54.20069</x:v>
      </x:c>
      <x:c t="n" s="0">
        <x:v>58.70002</x:v>
      </x:c>
      <x:c t="n" s="0">
        <x:v>67.84952</x:v>
      </x:c>
      <x:c t="n" s="0">
        <x:v>-30.06697</x:v>
      </x:c>
      <x:c t="n" s="0">
        <x:v>-26.08278</x:v>
      </x:c>
      <x:c t="n" s="0">
        <x:v>-28.18997</x:v>
      </x:c>
      <x:c t="n" s="0">
        <x:v>-19.45673</x:v>
      </x:c>
      <x:c t="n" s="0">
        <x:v>-5.786107</x:v>
      </x:c>
      <x:c t="n" s="0">
        <x:v>-0.7680315</x:v>
      </x:c>
      <x:c t="n" s="0">
        <x:v>-1.213669</x:v>
      </x:c>
      <x:c t="n" s="0">
        <x:v>9.179255</x:v>
      </x:c>
      <x:c t="n" s="0">
        <x:v>14.14112</x:v>
      </x:c>
      <x:c t="n" s="0">
        <x:v>22.56871</x:v>
      </x:c>
      <x:c t="n" s="0">
        <x:v>16.64072</x:v>
      </x:c>
      <x:c t="n" s="0">
        <x:v>18.7053</x:v>
      </x:c>
      <x:c t="n" s="0">
        <x:v>26.57381</x:v>
      </x:c>
      <x:c t="n" s="0">
        <x:v>17.57142</x:v>
      </x:c>
      <x:c t="n" s="0">
        <x:v>17.26038</x:v>
      </x:c>
      <x:c t="n" s="0">
        <x:v>22.39811</x:v>
      </x:c>
      <x:c t="n" s="0">
        <x:v>21.17016</x:v>
      </x:c>
      <x:c t="n" s="0">
        <x:v>23.64787</x:v>
      </x:c>
      <x:c t="n" s="0">
        <x:v>29.57454</x:v>
      </x:c>
      <x:c t="n" s="0">
        <x:v>33.07077</x:v>
      </x:c>
      <x:c t="n" s="0">
        <x:v>35.41557</x:v>
      </x:c>
      <x:c t="n" s="0">
        <x:v>37.8077</x:v>
      </x:c>
      <x:c t="n" s="0">
        <x:v>37.74247</x:v>
      </x:c>
      <x:c t="n" s="0">
        <x:v>34.43033</x:v>
      </x:c>
      <x:c t="n" s="0">
        <x:v>34.17235</x:v>
      </x:c>
      <x:c t="n" s="0">
        <x:v>32.08835</x:v>
      </x:c>
      <x:c t="n" s="0">
        <x:v>29.50928</x:v>
      </x:c>
      <x:c t="n" s="0">
        <x:v>28.48835</x:v>
      </x:c>
      <x:c t="n" s="0">
        <x:v>28.4292</x:v>
      </x:c>
      <x:c t="n" s="0">
        <x:v>23.10658</x:v>
      </x:c>
      <x:c t="n" s="0">
        <x:v>8.287717</x:v>
      </x:c>
      <x:c t="n" s="0">
        <x:v>11.08567</x:v>
      </x:c>
      <x:c t="n" s="0">
        <x:v>7.250176</x:v>
      </x:c>
      <x:c t="n" s="0">
        <x:v>1.849058</x:v>
      </x:c>
      <x:c t="n" s="0">
        <x:v>2.882691</x:v>
      </x:c>
      <x:c t="n" s="0">
        <x:v>2.072334</x:v>
      </x:c>
      <x:c t="n" s="0">
        <x:v>-30.06697</x:v>
      </x:c>
      <x:c t="n" s="0">
        <x:v>-26.48646</x:v>
      </x:c>
      <x:c t="n" s="0">
        <x:v>-28.18997</x:v>
      </x:c>
      <x:c t="n" s="0">
        <x:v>-23.08439</x:v>
      </x:c>
      <x:c t="n" s="0">
        <x:v>-10.72831</x:v>
      </x:c>
      <x:c t="n" s="0">
        <x:v>-1.269363</x:v>
      </x:c>
      <x:c t="n" s="0">
        <x:v>-8.751231</x:v>
      </x:c>
      <x:c t="n" s="0">
        <x:v>6.815971</x:v>
      </x:c>
      <x:c t="n" s="0">
        <x:v>12.8642</x:v>
      </x:c>
      <x:c t="n" s="0">
        <x:v>22.96124</x:v>
      </x:c>
      <x:c t="n" s="0">
        <x:v>14.89421</x:v>
      </x:c>
      <x:c t="n" s="0">
        <x:v>18.15849</x:v>
      </x:c>
      <x:c t="n" s="0">
        <x:v>26.05683</x:v>
      </x:c>
      <x:c t="n" s="0">
        <x:v>18.24309</x:v>
      </x:c>
      <x:c t="n" s="0">
        <x:v>12.29756</x:v>
      </x:c>
      <x:c t="n" s="0">
        <x:v>24.31217</x:v>
      </x:c>
      <x:c t="n" s="0">
        <x:v>19.97955</x:v>
      </x:c>
      <x:c t="n" s="0">
        <x:v>30.35704</x:v>
      </x:c>
      <x:c t="n" s="0">
        <x:v>23.50289</x:v>
      </x:c>
      <x:c t="n" s="0">
        <x:v>29.32516</x:v>
      </x:c>
      <x:c t="n" s="0">
        <x:v>34.9769</x:v>
      </x:c>
      <x:c t="n" s="0">
        <x:v>40.023</x:v>
      </x:c>
      <x:c t="n" s="0">
        <x:v>35.19816</x:v>
      </x:c>
      <x:c t="n" s="0">
        <x:v>33.53734</x:v>
      </x:c>
      <x:c t="n" s="0">
        <x:v>32.90173</x:v>
      </x:c>
      <x:c t="n" s="0">
        <x:v>31.83409</x:v>
      </x:c>
      <x:c t="n" s="0">
        <x:v>27.93827</x:v>
      </x:c>
      <x:c t="n" s="0">
        <x:v>26.23421</x:v>
      </x:c>
      <x:c t="n" s="0">
        <x:v>25.52116</x:v>
      </x:c>
      <x:c t="n" s="0">
        <x:v>20.24526</x:v>
      </x:c>
      <x:c t="n" s="0">
        <x:v>7.319648</x:v>
      </x:c>
      <x:c t="n" s="0">
        <x:v>10.07217</x:v>
      </x:c>
      <x:c t="n" s="0">
        <x:v>6.363513</x:v>
      </x:c>
      <x:c t="n" s="0">
        <x:v>2.63837</x:v>
      </x:c>
      <x:c t="n" s="0">
        <x:v>1.901816</x:v>
      </x:c>
      <x:c t="n" s="0">
        <x:v>2.22373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43944.1114583333</x:v>
      </x:c>
      <x:c t="n" s="7">
        <x:v>43944.1114583333</x:v>
      </x:c>
      <x:c t="n" s="0">
        <x:v>45.54691</x:v>
      </x:c>
      <x:c t="n" s="0">
        <x:v>54.20069</x:v>
      </x:c>
      <x:c t="n" s="0">
        <x:v>57.56474</x:v>
      </x:c>
      <x:c t="n" s="0">
        <x:v>63.80381</x:v>
      </x:c>
      <x:c t="n" s="0">
        <x:v>-30.06697</x:v>
      </x:c>
      <x:c t="n" s="0">
        <x:v>-26.25305</x:v>
      </x:c>
      <x:c t="n" s="0">
        <x:v>-28.18997</x:v>
      </x:c>
      <x:c t="n" s="0">
        <x:v>-19.83157</x:v>
      </x:c>
      <x:c t="n" s="0">
        <x:v>-6.223054</x:v>
      </x:c>
      <x:c t="n" s="0">
        <x:v>-0.8377059</x:v>
      </x:c>
      <x:c t="n" s="0">
        <x:v>-1.780535</x:v>
      </x:c>
      <x:c t="n" s="0">
        <x:v>8.83124</x:v>
      </x:c>
      <x:c t="n" s="0">
        <x:v>13.97654</x:v>
      </x:c>
      <x:c t="n" s="0">
        <x:v>22.27999</x:v>
      </x:c>
      <x:c t="n" s="0">
        <x:v>16.47428</x:v>
      </x:c>
      <x:c t="n" s="0">
        <x:v>18.29558</x:v>
      </x:c>
      <x:c t="n" s="0">
        <x:v>26.81849</x:v>
      </x:c>
      <x:c t="n" s="0">
        <x:v>18.04187</x:v>
      </x:c>
      <x:c t="n" s="0">
        <x:v>16.83755</x:v>
      </x:c>
      <x:c t="n" s="0">
        <x:v>22.94041</x:v>
      </x:c>
      <x:c t="n" s="0">
        <x:v>21.18853</x:v>
      </x:c>
      <x:c t="n" s="0">
        <x:v>24.58327</x:v>
      </x:c>
      <x:c t="n" s="0">
        <x:v>29.15575</x:v>
      </x:c>
      <x:c t="n" s="0">
        <x:v>32.55954</x:v>
      </x:c>
      <x:c t="n" s="0">
        <x:v>35.34546</x:v>
      </x:c>
      <x:c t="n" s="0">
        <x:v>38.40978</x:v>
      </x:c>
      <x:c t="n" s="0">
        <x:v>37.29937</x:v>
      </x:c>
      <x:c t="n" s="0">
        <x:v>34.24873</x:v>
      </x:c>
      <x:c t="n" s="0">
        <x:v>34.12882</x:v>
      </x:c>
      <x:c t="n" s="0">
        <x:v>32.24204</x:v>
      </x:c>
      <x:c t="n" s="0">
        <x:v>29.53588</x:v>
      </x:c>
      <x:c t="n" s="0">
        <x:v>28.36786</x:v>
      </x:c>
      <x:c t="n" s="0">
        <x:v>28.11433</x:v>
      </x:c>
      <x:c t="n" s="0">
        <x:v>22.98609</x:v>
      </x:c>
      <x:c t="n" s="0">
        <x:v>8.119554</x:v>
      </x:c>
      <x:c t="n" s="0">
        <x:v>10.85661</x:v>
      </x:c>
      <x:c t="n" s="0">
        <x:v>7.045059</x:v>
      </x:c>
      <x:c t="n" s="0">
        <x:v>2.068076</x:v>
      </x:c>
      <x:c t="n" s="0">
        <x:v>2.78806</x:v>
      </x:c>
      <x:c t="n" s="0">
        <x:v>2.127355</x:v>
      </x:c>
      <x:c t="n" s="0">
        <x:v>-30.06697</x:v>
      </x:c>
      <x:c t="n" s="0">
        <x:v>-27.40305</x:v>
      </x:c>
      <x:c t="n" s="0">
        <x:v>-28.18997</x:v>
      </x:c>
      <x:c t="n" s="0">
        <x:v>-23.08439</x:v>
      </x:c>
      <x:c t="n" s="0">
        <x:v>-10.41653</x:v>
      </x:c>
      <x:c t="n" s="0">
        <x:v>-1.269363</x:v>
      </x:c>
      <x:c t="n" s="0">
        <x:v>-9.907056</x:v>
      </x:c>
      <x:c t="n" s="0">
        <x:v>3.573463</x:v>
      </x:c>
      <x:c t="n" s="0">
        <x:v>12.8642</x:v>
      </x:c>
      <x:c t="n" s="0">
        <x:v>20.04577</x:v>
      </x:c>
      <x:c t="n" s="0">
        <x:v>15.34729</x:v>
      </x:c>
      <x:c t="n" s="0">
        <x:v>14.54027</x:v>
      </x:c>
      <x:c t="n" s="0">
        <x:v>28.99775</x:v>
      </x:c>
      <x:c t="n" s="0">
        <x:v>20.08476</x:v>
      </x:c>
      <x:c t="n" s="0">
        <x:v>13.49462</x:v>
      </x:c>
      <x:c t="n" s="0">
        <x:v>24.69955</x:v>
      </x:c>
      <x:c t="n" s="0">
        <x:v>23.83505</x:v>
      </x:c>
      <x:c t="n" s="0">
        <x:v>20.41372</x:v>
      </x:c>
      <x:c t="n" s="0">
        <x:v>24.13181</x:v>
      </x:c>
      <x:c t="n" s="0">
        <x:v>30.559</x:v>
      </x:c>
      <x:c t="n" s="0">
        <x:v>34.91661</x:v>
      </x:c>
      <x:c t="n" s="0">
        <x:v>39.69765</x:v>
      </x:c>
      <x:c t="n" s="0">
        <x:v>37.30082</x:v>
      </x:c>
      <x:c t="n" s="0">
        <x:v>33.54194</x:v>
      </x:c>
      <x:c t="n" s="0">
        <x:v>33.76041</x:v>
      </x:c>
      <x:c t="n" s="0">
        <x:v>32.59175</x:v>
      </x:c>
      <x:c t="n" s="0">
        <x:v>28.84771</x:v>
      </x:c>
      <x:c t="n" s="0">
        <x:v>26.4131</x:v>
      </x:c>
      <x:c t="n" s="0">
        <x:v>28.16662</x:v>
      </x:c>
      <x:c t="n" s="0">
        <x:v>26.55946</x:v>
      </x:c>
      <x:c t="n" s="0">
        <x:v>5.996595</x:v>
      </x:c>
      <x:c t="n" s="0">
        <x:v>8.279893</x:v>
      </x:c>
      <x:c t="n" s="0">
        <x:v>6.722733</x:v>
      </x:c>
      <x:c t="n" s="0">
        <x:v>1.863418</x:v>
      </x:c>
      <x:c t="n" s="0">
        <x:v>1.833824</x:v>
      </x:c>
      <x:c t="n" s="0">
        <x:v>2.182858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43944.1114583333</x:v>
      </x:c>
      <x:c t="n" s="7">
        <x:v>43944.1114583333</x:v>
      </x:c>
      <x:c t="n" s="0">
        <x:v>45.06522</x:v>
      </x:c>
      <x:c t="n" s="0">
        <x:v>54.20069</x:v>
      </x:c>
      <x:c t="n" s="0">
        <x:v>57.13632</x:v>
      </x:c>
      <x:c t="n" s="0">
        <x:v>63.80381</x:v>
      </x:c>
      <x:c t="n" s="0">
        <x:v>-30.06697</x:v>
      </x:c>
      <x:c t="n" s="0">
        <x:v>-26.40385</x:v>
      </x:c>
      <x:c t="n" s="0">
        <x:v>-28.18997</x:v>
      </x:c>
      <x:c t="n" s="0">
        <x:v>-20.17946</x:v>
      </x:c>
      <x:c t="n" s="0">
        <x:v>-6.634529</x:v>
      </x:c>
      <x:c t="n" s="0">
        <x:v>-0.865597</x:v>
      </x:c>
      <x:c t="n" s="0">
        <x:v>-2.364373</x:v>
      </x:c>
      <x:c t="n" s="0">
        <x:v>8.283128</x:v>
      </x:c>
      <x:c t="n" s="0">
        <x:v>13.83088</x:v>
      </x:c>
      <x:c t="n" s="0">
        <x:v>22.01723</x:v>
      </x:c>
      <x:c t="n" s="0">
        <x:v>16.32691</x:v>
      </x:c>
      <x:c t="n" s="0">
        <x:v>17.91219</x:v>
      </x:c>
      <x:c t="n" s="0">
        <x:v>27.21315</x:v>
      </x:c>
      <x:c t="n" s="0">
        <x:v>19.129</x:v>
      </x:c>
      <x:c t="n" s="0">
        <x:v>16.49407</x:v>
      </x:c>
      <x:c t="n" s="0">
        <x:v>23.13384</x:v>
      </x:c>
      <x:c t="n" s="0">
        <x:v>21.42411</x:v>
      </x:c>
      <x:c t="n" s="0">
        <x:v>24.07397</x:v>
      </x:c>
      <x:c t="n" s="0">
        <x:v>28.83228</x:v>
      </x:c>
      <x:c t="n" s="0">
        <x:v>32.90427</x:v>
      </x:c>
      <x:c t="n" s="0">
        <x:v>35.13908</x:v>
      </x:c>
      <x:c t="n" s="0">
        <x:v>38.62349</x:v>
      </x:c>
      <x:c t="n" s="0">
        <x:v>37.43547</x:v>
      </x:c>
      <x:c t="n" s="0">
        <x:v>34.25423</x:v>
      </x:c>
      <x:c t="n" s="0">
        <x:v>34.10385</x:v>
      </x:c>
      <x:c t="n" s="0">
        <x:v>32.02492</x:v>
      </x:c>
      <x:c t="n" s="0">
        <x:v>29.22632</x:v>
      </x:c>
      <x:c t="n" s="0">
        <x:v>28.11931</x:v>
      </x:c>
      <x:c t="n" s="0">
        <x:v>28.058</x:v>
      </x:c>
      <x:c t="n" s="0">
        <x:v>23.55787</x:v>
      </x:c>
      <x:c t="n" s="0">
        <x:v>8.03666</x:v>
      </x:c>
      <x:c t="n" s="0">
        <x:v>10.94629</x:v>
      </x:c>
      <x:c t="n" s="0">
        <x:v>7.021761</x:v>
      </x:c>
      <x:c t="n" s="0">
        <x:v>2.02358</x:v>
      </x:c>
      <x:c t="n" s="0">
        <x:v>2.6493</x:v>
      </x:c>
      <x:c t="n" s="0">
        <x:v>2.044646</x:v>
      </x:c>
      <x:c t="n" s="0">
        <x:v>-30.06697</x:v>
      </x:c>
      <x:c t="n" s="0">
        <x:v>-27.40305</x:v>
      </x:c>
      <x:c t="n" s="0">
        <x:v>-28.18997</x:v>
      </x:c>
      <x:c t="n" s="0">
        <x:v>-23.08439</x:v>
      </x:c>
      <x:c t="n" s="0">
        <x:v>-10.41653</x:v>
      </x:c>
      <x:c t="n" s="0">
        <x:v>-0.7592207</x:v>
      </x:c>
      <x:c t="n" s="0">
        <x:v>-10.37255</x:v>
      </x:c>
      <x:c t="n" s="0">
        <x:v>1.567222</x:v>
      </x:c>
      <x:c t="n" s="0">
        <x:v>12.72502</x:v>
      </x:c>
      <x:c t="n" s="0">
        <x:v>20.04577</x:v>
      </x:c>
      <x:c t="n" s="0">
        <x:v>15.34729</x:v>
      </x:c>
      <x:c t="n" s="0">
        <x:v>14.54027</x:v>
      </x:c>
      <x:c t="n" s="0">
        <x:v>28.99775</x:v>
      </x:c>
      <x:c t="n" s="0">
        <x:v>24.66667</x:v>
      </x:c>
      <x:c t="n" s="0">
        <x:v>16.00354</x:v>
      </x:c>
      <x:c t="n" s="0">
        <x:v>22.26862</x:v>
      </x:c>
      <x:c t="n" s="0">
        <x:v>16.08637</x:v>
      </x:c>
      <x:c t="n" s="0">
        <x:v>21.61668</x:v>
      </x:c>
      <x:c t="n" s="0">
        <x:v>28.18929</x:v>
      </x:c>
      <x:c t="n" s="0">
        <x:v>33.33619</x:v>
      </x:c>
      <x:c t="n" s="0">
        <x:v>34.08744</x:v>
      </x:c>
      <x:c t="n" s="0">
        <x:v>38.46613</x:v>
      </x:c>
      <x:c t="n" s="0">
        <x:v>36.00574</x:v>
      </x:c>
      <x:c t="n" s="0">
        <x:v>34.4383</x:v>
      </x:c>
      <x:c t="n" s="0">
        <x:v>34.71643</x:v>
      </x:c>
      <x:c t="n" s="0">
        <x:v>30.83885</x:v>
      </x:c>
      <x:c t="n" s="0">
        <x:v>27.34288</x:v>
      </x:c>
      <x:c t="n" s="0">
        <x:v>28.85794</x:v>
      </x:c>
      <x:c t="n" s="0">
        <x:v>25.7707</x:v>
      </x:c>
      <x:c t="n" s="0">
        <x:v>22.44164</x:v>
      </x:c>
      <x:c t="n" s="0">
        <x:v>7.687197</x:v>
      </x:c>
      <x:c t="n" s="0">
        <x:v>11.64748</x:v>
      </x:c>
      <x:c t="n" s="0">
        <x:v>6.238355</x:v>
      </x:c>
      <x:c t="n" s="0">
        <x:v>2.248591</x:v>
      </x:c>
      <x:c t="n" s="0">
        <x:v>2.446083</x:v>
      </x:c>
      <x:c t="n" s="0">
        <x:v>1.889379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43944.1114583333</x:v>
      </x:c>
      <x:c t="n" s="7">
        <x:v>43944.1114583333</x:v>
      </x:c>
      <x:c t="n" s="0">
        <x:v>43.65797</x:v>
      </x:c>
      <x:c t="n" s="0">
        <x:v>54.20069</x:v>
      </x:c>
      <x:c t="n" s="0">
        <x:v>59.85876</x:v>
      </x:c>
      <x:c t="n" s="0">
        <x:v>66.81411</x:v>
      </x:c>
      <x:c t="n" s="0">
        <x:v>-30.06697</x:v>
      </x:c>
      <x:c t="n" s="0">
        <x:v>-26.53694</x:v>
      </x:c>
      <x:c t="n" s="0">
        <x:v>-28.18997</x:v>
      </x:c>
      <x:c t="n" s="0">
        <x:v>-20.50043</x:v>
      </x:c>
      <x:c t="n" s="0">
        <x:v>-7.019712</x:v>
      </x:c>
      <x:c t="n" s="0">
        <x:v>-0.8396699</x:v>
      </x:c>
      <x:c t="n" s="0">
        <x:v>-2.933806</x:v>
      </x:c>
      <x:c t="n" s="0">
        <x:v>7.753144</x:v>
      </x:c>
      <x:c t="n" s="0">
        <x:v>13.6168</x:v>
      </x:c>
      <x:c t="n" s="0">
        <x:v>21.77952</x:v>
      </x:c>
      <x:c t="n" s="0">
        <x:v>16.19696</x:v>
      </x:c>
      <x:c t="n" s="0">
        <x:v>17.70613</x:v>
      </x:c>
      <x:c t="n" s="0">
        <x:v>27.36628</x:v>
      </x:c>
      <x:c t="n" s="0">
        <x:v>20.66754</x:v>
      </x:c>
      <x:c t="n" s="0">
        <x:v>16.66067</x:v>
      </x:c>
      <x:c t="n" s="0">
        <x:v>22.61521</x:v>
      </x:c>
      <x:c t="n" s="0">
        <x:v>20.90671</x:v>
      </x:c>
      <x:c t="n" s="0">
        <x:v>24.00735</x:v>
      </x:c>
      <x:c t="n" s="0">
        <x:v>28.57589</x:v>
      </x:c>
      <x:c t="n" s="0">
        <x:v>32.37406</x:v>
      </x:c>
      <x:c t="n" s="0">
        <x:v>35.16064</x:v>
      </x:c>
      <x:c t="n" s="0">
        <x:v>38.42274</x:v>
      </x:c>
      <x:c t="n" s="0">
        <x:v>37.20665</x:v>
      </x:c>
      <x:c t="n" s="0">
        <x:v>34.3018</x:v>
      </x:c>
      <x:c t="n" s="0">
        <x:v>34.14751</x:v>
      </x:c>
      <x:c t="n" s="0">
        <x:v>31.74725</x:v>
      </x:c>
      <x:c t="n" s="0">
        <x:v>28.91101</x:v>
      </x:c>
      <x:c t="n" s="0">
        <x:v>28.11455</x:v>
      </x:c>
      <x:c t="n" s="0">
        <x:v>27.87206</x:v>
      </x:c>
      <x:c t="n" s="0">
        <x:v>23.68574</x:v>
      </x:c>
      <x:c t="n" s="0">
        <x:v>7.899021</x:v>
      </x:c>
      <x:c t="n" s="0">
        <x:v>10.78291</x:v>
      </x:c>
      <x:c t="n" s="0">
        <x:v>6.981861</x:v>
      </x:c>
      <x:c t="n" s="0">
        <x:v>2.067566</x:v>
      </x:c>
      <x:c t="n" s="0">
        <x:v>2.745432</x:v>
      </x:c>
      <x:c t="n" s="0">
        <x:v>2.10378</x:v>
      </x:c>
      <x:c t="n" s="0">
        <x:v>-30.06697</x:v>
      </x:c>
      <x:c t="n" s="0">
        <x:v>-27.40305</x:v>
      </x:c>
      <x:c t="n" s="0">
        <x:v>-28.18997</x:v>
      </x:c>
      <x:c t="n" s="0">
        <x:v>-23.08439</x:v>
      </x:c>
      <x:c t="n" s="0">
        <x:v>-10.41653</x:v>
      </x:c>
      <x:c t="n" s="0">
        <x:v>-0.6909993</x:v>
      </x:c>
      <x:c t="n" s="0">
        <x:v>-10.37255</x:v>
      </x:c>
      <x:c t="n" s="0">
        <x:v>1.567222</x:v>
      </x:c>
      <x:c t="n" s="0">
        <x:v>11.60138</x:v>
      </x:c>
      <x:c t="n" s="0">
        <x:v>22.30198</x:v>
      </x:c>
      <x:c t="n" s="0">
        <x:v>15.64889</x:v>
      </x:c>
      <x:c t="n" s="0">
        <x:v>18.28572</x:v>
      </x:c>
      <x:c t="n" s="0">
        <x:v>26.05346</x:v>
      </x:c>
      <x:c t="n" s="0">
        <x:v>24.57979</x:v>
      </x:c>
      <x:c t="n" s="0">
        <x:v>17.52489</x:v>
      </x:c>
      <x:c t="n" s="0">
        <x:v>15.77078</x:v>
      </x:c>
      <x:c t="n" s="0">
        <x:v>17.62788</x:v>
      </x:c>
      <x:c t="n" s="0">
        <x:v>24.39251</x:v>
      </x:c>
      <x:c t="n" s="0">
        <x:v>23.90926</x:v>
      </x:c>
      <x:c t="n" s="0">
        <x:v>31.19836</x:v>
      </x:c>
      <x:c t="n" s="0">
        <x:v>33.22674</x:v>
      </x:c>
      <x:c t="n" s="0">
        <x:v>36.26928</x:v>
      </x:c>
      <x:c t="n" s="0">
        <x:v>35.99161</x:v>
      </x:c>
      <x:c t="n" s="0">
        <x:v>35.50063</x:v>
      </x:c>
      <x:c t="n" s="0">
        <x:v>31.78822</x:v>
      </x:c>
      <x:c t="n" s="0">
        <x:v>27.03815</x:v>
      </x:c>
      <x:c t="n" s="0">
        <x:v>25.9264</x:v>
      </x:c>
      <x:c t="n" s="0">
        <x:v>26.1474</x:v>
      </x:c>
      <x:c t="n" s="0">
        <x:v>26.48182</x:v>
      </x:c>
      <x:c t="n" s="0">
        <x:v>23.79212</x:v>
      </x:c>
      <x:c t="n" s="0">
        <x:v>7.056434</x:v>
      </x:c>
      <x:c t="n" s="0">
        <x:v>9.63203</x:v>
      </x:c>
      <x:c t="n" s="0">
        <x:v>7.06079</x:v>
      </x:c>
      <x:c t="n" s="0">
        <x:v>3.138045</x:v>
      </x:c>
      <x:c t="n" s="0">
        <x:v>3.000706</x:v>
      </x:c>
      <x:c t="n" s="0">
        <x:v>1.558642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43944.1114583333</x:v>
      </x:c>
      <x:c t="n" s="7">
        <x:v>43944.1114583333</x:v>
      </x:c>
      <x:c t="n" s="0">
        <x:v>44.15945</x:v>
      </x:c>
      <x:c t="n" s="0">
        <x:v>54.20069</x:v>
      </x:c>
      <x:c t="n" s="0">
        <x:v>55.92878</x:v>
      </x:c>
      <x:c t="n" s="0">
        <x:v>64.70557</x:v>
      </x:c>
      <x:c t="n" s="0">
        <x:v>-30.06697</x:v>
      </x:c>
      <x:c t="n" s="0">
        <x:v>-26.69524</x:v>
      </x:c>
      <x:c t="n" s="0">
        <x:v>-28.18997</x:v>
      </x:c>
      <x:c t="n" s="0">
        <x:v>-20.7159</x:v>
      </x:c>
      <x:c t="n" s="0">
        <x:v>-7.378084</x:v>
      </x:c>
      <x:c t="n" s="0">
        <x:v>-0.81765</x:v>
      </x:c>
      <x:c t="n" s="0">
        <x:v>-3.48725</x:v>
      </x:c>
      <x:c t="n" s="0">
        <x:v>7.317348</x:v>
      </x:c>
      <x:c t="n" s="0">
        <x:v>13.3748</x:v>
      </x:c>
      <x:c t="n" s="0">
        <x:v>22.22927</x:v>
      </x:c>
      <x:c t="n" s="0">
        <x:v>16.17256</x:v>
      </x:c>
      <x:c t="n" s="0">
        <x:v>17.9303</x:v>
      </x:c>
      <x:c t="n" s="0">
        <x:v>27.03726</x:v>
      </x:c>
      <x:c t="n" s="0">
        <x:v>20.84493</x:v>
      </x:c>
      <x:c t="n" s="0">
        <x:v>16.61146</x:v>
      </x:c>
      <x:c t="n" s="0">
        <x:v>22.2279</x:v>
      </x:c>
      <x:c t="n" s="0">
        <x:v>20.3925</x:v>
      </x:c>
      <x:c t="n" s="0">
        <x:v>24.0232</x:v>
      </x:c>
      <x:c t="n" s="0">
        <x:v>28.31132</x:v>
      </x:c>
      <x:c t="n" s="0">
        <x:v>32.50485</x:v>
      </x:c>
      <x:c t="n" s="0">
        <x:v>35.3032</x:v>
      </x:c>
      <x:c t="n" s="0">
        <x:v>38.49608</x:v>
      </x:c>
      <x:c t="n" s="0">
        <x:v>37.16103</x:v>
      </x:c>
      <x:c t="n" s="0">
        <x:v>34.38453</x:v>
      </x:c>
      <x:c t="n" s="0">
        <x:v>33.86403</x:v>
      </x:c>
      <x:c t="n" s="0">
        <x:v>31.38437</x:v>
      </x:c>
      <x:c t="n" s="0">
        <x:v>29.1683</x:v>
      </x:c>
      <x:c t="n" s="0">
        <x:v>27.85321</x:v>
      </x:c>
      <x:c t="n" s="0">
        <x:v>27.52735</x:v>
      </x:c>
      <x:c t="n" s="0">
        <x:v>23.49992</x:v>
      </x:c>
      <x:c t="n" s="0">
        <x:v>7.739469</x:v>
      </x:c>
      <x:c t="n" s="0">
        <x:v>10.61471</x:v>
      </x:c>
      <x:c t="n" s="0">
        <x:v>6.981713</x:v>
      </x:c>
      <x:c t="n" s="0">
        <x:v>2.15087</x:v>
      </x:c>
      <x:c t="n" s="0">
        <x:v>2.669057</x:v>
      </x:c>
      <x:c t="n" s="0">
        <x:v>2.133107</x:v>
      </x:c>
      <x:c t="n" s="0">
        <x:v>-30.06697</x:v>
      </x:c>
      <x:c t="n" s="0">
        <x:v>-28.58708</x:v>
      </x:c>
      <x:c t="n" s="0">
        <x:v>-28.0713</x:v>
      </x:c>
      <x:c t="n" s="0">
        <x:v>-20.09161</x:v>
      </x:c>
      <x:c t="n" s="0">
        <x:v>-10.41653</x:v>
      </x:c>
      <x:c t="n" s="0">
        <x:v>-0.6909993</x:v>
      </x:c>
      <x:c t="n" s="0">
        <x:v>-10.37255</x:v>
      </x:c>
      <x:c t="n" s="0">
        <x:v>6.40123</x:v>
      </x:c>
      <x:c t="n" s="0">
        <x:v>11.60138</x:v>
      </x:c>
      <x:c t="n" s="0">
        <x:v>24.54294</x:v>
      </x:c>
      <x:c t="n" s="0">
        <x:v>16.10922</x:v>
      </x:c>
      <x:c t="n" s="0">
        <x:v>19.05075</x:v>
      </x:c>
      <x:c t="n" s="0">
        <x:v>24.35758</x:v>
      </x:c>
      <x:c t="n" s="0">
        <x:v>17.44798</x:v>
      </x:c>
      <x:c t="n" s="0">
        <x:v>14.77651</x:v>
      </x:c>
      <x:c t="n" s="0">
        <x:v>19.52532</x:v>
      </x:c>
      <x:c t="n" s="0">
        <x:v>12.97152</x:v>
      </x:c>
      <x:c t="n" s="0">
        <x:v>21.6003</x:v>
      </x:c>
      <x:c t="n" s="0">
        <x:v>27.64209</x:v>
      </x:c>
      <x:c t="n" s="0">
        <x:v>33.83561</x:v>
      </x:c>
      <x:c t="n" s="0">
        <x:v>38.53595</x:v>
      </x:c>
      <x:c t="n" s="0">
        <x:v>40.77453</x:v>
      </x:c>
      <x:c t="n" s="0">
        <x:v>36.09734</x:v>
      </x:c>
      <x:c t="n" s="0">
        <x:v>33.67597</x:v>
      </x:c>
      <x:c t="n" s="0">
        <x:v>34.20927</x:v>
      </x:c>
      <x:c t="n" s="0">
        <x:v>28.43587</x:v>
      </x:c>
      <x:c t="n" s="0">
        <x:v>30.59095</x:v>
      </x:c>
      <x:c t="n" s="0">
        <x:v>23.672</x:v>
      </x:c>
      <x:c t="n" s="0">
        <x:v>26.71561</x:v>
      </x:c>
      <x:c t="n" s="0">
        <x:v>21.84563</x:v>
      </x:c>
      <x:c t="n" s="0">
        <x:v>6.746805</x:v>
      </x:c>
      <x:c t="n" s="0">
        <x:v>9.937656</x:v>
      </x:c>
      <x:c t="n" s="0">
        <x:v>9.894814</x:v>
      </x:c>
      <x:c t="n" s="0">
        <x:v>1.868117</x:v>
      </x:c>
      <x:c t="n" s="0">
        <x:v>2.022945</x:v>
      </x:c>
      <x:c t="n" s="0">
        <x:v>3.101425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43944.1114583333</x:v>
      </x:c>
      <x:c t="n" s="7">
        <x:v>43944.1114583333</x:v>
      </x:c>
      <x:c t="n" s="0">
        <x:v>44.6585</x:v>
      </x:c>
      <x:c t="n" s="0">
        <x:v>54.20069</x:v>
      </x:c>
      <x:c t="n" s="0">
        <x:v>62.14376</x:v>
      </x:c>
      <x:c t="n" s="0">
        <x:v>68.89687</x:v>
      </x:c>
      <x:c t="n" s="0">
        <x:v>-30.06697</x:v>
      </x:c>
      <x:c t="n" s="0">
        <x:v>-27.12025</x:v>
      </x:c>
      <x:c t="n" s="0">
        <x:v>-28.18997</x:v>
      </x:c>
      <x:c t="n" s="0">
        <x:v>-20.4104</x:v>
      </x:c>
      <x:c t="n" s="0">
        <x:v>-7.709446</x:v>
      </x:c>
      <x:c t="n" s="0">
        <x:v>-0.7989324</x:v>
      </x:c>
      <x:c t="n" s="0">
        <x:v>-3.979344</x:v>
      </x:c>
      <x:c t="n" s="0">
        <x:v>7.402768</x:v>
      </x:c>
      <x:c t="n" s="0">
        <x:v>13.16765</x:v>
      </x:c>
      <x:c t="n" s="0">
        <x:v>22.65388</x:v>
      </x:c>
      <x:c t="n" s="0">
        <x:v>16.16337</x:v>
      </x:c>
      <x:c t="n" s="0">
        <x:v>18.113</x:v>
      </x:c>
      <x:c t="n" s="0">
        <x:v>26.74036</x:v>
      </x:c>
      <x:c t="n" s="0">
        <x:v>20.48656</x:v>
      </x:c>
      <x:c t="n" s="0">
        <x:v>16.42832</x:v>
      </x:c>
      <x:c t="n" s="0">
        <x:v>21.8615</x:v>
      </x:c>
      <x:c t="n" s="0">
        <x:v>20.29522</x:v>
      </x:c>
      <x:c t="n" s="0">
        <x:v>23.86333</x:v>
      </x:c>
      <x:c t="n" s="0">
        <x:v>27.98245</x:v>
      </x:c>
      <x:c t="n" s="0">
        <x:v>32.81905</x:v>
      </x:c>
      <x:c t="n" s="0">
        <x:v>36.14893</x:v>
      </x:c>
      <x:c t="n" s="0">
        <x:v>38.60176</x:v>
      </x:c>
      <x:c t="n" s="0">
        <x:v>36.97498</x:v>
      </x:c>
      <x:c t="n" s="0">
        <x:v>34.77724</x:v>
      </x:c>
      <x:c t="n" s="0">
        <x:v>33.82348</x:v>
      </x:c>
      <x:c t="n" s="0">
        <x:v>31.36513</x:v>
      </x:c>
      <x:c t="n" s="0">
        <x:v>29.10841</x:v>
      </x:c>
      <x:c t="n" s="0">
        <x:v>27.53581</x:v>
      </x:c>
      <x:c t="n" s="0">
        <x:v>27.71828</x:v>
      </x:c>
      <x:c t="n" s="0">
        <x:v>23.38991</x:v>
      </x:c>
      <x:c t="n" s="0">
        <x:v>7.611242</x:v>
      </x:c>
      <x:c t="n" s="0">
        <x:v>11.06659</x:v>
      </x:c>
      <x:c t="n" s="0">
        <x:v>9.147897</x:v>
      </x:c>
      <x:c t="n" s="0">
        <x:v>2.285475</x:v>
      </x:c>
      <x:c t="n" s="0">
        <x:v>2.704408</x:v>
      </x:c>
      <x:c t="n" s="0">
        <x:v>2.10438</x:v>
      </x:c>
      <x:c t="n" s="0">
        <x:v>-30.06697</x:v>
      </x:c>
      <x:c t="n" s="0">
        <x:v>-29.16826</x:v>
      </x:c>
      <x:c t="n" s="0">
        <x:v>-27.95578</x:v>
      </x:c>
      <x:c t="n" s="0">
        <x:v>-18.95623</x:v>
      </x:c>
      <x:c t="n" s="0">
        <x:v>-10.41653</x:v>
      </x:c>
      <x:c t="n" s="0">
        <x:v>-0.6909993</x:v>
      </x:c>
      <x:c t="n" s="0">
        <x:v>-7.708587</x:v>
      </x:c>
      <x:c t="n" s="0">
        <x:v>7.871408</x:v>
      </x:c>
      <x:c t="n" s="0">
        <x:v>11.8905</x:v>
      </x:c>
      <x:c t="n" s="0">
        <x:v>24.54294</x:v>
      </x:c>
      <x:c t="n" s="0">
        <x:v>16.10922</x:v>
      </x:c>
      <x:c t="n" s="0">
        <x:v>19.05075</x:v>
      </x:c>
      <x:c t="n" s="0">
        <x:v>24.64075</x:v>
      </x:c>
      <x:c t="n" s="0">
        <x:v>20.5425</x:v>
      </x:c>
      <x:c t="n" s="0">
        <x:v>16.36001</x:v>
      </x:c>
      <x:c t="n" s="0">
        <x:v>18.06206</x:v>
      </x:c>
      <x:c t="n" s="0">
        <x:v>20.58369</x:v>
      </x:c>
      <x:c t="n" s="0">
        <x:v>23.88151</x:v>
      </x:c>
      <x:c t="n" s="0">
        <x:v>20.63214</x:v>
      </x:c>
      <x:c t="n" s="0">
        <x:v>33.46586</x:v>
      </x:c>
      <x:c t="n" s="0">
        <x:v>38.02137</x:v>
      </x:c>
      <x:c t="n" s="0">
        <x:v>34.74483</x:v>
      </x:c>
      <x:c t="n" s="0">
        <x:v>36.98828</x:v>
      </x:c>
      <x:c t="n" s="0">
        <x:v>36.22139</x:v>
      </x:c>
      <x:c t="n" s="0">
        <x:v>32.95833</x:v>
      </x:c>
      <x:c t="n" s="0">
        <x:v>32.08243</x:v>
      </x:c>
      <x:c t="n" s="0">
        <x:v>28.17086</x:v>
      </x:c>
      <x:c t="n" s="0">
        <x:v>24.05748</x:v>
      </x:c>
      <x:c t="n" s="0">
        <x:v>28.80785</x:v>
      </x:c>
      <x:c t="n" s="0">
        <x:v>23.27755</x:v>
      </x:c>
      <x:c t="n" s="0">
        <x:v>8.308499</x:v>
      </x:c>
      <x:c t="n" s="0">
        <x:v>15.23186</x:v>
      </x:c>
      <x:c t="n" s="0">
        <x:v>15.96794</x:v>
      </x:c>
      <x:c t="n" s="0">
        <x:v>2.615728</x:v>
      </x:c>
      <x:c t="n" s="0">
        <x:v>2.70531</x:v>
      </x:c>
      <x:c t="n" s="0">
        <x:v>1.544423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43944.1114583333</x:v>
      </x:c>
      <x:c t="n" s="7">
        <x:v>43944.1114583333</x:v>
      </x:c>
      <x:c t="n" s="0">
        <x:v>44.048</x:v>
      </x:c>
      <x:c t="n" s="0">
        <x:v>54.20069</x:v>
      </x:c>
      <x:c t="n" s="0">
        <x:v>54.72541</x:v>
      </x:c>
      <x:c t="n" s="0">
        <x:v>62.66438</x:v>
      </x:c>
      <x:c t="n" s="0">
        <x:v>-30.06697</x:v>
      </x:c>
      <x:c t="n" s="0">
        <x:v>-27.51937</x:v>
      </x:c>
      <x:c t="n" s="0">
        <x:v>-28.18997</x:v>
      </x:c>
      <x:c t="n" s="0">
        <x:v>-20.16551</x:v>
      </x:c>
      <x:c t="n" s="0">
        <x:v>-7.623446</x:v>
      </x:c>
      <x:c t="n" s="0">
        <x:v>-0.7830107</x:v>
      </x:c>
      <x:c t="n" s="0">
        <x:v>-4.316387</x:v>
      </x:c>
      <x:c t="n" s="0">
        <x:v>7.474411</x:v>
      </x:c>
      <x:c t="n" s="0">
        <x:v>13.01357</x:v>
      </x:c>
      <x:c t="n" s="0">
        <x:v>22.91572</x:v>
      </x:c>
      <x:c t="n" s="0">
        <x:v>16.15551</x:v>
      </x:c>
      <x:c t="n" s="0">
        <x:v>18.4501</x:v>
      </x:c>
      <x:c t="n" s="0">
        <x:v>26.50592</x:v>
      </x:c>
      <x:c t="n" s="0">
        <x:v>20.9165</x:v>
      </x:c>
      <x:c t="n" s="0">
        <x:v>16.53159</x:v>
      </x:c>
      <x:c t="n" s="0">
        <x:v>21.33231</x:v>
      </x:c>
      <x:c t="n" s="0">
        <x:v>19.97741</x:v>
      </x:c>
      <x:c t="n" s="0">
        <x:v>23.47399</x:v>
      </x:c>
      <x:c t="n" s="0">
        <x:v>28.31523</x:v>
      </x:c>
      <x:c t="n" s="0">
        <x:v>32.86431</x:v>
      </x:c>
      <x:c t="n" s="0">
        <x:v>35.83624</x:v>
      </x:c>
      <x:c t="n" s="0">
        <x:v>38.27802</x:v>
      </x:c>
      <x:c t="n" s="0">
        <x:v>36.98082</x:v>
      </x:c>
      <x:c t="n" s="0">
        <x:v>34.8252</x:v>
      </x:c>
      <x:c t="n" s="0">
        <x:v>33.63079</x:v>
      </x:c>
      <x:c t="n" s="0">
        <x:v>31.38752</x:v>
      </x:c>
      <x:c t="n" s="0">
        <x:v>29.18906</x:v>
      </x:c>
      <x:c t="n" s="0">
        <x:v>27.24476</x:v>
      </x:c>
      <x:c t="n" s="0">
        <x:v>27.94019</x:v>
      </x:c>
      <x:c t="n" s="0">
        <x:v>23.46013</x:v>
      </x:c>
      <x:c t="n" s="0">
        <x:v>7.776937</x:v>
      </x:c>
      <x:c t="n" s="0">
        <x:v>12.11678</x:v>
      </x:c>
      <x:c t="n" s="0">
        <x:v>11.0731</x:v>
      </x:c>
      <x:c t="n" s="0">
        <x:v>2.095893</x:v>
      </x:c>
      <x:c t="n" s="0">
        <x:v>2.688996</x:v>
      </x:c>
      <x:c t="n" s="0">
        <x:v>2.139289</x:v>
      </x:c>
      <x:c t="n" s="0">
        <x:v>-30.06697</x:v>
      </x:c>
      <x:c t="n" s="0">
        <x:v>-29.16826</x:v>
      </x:c>
      <x:c t="n" s="0">
        <x:v>-27.95578</x:v>
      </x:c>
      <x:c t="n" s="0">
        <x:v>-18.95623</x:v>
      </x:c>
      <x:c t="n" s="0">
        <x:v>-5.42467</x:v>
      </x:c>
      <x:c t="n" s="0">
        <x:v>-0.6909993</x:v>
      </x:c>
      <x:c t="n" s="0">
        <x:v>-7.09093</x:v>
      </x:c>
      <x:c t="n" s="0">
        <x:v>9.256125</x:v>
      </x:c>
      <x:c t="n" s="0">
        <x:v>11.98276</x:v>
      </x:c>
      <x:c t="n" s="0">
        <x:v>22.60223</x:v>
      </x:c>
      <x:c t="n" s="0">
        <x:v>16.10922</x:v>
      </x:c>
      <x:c t="n" s="0">
        <x:v>22.42334</x:v>
      </x:c>
      <x:c t="n" s="0">
        <x:v>24.80221</x:v>
      </x:c>
      <x:c t="n" s="0">
        <x:v>23.21266</x:v>
      </x:c>
      <x:c t="n" s="0">
        <x:v>17.09104</x:v>
      </x:c>
      <x:c t="n" s="0">
        <x:v>6.126199</x:v>
      </x:c>
      <x:c t="n" s="0">
        <x:v>17.85555</x:v>
      </x:c>
      <x:c t="n" s="0">
        <x:v>17.16684</x:v>
      </x:c>
      <x:c t="n" s="0">
        <x:v>33.51012</x:v>
      </x:c>
      <x:c t="n" s="0">
        <x:v>31.26357</x:v>
      </x:c>
      <x:c t="n" s="0">
        <x:v>30.37738</x:v>
      </x:c>
      <x:c t="n" s="0">
        <x:v>38.10555</x:v>
      </x:c>
      <x:c t="n" s="0">
        <x:v>38.3636</x:v>
      </x:c>
      <x:c t="n" s="0">
        <x:v>34.64495</x:v>
      </x:c>
      <x:c t="n" s="0">
        <x:v>28.84418</x:v>
      </x:c>
      <x:c t="n" s="0">
        <x:v>32.13408</x:v>
      </x:c>
      <x:c t="n" s="0">
        <x:v>30.59159</x:v>
      </x:c>
      <x:c t="n" s="0">
        <x:v>27.24626</x:v>
      </x:c>
      <x:c t="n" s="0">
        <x:v>28.47124</x:v>
      </x:c>
      <x:c t="n" s="0">
        <x:v>23.33467</x:v>
      </x:c>
      <x:c t="n" s="0">
        <x:v>6.984532</x:v>
      </x:c>
      <x:c t="n" s="0">
        <x:v>15.21684</x:v>
      </x:c>
      <x:c t="n" s="0">
        <x:v>16.83281</x:v>
      </x:c>
      <x:c t="n" s="0">
        <x:v>0.01668094</x:v>
      </x:c>
      <x:c t="n" s="0">
        <x:v>3.239523</x:v>
      </x:c>
      <x:c t="n" s="0">
        <x:v>2.647231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43944.1114583333</x:v>
      </x:c>
      <x:c t="n" s="7">
        <x:v>43944.1114583333</x:v>
      </x:c>
      <x:c t="n" s="0">
        <x:v>44.30264</x:v>
      </x:c>
      <x:c t="n" s="0">
        <x:v>54.20069</x:v>
      </x:c>
      <x:c t="n" s="0">
        <x:v>52.84906</x:v>
      </x:c>
      <x:c t="n" s="0">
        <x:v>60.44589</x:v>
      </x:c>
      <x:c t="n" s="0">
        <x:v>-30.06697</x:v>
      </x:c>
      <x:c t="n" s="0">
        <x:v>-27.89205</x:v>
      </x:c>
      <x:c t="n" s="0">
        <x:v>-28.18997</x:v>
      </x:c>
      <x:c t="n" s="0">
        <x:v>-19.96676</x:v>
      </x:c>
      <x:c t="n" s="0">
        <x:v>-7.224497</x:v>
      </x:c>
      <x:c t="n" s="0">
        <x:v>-0.7694591</x:v>
      </x:c>
      <x:c t="n" s="0">
        <x:v>-4.626504</x:v>
      </x:c>
      <x:c t="n" s="0">
        <x:v>8.257813</x:v>
      </x:c>
      <x:c t="n" s="0">
        <x:v>12.87751</x:v>
      </x:c>
      <x:c t="n" s="0">
        <x:v>22.6651</x:v>
      </x:c>
      <x:c t="n" s="0">
        <x:v>16.40572</x:v>
      </x:c>
      <x:c t="n" s="0">
        <x:v>19.70987</x:v>
      </x:c>
      <x:c t="n" s="0">
        <x:v>26.29517</x:v>
      </x:c>
      <x:c t="n" s="0">
        <x:v>21.25632</x:v>
      </x:c>
      <x:c t="n" s="0">
        <x:v>17.42391</x:v>
      </x:c>
      <x:c t="n" s="0">
        <x:v>20.72169</x:v>
      </x:c>
      <x:c t="n" s="0">
        <x:v>20.01538</x:v>
      </x:c>
      <x:c t="n" s="0">
        <x:v>23.1001</x:v>
      </x:c>
      <x:c t="n" s="0">
        <x:v>28.97199</x:v>
      </x:c>
      <x:c t="n" s="0">
        <x:v>32.64161</x:v>
      </x:c>
      <x:c t="n" s="0">
        <x:v>35.45414</x:v>
      </x:c>
      <x:c t="n" s="0">
        <x:v>38.33956</x:v>
      </x:c>
      <x:c t="n" s="0">
        <x:v>37.55421</x:v>
      </x:c>
      <x:c t="n" s="0">
        <x:v>34.54926</x:v>
      </x:c>
      <x:c t="n" s="0">
        <x:v>33.18893</x:v>
      </x:c>
      <x:c t="n" s="0">
        <x:v>31.51328</x:v>
      </x:c>
      <x:c t="n" s="0">
        <x:v>29.33489</x:v>
      </x:c>
      <x:c t="n" s="0">
        <x:v>27.10482</x:v>
      </x:c>
      <x:c t="n" s="0">
        <x:v>27.73981</x:v>
      </x:c>
      <x:c t="n" s="0">
        <x:v>23.26884</x:v>
      </x:c>
      <x:c t="n" s="0">
        <x:v>7.542333</x:v>
      </x:c>
      <x:c t="n" s="0">
        <x:v>12.34039</x:v>
      </x:c>
      <x:c t="n" s="0">
        <x:v>12.29418</x:v>
      </x:c>
      <x:c t="n" s="0">
        <x:v>2.155844</x:v>
      </x:c>
      <x:c t="n" s="0">
        <x:v>2.723274</x:v>
      </x:c>
      <x:c t="n" s="0">
        <x:v>2.142484</x:v>
      </x:c>
      <x:c t="n" s="0">
        <x:v>-30.06697</x:v>
      </x:c>
      <x:c t="n" s="0">
        <x:v>-29.16826</x:v>
      </x:c>
      <x:c t="n" s="0">
        <x:v>-27.95578</x:v>
      </x:c>
      <x:c t="n" s="0">
        <x:v>-18.95623</x:v>
      </x:c>
      <x:c t="n" s="0">
        <x:v>-5.42467</x:v>
      </x:c>
      <x:c t="n" s="0">
        <x:v>-0.6909993</x:v>
      </x:c>
      <x:c t="n" s="0">
        <x:v>-7.09093</x:v>
      </x:c>
      <x:c t="n" s="0">
        <x:v>11.85453</x:v>
      </x:c>
      <x:c t="n" s="0">
        <x:v>11.98276</x:v>
      </x:c>
      <x:c t="n" s="0">
        <x:v>20.81055</x:v>
      </x:c>
      <x:c t="n" s="0">
        <x:v>18.97975</x:v>
      </x:c>
      <x:c t="n" s="0">
        <x:v>23.64226</x:v>
      </x:c>
      <x:c t="n" s="0">
        <x:v>23.87465</x:v>
      </x:c>
      <x:c t="n" s="0">
        <x:v>21.11396</x:v>
      </x:c>
      <x:c t="n" s="0">
        <x:v>22.41934</x:v>
      </x:c>
      <x:c t="n" s="0">
        <x:v>14.09029</x:v>
      </x:c>
      <x:c t="n" s="0">
        <x:v>20.94072</x:v>
      </x:c>
      <x:c t="n" s="0">
        <x:v>21.42282</x:v>
      </x:c>
      <x:c t="n" s="0">
        <x:v>26.60895</x:v>
      </x:c>
      <x:c t="n" s="0">
        <x:v>34.6068</x:v>
      </x:c>
      <x:c t="n" s="0">
        <x:v>32.16454</x:v>
      </x:c>
      <x:c t="n" s="0">
        <x:v>37.77702</x:v>
      </x:c>
      <x:c t="n" s="0">
        <x:v>37.60532</x:v>
      </x:c>
      <x:c t="n" s="0">
        <x:v>33.85451</x:v>
      </x:c>
      <x:c t="n" s="0">
        <x:v>31.14701</x:v>
      </x:c>
      <x:c t="n" s="0">
        <x:v>30.90645</x:v>
      </x:c>
      <x:c t="n" s="0">
        <x:v>28.65842</x:v>
      </x:c>
      <x:c t="n" s="0">
        <x:v>25.88866</x:v>
      </x:c>
      <x:c t="n" s="0">
        <x:v>26.48244</x:v>
      </x:c>
      <x:c t="n" s="0">
        <x:v>22.73928</x:v>
      </x:c>
      <x:c t="n" s="0">
        <x:v>5.81373</x:v>
      </x:c>
      <x:c t="n" s="0">
        <x:v>12.63737</x:v>
      </x:c>
      <x:c t="n" s="0">
        <x:v>13.49371</x:v>
      </x:c>
      <x:c t="n" s="0">
        <x:v>2.853184</x:v>
      </x:c>
      <x:c t="n" s="0">
        <x:v>3.528733</x:v>
      </x:c>
      <x:c t="n" s="0">
        <x:v>2.391107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43944.1114583333</x:v>
      </x:c>
      <x:c t="n" s="7">
        <x:v>43944.1114583333</x:v>
      </x:c>
      <x:c t="n" s="0">
        <x:v>45.54665</x:v>
      </x:c>
      <x:c t="n" s="0">
        <x:v>54.20069</x:v>
      </x:c>
      <x:c t="n" s="0">
        <x:v>60.03697</x:v>
      </x:c>
      <x:c t="n" s="0">
        <x:v>67.13596</x:v>
      </x:c>
      <x:c t="n" s="0">
        <x:v>-30.06697</x:v>
      </x:c>
      <x:c t="n" s="0">
        <x:v>-28.23746</x:v>
      </x:c>
      <x:c t="n" s="0">
        <x:v>-28.18997</x:v>
      </x:c>
      <x:c t="n" s="0">
        <x:v>-19.80395</x:v>
      </x:c>
      <x:c t="n" s="0">
        <x:v>-6.910587</x:v>
      </x:c>
      <x:c t="n" s="0">
        <x:v>-0.6696968</x:v>
      </x:c>
      <x:c t="n" s="0">
        <x:v>-4.9101</x:v>
      </x:c>
      <x:c t="n" s="0">
        <x:v>9.006645</x:v>
      </x:c>
      <x:c t="n" s="0">
        <x:v>12.84288</x:v>
      </x:c>
      <x:c t="n" s="0">
        <x:v>22.43897</x:v>
      </x:c>
      <x:c t="n" s="0">
        <x:v>16.96072</x:v>
      </x:c>
      <x:c t="n" s="0">
        <x:v>20.55575</x:v>
      </x:c>
      <x:c t="n" s="0">
        <x:v>25.82142</x:v>
      </x:c>
      <x:c t="n" s="0">
        <x:v>20.99972</x:v>
      </x:c>
      <x:c t="n" s="0">
        <x:v>18.44192</x:v>
      </x:c>
      <x:c t="n" s="0">
        <x:v>20.29965</x:v>
      </x:c>
      <x:c t="n" s="0">
        <x:v>20.21518</x:v>
      </x:c>
      <x:c t="n" s="0">
        <x:v>23.036</x:v>
      </x:c>
      <x:c t="n" s="0">
        <x:v>28.56313</x:v>
      </x:c>
      <x:c t="n" s="0">
        <x:v>33.06161</x:v>
      </x:c>
      <x:c t="n" s="0">
        <x:v>35.06983</x:v>
      </x:c>
      <x:c t="n" s="0">
        <x:v>37.96461</x:v>
      </x:c>
      <x:c t="n" s="0">
        <x:v>37.04523</x:v>
      </x:c>
      <x:c t="n" s="0">
        <x:v>34.34264</x:v>
      </x:c>
      <x:c t="n" s="0">
        <x:v>33.15811</x:v>
      </x:c>
      <x:c t="n" s="0">
        <x:v>31.41762</x:v>
      </x:c>
      <x:c t="n" s="0">
        <x:v>29.23629</x:v>
      </x:c>
      <x:c t="n" s="0">
        <x:v>27.15637</x:v>
      </x:c>
      <x:c t="n" s="0">
        <x:v>27.61687</x:v>
      </x:c>
      <x:c t="n" s="0">
        <x:v>22.99727</x:v>
      </x:c>
      <x:c t="n" s="0">
        <x:v>7.465401</x:v>
      </x:c>
      <x:c t="n" s="0">
        <x:v>12.49562</x:v>
      </x:c>
      <x:c t="n" s="0">
        <x:v>12.27428</x:v>
      </x:c>
      <x:c t="n" s="0">
        <x:v>2.032368</x:v>
      </x:c>
      <x:c t="n" s="0">
        <x:v>2.886305</x:v>
      </x:c>
      <x:c t="n" s="0">
        <x:v>2.153152</x:v>
      </x:c>
      <x:c t="n" s="0">
        <x:v>-30.06697</x:v>
      </x:c>
      <x:c t="n" s="0">
        <x:v>-29.16826</x:v>
      </x:c>
      <x:c t="n" s="0">
        <x:v>-27.95578</x:v>
      </x:c>
      <x:c t="n" s="0">
        <x:v>-18.95623</x:v>
      </x:c>
      <x:c t="n" s="0">
        <x:v>-5.42467</x:v>
      </x:c>
      <x:c t="n" s="0">
        <x:v>1.47503</x:v>
      </x:c>
      <x:c t="n" s="0">
        <x:v>-7.09093</x:v>
      </x:c>
      <x:c t="n" s="0">
        <x:v>11.85453</x:v>
      </x:c>
      <x:c t="n" s="0">
        <x:v>14.42892</x:v>
      </x:c>
      <x:c t="n" s="0">
        <x:v>20.81055</x:v>
      </x:c>
      <x:c t="n" s="0">
        <x:v>19.2699</x:v>
      </x:c>
      <x:c t="n" s="0">
        <x:v>23.64226</x:v>
      </x:c>
      <x:c t="n" s="0">
        <x:v>18.43387</x:v>
      </x:c>
      <x:c t="n" s="0">
        <x:v>19.08805</x:v>
      </x:c>
      <x:c t="n" s="0">
        <x:v>19.26231</x:v>
      </x:c>
      <x:c t="n" s="0">
        <x:v>18.42684</x:v>
      </x:c>
      <x:c t="n" s="0">
        <x:v>18.38405</x:v>
      </x:c>
      <x:c t="n" s="0">
        <x:v>21.18121</x:v>
      </x:c>
      <x:c t="n" s="0">
        <x:v>23.87158</x:v>
      </x:c>
      <x:c t="n" s="0">
        <x:v>36.57606</x:v>
      </x:c>
      <x:c t="n" s="0">
        <x:v>29.5552</x:v>
      </x:c>
      <x:c t="n" s="0">
        <x:v>36.77225</x:v>
      </x:c>
      <x:c t="n" s="0">
        <x:v>33.12409</x:v>
      </x:c>
      <x:c t="n" s="0">
        <x:v>33.74593</x:v>
      </x:c>
      <x:c t="n" s="0">
        <x:v>32.84915</x:v>
      </x:c>
      <x:c t="n" s="0">
        <x:v>30.36501</x:v>
      </x:c>
      <x:c t="n" s="0">
        <x:v>30.07968</x:v>
      </x:c>
      <x:c t="n" s="0">
        <x:v>26.07932</x:v>
      </x:c>
      <x:c t="n" s="0">
        <x:v>26.46075</x:v>
      </x:c>
      <x:c t="n" s="0">
        <x:v>21.55308</x:v>
      </x:c>
      <x:c t="n" s="0">
        <x:v>7.048123</x:v>
      </x:c>
      <x:c t="n" s="0">
        <x:v>12.92116</x:v>
      </x:c>
      <x:c t="n" s="0">
        <x:v>10.99035</x:v>
      </x:c>
      <x:c t="n" s="0">
        <x:v>1.957878</x:v>
      </x:c>
      <x:c t="n" s="0">
        <x:v>2.945902</x:v>
      </x:c>
      <x:c t="n" s="0">
        <x:v>1.272276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43944.1114583333</x:v>
      </x:c>
      <x:c t="n" s="7">
        <x:v>43944.1114583333</x:v>
      </x:c>
      <x:c t="n" s="0">
        <x:v>43.96759</x:v>
      </x:c>
      <x:c t="n" s="0">
        <x:v>54.20069</x:v>
      </x:c>
      <x:c t="n" s="0">
        <x:v>60.65527</x:v>
      </x:c>
      <x:c t="n" s="0">
        <x:v>65.88657</x:v>
      </x:c>
      <x:c t="n" s="0">
        <x:v>-30.06697</x:v>
      </x:c>
      <x:c t="n" s="0">
        <x:v>-28.55589</x:v>
      </x:c>
      <x:c t="n" s="0">
        <x:v>-28.18997</x:v>
      </x:c>
      <x:c t="n" s="0">
        <x:v>-19.66962</x:v>
      </x:c>
      <x:c t="n" s="0">
        <x:v>-6.65937</x:v>
      </x:c>
      <x:c t="n" s="0">
        <x:v>-0.06430359</x:v>
      </x:c>
      <x:c t="n" s="0">
        <x:v>-5.16788</x:v>
      </x:c>
      <x:c t="n" s="0">
        <x:v>9.557596</x:v>
      </x:c>
      <x:c t="n" s="0">
        <x:v>13.32998</x:v>
      </x:c>
      <x:c t="n" s="0">
        <x:v>22.23608</x:v>
      </x:c>
      <x:c t="n" s="0">
        <x:v>17.38431</x:v>
      </x:c>
      <x:c t="n" s="0">
        <x:v>20.88513</x:v>
      </x:c>
      <x:c t="n" s="0">
        <x:v>25.26952</x:v>
      </x:c>
      <x:c t="n" s="0">
        <x:v>20.61882</x:v>
      </x:c>
      <x:c t="n" s="0">
        <x:v>18.06696</x:v>
      </x:c>
      <x:c t="n" s="0">
        <x:v>20.22366</x:v>
      </x:c>
      <x:c t="n" s="0">
        <x:v>19.64113</x:v>
      </x:c>
      <x:c t="n" s="0">
        <x:v>23.29061</x:v>
      </x:c>
      <x:c t="n" s="0">
        <x:v>28.56767</x:v>
      </x:c>
      <x:c t="n" s="0">
        <x:v>34.22299</x:v>
      </x:c>
      <x:c t="n" s="0">
        <x:v>34.75626</x:v>
      </x:c>
      <x:c t="n" s="0">
        <x:v>37.82806</x:v>
      </x:c>
      <x:c t="n" s="0">
        <x:v>37.02391</x:v>
      </x:c>
      <x:c t="n" s="0">
        <x:v>34.17736</x:v>
      </x:c>
      <x:c t="n" s="0">
        <x:v>32.90504</x:v>
      </x:c>
      <x:c t="n" s="0">
        <x:v>31.25734</x:v>
      </x:c>
      <x:c t="n" s="0">
        <x:v>29.16637</x:v>
      </x:c>
      <x:c t="n" s="0">
        <x:v>27.00739</x:v>
      </x:c>
      <x:c t="n" s="0">
        <x:v>27.39376</x:v>
      </x:c>
      <x:c t="n" s="0">
        <x:v>23.21959</x:v>
      </x:c>
      <x:c t="n" s="0">
        <x:v>7.255231</x:v>
      </x:c>
      <x:c t="n" s="0">
        <x:v>12.3268</x:v>
      </x:c>
      <x:c t="n" s="0">
        <x:v>11.98982</x:v>
      </x:c>
      <x:c t="n" s="0">
        <x:v>2.022591</x:v>
      </x:c>
      <x:c t="n" s="0">
        <x:v>2.910497</x:v>
      </x:c>
      <x:c t="n" s="0">
        <x:v>2.075076</x:v>
      </x:c>
      <x:c t="n" s="0">
        <x:v>-30.06697</x:v>
      </x:c>
      <x:c t="n" s="0">
        <x:v>-29.16826</x:v>
      </x:c>
      <x:c t="n" s="0">
        <x:v>-27.07204</x:v>
      </x:c>
      <x:c t="n" s="0">
        <x:v>-19.15769</x:v>
      </x:c>
      <x:c t="n" s="0">
        <x:v>-5.42467</x:v>
      </x:c>
      <x:c t="n" s="0">
        <x:v>2.393898</x:v>
      </x:c>
      <x:c t="n" s="0">
        <x:v>-5.810768</x:v>
      </x:c>
      <x:c t="n" s="0">
        <x:v>11.51411</x:v>
      </x:c>
      <x:c t="n" s="0">
        <x:v>15.42706</x:v>
      </x:c>
      <x:c t="n" s="0">
        <x:v>17.95288</x:v>
      </x:c>
      <x:c t="n" s="0">
        <x:v>19.2699</x:v>
      </x:c>
      <x:c t="n" s="0">
        <x:v>20.25714</x:v>
      </x:c>
      <x:c t="n" s="0">
        <x:v>19.96557</x:v>
      </x:c>
      <x:c t="n" s="0">
        <x:v>12.95186</x:v>
      </x:c>
      <x:c t="n" s="0">
        <x:v>16.21838</x:v>
      </x:c>
      <x:c t="n" s="0">
        <x:v>21.31686</x:v>
      </x:c>
      <x:c t="n" s="0">
        <x:v>17.45482</x:v>
      </x:c>
      <x:c t="n" s="0">
        <x:v>28.49041</x:v>
      </x:c>
      <x:c t="n" s="0">
        <x:v>28.7452</x:v>
      </x:c>
      <x:c t="n" s="0">
        <x:v>35.3744</x:v>
      </x:c>
      <x:c t="n" s="0">
        <x:v>37.13971</x:v>
      </x:c>
      <x:c t="n" s="0">
        <x:v>36.35331</x:v>
      </x:c>
      <x:c t="n" s="0">
        <x:v>36.46719</x:v>
      </x:c>
      <x:c t="n" s="0">
        <x:v>37.79595</x:v>
      </x:c>
      <x:c t="n" s="0">
        <x:v>32.3147</x:v>
      </x:c>
      <x:c t="n" s="0">
        <x:v>30.4496</x:v>
      </x:c>
      <x:c t="n" s="0">
        <x:v>27.56254</x:v>
      </x:c>
      <x:c t="n" s="0">
        <x:v>26.32988</x:v>
      </x:c>
      <x:c t="n" s="0">
        <x:v>25.49164</x:v>
      </x:c>
      <x:c t="n" s="0">
        <x:v>22.99026</x:v>
      </x:c>
      <x:c t="n" s="0">
        <x:v>6.199278</x:v>
      </x:c>
      <x:c t="n" s="0">
        <x:v>12.47471</x:v>
      </x:c>
      <x:c t="n" s="0">
        <x:v>10.08785</x:v>
      </x:c>
      <x:c t="n" s="0">
        <x:v>1.648471</x:v>
      </x:c>
      <x:c t="n" s="0">
        <x:v>3.97767</x:v>
      </x:c>
      <x:c t="n" s="0">
        <x:v>2.159766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43944.1114583333</x:v>
      </x:c>
      <x:c t="n" s="7">
        <x:v>43944.1114583333</x:v>
      </x:c>
      <x:c t="n" s="0">
        <x:v>44.53518</x:v>
      </x:c>
      <x:c t="n" s="0">
        <x:v>54.20069</x:v>
      </x:c>
      <x:c t="n" s="0">
        <x:v>61.25892</x:v>
      </x:c>
      <x:c t="n" s="0">
        <x:v>67.578</x:v>
      </x:c>
      <x:c t="n" s="0">
        <x:v>-30.06697</x:v>
      </x:c>
      <x:c t="n" s="0">
        <x:v>-28.84788</x:v>
      </x:c>
      <x:c t="n" s="0">
        <x:v>-28.18997</x:v>
      </x:c>
      <x:c t="n" s="0">
        <x:v>-19.73136</x:v>
      </x:c>
      <x:c t="n" s="0">
        <x:v>-6.455758</x:v>
      </x:c>
      <x:c t="n" s="0">
        <x:v>0.393319</x:v>
      </x:c>
      <x:c t="n" s="0">
        <x:v>-4.702183</x:v>
      </x:c>
      <x:c t="n" s="0">
        <x:v>9.581964</x:v>
      </x:c>
      <x:c t="n" s="0">
        <x:v>13.70668</x:v>
      </x:c>
      <x:c t="n" s="0">
        <x:v>21.56986</x:v>
      </x:c>
      <x:c t="n" s="0">
        <x:v>17.716</x:v>
      </x:c>
      <x:c t="n" s="0">
        <x:v>20.70353</x:v>
      </x:c>
      <x:c t="n" s="0">
        <x:v>25.04727</x:v>
      </x:c>
      <x:c t="n" s="0">
        <x:v>20.00359</x:v>
      </x:c>
      <x:c t="n" s="0">
        <x:v>18.31554</x:v>
      </x:c>
      <x:c t="n" s="0">
        <x:v>20.57872</x:v>
      </x:c>
      <x:c t="n" s="0">
        <x:v>20.27818</x:v>
      </x:c>
      <x:c t="n" s="0">
        <x:v>24.94806</x:v>
      </x:c>
      <x:c t="n" s="0">
        <x:v>28.20144</x:v>
      </x:c>
      <x:c t="n" s="0">
        <x:v>33.71321</x:v>
      </x:c>
      <x:c t="n" s="0">
        <x:v>35.12115</x:v>
      </x:c>
      <x:c t="n" s="0">
        <x:v>38.04669</x:v>
      </x:c>
      <x:c t="n" s="0">
        <x:v>36.79834</x:v>
      </x:c>
      <x:c t="n" s="0">
        <x:v>35.22163</x:v>
      </x:c>
      <x:c t="n" s="0">
        <x:v>32.78269</x:v>
      </x:c>
      <x:c t="n" s="0">
        <x:v>30.92657</x:v>
      </x:c>
      <x:c t="n" s="0">
        <x:v>29.04136</x:v>
      </x:c>
      <x:c t="n" s="0">
        <x:v>26.75204</x:v>
      </x:c>
      <x:c t="n" s="0">
        <x:v>27.20779</x:v>
      </x:c>
      <x:c t="n" s="0">
        <x:v>22.85244</x:v>
      </x:c>
      <x:c t="n" s="0">
        <x:v>7.14041</x:v>
      </x:c>
      <x:c t="n" s="0">
        <x:v>12.62223</x:v>
      </x:c>
      <x:c t="n" s="0">
        <x:v>11.86202</x:v>
      </x:c>
      <x:c t="n" s="0">
        <x:v>2.155963</x:v>
      </x:c>
      <x:c t="n" s="0">
        <x:v>3.005044</x:v>
      </x:c>
      <x:c t="n" s="0">
        <x:v>2.143503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-5.42467</x:v>
      </x:c>
      <x:c t="n" s="0">
        <x:v>2.393898</x:v>
      </x:c>
      <x:c t="n" s="0">
        <x:v>-1.359289</x:v>
      </x:c>
      <x:c t="n" s="0">
        <x:v>7.841087</x:v>
      </x:c>
      <x:c t="n" s="0">
        <x:v>15.28605</x:v>
      </x:c>
      <x:c t="n" s="0">
        <x:v>6.345537</x:v>
      </x:c>
      <x:c t="n" s="0">
        <x:v>20.67808</x:v>
      </x:c>
      <x:c t="n" s="0">
        <x:v>19.45518</x:v>
      </x:c>
      <x:c t="n" s="0">
        <x:v>24.85168</x:v>
      </x:c>
      <x:c t="n" s="0">
        <x:v>11.27397</x:v>
      </x:c>
      <x:c t="n" s="0">
        <x:v>20.8993</x:v>
      </x:c>
      <x:c t="n" s="0">
        <x:v>20.6594</x:v>
      </x:c>
      <x:c t="n" s="0">
        <x:v>25.85785</x:v>
      </x:c>
      <x:c t="n" s="0">
        <x:v>27.34064</x:v>
      </x:c>
      <x:c t="n" s="0">
        <x:v>22.04958</x:v>
      </x:c>
      <x:c t="n" s="0">
        <x:v>26.08069</x:v>
      </x:c>
      <x:c t="n" s="0">
        <x:v>37.44121</x:v>
      </x:c>
      <x:c t="n" s="0">
        <x:v>40.54795</x:v>
      </x:c>
      <x:c t="n" s="0">
        <x:v>38.49987</x:v>
      </x:c>
      <x:c t="n" s="0">
        <x:v>36.16765</x:v>
      </x:c>
      <x:c t="n" s="0">
        <x:v>31.48116</x:v>
      </x:c>
      <x:c t="n" s="0">
        <x:v>30.8425</x:v>
      </x:c>
      <x:c t="n" s="0">
        <x:v>26.57468</x:v>
      </x:c>
      <x:c t="n" s="0">
        <x:v>25.83256</x:v>
      </x:c>
      <x:c t="n" s="0">
        <x:v>25.19135</x:v>
      </x:c>
      <x:c t="n" s="0">
        <x:v>22.59719</x:v>
      </x:c>
      <x:c t="n" s="0">
        <x:v>6.727281</x:v>
      </x:c>
      <x:c t="n" s="0">
        <x:v>13.75713</x:v>
      </x:c>
      <x:c t="n" s="0">
        <x:v>11.85853</x:v>
      </x:c>
      <x:c t="n" s="0">
        <x:v>3.249896</x:v>
      </x:c>
      <x:c t="n" s="0">
        <x:v>2.356586</x:v>
      </x:c>
      <x:c t="n" s="0">
        <x:v>2.111073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43944.1114583333</x:v>
      </x:c>
      <x:c t="n" s="7">
        <x:v>43944.1114583333</x:v>
      </x:c>
      <x:c t="n" s="0">
        <x:v>45.20646</x:v>
      </x:c>
      <x:c t="n" s="0">
        <x:v>54.20069</x:v>
      </x:c>
      <x:c t="n" s="0">
        <x:v>61.46587</x:v>
      </x:c>
      <x:c t="n" s="0">
        <x:v>67.97917</x:v>
      </x:c>
      <x:c t="n" s="0">
        <x:v>-30.06697</x:v>
      </x:c>
      <x:c t="n" s="0">
        <x:v>-29.1137</x:v>
      </x:c>
      <x:c t="n" s="0">
        <x:v>-27.2922</x:v>
      </x:c>
      <x:c t="n" s="0">
        <x:v>-19.88514</x:v>
      </x:c>
      <x:c t="n" s="0">
        <x:v>-6.289119</x:v>
      </x:c>
      <x:c t="n" s="0">
        <x:v>0.7492605</x:v>
      </x:c>
      <x:c t="n" s="0">
        <x:v>-4.023252</x:v>
      </x:c>
      <x:c t="n" s="0">
        <x:v>9.367382</x:v>
      </x:c>
      <x:c t="n" s="0">
        <x:v>13.93766</x:v>
      </x:c>
      <x:c t="n" s="0">
        <x:v>20.90679</x:v>
      </x:c>
      <x:c t="n" s="0">
        <x:v>18.68914</x:v>
      </x:c>
      <x:c t="n" s="0">
        <x:v>20.54219</x:v>
      </x:c>
      <x:c t="n" s="0">
        <x:v>25.01926</x:v>
      </x:c>
      <x:c t="n" s="0">
        <x:v>19.4893</x:v>
      </x:c>
      <x:c t="n" s="0">
        <x:v>18.79223</x:v>
      </x:c>
      <x:c t="n" s="0">
        <x:v>20.30274</x:v>
      </x:c>
      <x:c t="n" s="0">
        <x:v>21.28195</x:v>
      </x:c>
      <x:c t="n" s="0">
        <x:v>24.53745</x:v>
      </x:c>
      <x:c t="n" s="0">
        <x:v>28.39581</x:v>
      </x:c>
      <x:c t="n" s="0">
        <x:v>33.1808</x:v>
      </x:c>
      <x:c t="n" s="0">
        <x:v>36.82273</x:v>
      </x:c>
      <x:c t="n" s="0">
        <x:v>38.2659</x:v>
      </x:c>
      <x:c t="n" s="0">
        <x:v>36.89713</x:v>
      </x:c>
      <x:c t="n" s="0">
        <x:v>35.16793</x:v>
      </x:c>
      <x:c t="n" s="0">
        <x:v>32.66735</x:v>
      </x:c>
      <x:c t="n" s="0">
        <x:v>31.00533</x:v>
      </x:c>
      <x:c t="n" s="0">
        <x:v>28.60403</x:v>
      </x:c>
      <x:c t="n" s="0">
        <x:v>26.65504</x:v>
      </x:c>
      <x:c t="n" s="0">
        <x:v>27.02613</x:v>
      </x:c>
      <x:c t="n" s="0">
        <x:v>23.27594</x:v>
      </x:c>
      <x:c t="n" s="0">
        <x:v>7.694389</x:v>
      </x:c>
      <x:c t="n" s="0">
        <x:v>13.12383</x:v>
      </x:c>
      <x:c t="n" s="0">
        <x:v>12.04649</x:v>
      </x:c>
      <x:c t="n" s="0">
        <x:v>2.258245</x:v>
      </x:c>
      <x:c t="n" s="0">
        <x:v>2.983366</x:v>
      </x:c>
      <x:c t="n" s="0">
        <x:v>2.123413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-5.42467</x:v>
      </x:c>
      <x:c t="n" s="0">
        <x:v>2.393898</x:v>
      </x:c>
      <x:c t="n" s="0">
        <x:v>-1.359289</x:v>
      </x:c>
      <x:c t="n" s="0">
        <x:v>7.841087</x:v>
      </x:c>
      <x:c t="n" s="0">
        <x:v>15.04035</x:v>
      </x:c>
      <x:c t="n" s="0">
        <x:v>6.345537</x:v>
      </x:c>
      <x:c t="n" s="0">
        <x:v>22.32619</x:v>
      </x:c>
      <x:c t="n" s="0">
        <x:v>19.45518</x:v>
      </x:c>
      <x:c t="n" s="0">
        <x:v>24.85168</x:v>
      </x:c>
      <x:c t="n" s="0">
        <x:v>14.83875</x:v>
      </x:c>
      <x:c t="n" s="0">
        <x:v>20.77434</x:v>
      </x:c>
      <x:c t="n" s="0">
        <x:v>16.60923</x:v>
      </x:c>
      <x:c t="n" s="0">
        <x:v>18.19069</x:v>
      </x:c>
      <x:c t="n" s="0">
        <x:v>18.25766</x:v>
      </x:c>
      <x:c t="n" s="0">
        <x:v>31.22133</x:v>
      </x:c>
      <x:c t="n" s="0">
        <x:v>26.40351</x:v>
      </x:c>
      <x:c t="n" s="0">
        <x:v>40.91133</x:v>
      </x:c>
      <x:c t="n" s="0">
        <x:v>36.16766</x:v>
      </x:c>
      <x:c t="n" s="0">
        <x:v>36.17747</x:v>
      </x:c>
      <x:c t="n" s="0">
        <x:v>32.6796</x:v>
      </x:c>
      <x:c t="n" s="0">
        <x:v>30.37348</x:v>
      </x:c>
      <x:c t="n" s="0">
        <x:v>32.32992</x:v>
      </x:c>
      <x:c t="n" s="0">
        <x:v>26.96951</x:v>
      </x:c>
      <x:c t="n" s="0">
        <x:v>31.54711</x:v>
      </x:c>
      <x:c t="n" s="0">
        <x:v>28.89344</x:v>
      </x:c>
      <x:c t="n" s="0">
        <x:v>26.77132</x:v>
      </x:c>
      <x:c t="n" s="0">
        <x:v>10.94317</x:v>
      </x:c>
      <x:c t="n" s="0">
        <x:v>18.28774</x:v>
      </x:c>
      <x:c t="n" s="0">
        <x:v>15.29651</x:v>
      </x:c>
      <x:c t="n" s="0">
        <x:v>2.201187</x:v>
      </x:c>
      <x:c t="n" s="0">
        <x:v>3.48635</x:v>
      </x:c>
      <x:c t="n" s="0">
        <x:v>1.988751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43944.1114583333</x:v>
      </x:c>
      <x:c t="n" s="7">
        <x:v>43944.1114583333</x:v>
      </x:c>
      <x:c t="n" s="0">
        <x:v>48.72749</x:v>
      </x:c>
      <x:c t="n" s="0">
        <x:v>58.9719</x:v>
      </x:c>
      <x:c t="n" s="0">
        <x:v>58.36823</x:v>
      </x:c>
      <x:c t="n" s="0">
        <x:v>69.65408</x:v>
      </x:c>
      <x:c t="n" s="0">
        <x:v>-30.06697</x:v>
      </x:c>
      <x:c t="n" s="0">
        <x:v>-29.16826</x:v>
      </x:c>
      <x:c t="n" s="0">
        <x:v>-26.48132</x:v>
      </x:c>
      <x:c t="n" s="0">
        <x:v>-20.02096</x:v>
      </x:c>
      <x:c t="n" s="0">
        <x:v>-6.202589</x:v>
      </x:c>
      <x:c t="n" s="0">
        <x:v>1.031731</x:v>
      </x:c>
      <x:c t="n" s="0">
        <x:v>-3.517146</x:v>
      </x:c>
      <x:c t="n" s="0">
        <x:v>9.06188</x:v>
      </x:c>
      <x:c t="n" s="0">
        <x:v>14.11715</x:v>
      </x:c>
      <x:c t="n" s="0">
        <x:v>20.24509</x:v>
      </x:c>
      <x:c t="n" s="0">
        <x:v>19.44936</x:v>
      </x:c>
      <x:c t="n" s="0">
        <x:v>20.30281</x:v>
      </x:c>
      <x:c t="n" s="0">
        <x:v>25.25211</x:v>
      </x:c>
      <x:c t="n" s="0">
        <x:v>19.05124</x:v>
      </x:c>
      <x:c t="n" s="0">
        <x:v>19.13526</x:v>
      </x:c>
      <x:c t="n" s="0">
        <x:v>19.74259</x:v>
      </x:c>
      <x:c t="n" s="0">
        <x:v>22.05351</x:v>
      </x:c>
      <x:c t="n" s="0">
        <x:v>25.01422</x:v>
      </x:c>
      <x:c t="n" s="0">
        <x:v>28.42785</x:v>
      </x:c>
      <x:c t="n" s="0">
        <x:v>32.66347</x:v>
      </x:c>
      <x:c t="n" s="0">
        <x:v>36.8026</x:v>
      </x:c>
      <x:c t="n" s="0">
        <x:v>37.82376</x:v>
      </x:c>
      <x:c t="n" s="0">
        <x:v>36.8989</x:v>
      </x:c>
      <x:c t="n" s="0">
        <x:v>34.80585</x:v>
      </x:c>
      <x:c t="n" s="0">
        <x:v>32.7315</x:v>
      </x:c>
      <x:c t="n" s="0">
        <x:v>31.2166</x:v>
      </x:c>
      <x:c t="n" s="0">
        <x:v>29.02334</x:v>
      </x:c>
      <x:c t="n" s="0">
        <x:v>28.1941</x:v>
      </x:c>
      <x:c t="n" s="0">
        <x:v>27.91308</x:v>
      </x:c>
      <x:c t="n" s="0">
        <x:v>24.70045</x:v>
      </x:c>
      <x:c t="n" s="0">
        <x:v>8.296754</x:v>
      </x:c>
      <x:c t="n" s="0">
        <x:v>14.34607</x:v>
      </x:c>
      <x:c t="n" s="0">
        <x:v>12.90355</x:v>
      </x:c>
      <x:c t="n" s="0">
        <x:v>2.180026</x:v>
      </x:c>
      <x:c t="n" s="0">
        <x:v>2.952319</x:v>
      </x:c>
      <x:c t="n" s="0">
        <x:v>2.10144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-6.345451</x:v>
      </x:c>
      <x:c t="n" s="0">
        <x:v>2.393898</x:v>
      </x:c>
      <x:c t="n" s="0">
        <x:v>-1.359289</x:v>
      </x:c>
      <x:c t="n" s="0">
        <x:v>2.895528</x:v>
      </x:c>
      <x:c t="n" s="0">
        <x:v>15.04035</x:v>
      </x:c>
      <x:c t="n" s="0">
        <x:v>5.085889</x:v>
      </x:c>
      <x:c t="n" s="0">
        <x:v>22.32619</x:v>
      </x:c>
      <x:c t="n" s="0">
        <x:v>16.17101</x:v>
      </x:c>
      <x:c t="n" s="0">
        <x:v>28.31769</x:v>
      </x:c>
      <x:c t="n" s="0">
        <x:v>12.87613</x:v>
      </x:c>
      <x:c t="n" s="0">
        <x:v>20.16145</x:v>
      </x:c>
      <x:c t="n" s="0">
        <x:v>12.15409</x:v>
      </x:c>
      <x:c t="n" s="0">
        <x:v>27.37576</x:v>
      </x:c>
      <x:c t="n" s="0">
        <x:v>28.78347</x:v>
      </x:c>
      <x:c t="n" s="0">
        <x:v>23.38385</x:v>
      </x:c>
      <x:c t="n" s="0">
        <x:v>31.00753</x:v>
      </x:c>
      <x:c t="n" s="0">
        <x:v>34.48039</x:v>
      </x:c>
      <x:c t="n" s="0">
        <x:v>39.83586</x:v>
      </x:c>
      <x:c t="n" s="0">
        <x:v>35.79333</x:v>
      </x:c>
      <x:c t="n" s="0">
        <x:v>31.08055</x:v>
      </x:c>
      <x:c t="n" s="0">
        <x:v>35.11832</x:v>
      </x:c>
      <x:c t="n" s="0">
        <x:v>34.19299</x:v>
      </x:c>
      <x:c t="n" s="0">
        <x:v>33.00301</x:v>
      </x:c>
      <x:c t="n" s="0">
        <x:v>32.89622</x:v>
      </x:c>
      <x:c t="n" s="0">
        <x:v>34.20403</x:v>
      </x:c>
      <x:c t="n" s="0">
        <x:v>30.68483</x:v>
      </x:c>
      <x:c t="n" s="0">
        <x:v>10.56974</x:v>
      </x:c>
      <x:c t="n" s="0">
        <x:v>15.20665</x:v>
      </x:c>
      <x:c t="n" s="0">
        <x:v>14.2771</x:v>
      </x:c>
      <x:c t="n" s="0">
        <x:v>1.325429</x:v>
      </x:c>
      <x:c t="n" s="0">
        <x:v>2.604332</x:v>
      </x:c>
      <x:c t="n" s="0">
        <x:v>1.859644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43944.1114583333</x:v>
      </x:c>
      <x:c t="n" s="7">
        <x:v>43944.1114583333</x:v>
      </x:c>
      <x:c t="n" s="0">
        <x:v>44.72028</x:v>
      </x:c>
      <x:c t="n" s="0">
        <x:v>54.20069</x:v>
      </x:c>
      <x:c t="n" s="0">
        <x:v>56.0101</x:v>
      </x:c>
      <x:c t="n" s="0">
        <x:v>64.70557</x:v>
      </x:c>
      <x:c t="n" s="0">
        <x:v>-30.06697</x:v>
      </x:c>
      <x:c t="n" s="0">
        <x:v>-29.16826</x:v>
      </x:c>
      <x:c t="n" s="0">
        <x:v>-25.89141</x:v>
      </x:c>
      <x:c t="n" s="0">
        <x:v>-20.14039</x:v>
      </x:c>
      <x:c t="n" s="0">
        <x:v>-6.271953</x:v>
      </x:c>
      <x:c t="n" s="0">
        <x:v>1.259227</x:v>
      </x:c>
      <x:c t="n" s="0">
        <x:v>-3.127197</x:v>
      </x:c>
      <x:c t="n" s="0">
        <x:v>8.428734</x:v>
      </x:c>
      <x:c t="n" s="0">
        <x:v>14.26477</x:v>
      </x:c>
      <x:c t="n" s="0">
        <x:v>19.57984</x:v>
      </x:c>
      <x:c t="n" s="0">
        <x:v>20.0075</x:v>
      </x:c>
      <x:c t="n" s="0">
        <x:v>19.79262</x:v>
      </x:c>
      <x:c t="n" s="0">
        <x:v>26.05803</x:v>
      </x:c>
      <x:c t="n" s="0">
        <x:v>18.40612</x:v>
      </x:c>
      <x:c t="n" s="0">
        <x:v>18.82612</x:v>
      </x:c>
      <x:c t="n" s="0">
        <x:v>19.25314</x:v>
      </x:c>
      <x:c t="n" s="0">
        <x:v>22.69828</x:v>
      </x:c>
      <x:c t="n" s="0">
        <x:v>25.10936</x:v>
      </x:c>
      <x:c t="n" s="0">
        <x:v>27.9942</x:v>
      </x:c>
      <x:c t="n" s="0">
        <x:v>32.69233</x:v>
      </x:c>
      <x:c t="n" s="0">
        <x:v>36.60298</x:v>
      </x:c>
      <x:c t="n" s="0">
        <x:v>38.45448</x:v>
      </x:c>
      <x:c t="n" s="0">
        <x:v>37.14306</x:v>
      </x:c>
      <x:c t="n" s="0">
        <x:v>34.44313</x:v>
      </x:c>
      <x:c t="n" s="0">
        <x:v>33.59621</x:v>
      </x:c>
      <x:c t="n" s="0">
        <x:v>32.02707</x:v>
      </x:c>
      <x:c t="n" s="0">
        <x:v>29.65264</x:v>
      </x:c>
      <x:c t="n" s="0">
        <x:v>28.9322</x:v>
      </x:c>
      <x:c t="n" s="0">
        <x:v>29.27584</x:v>
      </x:c>
      <x:c t="n" s="0">
        <x:v>26.29347</x:v>
      </x:c>
      <x:c t="n" s="0">
        <x:v>8.467227</x:v>
      </x:c>
      <x:c t="n" s="0">
        <x:v>14.53689</x:v>
      </x:c>
      <x:c t="n" s="0">
        <x:v>13.06756</x:v>
      </x:c>
      <x:c t="n" s="0">
        <x:v>2.100942</x:v>
      </x:c>
      <x:c t="n" s="0">
        <x:v>2.940319</x:v>
      </x:c>
      <x:c t="n" s="0">
        <x:v>2.08305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-6.70155</x:v>
      </x:c>
      <x:c t="n" s="0">
        <x:v>2.726067</x:v>
      </x:c>
      <x:c t="n" s="0">
        <x:v>-0.5391389</x:v>
      </x:c>
      <x:c t="n" s="0">
        <x:v>-2.445115</x:v>
      </x:c>
      <x:c t="n" s="0">
        <x:v>15.53673</x:v>
      </x:c>
      <x:c t="n" s="0">
        <x:v>4.569224</x:v>
      </x:c>
      <x:c t="n" s="0">
        <x:v>22.32619</x:v>
      </x:c>
      <x:c t="n" s="0">
        <x:v>14.11778</x:v>
      </x:c>
      <x:c t="n" s="0">
        <x:v>29.04852</x:v>
      </x:c>
      <x:c t="n" s="0">
        <x:v>-0.3283257</x:v>
      </x:c>
      <x:c t="n" s="0">
        <x:v>2.583635</x:v>
      </x:c>
      <x:c t="n" s="0">
        <x:v>15.18615</x:v>
      </x:c>
      <x:c t="n" s="0">
        <x:v>22.38295</x:v>
      </x:c>
      <x:c t="n" s="0">
        <x:v>26.59403</x:v>
      </x:c>
      <x:c t="n" s="0">
        <x:v>26.24026</x:v>
      </x:c>
      <x:c t="n" s="0">
        <x:v>32.30702</x:v>
      </x:c>
      <x:c t="n" s="0">
        <x:v>35.58657</x:v>
      </x:c>
      <x:c t="n" s="0">
        <x:v>39.7899</x:v>
      </x:c>
      <x:c t="n" s="0">
        <x:v>41.29803</x:v>
      </x:c>
      <x:c t="n" s="0">
        <x:v>35.59044</x:v>
      </x:c>
      <x:c t="n" s="0">
        <x:v>36.27386</x:v>
      </x:c>
      <x:c t="n" s="0">
        <x:v>31.30316</x:v>
      </x:c>
      <x:c t="n" s="0">
        <x:v>29.3408</x:v>
      </x:c>
      <x:c t="n" s="0">
        <x:v>26.07343</x:v>
      </x:c>
      <x:c t="n" s="0">
        <x:v>28.16266</x:v>
      </x:c>
      <x:c t="n" s="0">
        <x:v>30.31202</x:v>
      </x:c>
      <x:c t="n" s="0">
        <x:v>11.42735</x:v>
      </x:c>
      <x:c t="n" s="0">
        <x:v>16.87752</x:v>
      </x:c>
      <x:c t="n" s="0">
        <x:v>13.90507</x:v>
      </x:c>
      <x:c t="n" s="0">
        <x:v>0.9352155</x:v>
      </x:c>
      <x:c t="n" s="0">
        <x:v>2.952742</x:v>
      </x:c>
      <x:c t="n" s="0">
        <x:v>1.633451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43944.1114583333</x:v>
      </x:c>
      <x:c t="n" s="7">
        <x:v>43944.1114583333</x:v>
      </x:c>
      <x:c t="n" s="0">
        <x:v>45.60817</x:v>
      </x:c>
      <x:c t="n" s="0">
        <x:v>54.20069</x:v>
      </x:c>
      <x:c t="n" s="0">
        <x:v>58.29355</x:v>
      </x:c>
      <x:c t="n" s="0">
        <x:v>65.88657</x:v>
      </x:c>
      <x:c t="n" s="0">
        <x:v>-30.06697</x:v>
      </x:c>
      <x:c t="n" s="0">
        <x:v>-29.16826</x:v>
      </x:c>
      <x:c t="n" s="0">
        <x:v>-25.44415</x:v>
      </x:c>
      <x:c t="n" s="0">
        <x:v>-20.24508</x:v>
      </x:c>
      <x:c t="n" s="0">
        <x:v>-6.332085</x:v>
      </x:c>
      <x:c t="n" s="0">
        <x:v>1.632161</x:v>
      </x:c>
      <x:c t="n" s="0">
        <x:v>-2.289447</x:v>
      </x:c>
      <x:c t="n" s="0">
        <x:v>7.803717</x:v>
      </x:c>
      <x:c t="n" s="0">
        <x:v>14.65165</x:v>
      </x:c>
      <x:c t="n" s="0">
        <x:v>18.91789</x:v>
      </x:c>
      <x:c t="n" s="0">
        <x:v>20.32978</x:v>
      </x:c>
      <x:c t="n" s="0">
        <x:v>19.30377</x:v>
      </x:c>
      <x:c t="n" s="0">
        <x:v>26.60277</x:v>
      </x:c>
      <x:c t="n" s="0">
        <x:v>17.82673</x:v>
      </x:c>
      <x:c t="n" s="0">
        <x:v>18.25734</x:v>
      </x:c>
      <x:c t="n" s="0">
        <x:v>18.96615</x:v>
      </x:c>
      <x:c t="n" s="0">
        <x:v>22.37783</x:v>
      </x:c>
      <x:c t="n" s="0">
        <x:v>25.42172</x:v>
      </x:c>
      <x:c t="n" s="0">
        <x:v>27.79311</x:v>
      </x:c>
      <x:c t="n" s="0">
        <x:v>32.74139</x:v>
      </x:c>
      <x:c t="n" s="0">
        <x:v>36.32932</x:v>
      </x:c>
      <x:c t="n" s="0">
        <x:v>38.38605</x:v>
      </x:c>
      <x:c t="n" s="0">
        <x:v>38.05222</x:v>
      </x:c>
      <x:c t="n" s="0">
        <x:v>34.60229</x:v>
      </x:c>
      <x:c t="n" s="0">
        <x:v>33.42741</x:v>
      </x:c>
      <x:c t="n" s="0">
        <x:v>31.82469</x:v>
      </x:c>
      <x:c t="n" s="0">
        <x:v>29.50967</x:v>
      </x:c>
      <x:c t="n" s="0">
        <x:v>28.89015</x:v>
      </x:c>
      <x:c t="n" s="0">
        <x:v>29.47195</x:v>
      </x:c>
      <x:c t="n" s="0">
        <x:v>27.72836</x:v>
      </x:c>
      <x:c t="n" s="0">
        <x:v>9.23857</x:v>
      </x:c>
      <x:c t="n" s="0">
        <x:v>14.81479</x:v>
      </x:c>
      <x:c t="n" s="0">
        <x:v>12.94755</x:v>
      </x:c>
      <x:c t="n" s="0">
        <x:v>1.966936</x:v>
      </x:c>
      <x:c t="n" s="0">
        <x:v>3.108815</x:v>
      </x:c>
      <x:c t="n" s="0">
        <x:v>2.029848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-6.70155</x:v>
      </x:c>
      <x:c t="n" s="0">
        <x:v>3.592863</x:v>
      </x:c>
      <x:c t="n" s="0">
        <x:v>1.268596</x:v>
      </x:c>
      <x:c t="n" s="0">
        <x:v>-2.445115</x:v>
      </x:c>
      <x:c t="n" s="0">
        <x:v>16.75568</x:v>
      </x:c>
      <x:c t="n" s="0">
        <x:v>4.569224</x:v>
      </x:c>
      <x:c t="n" s="0">
        <x:v>21.18075</x:v>
      </x:c>
      <x:c t="n" s="0">
        <x:v>14.11778</x:v>
      </x:c>
      <x:c t="n" s="0">
        <x:v>28.20264</x:v>
      </x:c>
      <x:c t="n" s="0">
        <x:v>16.36881</x:v>
      </x:c>
      <x:c t="n" s="0">
        <x:v>13.93953</x:v>
      </x:c>
      <x:c t="n" s="0">
        <x:v>17.57089</x:v>
      </x:c>
      <x:c t="n" s="0">
        <x:v>15.35657</x:v>
      </x:c>
      <x:c t="n" s="0">
        <x:v>21.46816</x:v>
      </x:c>
      <x:c t="n" s="0">
        <x:v>25.59718</x:v>
      </x:c>
      <x:c t="n" s="0">
        <x:v>32.34942</x:v>
      </x:c>
      <x:c t="n" s="0">
        <x:v>38.37596</x:v>
      </x:c>
      <x:c t="n" s="0">
        <x:v>39.74472</x:v>
      </x:c>
      <x:c t="n" s="0">
        <x:v>39.57099</x:v>
      </x:c>
      <x:c t="n" s="0">
        <x:v>33.01542</x:v>
      </x:c>
      <x:c t="n" s="0">
        <x:v>28.7126</x:v>
      </x:c>
      <x:c t="n" s="0">
        <x:v>31.45918</x:v>
      </x:c>
      <x:c t="n" s="0">
        <x:v>29.18616</x:v>
      </x:c>
      <x:c t="n" s="0">
        <x:v>27.81946</x:v>
      </x:c>
      <x:c t="n" s="0">
        <x:v>30.79261</x:v>
      </x:c>
      <x:c t="n" s="0">
        <x:v>31.383</x:v>
      </x:c>
      <x:c t="n" s="0">
        <x:v>9.343862</x:v>
      </x:c>
      <x:c t="n" s="0">
        <x:v>13.99902</x:v>
      </x:c>
      <x:c t="n" s="0">
        <x:v>11.67269</x:v>
      </x:c>
      <x:c t="n" s="0">
        <x:v>1.760887</x:v>
      </x:c>
      <x:c t="n" s="0">
        <x:v>3.6728</x:v>
      </x:c>
      <x:c t="n" s="0">
        <x:v>2.061579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43944.1114583333</x:v>
      </x:c>
      <x:c t="n" s="7">
        <x:v>43944.1114583333</x:v>
      </x:c>
      <x:c t="n" s="0">
        <x:v>44.01212</x:v>
      </x:c>
      <x:c t="n" s="0">
        <x:v>54.20069</x:v>
      </x:c>
      <x:c t="n" s="0">
        <x:v>57.09982</x:v>
      </x:c>
      <x:c t="n" s="0">
        <x:v>63.45619</x:v>
      </x:c>
      <x:c t="n" s="0">
        <x:v>-30.06697</x:v>
      </x:c>
      <x:c t="n" s="0">
        <x:v>-29.16826</x:v>
      </x:c>
      <x:c t="n" s="0">
        <x:v>-25.09584</x:v>
      </x:c>
      <x:c t="n" s="0">
        <x:v>-20.33652</x:v>
      </x:c>
      <x:c t="n" s="0">
        <x:v>-6.384109</x:v>
      </x:c>
      <x:c t="n" s="0">
        <x:v>1.979633</x:v>
      </x:c>
      <x:c t="n" s="0">
        <x:v>-1.551458</x:v>
      </x:c>
      <x:c t="n" s="0">
        <x:v>7.263885</x:v>
      </x:c>
      <x:c t="n" s="0">
        <x:v>15.02985</x:v>
      </x:c>
      <x:c t="n" s="0">
        <x:v>18.45102</x:v>
      </x:c>
      <x:c t="n" s="0">
        <x:v>20.43253</x:v>
      </x:c>
      <x:c t="n" s="0">
        <x:v>19.01483</x:v>
      </x:c>
      <x:c t="n" s="0">
        <x:v>26.76389</x:v>
      </x:c>
      <x:c t="n" s="0">
        <x:v>17.91121</x:v>
      </x:c>
      <x:c t="n" s="0">
        <x:v>17.87245</x:v>
      </x:c>
      <x:c t="n" s="0">
        <x:v>18.86355</x:v>
      </x:c>
      <x:c t="n" s="0">
        <x:v>21.77137</x:v>
      </x:c>
      <x:c t="n" s="0">
        <x:v>24.93126</x:v>
      </x:c>
      <x:c t="n" s="0">
        <x:v>28.24916</x:v>
      </x:c>
      <x:c t="n" s="0">
        <x:v>32.63806</x:v>
      </x:c>
      <x:c t="n" s="0">
        <x:v>36.62572</x:v>
      </x:c>
      <x:c t="n" s="0">
        <x:v>38.95748</x:v>
      </x:c>
      <x:c t="n" s="0">
        <x:v>38.04022</x:v>
      </x:c>
      <x:c t="n" s="0">
        <x:v>34.6624</x:v>
      </x:c>
      <x:c t="n" s="0">
        <x:v>33.26933</x:v>
      </x:c>
      <x:c t="n" s="0">
        <x:v>31.56579</x:v>
      </x:c>
      <x:c t="n" s="0">
        <x:v>29.41798</x:v>
      </x:c>
      <x:c t="n" s="0">
        <x:v>28.48106</x:v>
      </x:c>
      <x:c t="n" s="0">
        <x:v>29.3043</x:v>
      </x:c>
      <x:c t="n" s="0">
        <x:v>27.76118</x:v>
      </x:c>
      <x:c t="n" s="0">
        <x:v>9.005447</x:v>
      </x:c>
      <x:c t="n" s="0">
        <x:v>14.67063</x:v>
      </x:c>
      <x:c t="n" s="0">
        <x:v>12.80409</x:v>
      </x:c>
      <x:c t="n" s="0">
        <x:v>1.791952</x:v>
      </x:c>
      <x:c t="n" s="0">
        <x:v>3.086445</x:v>
      </x:c>
      <x:c t="n" s="0">
        <x:v>2.097625</x:v>
      </x:c>
      <x:c t="n" s="0">
        <x:v>-30.06697</x:v>
      </x:c>
      <x:c t="n" s="0">
        <x:v>-29.16826</x:v>
      </x:c>
      <x:c t="n" s="0">
        <x:v>-23.47587</x:v>
      </x:c>
      <x:c t="n" s="0">
        <x:v>-20.91236</x:v>
      </x:c>
      <x:c t="n" s="0">
        <x:v>-6.70155</x:v>
      </x:c>
      <x:c t="n" s="0">
        <x:v>3.592863</x:v>
      </x:c>
      <x:c t="n" s="0">
        <x:v>1.268596</x:v>
      </x:c>
      <x:c t="n" s="0">
        <x:v>5.469391</x:v>
      </x:c>
      <x:c t="n" s="0">
        <x:v>16.75568</x:v>
      </x:c>
      <x:c t="n" s="0">
        <x:v>19.97229</x:v>
      </x:c>
      <x:c t="n" s="0">
        <x:v>20.98935</x:v>
      </x:c>
      <x:c t="n" s="0">
        <x:v>18.31142</x:v>
      </x:c>
      <x:c t="n" s="0">
        <x:v>27.60272</x:v>
      </x:c>
      <x:c t="n" s="0">
        <x:v>18.37503</x:v>
      </x:c>
      <x:c t="n" s="0">
        <x:v>14.50957</x:v>
      </x:c>
      <x:c t="n" s="0">
        <x:v>18.72588</x:v>
      </x:c>
      <x:c t="n" s="0">
        <x:v>10.20284</x:v>
      </x:c>
      <x:c t="n" s="0">
        <x:v>21.21157</x:v>
      </x:c>
      <x:c t="n" s="0">
        <x:v>31.50305</x:v>
      </x:c>
      <x:c t="n" s="0">
        <x:v>36.80584</x:v>
      </x:c>
      <x:c t="n" s="0">
        <x:v>32.66676</x:v>
      </x:c>
      <x:c t="n" s="0">
        <x:v>38.6333</x:v>
      </x:c>
      <x:c t="n" s="0">
        <x:v>35.51511</x:v>
      </x:c>
      <x:c t="n" s="0">
        <x:v>36.05099</x:v>
      </x:c>
      <x:c t="n" s="0">
        <x:v>33.71083</x:v>
      </x:c>
      <x:c t="n" s="0">
        <x:v>28.60653</x:v>
      </x:c>
      <x:c t="n" s="0">
        <x:v>28.46161</x:v>
      </x:c>
      <x:c t="n" s="0">
        <x:v>25.23924</x:v>
      </x:c>
      <x:c t="n" s="0">
        <x:v>26.59676</x:v>
      </x:c>
      <x:c t="n" s="0">
        <x:v>28.87614</x:v>
      </x:c>
      <x:c t="n" s="0">
        <x:v>14.02112</x:v>
      </x:c>
      <x:c t="n" s="0">
        <x:v>13.88265</x:v>
      </x:c>
      <x:c t="n" s="0">
        <x:v>11.32948</x:v>
      </x:c>
      <x:c t="n" s="0">
        <x:v>1.108916</x:v>
      </x:c>
      <x:c t="n" s="0">
        <x:v>2.477449</x:v>
      </x:c>
      <x:c t="n" s="0">
        <x:v>2.403965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43944.1114583333</x:v>
      </x:c>
      <x:c t="n" s="7">
        <x:v>43944.1114583333</x:v>
      </x:c>
      <x:c t="n" s="0">
        <x:v>45.67711</x:v>
      </x:c>
      <x:c t="n" s="0">
        <x:v>54.20069</x:v>
      </x:c>
      <x:c t="n" s="0">
        <x:v>58.10101</x:v>
      </x:c>
      <x:c t="n" s="0">
        <x:v>65.45191</x:v>
      </x:c>
      <x:c t="n" s="0">
        <x:v>-30.06697</x:v>
      </x:c>
      <x:c t="n" s="0">
        <x:v>-29.16826</x:v>
      </x:c>
      <x:c t="n" s="0">
        <x:v>-24.70847</x:v>
      </x:c>
      <x:c t="n" s="0">
        <x:v>-20.19361</x:v>
      </x:c>
      <x:c t="n" s="0">
        <x:v>-6.429033</x:v>
      </x:c>
      <x:c t="n" s="0">
        <x:v>2.255848</x:v>
      </x:c>
      <x:c t="n" s="0">
        <x:v>-1.007386</x:v>
      </x:c>
      <x:c t="n" s="0">
        <x:v>7.260265</x:v>
      </x:c>
      <x:c t="n" s="0">
        <x:v>15.24349</x:v>
      </x:c>
      <x:c t="n" s="0">
        <x:v>19.1771</x:v>
      </x:c>
      <x:c t="n" s="0">
        <x:v>20.5184</x:v>
      </x:c>
      <x:c t="n" s="0">
        <x:v>18.91898</x:v>
      </x:c>
      <x:c t="n" s="0">
        <x:v>26.89691</x:v>
      </x:c>
      <x:c t="n" s="0">
        <x:v>18.76111</x:v>
      </x:c>
      <x:c t="n" s="0">
        <x:v>17.52105</x:v>
      </x:c>
      <x:c t="n" s="0">
        <x:v>18.65807</x:v>
      </x:c>
      <x:c t="n" s="0">
        <x:v>21.13203</x:v>
      </x:c>
      <x:c t="n" s="0">
        <x:v>24.70075</x:v>
      </x:c>
      <x:c t="n" s="0">
        <x:v>28.37452</x:v>
      </x:c>
      <x:c t="n" s="0">
        <x:v>33.35112</x:v>
      </x:c>
      <x:c t="n" s="0">
        <x:v>36.49632</x:v>
      </x:c>
      <x:c t="n" s="0">
        <x:v>38.97507</x:v>
      </x:c>
      <x:c t="n" s="0">
        <x:v>37.67899</x:v>
      </x:c>
      <x:c t="n" s="0">
        <x:v>34.68019</x:v>
      </x:c>
      <x:c t="n" s="0">
        <x:v>33.271</x:v>
      </x:c>
      <x:c t="n" s="0">
        <x:v>31.48023</x:v>
      </x:c>
      <x:c t="n" s="0">
        <x:v>29.39545</x:v>
      </x:c>
      <x:c t="n" s="0">
        <x:v>28.11661</x:v>
      </x:c>
      <x:c t="n" s="0">
        <x:v>28.98121</x:v>
      </x:c>
      <x:c t="n" s="0">
        <x:v>28.21251</x:v>
      </x:c>
      <x:c t="n" s="0">
        <x:v>11.00649</x:v>
      </x:c>
      <x:c t="n" s="0">
        <x:v>14.67925</x:v>
      </x:c>
      <x:c t="n" s="0">
        <x:v>12.9297</x:v>
      </x:c>
      <x:c t="n" s="0">
        <x:v>1.886931</x:v>
      </x:c>
      <x:c t="n" s="0">
        <x:v>3.047048</x:v>
      </x:c>
      <x:c t="n" s="0">
        <x:v>2.013921</x:v>
      </x:c>
      <x:c t="n" s="0">
        <x:v>-30.06697</x:v>
      </x:c>
      <x:c t="n" s="0">
        <x:v>-29.16826</x:v>
      </x:c>
      <x:c t="n" s="0">
        <x:v>-22.37832</x:v>
      </x:c>
      <x:c t="n" s="0">
        <x:v>-18.13028</x:v>
      </x:c>
      <x:c t="n" s="0">
        <x:v>-6.70155</x:v>
      </x:c>
      <x:c t="n" s="0">
        <x:v>3.592863</x:v>
      </x:c>
      <x:c t="n" s="0">
        <x:v>1.268596</x:v>
      </x:c>
      <x:c t="n" s="0">
        <x:v>7.239027</x:v>
      </x:c>
      <x:c t="n" s="0">
        <x:v>15.71577</x:v>
      </x:c>
      <x:c t="n" s="0">
        <x:v>21.9663</x:v>
      </x:c>
      <x:c t="n" s="0">
        <x:v>20.98935</x:v>
      </x:c>
      <x:c t="n" s="0">
        <x:v>18.31142</x:v>
      </x:c>
      <x:c t="n" s="0">
        <x:v>26.6663</x:v>
      </x:c>
      <x:c t="n" s="0">
        <x:v>24.09585</x:v>
      </x:c>
      <x:c t="n" s="0">
        <x:v>14.59842</x:v>
      </x:c>
      <x:c t="n" s="0">
        <x:v>14.10659</x:v>
      </x:c>
      <x:c t="n" s="0">
        <x:v>22.22039</x:v>
      </x:c>
      <x:c t="n" s="0">
        <x:v>24.96288</x:v>
      </x:c>
      <x:c t="n" s="0">
        <x:v>25.64874</x:v>
      </x:c>
      <x:c t="n" s="0">
        <x:v>30.19998</x:v>
      </x:c>
      <x:c t="n" s="0">
        <x:v>38.28529</x:v>
      </x:c>
      <x:c t="n" s="0">
        <x:v>41.93929</x:v>
      </x:c>
      <x:c t="n" s="0">
        <x:v>35.35802</x:v>
      </x:c>
      <x:c t="n" s="0">
        <x:v>33.11938</x:v>
      </x:c>
      <x:c t="n" s="0">
        <x:v>32.77531</x:v>
      </x:c>
      <x:c t="n" s="0">
        <x:v>31.07877</x:v>
      </x:c>
      <x:c t="n" s="0">
        <x:v>29.71824</x:v>
      </x:c>
      <x:c t="n" s="0">
        <x:v>25.3652</x:v>
      </x:c>
      <x:c t="n" s="0">
        <x:v>27.36967</x:v>
      </x:c>
      <x:c t="n" s="0">
        <x:v>30.51314</x:v>
      </x:c>
      <x:c t="n" s="0">
        <x:v>14.212</x:v>
      </x:c>
      <x:c t="n" s="0">
        <x:v>16.30814</x:v>
      </x:c>
      <x:c t="n" s="0">
        <x:v>13.90254</x:v>
      </x:c>
      <x:c t="n" s="0">
        <x:v>3.381857</x:v>
      </x:c>
      <x:c t="n" s="0">
        <x:v>3.407838</x:v>
      </x:c>
      <x:c t="n" s="0">
        <x:v>2.199802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43944.1114583333</x:v>
      </x:c>
      <x:c t="n" s="7">
        <x:v>43944.1114583333</x:v>
      </x:c>
      <x:c t="n" s="0">
        <x:v>45.33997</x:v>
      </x:c>
      <x:c t="n" s="0">
        <x:v>54.20069</x:v>
      </x:c>
      <x:c t="n" s="0">
        <x:v>57.82453</x:v>
      </x:c>
      <x:c t="n" s="0">
        <x:v>64.70557</x:v>
      </x:c>
      <x:c t="n" s="0">
        <x:v>-30.06697</x:v>
      </x:c>
      <x:c t="n" s="0">
        <x:v>-29.16826</x:v>
      </x:c>
      <x:c t="n" s="0">
        <x:v>-24.24944</x:v>
      </x:c>
      <x:c t="n" s="0">
        <x:v>-19.76157</x:v>
      </x:c>
      <x:c t="n" s="0">
        <x:v>-6.467771</x:v>
      </x:c>
      <x:c t="n" s="0">
        <x:v>2.478587</x:v>
      </x:c>
      <x:c t="n" s="0">
        <x:v>-0.5912531</x:v>
      </x:c>
      <x:c t="n" s="0">
        <x:v>7.257171</x:v>
      </x:c>
      <x:c t="n" s="0">
        <x:v>15.28876</x:v>
      </x:c>
      <x:c t="n" s="0">
        <x:v>19.71359</x:v>
      </x:c>
      <x:c t="n" s="0">
        <x:v>20.59042</x:v>
      </x:c>
      <x:c t="n" s="0">
        <x:v>18.83542</x:v>
      </x:c>
      <x:c t="n" s="0">
        <x:v>26.55309</x:v>
      </x:c>
      <x:c t="n" s="0">
        <x:v>20.23718</x:v>
      </x:c>
      <x:c t="n" s="0">
        <x:v>17.23045</x:v>
      </x:c>
      <x:c t="n" s="0">
        <x:v>18.19437</x:v>
      </x:c>
      <x:c t="n" s="0">
        <x:v>21.83191</x:v>
      </x:c>
      <x:c t="n" s="0">
        <x:v>25.01506</x:v>
      </x:c>
      <x:c t="n" s="0">
        <x:v>28.0983</x:v>
      </x:c>
      <x:c t="n" s="0">
        <x:v>33.08747</x:v>
      </x:c>
      <x:c t="n" s="0">
        <x:v>37.22579</x:v>
      </x:c>
      <x:c t="n" s="0">
        <x:v>39.22994</x:v>
      </x:c>
      <x:c t="n" s="0">
        <x:v>37.42572</x:v>
      </x:c>
      <x:c t="n" s="0">
        <x:v>34.66473</x:v>
      </x:c>
      <x:c t="n" s="0">
        <x:v>33.00102</x:v>
      </x:c>
      <x:c t="n" s="0">
        <x:v>31.4114</x:v>
      </x:c>
      <x:c t="n" s="0">
        <x:v>29.73938</x:v>
      </x:c>
      <x:c t="n" s="0">
        <x:v>28.95148</x:v>
      </x:c>
      <x:c t="n" s="0">
        <x:v>29.85813</x:v>
      </x:c>
      <x:c t="n" s="0">
        <x:v>28.84415</x:v>
      </x:c>
      <x:c t="n" s="0">
        <x:v>11.17768</x:v>
      </x:c>
      <x:c t="n" s="0">
        <x:v>14.95669</x:v>
      </x:c>
      <x:c t="n" s="0">
        <x:v>13.31897</x:v>
      </x:c>
      <x:c t="n" s="0">
        <x:v>2.284229</x:v>
      </x:c>
      <x:c t="n" s="0">
        <x:v>2.961554</x:v>
      </x:c>
      <x:c t="n" s="0">
        <x:v>2.126449</x:v>
      </x:c>
      <x:c t="n" s="0">
        <x:v>-30.06697</x:v>
      </x:c>
      <x:c t="n" s="0">
        <x:v>-29.16826</x:v>
      </x:c>
      <x:c t="n" s="0">
        <x:v>-22.24193</x:v>
      </x:c>
      <x:c t="n" s="0">
        <x:v>-17.8463</x:v>
      </x:c>
      <x:c t="n" s="0">
        <x:v>-6.903002</x:v>
      </x:c>
      <x:c t="n" s="0">
        <x:v>3.592863</x:v>
      </x:c>
      <x:c t="n" s="0">
        <x:v>1.268596</x:v>
      </x:c>
      <x:c t="n" s="0">
        <x:v>6.406335</x:v>
      </x:c>
      <x:c t="n" s="0">
        <x:v>15.54459</x:v>
      </x:c>
      <x:c t="n" s="0">
        <x:v>21.9663</x:v>
      </x:c>
      <x:c t="n" s="0">
        <x:v>19.74257</x:v>
      </x:c>
      <x:c t="n" s="0">
        <x:v>18.31142</x:v>
      </x:c>
      <x:c t="n" s="0">
        <x:v>21.10849</x:v>
      </x:c>
      <x:c t="n" s="0">
        <x:v>24.01134</x:v>
      </x:c>
      <x:c t="n" s="0">
        <x:v>15.39841</x:v>
      </x:c>
      <x:c t="n" s="0">
        <x:v>14.66721</x:v>
      </x:c>
      <x:c t="n" s="0">
        <x:v>21.50922</x:v>
      </x:c>
      <x:c t="n" s="0">
        <x:v>28.83561</x:v>
      </x:c>
      <x:c t="n" s="0">
        <x:v>30.44548</x:v>
      </x:c>
      <x:c t="n" s="0">
        <x:v>30.57774</x:v>
      </x:c>
      <x:c t="n" s="0">
        <x:v>40.41564</x:v>
      </x:c>
      <x:c t="n" s="0">
        <x:v>39.10241</x:v>
      </x:c>
      <x:c t="n" s="0">
        <x:v>36.92616</x:v>
      </x:c>
      <x:c t="n" s="0">
        <x:v>35.16077</x:v>
      </x:c>
      <x:c t="n" s="0">
        <x:v>32.66448</x:v>
      </x:c>
      <x:c t="n" s="0">
        <x:v>31.64099</x:v>
      </x:c>
      <x:c t="n" s="0">
        <x:v>32.30478</x:v>
      </x:c>
      <x:c t="n" s="0">
        <x:v>32.28516</x:v>
      </x:c>
      <x:c t="n" s="0">
        <x:v>32.8585</x:v>
      </x:c>
      <x:c t="n" s="0">
        <x:v>30.18816</x:v>
      </x:c>
      <x:c t="n" s="0">
        <x:v>12.43853</x:v>
      </x:c>
      <x:c t="n" s="0">
        <x:v>19.66566</x:v>
      </x:c>
      <x:c t="n" s="0">
        <x:v>18.09656</x:v>
      </x:c>
      <x:c t="n" s="0">
        <x:v>3.871702</x:v>
      </x:c>
      <x:c t="n" s="0">
        <x:v>2.908988</x:v>
      </x:c>
      <x:c t="n" s="0">
        <x:v>2.667321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43944.1114583333</x:v>
      </x:c>
      <x:c t="n" s="7">
        <x:v>43944.1114583333</x:v>
      </x:c>
      <x:c t="n" s="0">
        <x:v>44.93718</x:v>
      </x:c>
      <x:c t="n" s="0">
        <x:v>54.20069</x:v>
      </x:c>
      <x:c t="n" s="0">
        <x:v>55.66534</x:v>
      </x:c>
      <x:c t="n" s="0">
        <x:v>64.42529</x:v>
      </x:c>
      <x:c t="n" s="0">
        <x:v>-30.06697</x:v>
      </x:c>
      <x:c t="n" s="0">
        <x:v>-29.16826</x:v>
      </x:c>
      <x:c t="n" s="0">
        <x:v>-23.8925</x:v>
      </x:c>
      <x:c t="n" s="0">
        <x:v>-19.42388</x:v>
      </x:c>
      <x:c t="n" s="0">
        <x:v>-6.58587</x:v>
      </x:c>
      <x:c t="n" s="0">
        <x:v>2.660166</x:v>
      </x:c>
      <x:c t="n" s="0">
        <x:v>-0.2649322</x:v>
      </x:c>
      <x:c t="n" s="0">
        <x:v>6.903643</x:v>
      </x:c>
      <x:c t="n" s="0">
        <x:v>15.32706</x:v>
      </x:c>
      <x:c t="n" s="0">
        <x:v>20.13446</x:v>
      </x:c>
      <x:c t="n" s="0">
        <x:v>20.09365</x:v>
      </x:c>
      <x:c t="n" s="0">
        <x:v>18.74877</x:v>
      </x:c>
      <x:c t="n" s="0">
        <x:v>26.07469</x:v>
      </x:c>
      <x:c t="n" s="0">
        <x:v>20.32237</x:v>
      </x:c>
      <x:c t="n" s="0">
        <x:v>17.0171</x:v>
      </x:c>
      <x:c t="n" s="0">
        <x:v>17.86321</x:v>
      </x:c>
      <x:c t="n" s="0">
        <x:v>21.35373</x:v>
      </x:c>
      <x:c t="n" s="0">
        <x:v>26.38685</x:v>
      </x:c>
      <x:c t="n" s="0">
        <x:v>28.54833</x:v>
      </x:c>
      <x:c t="n" s="0">
        <x:v>32.60558</x:v>
      </x:c>
      <x:c t="n" s="0">
        <x:v>37.6325</x:v>
      </x:c>
      <x:c t="n" s="0">
        <x:v>39.29308</x:v>
      </x:c>
      <x:c t="n" s="0">
        <x:v>37.64161</x:v>
      </x:c>
      <x:c t="n" s="0">
        <x:v>34.99853</x:v>
      </x:c>
      <x:c t="n" s="0">
        <x:v>32.92083</x:v>
      </x:c>
      <x:c t="n" s="0">
        <x:v>31.64119</x:v>
      </x:c>
      <x:c t="n" s="0">
        <x:v>29.90321</x:v>
      </x:c>
      <x:c t="n" s="0">
        <x:v>28.7968</x:v>
      </x:c>
      <x:c t="n" s="0">
        <x:v>29.63533</x:v>
      </x:c>
      <x:c t="n" s="0">
        <x:v>28.5394</x:v>
      </x:c>
      <x:c t="n" s="0">
        <x:v>11.23665</x:v>
      </x:c>
      <x:c t="n" s="0">
        <x:v>15.85172</x:v>
      </x:c>
      <x:c t="n" s="0">
        <x:v>14.03797</x:v>
      </x:c>
      <x:c t="n" s="0">
        <x:v>2.439345</x:v>
      </x:c>
      <x:c t="n" s="0">
        <x:v>2.991269</x:v>
      </x:c>
      <x:c t="n" s="0">
        <x:v>2.207405</x:v>
      </x:c>
      <x:c t="n" s="0">
        <x:v>-30.06697</x:v>
      </x:c>
      <x:c t="n" s="0">
        <x:v>-29.16826</x:v>
      </x:c>
      <x:c t="n" s="0">
        <x:v>-22.24193</x:v>
      </x:c>
      <x:c t="n" s="0">
        <x:v>-17.8463</x:v>
      </x:c>
      <x:c t="n" s="0">
        <x:v>-7.570338</x:v>
      </x:c>
      <x:c t="n" s="0">
        <x:v>3.592863</x:v>
      </x:c>
      <x:c t="n" s="0">
        <x:v>3.630254</x:v>
      </x:c>
      <x:c t="n" s="0">
        <x:v>2.040594</x:v>
      </x:c>
      <x:c t="n" s="0">
        <x:v>15.54459</x:v>
      </x:c>
      <x:c t="n" s="0">
        <x:v>22.0643</x:v>
      </x:c>
      <x:c t="n" s="0">
        <x:v>-6.453992</x:v>
      </x:c>
      <x:c t="n" s="0">
        <x:v>18.06878</x:v>
      </x:c>
      <x:c t="n" s="0">
        <x:v>20.94966</x:v>
      </x:c>
      <x:c t="n" s="0">
        <x:v>14.65315</x:v>
      </x:c>
      <x:c t="n" s="0">
        <x:v>16.18904</x:v>
      </x:c>
      <x:c t="n" s="0">
        <x:v>18.92917</x:v>
      </x:c>
      <x:c t="n" s="0">
        <x:v>19.37407</x:v>
      </x:c>
      <x:c t="n" s="0">
        <x:v>29.088</x:v>
      </x:c>
      <x:c t="n" s="0">
        <x:v>25.94166</x:v>
      </x:c>
      <x:c t="n" s="0">
        <x:v>33.54905</x:v>
      </x:c>
      <x:c t="n" s="0">
        <x:v>36.44545</x:v>
      </x:c>
      <x:c t="n" s="0">
        <x:v>35.72818</x:v>
      </x:c>
      <x:c t="n" s="0">
        <x:v>39.90782</x:v>
      </x:c>
      <x:c t="n" s="0">
        <x:v>36.28111</x:v>
      </x:c>
      <x:c t="n" s="0">
        <x:v>31.36788</x:v>
      </x:c>
      <x:c t="n" s="0">
        <x:v>31.91795</x:v>
      </x:c>
      <x:c t="n" s="0">
        <x:v>26.81576</x:v>
      </x:c>
      <x:c t="n" s="0">
        <x:v>26.43429</x:v>
      </x:c>
      <x:c t="n" s="0">
        <x:v>26.25301</x:v>
      </x:c>
      <x:c t="n" s="0">
        <x:v>22.74577</x:v>
      </x:c>
      <x:c t="n" s="0">
        <x:v>9.511526</x:v>
      </x:c>
      <x:c t="n" s="0">
        <x:v>13.65836</x:v>
      </x:c>
      <x:c t="n" s="0">
        <x:v>12.81945</x:v>
      </x:c>
      <x:c t="n" s="0">
        <x:v>2.835158</x:v>
      </x:c>
      <x:c t="n" s="0">
        <x:v>2.722691</x:v>
      </x:c>
      <x:c t="n" s="0">
        <x:v>2.031756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43944.1114583333</x:v>
      </x:c>
      <x:c t="n" s="7">
        <x:v>43944.1114583333</x:v>
      </x:c>
      <x:c t="n" s="0">
        <x:v>45.3092</x:v>
      </x:c>
      <x:c t="n" s="0">
        <x:v>54.20069</x:v>
      </x:c>
      <x:c t="n" s="0">
        <x:v>58.50882</x:v>
      </x:c>
      <x:c t="n" s="0">
        <x:v>65.88657</x:v>
      </x:c>
      <x:c t="n" s="0">
        <x:v>-30.06697</x:v>
      </x:c>
      <x:c t="n" s="0">
        <x:v>-29.16826</x:v>
      </x:c>
      <x:c t="n" s="0">
        <x:v>-23.60919</x:v>
      </x:c>
      <x:c t="n" s="0">
        <x:v>-19.15487</x:v>
      </x:c>
      <x:c t="n" s="0">
        <x:v>-6.716405</x:v>
      </x:c>
      <x:c t="n" s="0">
        <x:v>2.809446</x:v>
      </x:c>
      <x:c t="n" s="0">
        <x:v>1.077133</x:v>
      </x:c>
      <x:c t="n" s="0">
        <x:v>6.454092</x:v>
      </x:c>
      <x:c t="n" s="0">
        <x:v>15.26276</x:v>
      </x:c>
      <x:c t="n" s="0">
        <x:v>20.47833</x:v>
      </x:c>
      <x:c t="n" s="0">
        <x:v>19.40999</x:v>
      </x:c>
      <x:c t="n" s="0">
        <x:v>18.65135</x:v>
      </x:c>
      <x:c t="n" s="0">
        <x:v>25.57808</x:v>
      </x:c>
      <x:c t="n" s="0">
        <x:v>19.83377</x:v>
      </x:c>
      <x:c t="n" s="0">
        <x:v>17.01105</x:v>
      </x:c>
      <x:c t="n" s="0">
        <x:v>18.46598</x:v>
      </x:c>
      <x:c t="n" s="0">
        <x:v>24.83564</x:v>
      </x:c>
      <x:c t="n" s="0">
        <x:v>26.16951</x:v>
      </x:c>
      <x:c t="n" s="0">
        <x:v>28.01392</x:v>
      </x:c>
      <x:c t="n" s="0">
        <x:v>32.98725</x:v>
      </x:c>
      <x:c t="n" s="0">
        <x:v>37.12329</x:v>
      </x:c>
      <x:c t="n" s="0">
        <x:v>39.05153</x:v>
      </x:c>
      <x:c t="n" s="0">
        <x:v>37.75207</x:v>
      </x:c>
      <x:c t="n" s="0">
        <x:v>34.91792</x:v>
      </x:c>
      <x:c t="n" s="0">
        <x:v>33.12632</x:v>
      </x:c>
      <x:c t="n" s="0">
        <x:v>31.25906</x:v>
      </x:c>
      <x:c t="n" s="0">
        <x:v>29.42104</x:v>
      </x:c>
      <x:c t="n" s="0">
        <x:v>28.44709</x:v>
      </x:c>
      <x:c t="n" s="0">
        <x:v>29.17392</x:v>
      </x:c>
      <x:c t="n" s="0">
        <x:v>28.29258</x:v>
      </x:c>
      <x:c t="n" s="0">
        <x:v>10.93156</x:v>
      </x:c>
      <x:c t="n" s="0">
        <x:v>15.55287</x:v>
      </x:c>
      <x:c t="n" s="0">
        <x:v>13.74226</x:v>
      </x:c>
      <x:c t="n" s="0">
        <x:v>2.633849</x:v>
      </x:c>
      <x:c t="n" s="0">
        <x:v>2.958</x:v>
      </x:c>
      <x:c t="n" s="0">
        <x:v>2.227725</x:v>
      </x:c>
      <x:c t="n" s="0">
        <x:v>-30.06697</x:v>
      </x:c>
      <x:c t="n" s="0">
        <x:v>-29.16826</x:v>
      </x:c>
      <x:c t="n" s="0">
        <x:v>-22.24193</x:v>
      </x:c>
      <x:c t="n" s="0">
        <x:v>-17.8463</x:v>
      </x:c>
      <x:c t="n" s="0">
        <x:v>-7.570338</x:v>
      </x:c>
      <x:c t="n" s="0">
        <x:v>3.592863</x:v>
      </x:c>
      <x:c t="n" s="0">
        <x:v>5.151477</x:v>
      </x:c>
      <x:c t="n" s="0">
        <x:v>2.040594</x:v>
      </x:c>
      <x:c t="n" s="0">
        <x:v>13.25802</x:v>
      </x:c>
      <x:c t="n" s="0">
        <x:v>22.07813</x:v>
      </x:c>
      <x:c t="n" s="0">
        <x:v>-6.453992</x:v>
      </x:c>
      <x:c t="n" s="0">
        <x:v>18.03298</x:v>
      </x:c>
      <x:c t="n" s="0">
        <x:v>19.63759</x:v>
      </x:c>
      <x:c t="n" s="0">
        <x:v>15.58694</x:v>
      </x:c>
      <x:c t="n" s="0">
        <x:v>17.13728</x:v>
      </x:c>
      <x:c t="n" s="0">
        <x:v>21.61484</x:v>
      </x:c>
      <x:c t="n" s="0">
        <x:v>35.34486</x:v>
      </x:c>
      <x:c t="n" s="0">
        <x:v>21.5692</x:v>
      </x:c>
      <x:c t="n" s="0">
        <x:v>22.0709</x:v>
      </x:c>
      <x:c t="n" s="0">
        <x:v>31.44958</x:v>
      </x:c>
      <x:c t="n" s="0">
        <x:v>31.86005</x:v>
      </x:c>
      <x:c t="n" s="0">
        <x:v>40.96962</x:v>
      </x:c>
      <x:c t="n" s="0">
        <x:v>34.96553</x:v>
      </x:c>
      <x:c t="n" s="0">
        <x:v>36.19269</x:v>
      </x:c>
      <x:c t="n" s="0">
        <x:v>33.55578</x:v>
      </x:c>
      <x:c t="n" s="0">
        <x:v>25.57079</x:v>
      </x:c>
      <x:c t="n" s="0">
        <x:v>24.7952</x:v>
      </x:c>
      <x:c t="n" s="0">
        <x:v>26.36596</x:v>
      </x:c>
      <x:c t="n" s="0">
        <x:v>27.29964</x:v>
      </x:c>
      <x:c t="n" s="0">
        <x:v>33.23639</x:v>
      </x:c>
      <x:c t="n" s="0">
        <x:v>7.38903</x:v>
      </x:c>
      <x:c t="n" s="0">
        <x:v>11.56779</x:v>
      </x:c>
      <x:c t="n" s="0">
        <x:v>8.399097</x:v>
      </x:c>
      <x:c t="n" s="0">
        <x:v>3.692317</x:v>
      </x:c>
      <x:c t="n" s="0">
        <x:v>2.616721</x:v>
      </x:c>
      <x:c t="n" s="0">
        <x:v>2.803011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43944.1114583333</x:v>
      </x:c>
      <x:c t="n" s="7">
        <x:v>43944.1114583333</x:v>
      </x:c>
      <x:c t="n" s="0">
        <x:v>44.53527</x:v>
      </x:c>
      <x:c t="n" s="0">
        <x:v>54.20069</x:v>
      </x:c>
      <x:c t="n" s="0">
        <x:v>57.29689</x:v>
      </x:c>
      <x:c t="n" s="0">
        <x:v>64.70557</x:v>
      </x:c>
      <x:c t="n" s="0">
        <x:v>-30.06697</x:v>
      </x:c>
      <x:c t="n" s="0">
        <x:v>-29.16826</x:v>
      </x:c>
      <x:c t="n" s="0">
        <x:v>-23.3811</x:v>
      </x:c>
      <x:c t="n" s="0">
        <x:v>-18.93761</x:v>
      </x:c>
      <x:c t="n" s="0">
        <x:v>-6.831079</x:v>
      </x:c>
      <x:c t="n" s="0">
        <x:v>2.653652</x:v>
      </x:c>
      <x:c t="n" s="0">
        <x:v>1.965684</x:v>
      </x:c>
      <x:c t="n" s="0">
        <x:v>6.029495</x:v>
      </x:c>
      <x:c t="n" s="0">
        <x:v>14.92312</x:v>
      </x:c>
      <x:c t="n" s="0">
        <x:v>20.75188</x:v>
      </x:c>
      <x:c t="n" s="0">
        <x:v>18.72661</x:v>
      </x:c>
      <x:c t="n" s="0">
        <x:v>18.56639</x:v>
      </x:c>
      <x:c t="n" s="0">
        <x:v>25.07782</x:v>
      </x:c>
      <x:c t="n" s="0">
        <x:v>19.48734</x:v>
      </x:c>
      <x:c t="n" s="0">
        <x:v>17.05474</x:v>
      </x:c>
      <x:c t="n" s="0">
        <x:v>19.31581</x:v>
      </x:c>
      <x:c t="n" s="0">
        <x:v>28.36321</x:v>
      </x:c>
      <x:c t="n" s="0">
        <x:v>25.60783</x:v>
      </x:c>
      <x:c t="n" s="0">
        <x:v>27.53592</x:v>
      </x:c>
      <x:c t="n" s="0">
        <x:v>32.49111</x:v>
      </x:c>
      <x:c t="n" s="0">
        <x:v>36.62255</x:v>
      </x:c>
      <x:c t="n" s="0">
        <x:v>39.43632</x:v>
      </x:c>
      <x:c t="n" s="0">
        <x:v>37.44658</x:v>
      </x:c>
      <x:c t="n" s="0">
        <x:v>34.98225</x:v>
      </x:c>
      <x:c t="n" s="0">
        <x:v>32.91222</x:v>
      </x:c>
      <x:c t="n" s="0">
        <x:v>30.70271</x:v>
      </x:c>
      <x:c t="n" s="0">
        <x:v>28.86733</x:v>
      </x:c>
      <x:c t="n" s="0">
        <x:v>28.1505</x:v>
      </x:c>
      <x:c t="n" s="0">
        <x:v>29.07116</x:v>
      </x:c>
      <x:c t="n" s="0">
        <x:v>29.51845</x:v>
      </x:c>
      <x:c t="n" s="0">
        <x:v>10.45718</x:v>
      </x:c>
      <x:c t="n" s="0">
        <x:v>15.06537</x:v>
      </x:c>
      <x:c t="n" s="0">
        <x:v>13.19982</x:v>
      </x:c>
      <x:c t="n" s="0">
        <x:v>2.634406</x:v>
      </x:c>
      <x:c t="n" s="0">
        <x:v>2.944314</x:v>
      </x:c>
      <x:c t="n" s="0">
        <x:v>2.210277</x:v>
      </x:c>
      <x:c t="n" s="0">
        <x:v>-30.06697</x:v>
      </x:c>
      <x:c t="n" s="0">
        <x:v>-29.16826</x:v>
      </x:c>
      <x:c t="n" s="0">
        <x:v>-22.24193</x:v>
      </x:c>
      <x:c t="n" s="0">
        <x:v>-17.8463</x:v>
      </x:c>
      <x:c t="n" s="0">
        <x:v>-7.570338</x:v>
      </x:c>
      <x:c t="n" s="0">
        <x:v>-1.714654</x:v>
      </x:c>
      <x:c t="n" s="0">
        <x:v>5.151477</x:v>
      </x:c>
      <x:c t="n" s="0">
        <x:v>1.489848</x:v>
      </x:c>
      <x:c t="n" s="0">
        <x:v>12.11729</x:v>
      </x:c>
      <x:c t="n" s="0">
        <x:v>22.07813</x:v>
      </x:c>
      <x:c t="n" s="0">
        <x:v>-6.453992</x:v>
      </x:c>
      <x:c t="n" s="0">
        <x:v>17.87733</x:v>
      </x:c>
      <x:c t="n" s="0">
        <x:v>19.63759</x:v>
      </x:c>
      <x:c t="n" s="0">
        <x:v>16.80073</x:v>
      </x:c>
      <x:c t="n" s="0">
        <x:v>17.44868</x:v>
      </x:c>
      <x:c t="n" s="0">
        <x:v>31.33652</x:v>
      </x:c>
      <x:c t="n" s="0">
        <x:v>29.78888</x:v>
      </x:c>
      <x:c t="n" s="0">
        <x:v>19.90267</x:v>
      </x:c>
      <x:c t="n" s="0">
        <x:v>25.33472</x:v>
      </x:c>
      <x:c t="n" s="0">
        <x:v>28.99171</x:v>
      </x:c>
      <x:c t="n" s="0">
        <x:v>29.6178</x:v>
      </x:c>
      <x:c t="n" s="0">
        <x:v>40.60543</x:v>
      </x:c>
      <x:c t="n" s="0">
        <x:v>34.5092</x:v>
      </x:c>
      <x:c t="n" s="0">
        <x:v>31.3732</x:v>
      </x:c>
      <x:c t="n" s="0">
        <x:v>32.06729</x:v>
      </x:c>
      <x:c t="n" s="0">
        <x:v>27.19965</x:v>
      </x:c>
      <x:c t="n" s="0">
        <x:v>24.45591</x:v>
      </x:c>
      <x:c t="n" s="0">
        <x:v>25.01868</x:v>
      </x:c>
      <x:c t="n" s="0">
        <x:v>27.19684</x:v>
      </x:c>
      <x:c t="n" s="0">
        <x:v>29.82537</x:v>
      </x:c>
      <x:c t="n" s="0">
        <x:v>5.129994</x:v>
      </x:c>
      <x:c t="n" s="0">
        <x:v>9.399442</x:v>
      </x:c>
      <x:c t="n" s="0">
        <x:v>7.484329</x:v>
      </x:c>
      <x:c t="n" s="0">
        <x:v>2.024071</x:v>
      </x:c>
      <x:c t="n" s="0">
        <x:v>2.288896</x:v>
      </x:c>
      <x:c t="n" s="0">
        <x:v>1.60378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43944.1114583333</x:v>
      </x:c>
      <x:c t="n" s="7">
        <x:v>43944.1114583333</x:v>
      </x:c>
      <x:c t="n" s="0">
        <x:v>44.77311</x:v>
      </x:c>
      <x:c t="n" s="0">
        <x:v>54.20069</x:v>
      </x:c>
      <x:c t="n" s="0">
        <x:v>57.46538</x:v>
      </x:c>
      <x:c t="n" s="0">
        <x:v>63.0783</x:v>
      </x:c>
      <x:c t="n" s="0">
        <x:v>-30.06697</x:v>
      </x:c>
      <x:c t="n" s="0">
        <x:v>-29.16826</x:v>
      </x:c>
      <x:c t="n" s="0">
        <x:v>-23.19543</x:v>
      </x:c>
      <x:c t="n" s="0">
        <x:v>-18.76033</x:v>
      </x:c>
      <x:c t="n" s="0">
        <x:v>-6.931468</x:v>
      </x:c>
      <x:c t="n" s="0">
        <x:v>2.2317</x:v>
      </x:c>
      <x:c t="n" s="0">
        <x:v>2.602825</x:v>
      </x:c>
      <x:c t="n" s="0">
        <x:v>5.457367</x:v>
      </x:c>
      <x:c t="n" s="0">
        <x:v>14.61042</x:v>
      </x:c>
      <x:c t="n" s="0">
        <x:v>20.8785</x:v>
      </x:c>
      <x:c t="n" s="0">
        <x:v>18.07146</x:v>
      </x:c>
      <x:c t="n" s="0">
        <x:v>18.38791</x:v>
      </x:c>
      <x:c t="n" s="0">
        <x:v>24.79558</x:v>
      </x:c>
      <x:c t="n" s="0">
        <x:v>19.15009</x:v>
      </x:c>
      <x:c t="n" s="0">
        <x:v>17.11452</x:v>
      </x:c>
      <x:c t="n" s="0">
        <x:v>27.96516</x:v>
      </x:c>
      <x:c t="n" s="0">
        <x:v>27.98348</x:v>
      </x:c>
      <x:c t="n" s="0">
        <x:v>25.32184</x:v>
      </x:c>
      <x:c t="n" s="0">
        <x:v>27.71858</x:v>
      </x:c>
      <x:c t="n" s="0">
        <x:v>32.35672</x:v>
      </x:c>
      <x:c t="n" s="0">
        <x:v>36.24783</x:v>
      </x:c>
      <x:c t="n" s="0">
        <x:v>39.65998</x:v>
      </x:c>
      <x:c t="n" s="0">
        <x:v>37.44121</x:v>
      </x:c>
      <x:c t="n" s="0">
        <x:v>35.04192</x:v>
      </x:c>
      <x:c t="n" s="0">
        <x:v>32.85326</x:v>
      </x:c>
      <x:c t="n" s="0">
        <x:v>30.54936</x:v>
      </x:c>
      <x:c t="n" s="0">
        <x:v>28.79919</x:v>
      </x:c>
      <x:c t="n" s="0">
        <x:v>27.90929</x:v>
      </x:c>
      <x:c t="n" s="0">
        <x:v>28.69711</x:v>
      </x:c>
      <x:c t="n" s="0">
        <x:v>29.32341</x:v>
      </x:c>
      <x:c t="n" s="0">
        <x:v>10.13393</x:v>
      </x:c>
      <x:c t="n" s="0">
        <x:v>14.54176</x:v>
      </x:c>
      <x:c t="n" s="0">
        <x:v>12.7448</x:v>
      </x:c>
      <x:c t="n" s="0">
        <x:v>2.642822</x:v>
      </x:c>
      <x:c t="n" s="0">
        <x:v>2.82737</x:v>
      </x:c>
      <x:c t="n" s="0">
        <x:v>2.116789</x:v>
      </x:c>
      <x:c t="n" s="0">
        <x:v>-30.06697</x:v>
      </x:c>
      <x:c t="n" s="0">
        <x:v>-29.16826</x:v>
      </x:c>
      <x:c t="n" s="0">
        <x:v>-22.41746</x:v>
      </x:c>
      <x:c t="n" s="0">
        <x:v>-17.52039</x:v>
      </x:c>
      <x:c t="n" s="0">
        <x:v>-7.570338</x:v>
      </x:c>
      <x:c t="n" s="0">
        <x:v>-1.714654</x:v>
      </x:c>
      <x:c t="n" s="0">
        <x:v>5.151477</x:v>
      </x:c>
      <x:c t="n" s="0">
        <x:v>-11.22183</x:v>
      </x:c>
      <x:c t="n" s="0">
        <x:v>12.31486</x:v>
      </x:c>
      <x:c t="n" s="0">
        <x:v>20.38943</x:v>
      </x:c>
      <x:c t="n" s="0">
        <x:v>9.131358</x:v>
      </x:c>
      <x:c t="n" s="0">
        <x:v>16.59645</x:v>
      </x:c>
      <x:c t="n" s="0">
        <x:v>25.44154</x:v>
      </x:c>
      <x:c t="n" s="0">
        <x:v>14.29765</x:v>
      </x:c>
      <x:c t="n" s="0">
        <x:v>15.69064</x:v>
      </x:c>
      <x:c t="n" s="0">
        <x:v>36.34604</x:v>
      </x:c>
      <x:c t="n" s="0">
        <x:v>22.3125</x:v>
      </x:c>
      <x:c t="n" s="0">
        <x:v>24.4909</x:v>
      </x:c>
      <x:c t="n" s="0">
        <x:v>27.46121</x:v>
      </x:c>
      <x:c t="n" s="0">
        <x:v>32.01782</x:v>
      </x:c>
      <x:c t="n" s="0">
        <x:v>34.51797</x:v>
      </x:c>
      <x:c t="n" s="0">
        <x:v>39.63409</x:v>
      </x:c>
      <x:c t="n" s="0">
        <x:v>38.5724</x:v>
      </x:c>
      <x:c t="n" s="0">
        <x:v>36.30759</x:v>
      </x:c>
      <x:c t="n" s="0">
        <x:v>31.34895</x:v>
      </x:c>
      <x:c t="n" s="0">
        <x:v>30.47615</x:v>
      </x:c>
      <x:c t="n" s="0">
        <x:v>28.24961</x:v>
      </x:c>
      <x:c t="n" s="0">
        <x:v>25.72615</x:v>
      </x:c>
      <x:c t="n" s="0">
        <x:v>26.46851</x:v>
      </x:c>
      <x:c t="n" s="0">
        <x:v>27.39807</x:v>
      </x:c>
      <x:c t="n" s="0">
        <x:v>9.058961</x:v>
      </x:c>
      <x:c t="n" s="0">
        <x:v>9.384986</x:v>
      </x:c>
      <x:c t="n" s="0">
        <x:v>6.900249</x:v>
      </x:c>
      <x:c t="n" s="0">
        <x:v>2.885411</x:v>
      </x:c>
      <x:c t="n" s="0">
        <x:v>2.302882</x:v>
      </x:c>
      <x:c t="n" s="0">
        <x:v>1.818969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43944.1114583333</x:v>
      </x:c>
      <x:c t="n" s="7">
        <x:v>43944.1114583333</x:v>
      </x:c>
      <x:c t="n" s="0">
        <x:v>42.47998</x:v>
      </x:c>
      <x:c t="n" s="0">
        <x:v>54.20069</x:v>
      </x:c>
      <x:c t="n" s="0">
        <x:v>56.86193</x:v>
      </x:c>
      <x:c t="n" s="0">
        <x:v>64.96886</x:v>
      </x:c>
      <x:c t="n" s="0">
        <x:v>-30.06697</x:v>
      </x:c>
      <x:c t="n" s="0">
        <x:v>-29.16826</x:v>
      </x:c>
      <x:c t="n" s="0">
        <x:v>-23.11465</x:v>
      </x:c>
      <x:c t="n" s="0">
        <x:v>-18.47769</x:v>
      </x:c>
      <x:c t="n" s="0">
        <x:v>-7.019078</x:v>
      </x:c>
      <x:c t="n" s="0">
        <x:v>1.835743</x:v>
      </x:c>
      <x:c t="n" s="0">
        <x:v>3.249946</x:v>
      </x:c>
      <x:c t="n" s="0">
        <x:v>4.787984</x:v>
      </x:c>
      <x:c t="n" s="0">
        <x:v>14.36592</x:v>
      </x:c>
      <x:c t="n" s="0">
        <x:v>20.71833</x:v>
      </x:c>
      <x:c t="n" s="0">
        <x:v>17.50984</x:v>
      </x:c>
      <x:c t="n" s="0">
        <x:v>18.16816</x:v>
      </x:c>
      <x:c t="n" s="0">
        <x:v>25.06922</x:v>
      </x:c>
      <x:c t="n" s="0">
        <x:v>18.59218</x:v>
      </x:c>
      <x:c t="n" s="0">
        <x:v>16.59882</x:v>
      </x:c>
      <x:c t="n" s="0">
        <x:v>29.07598</x:v>
      </x:c>
      <x:c t="n" s="0">
        <x:v>27.56927</x:v>
      </x:c>
      <x:c t="n" s="0">
        <x:v>25.04148</x:v>
      </x:c>
      <x:c t="n" s="0">
        <x:v>27.22208</x:v>
      </x:c>
      <x:c t="n" s="0">
        <x:v>32.32375</x:v>
      </x:c>
      <x:c t="n" s="0">
        <x:v>35.97755</x:v>
      </x:c>
      <x:c t="n" s="0">
        <x:v>39.50713</x:v>
      </x:c>
      <x:c t="n" s="0">
        <x:v>37.28544</x:v>
      </x:c>
      <x:c t="n" s="0">
        <x:v>34.75112</x:v>
      </x:c>
      <x:c t="n" s="0">
        <x:v>32.65245</x:v>
      </x:c>
      <x:c t="n" s="0">
        <x:v>30.4713</x:v>
      </x:c>
      <x:c t="n" s="0">
        <x:v>28.64339</x:v>
      </x:c>
      <x:c t="n" s="0">
        <x:v>27.569</x:v>
      </x:c>
      <x:c t="n" s="0">
        <x:v>28.80269</x:v>
      </x:c>
      <x:c t="n" s="0">
        <x:v>29.55007</x:v>
      </x:c>
      <x:c t="n" s="0">
        <x:v>10.43773</x:v>
      </x:c>
      <x:c t="n" s="0">
        <x:v>14.20087</x:v>
      </x:c>
      <x:c t="n" s="0">
        <x:v>12.29403</x:v>
      </x:c>
      <x:c t="n" s="0">
        <x:v>2.639204</x:v>
      </x:c>
      <x:c t="n" s="0">
        <x:v>2.816453</x:v>
      </x:c>
      <x:c t="n" s="0">
        <x:v>2.138546</x:v>
      </x:c>
      <x:c t="n" s="0">
        <x:v>-30.06697</x:v>
      </x:c>
      <x:c t="n" s="0">
        <x:v>-29.16826</x:v>
      </x:c>
      <x:c t="n" s="0">
        <x:v>-22.72676</x:v>
      </x:c>
      <x:c t="n" s="0">
        <x:v>-17.0263</x:v>
      </x:c>
      <x:c t="n" s="0">
        <x:v>-7.570338</x:v>
      </x:c>
      <x:c t="n" s="0">
        <x:v>-1.714654</x:v>
      </x:c>
      <x:c t="n" s="0">
        <x:v>7.669154</x:v>
      </x:c>
      <x:c t="n" s="0">
        <x:v>-11.22183</x:v>
      </x:c>
      <x:c t="n" s="0">
        <x:v>12.62539</x:v>
      </x:c>
      <x:c t="n" s="0">
        <x:v>19.64038</x:v>
      </x:c>
      <x:c t="n" s="0">
        <x:v>10.35064</x:v>
      </x:c>
      <x:c t="n" s="0">
        <x:v>16.59645</x:v>
      </x:c>
      <x:c t="n" s="0">
        <x:v>26.39581</x:v>
      </x:c>
      <x:c t="n" s="0">
        <x:v>11.55901</x:v>
      </x:c>
      <x:c t="n" s="0">
        <x:v>7.95198</x:v>
      </x:c>
      <x:c t="n" s="0">
        <x:v>23.00852</x:v>
      </x:c>
      <x:c t="n" s="0">
        <x:v>24.07801</x:v>
      </x:c>
      <x:c t="n" s="0">
        <x:v>18.63332</x:v>
      </x:c>
      <x:c t="n" s="0">
        <x:v>23.99357</x:v>
      </x:c>
      <x:c t="n" s="0">
        <x:v>29.37757</x:v>
      </x:c>
      <x:c t="n" s="0">
        <x:v>35.86495</x:v>
      </x:c>
      <x:c t="n" s="0">
        <x:v>41.51916</x:v>
      </x:c>
      <x:c t="n" s="0">
        <x:v>33.77465</x:v>
      </x:c>
      <x:c t="n" s="0">
        <x:v>27.89004</x:v>
      </x:c>
      <x:c t="n" s="0">
        <x:v>32.44122</x:v>
      </x:c>
      <x:c t="n" s="0">
        <x:v>30.3155</x:v>
      </x:c>
      <x:c t="n" s="0">
        <x:v>27.73606</x:v>
      </x:c>
      <x:c t="n" s="0">
        <x:v>24.78407</x:v>
      </x:c>
      <x:c t="n" s="0">
        <x:v>29.41304</x:v>
      </x:c>
      <x:c t="n" s="0">
        <x:v>30.39964</x:v>
      </x:c>
      <x:c t="n" s="0">
        <x:v>12.67183</x:v>
      </x:c>
      <x:c t="n" s="0">
        <x:v>11.75802</x:v>
      </x:c>
      <x:c t="n" s="0">
        <x:v>8.898176</x:v>
      </x:c>
      <x:c t="n" s="0">
        <x:v>3.57006</x:v>
      </x:c>
      <x:c t="n" s="0">
        <x:v>2.468126</x:v>
      </x:c>
      <x:c t="n" s="0">
        <x:v>1.957808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43944.1114583333</x:v>
      </x:c>
      <x:c t="n" s="7">
        <x:v>43944.1114583333</x:v>
      </x:c>
      <x:c t="n" s="0">
        <x:v>44.28703</x:v>
      </x:c>
      <x:c t="n" s="0">
        <x:v>54.20069</x:v>
      </x:c>
      <x:c t="n" s="0">
        <x:v>61.69142</x:v>
      </x:c>
      <x:c t="n" s="0">
        <x:v>66.97801</x:v>
      </x:c>
      <x:c t="n" s="0">
        <x:v>-30.06697</x:v>
      </x:c>
      <x:c t="n" s="0">
        <x:v>-29.16826</x:v>
      </x:c>
      <x:c t="n" s="0">
        <x:v>-23.05626</x:v>
      </x:c>
      <x:c t="n" s="0">
        <x:v>-18.23328</x:v>
      </x:c>
      <x:c t="n" s="0">
        <x:v>-7.095324</x:v>
      </x:c>
      <x:c t="n" s="0">
        <x:v>1.466423</x:v>
      </x:c>
      <x:c t="n" s="0">
        <x:v>4.599541</x:v>
      </x:c>
      <x:c t="n" s="0">
        <x:v>4.293138</x:v>
      </x:c>
      <x:c t="n" s="0">
        <x:v>14.15138</x:v>
      </x:c>
      <x:c t="n" s="0">
        <x:v>20.5767</x:v>
      </x:c>
      <x:c t="n" s="0">
        <x:v>16.96502</x:v>
      </x:c>
      <x:c t="n" s="0">
        <x:v>17.97126</x:v>
      </x:c>
      <x:c t="n" s="0">
        <x:v>25.18034</x:v>
      </x:c>
      <x:c t="n" s="0">
        <x:v>19.00033</x:v>
      </x:c>
      <x:c t="n" s="0">
        <x:v>16.76797</x:v>
      </x:c>
      <x:c t="n" s="0">
        <x:v>28.52191</x:v>
      </x:c>
      <x:c t="n" s="0">
        <x:v>27.06741</x:v>
      </x:c>
      <x:c t="n" s="0">
        <x:v>24.50098</x:v>
      </x:c>
      <x:c t="n" s="0">
        <x:v>26.9648</x:v>
      </x:c>
      <x:c t="n" s="0">
        <x:v>31.80433</x:v>
      </x:c>
      <x:c t="n" s="0">
        <x:v>35.85806</x:v>
      </x:c>
      <x:c t="n" s="0">
        <x:v>39.91128</x:v>
      </x:c>
      <x:c t="n" s="0">
        <x:v>36.85712</x:v>
      </x:c>
      <x:c t="n" s="0">
        <x:v>34.29158</x:v>
      </x:c>
      <x:c t="n" s="0">
        <x:v>32.45341</x:v>
      </x:c>
      <x:c t="n" s="0">
        <x:v>30.58618</x:v>
      </x:c>
      <x:c t="n" s="0">
        <x:v>28.68805</x:v>
      </x:c>
      <x:c t="n" s="0">
        <x:v>27.21708</x:v>
      </x:c>
      <x:c t="n" s="0">
        <x:v>28.72609</x:v>
      </x:c>
      <x:c t="n" s="0">
        <x:v>29.52235</x:v>
      </x:c>
      <x:c t="n" s="0">
        <x:v>10.46761</x:v>
      </x:c>
      <x:c t="n" s="0">
        <x:v>13.82426</x:v>
      </x:c>
      <x:c t="n" s="0">
        <x:v>11.87161</x:v>
      </x:c>
      <x:c t="n" s="0">
        <x:v>2.704596</x:v>
      </x:c>
      <x:c t="n" s="0">
        <x:v>2.597666</x:v>
      </x:c>
      <x:c t="n" s="0">
        <x:v>2.000219</x:v>
      </x:c>
      <x:c t="n" s="0">
        <x:v>-30.06697</x:v>
      </x:c>
      <x:c t="n" s="0">
        <x:v>-29.16826</x:v>
      </x:c>
      <x:c t="n" s="0">
        <x:v>-22.72676</x:v>
      </x:c>
      <x:c t="n" s="0">
        <x:v>-17.0263</x:v>
      </x:c>
      <x:c t="n" s="0">
        <x:v>-7.570338</x:v>
      </x:c>
      <x:c t="n" s="0">
        <x:v>-1.714654</x:v>
      </x:c>
      <x:c t="n" s="0">
        <x:v>8.686507</x:v>
      </x:c>
      <x:c t="n" s="0">
        <x:v>2.210417</x:v>
      </x:c>
      <x:c t="n" s="0">
        <x:v>12.62539</x:v>
      </x:c>
      <x:c t="n" s="0">
        <x:v>19.64038</x:v>
      </x:c>
      <x:c t="n" s="0">
        <x:v>10.35064</x:v>
      </x:c>
      <x:c t="n" s="0">
        <x:v>16.59645</x:v>
      </x:c>
      <x:c t="n" s="0">
        <x:v>22.21056</x:v>
      </x:c>
      <x:c t="n" s="0">
        <x:v>24.00983</x:v>
      </x:c>
      <x:c t="n" s="0">
        <x:v>20.25641</x:v>
      </x:c>
      <x:c t="n" s="0">
        <x:v>19.75017</x:v>
      </x:c>
      <x:c t="n" s="0">
        <x:v>17.60371</x:v>
      </x:c>
      <x:c t="n" s="0">
        <x:v>21.27908</x:v>
      </x:c>
      <x:c t="n" s="0">
        <x:v>23.9263</x:v>
      </x:c>
      <x:c t="n" s="0">
        <x:v>27.38118</x:v>
      </x:c>
      <x:c t="n" s="0">
        <x:v>30.32457</x:v>
      </x:c>
      <x:c t="n" s="0">
        <x:v>41.6559</x:v>
      </x:c>
      <x:c t="n" s="0">
        <x:v>29.89348</x:v>
      </x:c>
      <x:c t="n" s="0">
        <x:v>33.64331</x:v>
      </x:c>
      <x:c t="n" s="0">
        <x:v>32.02297</x:v>
      </x:c>
      <x:c t="n" s="0">
        <x:v>32.51017</x:v>
      </x:c>
      <x:c t="n" s="0">
        <x:v>29.63377</x:v>
      </x:c>
      <x:c t="n" s="0">
        <x:v>27.64366</x:v>
      </x:c>
      <x:c t="n" s="0">
        <x:v>28.87806</x:v>
      </x:c>
      <x:c t="n" s="0">
        <x:v>27.85614</x:v>
      </x:c>
      <x:c t="n" s="0">
        <x:v>8.370792</x:v>
      </x:c>
      <x:c t="n" s="0">
        <x:v>9.161127</x:v>
      </x:c>
      <x:c t="n" s="0">
        <x:v>7.136569</x:v>
      </x:c>
      <x:c t="n" s="0">
        <x:v>1.794119</x:v>
      </x:c>
      <x:c t="n" s="0">
        <x:v>0.9984898</x:v>
      </x:c>
      <x:c t="n" s="0">
        <x:v>1.508412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43944.1114583333</x:v>
      </x:c>
      <x:c t="n" s="7">
        <x:v>43944.1114583333</x:v>
      </x:c>
      <x:c t="n" s="0">
        <x:v>44.34699</x:v>
      </x:c>
      <x:c t="n" s="0">
        <x:v>54.20069</x:v>
      </x:c>
      <x:c t="n" s="0">
        <x:v>62.134</x:v>
      </x:c>
      <x:c t="n" s="0">
        <x:v>67.71588</x:v>
      </x:c>
      <x:c t="n" s="0">
        <x:v>-30.06697</x:v>
      </x:c>
      <x:c t="n" s="0">
        <x:v>-29.16826</x:v>
      </x:c>
      <x:c t="n" s="0">
        <x:v>-23.0068</x:v>
      </x:c>
      <x:c t="n" s="0">
        <x:v>-18.03491</x:v>
      </x:c>
      <x:c t="n" s="0">
        <x:v>-7.318983</x:v>
      </x:c>
      <x:c t="n" s="0">
        <x:v>1.124069</x:v>
      </x:c>
      <x:c t="n" s="0">
        <x:v>5.491934</x:v>
      </x:c>
      <x:c t="n" s="0">
        <x:v>4.100961</x:v>
      </x:c>
      <x:c t="n" s="0">
        <x:v>13.95936</x:v>
      </x:c>
      <x:c t="n" s="0">
        <x:v>21.21129</x:v>
      </x:c>
      <x:c t="n" s="0">
        <x:v>16.43865</x:v>
      </x:c>
      <x:c t="n" s="0">
        <x:v>18.05937</x:v>
      </x:c>
      <x:c t="n" s="0">
        <x:v>24.50521</x:v>
      </x:c>
      <x:c t="n" s="0">
        <x:v>20.39592</x:v>
      </x:c>
      <x:c t="n" s="0">
        <x:v>17.48663</x:v>
      </x:c>
      <x:c t="n" s="0">
        <x:v>27.95807</x:v>
      </x:c>
      <x:c t="n" s="0">
        <x:v>26.43603</x:v>
      </x:c>
      <x:c t="n" s="0">
        <x:v>24.37251</x:v>
      </x:c>
      <x:c t="n" s="0">
        <x:v>26.63064</x:v>
      </x:c>
      <x:c t="n" s="0">
        <x:v>31.30697</x:v>
      </x:c>
      <x:c t="n" s="0">
        <x:v>35.90483</x:v>
      </x:c>
      <x:c t="n" s="0">
        <x:v>40.28275</x:v>
      </x:c>
      <x:c t="n" s="0">
        <x:v>36.3569</x:v>
      </x:c>
      <x:c t="n" s="0">
        <x:v>34.24923</x:v>
      </x:c>
      <x:c t="n" s="0">
        <x:v>33.21528</x:v>
      </x:c>
      <x:c t="n" s="0">
        <x:v>30.84207</x:v>
      </x:c>
      <x:c t="n" s="0">
        <x:v>28.66894</x:v>
      </x:c>
      <x:c t="n" s="0">
        <x:v>27.49374</x:v>
      </x:c>
      <x:c t="n" s="0">
        <x:v>28.54512</x:v>
      </x:c>
      <x:c t="n" s="0">
        <x:v>28.9928</x:v>
      </x:c>
      <x:c t="n" s="0">
        <x:v>10.09313</x:v>
      </x:c>
      <x:c t="n" s="0">
        <x:v>13.36668</x:v>
      </x:c>
      <x:c t="n" s="0">
        <x:v>11.47654</x:v>
      </x:c>
      <x:c t="n" s="0">
        <x:v>2.520576</x:v>
      </x:c>
      <x:c t="n" s="0">
        <x:v>2.504185</x:v>
      </x:c>
      <x:c t="n" s="0">
        <x:v>2.053869</x:v>
      </x:c>
      <x:c t="n" s="0">
        <x:v>-30.06697</x:v>
      </x:c>
      <x:c t="n" s="0">
        <x:v>-29.16826</x:v>
      </x:c>
      <x:c t="n" s="0">
        <x:v>-22.72676</x:v>
      </x:c>
      <x:c t="n" s="0">
        <x:v>-17.0263</x:v>
      </x:c>
      <x:c t="n" s="0">
        <x:v>-10.7191</x:v>
      </x:c>
      <x:c t="n" s="0">
        <x:v>-1.714654</x:v>
      </x:c>
      <x:c t="n" s="0">
        <x:v>8.686507</x:v>
      </x:c>
      <x:c t="n" s="0">
        <x:v>2.765636</x:v>
      </x:c>
      <x:c t="n" s="0">
        <x:v>11.41499</x:v>
      </x:c>
      <x:c t="n" s="0">
        <x:v>25.69965</x:v>
      </x:c>
      <x:c t="n" s="0">
        <x:v>14.39793</x:v>
      </x:c>
      <x:c t="n" s="0">
        <x:v>19.79234</x:v>
      </x:c>
      <x:c t="n" s="0">
        <x:v>6.555037</x:v>
      </x:c>
      <x:c t="n" s="0">
        <x:v>24.08478</x:v>
      </x:c>
      <x:c t="n" s="0">
        <x:v>32.4301</x:v>
      </x:c>
      <x:c t="n" s="0">
        <x:v>21.67339</x:v>
      </x:c>
      <x:c t="n" s="0">
        <x:v>18.60272</x:v>
      </x:c>
      <x:c t="n" s="0">
        <x:v>22.96029</x:v>
      </x:c>
      <x:c t="n" s="0">
        <x:v>24.24879</x:v>
      </x:c>
      <x:c t="n" s="0">
        <x:v>28.52214</x:v>
      </x:c>
      <x:c t="n" s="0">
        <x:v>36.26066</x:v>
      </x:c>
      <x:c t="n" s="0">
        <x:v>38.23168</x:v>
      </x:c>
      <x:c t="n" s="0">
        <x:v>33.20266</x:v>
      </x:c>
      <x:c t="n" s="0">
        <x:v>34.5243</x:v>
      </x:c>
      <x:c t="n" s="0">
        <x:v>35.44609</x:v>
      </x:c>
      <x:c t="n" s="0">
        <x:v>29.57529</x:v>
      </x:c>
      <x:c t="n" s="0">
        <x:v>28.60809</x:v>
      </x:c>
      <x:c t="n" s="0">
        <x:v>26.5912</x:v>
      </x:c>
      <x:c t="n" s="0">
        <x:v>29.29845</x:v>
      </x:c>
      <x:c t="n" s="0">
        <x:v>27.66862</x:v>
      </x:c>
      <x:c t="n" s="0">
        <x:v>7.106131</x:v>
      </x:c>
      <x:c t="n" s="0">
        <x:v>9.063877</x:v>
      </x:c>
      <x:c t="n" s="0">
        <x:v>7.604337</x:v>
      </x:c>
      <x:c t="n" s="0">
        <x:v>1.807015</x:v>
      </x:c>
      <x:c t="n" s="0">
        <x:v>2.401118</x:v>
      </x:c>
      <x:c t="n" s="0">
        <x:v>2.193231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43944.1114583333</x:v>
      </x:c>
      <x:c t="n" s="7">
        <x:v>43944.1114583333</x:v>
      </x:c>
      <x:c t="n" s="0">
        <x:v>43.21492</x:v>
      </x:c>
      <x:c t="n" s="0">
        <x:v>54.20069</x:v>
      </x:c>
      <x:c t="n" s="0">
        <x:v>63.05468</x:v>
      </x:c>
      <x:c t="n" s="0">
        <x:v>68.57503</x:v>
      </x:c>
      <x:c t="n" s="0">
        <x:v>-30.06697</x:v>
      </x:c>
      <x:c t="n" s="0">
        <x:v>-29.16826</x:v>
      </x:c>
      <x:c t="n" s="0">
        <x:v>-22.96509</x:v>
      </x:c>
      <x:c t="n" s="0">
        <x:v>-17.87239</x:v>
      </x:c>
      <x:c t="n" s="0">
        <x:v>-7.677592</x:v>
      </x:c>
      <x:c t="n" s="0">
        <x:v>0.8086786</x:v>
      </x:c>
      <x:c t="n" s="0">
        <x:v>6.131382</x:v>
      </x:c>
      <x:c t="n" s="0">
        <x:v>3.929825</x:v>
      </x:c>
      <x:c t="n" s="0">
        <x:v>13.41169</x:v>
      </x:c>
      <x:c t="n" s="0">
        <x:v>22.22993</x:v>
      </x:c>
      <x:c t="n" s="0">
        <x:v>16.68812</x:v>
      </x:c>
      <x:c t="n" s="0">
        <x:v>18.35963</x:v>
      </x:c>
      <x:c t="n" s="0">
        <x:v>23.8318</x:v>
      </x:c>
      <x:c t="n" s="0">
        <x:v>20.53324</x:v>
      </x:c>
      <x:c t="n" s="0">
        <x:v>27.3502</x:v>
      </x:c>
      <x:c t="n" s="0">
        <x:v>27.42195</x:v>
      </x:c>
      <x:c t="n" s="0">
        <x:v>25.9694</x:v>
      </x:c>
      <x:c t="n" s="0">
        <x:v>23.94434</x:v>
      </x:c>
      <x:c t="n" s="0">
        <x:v>26.29878</x:v>
      </x:c>
      <x:c t="n" s="0">
        <x:v>31.04488</x:v>
      </x:c>
      <x:c t="n" s="0">
        <x:v>35.5393</x:v>
      </x:c>
      <x:c t="n" s="0">
        <x:v>39.88859</x:v>
      </x:c>
      <x:c t="n" s="0">
        <x:v>36.22592</x:v>
      </x:c>
      <x:c t="n" s="0">
        <x:v>34.291</x:v>
      </x:c>
      <x:c t="n" s="0">
        <x:v>33.17496</x:v>
      </x:c>
      <x:c t="n" s="0">
        <x:v>30.63839</x:v>
      </x:c>
      <x:c t="n" s="0">
        <x:v>28.83748</x:v>
      </x:c>
      <x:c t="n" s="0">
        <x:v>27.21435</x:v>
      </x:c>
      <x:c t="n" s="0">
        <x:v>28.75694</x:v>
      </x:c>
      <x:c t="n" s="0">
        <x:v>28.88038</x:v>
      </x:c>
      <x:c t="n" s="0">
        <x:v>9.880701</x:v>
      </x:c>
      <x:c t="n" s="0">
        <x:v>13.02454</x:v>
      </x:c>
      <x:c t="n" s="0">
        <x:v>11.09326</x:v>
      </x:c>
      <x:c t="n" s="0">
        <x:v>2.655625</x:v>
      </x:c>
      <x:c t="n" s="0">
        <x:v>2.565542</x:v>
      </x:c>
      <x:c t="n" s="0">
        <x:v>2.026442</x:v>
      </x:c>
      <x:c t="n" s="0">
        <x:v>-30.06697</x:v>
      </x:c>
      <x:c t="n" s="0">
        <x:v>-29.16826</x:v>
      </x:c>
      <x:c t="n" s="0">
        <x:v>-22.72676</x:v>
      </x:c>
      <x:c t="n" s="0">
        <x:v>-17.0263</x:v>
      </x:c>
      <x:c t="n" s="0">
        <x:v>-10.7191</x:v>
      </x:c>
      <x:c t="n" s="0">
        <x:v>-4.538091</x:v>
      </x:c>
      <x:c t="n" s="0">
        <x:v>8.686507</x:v>
      </x:c>
      <x:c t="n" s="0">
        <x:v>2.765636</x:v>
      </x:c>
      <x:c t="n" s="0">
        <x:v>-3.052946</x:v>
      </x:c>
      <x:c t="n" s="0">
        <x:v>25.69965</x:v>
      </x:c>
      <x:c t="n" s="0">
        <x:v>18.89829</x:v>
      </x:c>
      <x:c t="n" s="0">
        <x:v>19.79234</x:v>
      </x:c>
      <x:c t="n" s="0">
        <x:v>18.37015</x:v>
      </x:c>
      <x:c t="n" s="0">
        <x:v>16.93532</x:v>
      </x:c>
      <x:c t="n" s="0">
        <x:v>34.74478</x:v>
      </x:c>
      <x:c t="n" s="0">
        <x:v>18.9642</x:v>
      </x:c>
      <x:c t="n" s="0">
        <x:v>18.66994</x:v>
      </x:c>
      <x:c t="n" s="0">
        <x:v>20.3895</x:v>
      </x:c>
      <x:c t="n" s="0">
        <x:v>23.89249</x:v>
      </x:c>
      <x:c t="n" s="0">
        <x:v>28.86071</x:v>
      </x:c>
      <x:c t="n" s="0">
        <x:v>34.63798</x:v>
      </x:c>
      <x:c t="n" s="0">
        <x:v>37.83501</x:v>
      </x:c>
      <x:c t="n" s="0">
        <x:v>36.27558</x:v>
      </x:c>
      <x:c t="n" s="0">
        <x:v>32.59155</x:v>
      </x:c>
      <x:c t="n" s="0">
        <x:v>35.63723</x:v>
      </x:c>
      <x:c t="n" s="0">
        <x:v>31.75653</x:v>
      </x:c>
      <x:c t="n" s="0">
        <x:v>28.60213</x:v>
      </x:c>
      <x:c t="n" s="0">
        <x:v>25.55525</x:v>
      </x:c>
      <x:c t="n" s="0">
        <x:v>26.78995</x:v>
      </x:c>
      <x:c t="n" s="0">
        <x:v>26.20655</x:v>
      </x:c>
      <x:c t="n" s="0">
        <x:v>7.633119</x:v>
      </x:c>
      <x:c t="n" s="0">
        <x:v>10.57998</x:v>
      </x:c>
      <x:c t="n" s="0">
        <x:v>7.192187</x:v>
      </x:c>
      <x:c t="n" s="0">
        <x:v>3.237758</x:v>
      </x:c>
      <x:c t="n" s="0">
        <x:v>3.146363</x:v>
      </x:c>
      <x:c t="n" s="0">
        <x:v>1.699596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43944.1114583333</x:v>
      </x:c>
      <x:c t="n" s="7">
        <x:v>43944.1114583333</x:v>
      </x:c>
      <x:c t="n" s="0">
        <x:v>45.30273</x:v>
      </x:c>
      <x:c t="n" s="0">
        <x:v>54.20069</x:v>
      </x:c>
      <x:c t="n" s="0">
        <x:v>65.02192</x:v>
      </x:c>
      <x:c t="n" s="0">
        <x:v>69.29196</x:v>
      </x:c>
      <x:c t="n" s="0">
        <x:v>-30.06697</x:v>
      </x:c>
      <x:c t="n" s="0">
        <x:v>-29.16826</x:v>
      </x:c>
      <x:c t="n" s="0">
        <x:v>-22.92986</x:v>
      </x:c>
      <x:c t="n" s="0">
        <x:v>-17.73824</x:v>
      </x:c>
      <x:c t="n" s="0">
        <x:v>-8.009199</x:v>
      </x:c>
      <x:c t="n" s="0">
        <x:v>0.1415945</x:v>
      </x:c>
      <x:c t="n" s="0">
        <x:v>6.611626</x:v>
      </x:c>
      <x:c t="n" s="0">
        <x:v>4.043624</x:v>
      </x:c>
      <x:c t="n" s="0">
        <x:v>12.74311</x:v>
      </x:c>
      <x:c t="n" s="0">
        <x:v>22.94342</x:v>
      </x:c>
      <x:c t="n" s="0">
        <x:v>17.0896</x:v>
      </x:c>
      <x:c t="n" s="0">
        <x:v>18.60059</x:v>
      </x:c>
      <x:c t="n" s="0">
        <x:v>23.72336</x:v>
      </x:c>
      <x:c t="n" s="0">
        <x:v>20.1606</x:v>
      </x:c>
      <x:c t="n" s="0">
        <x:v>28.12848</x:v>
      </x:c>
      <x:c t="n" s="0">
        <x:v>26.80377</x:v>
      </x:c>
      <x:c t="n" s="0">
        <x:v>25.37771</x:v>
      </x:c>
      <x:c t="n" s="0">
        <x:v>23.65651</x:v>
      </x:c>
      <x:c t="n" s="0">
        <x:v>26.49296</x:v>
      </x:c>
      <x:c t="n" s="0">
        <x:v>30.88623</x:v>
      </x:c>
      <x:c t="n" s="0">
        <x:v>35.50421</x:v>
      </x:c>
      <x:c t="n" s="0">
        <x:v>39.59262</x:v>
      </x:c>
      <x:c t="n" s="0">
        <x:v>36.00156</x:v>
      </x:c>
      <x:c t="n" s="0">
        <x:v>34.03831</x:v>
      </x:c>
      <x:c t="n" s="0">
        <x:v>33.46323</x:v>
      </x:c>
      <x:c t="n" s="0">
        <x:v>30.95997</x:v>
      </x:c>
      <x:c t="n" s="0">
        <x:v>28.57521</x:v>
      </x:c>
      <x:c t="n" s="0">
        <x:v>27.06002</x:v>
      </x:c>
      <x:c t="n" s="0">
        <x:v>28.37738</x:v>
      </x:c>
      <x:c t="n" s="0">
        <x:v>28.56014</x:v>
      </x:c>
      <x:c t="n" s="0">
        <x:v>9.548361</x:v>
      </x:c>
      <x:c t="n" s="0">
        <x:v>12.68097</x:v>
      </x:c>
      <x:c t="n" s="0">
        <x:v>10.60411</x:v>
      </x:c>
      <x:c t="n" s="0">
        <x:v>2.61081</x:v>
      </x:c>
      <x:c t="n" s="0">
        <x:v>2.627338</x:v>
      </x:c>
      <x:c t="n" s="0">
        <x:v>1.939525</x:v>
      </x:c>
      <x:c t="n" s="0">
        <x:v>-30.06697</x:v>
      </x:c>
      <x:c t="n" s="0">
        <x:v>-29.16826</x:v>
      </x:c>
      <x:c t="n" s="0">
        <x:v>-22.72676</x:v>
      </x:c>
      <x:c t="n" s="0">
        <x:v>-17.0263</x:v>
      </x:c>
      <x:c t="n" s="0">
        <x:v>-10.7191</x:v>
      </x:c>
      <x:c t="n" s="0">
        <x:v>-15.28349</x:v>
      </x:c>
      <x:c t="n" s="0">
        <x:v>8.686507</x:v>
      </x:c>
      <x:c t="n" s="0">
        <x:v>6.819424</x:v>
      </x:c>
      <x:c t="n" s="0">
        <x:v>-3.052946</x:v>
      </x:c>
      <x:c t="n" s="0">
        <x:v>25.69965</x:v>
      </x:c>
      <x:c t="n" s="0">
        <x:v>18.89829</x:v>
      </x:c>
      <x:c t="n" s="0">
        <x:v>18.74303</x:v>
      </x:c>
      <x:c t="n" s="0">
        <x:v>24.17082</x:v>
      </x:c>
      <x:c t="n" s="0">
        <x:v>24.01324</x:v>
      </x:c>
      <x:c t="n" s="0">
        <x:v>19.93606</x:v>
      </x:c>
      <x:c t="n" s="0">
        <x:v>15.8598</x:v>
      </x:c>
      <x:c t="n" s="0">
        <x:v>23.69074</x:v>
      </x:c>
      <x:c t="n" s="0">
        <x:v>21.5259</x:v>
      </x:c>
      <x:c t="n" s="0">
        <x:v>28.70695</x:v>
      </x:c>
      <x:c t="n" s="0">
        <x:v>27.17466</x:v>
      </x:c>
      <x:c t="n" s="0">
        <x:v>33.92331</x:v>
      </x:c>
      <x:c t="n" s="0">
        <x:v>37.51786</x:v>
      </x:c>
      <x:c t="n" s="0">
        <x:v>33.65067</x:v>
      </x:c>
      <x:c t="n" s="0">
        <x:v>30.83432</x:v>
      </x:c>
      <x:c t="n" s="0">
        <x:v>30.58938</x:v>
      </x:c>
      <x:c t="n" s="0">
        <x:v>30.96518</x:v>
      </x:c>
      <x:c t="n" s="0">
        <x:v>28.97254</x:v>
      </x:c>
      <x:c t="n" s="0">
        <x:v>26.28411</x:v>
      </x:c>
      <x:c t="n" s="0">
        <x:v>24.87226</x:v>
      </x:c>
      <x:c t="n" s="0">
        <x:v>26.02217</x:v>
      </x:c>
      <x:c t="n" s="0">
        <x:v>7.314724</x:v>
      </x:c>
      <x:c t="n" s="0">
        <x:v>8.728192</x:v>
      </x:c>
      <x:c t="n" s="0">
        <x:v>5.165115</x:v>
      </x:c>
      <x:c t="n" s="0">
        <x:v>2.677949</x:v>
      </x:c>
      <x:c t="n" s="0">
        <x:v>3.15865</x:v>
      </x:c>
      <x:c t="n" s="0">
        <x:v>1.777658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43944.1114583333</x:v>
      </x:c>
      <x:c t="n" s="7">
        <x:v>43944.1114583333</x:v>
      </x:c>
      <x:c t="n" s="0">
        <x:v>43.45846</x:v>
      </x:c>
      <x:c t="n" s="0">
        <x:v>54.20069</x:v>
      </x:c>
      <x:c t="n" s="0">
        <x:v>60.03696</x:v>
      </x:c>
      <x:c t="n" s="0">
        <x:v>66.64378</x:v>
      </x:c>
      <x:c t="n" s="0">
        <x:v>-30.06697</x:v>
      </x:c>
      <x:c t="n" s="0">
        <x:v>-29.16826</x:v>
      </x:c>
      <x:c t="n" s="0">
        <x:v>-22.89991</x:v>
      </x:c>
      <x:c t="n" s="0">
        <x:v>-17.62683</x:v>
      </x:c>
      <x:c t="n" s="0">
        <x:v>-8.313938</x:v>
      </x:c>
      <x:c t="n" s="0">
        <x:v>-0.5224739</x:v>
      </x:c>
      <x:c t="n" s="0">
        <x:v>6.722476</x:v>
      </x:c>
      <x:c t="n" s="0">
        <x:v>4.786585</x:v>
      </x:c>
      <x:c t="n" s="0">
        <x:v>12.35846</x:v>
      </x:c>
      <x:c t="n" s="0">
        <x:v>23.35099</x:v>
      </x:c>
      <x:c t="n" s="0">
        <x:v>17.40534</x:v>
      </x:c>
      <x:c t="n" s="0">
        <x:v>18.37311</x:v>
      </x:c>
      <x:c t="n" s="0">
        <x:v>23.79163</x:v>
      </x:c>
      <x:c t="n" s="0">
        <x:v>22.18784</x:v>
      </x:c>
      <x:c t="n" s="0">
        <x:v>27.5543</x:v>
      </x:c>
      <x:c t="n" s="0">
        <x:v>26.16403</x:v>
      </x:c>
      <x:c t="n" s="0">
        <x:v>25.25773</x:v>
      </x:c>
      <x:c t="n" s="0">
        <x:v>23.7107</x:v>
      </x:c>
      <x:c t="n" s="0">
        <x:v>26.58662</x:v>
      </x:c>
      <x:c t="n" s="0">
        <x:v>30.96123</x:v>
      </x:c>
      <x:c t="n" s="0">
        <x:v>35.17977</x:v>
      </x:c>
      <x:c t="n" s="0">
        <x:v>39.4436</x:v>
      </x:c>
      <x:c t="n" s="0">
        <x:v>36.28128</x:v>
      </x:c>
      <x:c t="n" s="0">
        <x:v>34.19933</x:v>
      </x:c>
      <x:c t="n" s="0">
        <x:v>33.31361</x:v>
      </x:c>
      <x:c t="n" s="0">
        <x:v>31.12839</x:v>
      </x:c>
      <x:c t="n" s="0">
        <x:v>28.73232</x:v>
      </x:c>
      <x:c t="n" s="0">
        <x:v>26.85573</x:v>
      </x:c>
      <x:c t="n" s="0">
        <x:v>28.07463</x:v>
      </x:c>
      <x:c t="n" s="0">
        <x:v>28.15017</x:v>
      </x:c>
      <x:c t="n" s="0">
        <x:v>9.350795</x:v>
      </x:c>
      <x:c t="n" s="0">
        <x:v>12.32491</x:v>
      </x:c>
      <x:c t="n" s="0">
        <x:v>10.23158</x:v>
      </x:c>
      <x:c t="n" s="0">
        <x:v>2.738457</x:v>
      </x:c>
      <x:c t="n" s="0">
        <x:v>2.75139</x:v>
      </x:c>
      <x:c t="n" s="0">
        <x:v>2.027446</x:v>
      </x:c>
      <x:c t="n" s="0">
        <x:v>-30.06697</x:v>
      </x:c>
      <x:c t="n" s="0">
        <x:v>-29.16826</x:v>
      </x:c>
      <x:c t="n" s="0">
        <x:v>-22.78362</x:v>
      </x:c>
      <x:c t="n" s="0">
        <x:v>-17.33558</x:v>
      </x:c>
      <x:c t="n" s="0">
        <x:v>-10.7191</x:v>
      </x:c>
      <x:c t="n" s="0">
        <x:v>-15.28349</x:v>
      </x:c>
      <x:c t="n" s="0">
        <x:v>4.704836</x:v>
      </x:c>
      <x:c t="n" s="0">
        <x:v>7.619423</x:v>
      </x:c>
      <x:c t="n" s="0">
        <x:v>12.28582</x:v>
      </x:c>
      <x:c t="n" s="0">
        <x:v>24.44895</x:v>
      </x:c>
      <x:c t="n" s="0">
        <x:v>18.89829</x:v>
      </x:c>
      <x:c t="n" s="0">
        <x:v>16.10301</x:v>
      </x:c>
      <x:c t="n" s="0">
        <x:v>24.11275</x:v>
      </x:c>
      <x:c t="n" s="0">
        <x:v>27.70546</x:v>
      </x:c>
      <x:c t="n" s="0">
        <x:v>17.48778</x:v>
      </x:c>
      <x:c t="n" s="0">
        <x:v>17.76935</x:v>
      </x:c>
      <x:c t="n" s="0">
        <x:v>20.3936</x:v>
      </x:c>
      <x:c t="n" s="0">
        <x:v>23.12721</x:v>
      </x:c>
      <x:c t="n" s="0">
        <x:v>25.59327</x:v>
      </x:c>
      <x:c t="n" s="0">
        <x:v>33.38969</x:v>
      </x:c>
      <x:c t="n" s="0">
        <x:v>31.72586</x:v>
      </x:c>
      <x:c t="n" s="0">
        <x:v>39.54198</x:v>
      </x:c>
      <x:c t="n" s="0">
        <x:v>38.4042</x:v>
      </x:c>
      <x:c t="n" s="0">
        <x:v>37.48544</x:v>
      </x:c>
      <x:c t="n" s="0">
        <x:v>32.84327</x:v>
      </x:c>
      <x:c t="n" s="0">
        <x:v>32.5656</x:v>
      </x:c>
      <x:c t="n" s="0">
        <x:v>28.91652</x:v>
      </x:c>
      <x:c t="n" s="0">
        <x:v>25.61446</x:v>
      </x:c>
      <x:c t="n" s="0">
        <x:v>25.33543</x:v>
      </x:c>
      <x:c t="n" s="0">
        <x:v>22.72246</x:v>
      </x:c>
      <x:c t="n" s="0">
        <x:v>7.805256</x:v>
      </x:c>
      <x:c t="n" s="0">
        <x:v>11.15872</x:v>
      </x:c>
      <x:c t="n" s="0">
        <x:v>7.076393</x:v>
      </x:c>
      <x:c t="n" s="0">
        <x:v>2.93028</x:v>
      </x:c>
      <x:c t="n" s="0">
        <x:v>2.698409</x:v>
      </x:c>
      <x:c t="n" s="0">
        <x:v>2.308641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43944.1114583333</x:v>
      </x:c>
      <x:c t="n" s="7">
        <x:v>43944.1114583333</x:v>
      </x:c>
      <x:c t="n" s="0">
        <x:v>45.5273</x:v>
      </x:c>
      <x:c t="n" s="0">
        <x:v>54.20069</x:v>
      </x:c>
      <x:c t="n" s="0">
        <x:v>59.49512</x:v>
      </x:c>
      <x:c t="n" s="0">
        <x:v>66.97801</x:v>
      </x:c>
      <x:c t="n" s="0">
        <x:v>-30.06697</x:v>
      </x:c>
      <x:c t="n" s="0">
        <x:v>-29.16826</x:v>
      </x:c>
      <x:c t="n" s="0">
        <x:v>-22.91865</x:v>
      </x:c>
      <x:c t="n" s="0">
        <x:v>-17.79365</x:v>
      </x:c>
      <x:c t="n" s="0">
        <x:v>-8.592274</x:v>
      </x:c>
      <x:c t="n" s="0">
        <x:v>-1.183045</x:v>
      </x:c>
      <x:c t="n" s="0">
        <x:v>6.388968</x:v>
      </x:c>
      <x:c t="n" s="0">
        <x:v>5.333813</x:v>
      </x:c>
      <x:c t="n" s="0">
        <x:v>12.43375</x:v>
      </x:c>
      <x:c t="n" s="0">
        <x:v>23.49211</x:v>
      </x:c>
      <x:c t="n" s="0">
        <x:v>18.08065</x:v>
      </x:c>
      <x:c t="n" s="0">
        <x:v>18.10705</x:v>
      </x:c>
      <x:c t="n" s="0">
        <x:v>23.80216</x:v>
      </x:c>
      <x:c t="n" s="0">
        <x:v>23.56794</x:v>
      </x:c>
      <x:c t="n" s="0">
        <x:v>26.88671</x:v>
      </x:c>
      <x:c t="n" s="0">
        <x:v>25.63758</x:v>
      </x:c>
      <x:c t="n" s="0">
        <x:v>24.66703</x:v>
      </x:c>
      <x:c t="n" s="0">
        <x:v>23.78786</x:v>
      </x:c>
      <x:c t="n" s="0">
        <x:v>26.30768</x:v>
      </x:c>
      <x:c t="n" s="0">
        <x:v>31.69484</x:v>
      </x:c>
      <x:c t="n" s="0">
        <x:v>34.83899</x:v>
      </x:c>
      <x:c t="n" s="0">
        <x:v>39.41228</x:v>
      </x:c>
      <x:c t="n" s="0">
        <x:v>36.10164</x:v>
      </x:c>
      <x:c t="n" s="0">
        <x:v>34.63272</x:v>
      </x:c>
      <x:c t="n" s="0">
        <x:v>33.08078</x:v>
      </x:c>
      <x:c t="n" s="0">
        <x:v>31.15397</x:v>
      </x:c>
      <x:c t="n" s="0">
        <x:v>28.70624</x:v>
      </x:c>
      <x:c t="n" s="0">
        <x:v>26.66605</x:v>
      </x:c>
      <x:c t="n" s="0">
        <x:v>27.95241</x:v>
      </x:c>
      <x:c t="n" s="0">
        <x:v>27.9341</x:v>
      </x:c>
      <x:c t="n" s="0">
        <x:v>9.102506</x:v>
      </x:c>
      <x:c t="n" s="0">
        <x:v>12.22646</x:v>
      </x:c>
      <x:c t="n" s="0">
        <x:v>9.891523</x:v>
      </x:c>
      <x:c t="n" s="0">
        <x:v>2.653866</x:v>
      </x:c>
      <x:c t="n" s="0">
        <x:v>2.762678</x:v>
      </x:c>
      <x:c t="n" s="0">
        <x:v>1.986515</x:v>
      </x:c>
      <x:c t="n" s="0">
        <x:v>-30.06697</x:v>
      </x:c>
      <x:c t="n" s="0">
        <x:v>-29.16826</x:v>
      </x:c>
      <x:c t="n" s="0">
        <x:v>-23.20398</x:v>
      </x:c>
      <x:c t="n" s="0">
        <x:v>-20.49326</x:v>
      </x:c>
      <x:c t="n" s="0">
        <x:v>-10.7191</x:v>
      </x:c>
      <x:c t="n" s="0">
        <x:v>-15.28349</x:v>
      </x:c>
      <x:c t="n" s="0">
        <x:v>3.65645</x:v>
      </x:c>
      <x:c t="n" s="0">
        <x:v>7.098425</x:v>
      </x:c>
      <x:c t="n" s="0">
        <x:v>12.84983</x:v>
      </x:c>
      <x:c t="n" s="0">
        <x:v>24.23679</x:v>
      </x:c>
      <x:c t="n" s="0">
        <x:v>22.85975</x:v>
      </x:c>
      <x:c t="n" s="0">
        <x:v>16.10301</x:v>
      </x:c>
      <x:c t="n" s="0">
        <x:v>23.68291</x:v>
      </x:c>
      <x:c t="n" s="0">
        <x:v>25.22093</x:v>
      </x:c>
      <x:c t="n" s="0">
        <x:v>14.58824</x:v>
      </x:c>
      <x:c t="n" s="0">
        <x:v>19.35563</x:v>
      </x:c>
      <x:c t="n" s="0">
        <x:v>19.21008</x:v>
      </x:c>
      <x:c t="n" s="0">
        <x:v>27.80091</x:v>
      </x:c>
      <x:c t="n" s="0">
        <x:v>22.10256</x:v>
      </x:c>
      <x:c t="n" s="0">
        <x:v>32.80662</x:v>
      </x:c>
      <x:c t="n" s="0">
        <x:v>34.561</x:v>
      </x:c>
      <x:c t="n" s="0">
        <x:v>36.40316</x:v>
      </x:c>
      <x:c t="n" s="0">
        <x:v>35.03141</x:v>
      </x:c>
      <x:c t="n" s="0">
        <x:v>33.52591</x:v>
      </x:c>
      <x:c t="n" s="0">
        <x:v>31.51274</x:v>
      </x:c>
      <x:c t="n" s="0">
        <x:v>30.27731</x:v>
      </x:c>
      <x:c t="n" s="0">
        <x:v>27.65937</x:v>
      </x:c>
      <x:c t="n" s="0">
        <x:v>23.19507</x:v>
      </x:c>
      <x:c t="n" s="0">
        <x:v>27.77627</x:v>
      </x:c>
      <x:c t="n" s="0">
        <x:v>28.44551</x:v>
      </x:c>
      <x:c t="n" s="0">
        <x:v>7.195117</x:v>
      </x:c>
      <x:c t="n" s="0">
        <x:v>12.63193</x:v>
      </x:c>
      <x:c t="n" s="0">
        <x:v>10.71381</x:v>
      </x:c>
      <x:c t="n" s="0">
        <x:v>2.276726</x:v>
      </x:c>
      <x:c t="n" s="0">
        <x:v>3.236963</x:v>
      </x:c>
      <x:c t="n" s="0">
        <x:v>1.895908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43944.1114583333</x:v>
      </x:c>
      <x:c t="n" s="7">
        <x:v>43944.1114583333</x:v>
      </x:c>
      <x:c t="n" s="0">
        <x:v>48.99557</x:v>
      </x:c>
      <x:c t="n" s="0">
        <x:v>54.20069</x:v>
      </x:c>
      <x:c t="n" s="0">
        <x:v>54.06796</x:v>
      </x:c>
      <x:c t="n" s="0">
        <x:v>62.66438</x:v>
      </x:c>
      <x:c t="n" s="0">
        <x:v>-30.06697</x:v>
      </x:c>
      <x:c t="n" s="0">
        <x:v>-29.16826</x:v>
      </x:c>
      <x:c t="n" s="0">
        <x:v>-22.95944</x:v>
      </x:c>
      <x:c t="n" s="0">
        <x:v>-18.09762</x:v>
      </x:c>
      <x:c t="n" s="0">
        <x:v>-8.898337</x:v>
      </x:c>
      <x:c t="n" s="0">
        <x:v>-1.839566</x:v>
      </x:c>
      <x:c t="n" s="0">
        <x:v>6.082348</x:v>
      </x:c>
      <x:c t="n" s="0">
        <x:v>5.484481</x:v>
      </x:c>
      <x:c t="n" s="0">
        <x:v>12.49703</x:v>
      </x:c>
      <x:c t="n" s="0">
        <x:v>23.6091</x:v>
      </x:c>
      <x:c t="n" s="0">
        <x:v>19.48023</x:v>
      </x:c>
      <x:c t="n" s="0">
        <x:v>17.86616</x:v>
      </x:c>
      <x:c t="n" s="0">
        <x:v>23.78495</x:v>
      </x:c>
      <x:c t="n" s="0">
        <x:v>23.12352</x:v>
      </x:c>
      <x:c t="n" s="0">
        <x:v>26.33846</x:v>
      </x:c>
      <x:c t="n" s="0">
        <x:v>25.11329</x:v>
      </x:c>
      <x:c t="n" s="0">
        <x:v>24.14663</x:v>
      </x:c>
      <x:c t="n" s="0">
        <x:v>24.98903</x:v>
      </x:c>
      <x:c t="n" s="0">
        <x:v>25.99352</x:v>
      </x:c>
      <x:c t="n" s="0">
        <x:v>31.26529</x:v>
      </x:c>
      <x:c t="n" s="0">
        <x:v>35.16242</x:v>
      </x:c>
      <x:c t="n" s="0">
        <x:v>39.58595</x:v>
      </x:c>
      <x:c t="n" s="0">
        <x:v>36.35091</x:v>
      </x:c>
      <x:c t="n" s="0">
        <x:v>34.46091</x:v>
      </x:c>
      <x:c t="n" s="0">
        <x:v>32.88512</x:v>
      </x:c>
      <x:c t="n" s="0">
        <x:v>31.19264</x:v>
      </x:c>
      <x:c t="n" s="0">
        <x:v>28.58569</x:v>
      </x:c>
      <x:c t="n" s="0">
        <x:v>27.74153</x:v>
      </x:c>
      <x:c t="n" s="0">
        <x:v>28.49993</x:v>
      </x:c>
      <x:c t="n" s="0">
        <x:v>28.70608</x:v>
      </x:c>
      <x:c t="n" s="0">
        <x:v>9.923311</x:v>
      </x:c>
      <x:c t="n" s="0">
        <x:v>12.6809</x:v>
      </x:c>
      <x:c t="n" s="0">
        <x:v>10.16633</x:v>
      </x:c>
      <x:c t="n" s="0">
        <x:v>2.596123</x:v>
      </x:c>
      <x:c t="n" s="0">
        <x:v>2.757647</x:v>
      </x:c>
      <x:c t="n" s="0">
        <x:v>1.998288</x:v>
      </x:c>
      <x:c t="n" s="0">
        <x:v>-30.06697</x:v>
      </x:c>
      <x:c t="n" s="0">
        <x:v>-29.16826</x:v>
      </x:c>
      <x:c t="n" s="0">
        <x:v>-23.20398</x:v>
      </x:c>
      <x:c t="n" s="0">
        <x:v>-20.49326</x:v>
      </x:c>
      <x:c t="n" s="0">
        <x:v>-14.71731</x:v>
      </x:c>
      <x:c t="n" s="0">
        <x:v>-15.28349</x:v>
      </x:c>
      <x:c t="n" s="0">
        <x:v>3.65645</x:v>
      </x:c>
      <x:c t="n" s="0">
        <x:v>6.061331</x:v>
      </x:c>
      <x:c t="n" s="0">
        <x:v>12.84983</x:v>
      </x:c>
      <x:c t="n" s="0">
        <x:v>23.35901</x:v>
      </x:c>
      <x:c t="n" s="0">
        <x:v>23.64957</x:v>
      </x:c>
      <x:c t="n" s="0">
        <x:v>16.09996</x:v>
      </x:c>
      <x:c t="n" s="0">
        <x:v>23.68291</x:v>
      </x:c>
      <x:c t="n" s="0">
        <x:v>18.80112</x:v>
      </x:c>
      <x:c t="n" s="0">
        <x:v>21.29701</x:v>
      </x:c>
      <x:c t="n" s="0">
        <x:v>21.30032</x:v>
      </x:c>
      <x:c t="n" s="0">
        <x:v>13.04219</x:v>
      </x:c>
      <x:c t="n" s="0">
        <x:v>27.40008</x:v>
      </x:c>
      <x:c t="n" s="0">
        <x:v>24.69576</x:v>
      </x:c>
      <x:c t="n" s="0">
        <x:v>27.93196</x:v>
      </x:c>
      <x:c t="n" s="0">
        <x:v>37.70739</x:v>
      </x:c>
      <x:c t="n" s="0">
        <x:v>40.89094</x:v>
      </x:c>
      <x:c t="n" s="0">
        <x:v>36.41693</x:v>
      </x:c>
      <x:c t="n" s="0">
        <x:v>37.06464</x:v>
      </x:c>
      <x:c t="n" s="0">
        <x:v>31.27628</x:v>
      </x:c>
      <x:c t="n" s="0">
        <x:v>32.50152</x:v>
      </x:c>
      <x:c t="n" s="0">
        <x:v>36.85492</x:v>
      </x:c>
      <x:c t="n" s="0">
        <x:v>37.6278</x:v>
      </x:c>
      <x:c t="n" s="0">
        <x:v>39.26942</x:v>
      </x:c>
      <x:c t="n" s="0">
        <x:v>35.61081</x:v>
      </x:c>
      <x:c t="n" s="0">
        <x:v>16.10465</x:v>
      </x:c>
      <x:c t="n" s="0">
        <x:v>15.44126</x:v>
      </x:c>
      <x:c t="n" s="0">
        <x:v>9.699426</x:v>
      </x:c>
      <x:c t="n" s="0">
        <x:v>1.442681</x:v>
      </x:c>
      <x:c t="n" s="0">
        <x:v>3.273529</x:v>
      </x:c>
      <x:c t="n" s="0">
        <x:v>2.034647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43944.1114583333</x:v>
      </x:c>
      <x:c t="n" s="7">
        <x:v>43944.1114583333</x:v>
      </x:c>
      <x:c t="n" s="0">
        <x:v>48.97339</x:v>
      </x:c>
      <x:c t="n" s="0">
        <x:v>57.21099</x:v>
      </x:c>
      <x:c t="n" s="0">
        <x:v>60.26567</x:v>
      </x:c>
      <x:c t="n" s="0">
        <x:v>67.578</x:v>
      </x:c>
      <x:c t="n" s="0">
        <x:v>-30.06697</x:v>
      </x:c>
      <x:c t="n" s="0">
        <x:v>-29.16826</x:v>
      </x:c>
      <x:c t="n" s="0">
        <x:v>-22.99467</x:v>
      </x:c>
      <x:c t="n" s="0">
        <x:v>-18.37521</x:v>
      </x:c>
      <x:c t="n" s="0">
        <x:v>-9.565515</x:v>
      </x:c>
      <x:c t="n" s="0">
        <x:v>-2.491408</x:v>
      </x:c>
      <x:c t="n" s="0">
        <x:v>5.802176</x:v>
      </x:c>
      <x:c t="n" s="0">
        <x:v>5.573615</x:v>
      </x:c>
      <x:c t="n" s="0">
        <x:v>12.45241</x:v>
      </x:c>
      <x:c t="n" s="0">
        <x:v>23.28596</x:v>
      </x:c>
      <x:c t="n" s="0">
        <x:v>20.39788</x:v>
      </x:c>
      <x:c t="n" s="0">
        <x:v>17.64834</x:v>
      </x:c>
      <x:c t="n" s="0">
        <x:v>23.93118</x:v>
      </x:c>
      <x:c t="n" s="0">
        <x:v>22.68376</x:v>
      </x:c>
      <x:c t="n" s="0">
        <x:v>25.86711</x:v>
      </x:c>
      <x:c t="n" s="0">
        <x:v>24.96212</x:v>
      </x:c>
      <x:c t="n" s="0">
        <x:v>23.54304</x:v>
      </x:c>
      <x:c t="n" s="0">
        <x:v>24.88213</x:v>
      </x:c>
      <x:c t="n" s="0">
        <x:v>25.68452</x:v>
      </x:c>
      <x:c t="n" s="0">
        <x:v>30.79521</x:v>
      </x:c>
      <x:c t="n" s="0">
        <x:v>35.37249</x:v>
      </x:c>
      <x:c t="n" s="0">
        <x:v>39.25623</x:v>
      </x:c>
      <x:c t="n" s="0">
        <x:v>36.371</x:v>
      </x:c>
      <x:c t="n" s="0">
        <x:v>35.4552</x:v>
      </x:c>
      <x:c t="n" s="0">
        <x:v>32.93038</x:v>
      </x:c>
      <x:c t="n" s="0">
        <x:v>32.19404</x:v>
      </x:c>
      <x:c t="n" s="0">
        <x:v>32.01704</x:v>
      </x:c>
      <x:c t="n" s="0">
        <x:v>31.90822</x:v>
      </x:c>
      <x:c t="n" s="0">
        <x:v>35.62775</x:v>
      </x:c>
      <x:c t="n" s="0">
        <x:v>32.29569</x:v>
      </x:c>
      <x:c t="n" s="0">
        <x:v>10.88129</x:v>
      </x:c>
      <x:c t="n" s="0">
        <x:v>13.07316</x:v>
      </x:c>
      <x:c t="n" s="0">
        <x:v>9.995925</x:v>
      </x:c>
      <x:c t="n" s="0">
        <x:v>2.544526</x:v>
      </x:c>
      <x:c t="n" s="0">
        <x:v>2.94505</x:v>
      </x:c>
      <x:c t="n" s="0">
        <x:v>2.055928</x:v>
      </x:c>
      <x:c t="n" s="0">
        <x:v>-30.06697</x:v>
      </x:c>
      <x:c t="n" s="0">
        <x:v>-29.16826</x:v>
      </x:c>
      <x:c t="n" s="0">
        <x:v>-23.20398</x:v>
      </x:c>
      <x:c t="n" s="0">
        <x:v>-20.49326</x:v>
      </x:c>
      <x:c t="n" s="0">
        <x:v>-25.00982</x:v>
      </x:c>
      <x:c t="n" s="0">
        <x:v>-15.28349</x:v>
      </x:c>
      <x:c t="n" s="0">
        <x:v>3.65645</x:v>
      </x:c>
      <x:c t="n" s="0">
        <x:v>6.061331</x:v>
      </x:c>
      <x:c t="n" s="0">
        <x:v>10.60551</x:v>
      </x:c>
      <x:c t="n" s="0">
        <x:v>18.51812</x:v>
      </x:c>
      <x:c t="n" s="0">
        <x:v>23.64957</x:v>
      </x:c>
      <x:c t="n" s="0">
        <x:v>16.09079</x:v>
      </x:c>
      <x:c t="n" s="0">
        <x:v>26.10587</x:v>
      </x:c>
      <x:c t="n" s="0">
        <x:v>17.6961</x:v>
      </x:c>
      <x:c t="n" s="0">
        <x:v>19.95833</x:v>
      </x:c>
      <x:c t="n" s="0">
        <x:v>24.23726</x:v>
      </x:c>
      <x:c t="n" s="0">
        <x:v>17.38323</x:v>
      </x:c>
      <x:c t="n" s="0">
        <x:v>21.13403</x:v>
      </x:c>
      <x:c t="n" s="0">
        <x:v>20.02786</x:v>
      </x:c>
      <x:c t="n" s="0">
        <x:v>29.62928</x:v>
      </x:c>
      <x:c t="n" s="0">
        <x:v>33.47005</x:v>
      </x:c>
      <x:c t="n" s="0">
        <x:v>34.13004</x:v>
      </x:c>
      <x:c t="n" s="0">
        <x:v>38.29339</x:v>
      </x:c>
      <x:c t="n" s="0">
        <x:v>37.93945</x:v>
      </x:c>
      <x:c t="n" s="0">
        <x:v>36.69818</x:v>
      </x:c>
      <x:c t="n" s="0">
        <x:v>34.54848</x:v>
      </x:c>
      <x:c t="n" s="0">
        <x:v>34.96304</x:v>
      </x:c>
      <x:c t="n" s="0">
        <x:v>34.8547</x:v>
      </x:c>
      <x:c t="n" s="0">
        <x:v>46.13063</x:v>
      </x:c>
      <x:c t="n" s="0">
        <x:v>37.51413</x:v>
      </x:c>
      <x:c t="n" s="0">
        <x:v>9.003366</x:v>
      </x:c>
      <x:c t="n" s="0">
        <x:v>13.46008</x:v>
      </x:c>
      <x:c t="n" s="0">
        <x:v>8.754303</x:v>
      </x:c>
      <x:c t="n" s="0">
        <x:v>2.682044</x:v>
      </x:c>
      <x:c t="n" s="0">
        <x:v>3.425555</x:v>
      </x:c>
      <x:c t="n" s="0">
        <x:v>2.345302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43944.1114583333</x:v>
      </x:c>
      <x:c t="n" s="7">
        <x:v>43944.1114583333</x:v>
      </x:c>
      <x:c t="n" s="0">
        <x:v>46.12575</x:v>
      </x:c>
      <x:c t="n" s="0">
        <x:v>54.20069</x:v>
      </x:c>
      <x:c t="n" s="0">
        <x:v>59.58675</x:v>
      </x:c>
      <x:c t="n" s="0">
        <x:v>67.28836</x:v>
      </x:c>
      <x:c t="n" s="0">
        <x:v>-30.06697</x:v>
      </x:c>
      <x:c t="n" s="0">
        <x:v>-29.16826</x:v>
      </x:c>
      <x:c t="n" s="0">
        <x:v>-23.02494</x:v>
      </x:c>
      <x:c t="n" s="0">
        <x:v>-18.62719</x:v>
      </x:c>
      <x:c t="n" s="0">
        <x:v>-10.22969</x:v>
      </x:c>
      <x:c t="n" s="0">
        <x:v>-3.137856</x:v>
      </x:c>
      <x:c t="n" s="0">
        <x:v>5.589094</x:v>
      </x:c>
      <x:c t="n" s="0">
        <x:v>5.648314</x:v>
      </x:c>
      <x:c t="n" s="0">
        <x:v>12.12749</x:v>
      </x:c>
      <x:c t="n" s="0">
        <x:v>22.84149</x:v>
      </x:c>
      <x:c t="n" s="0">
        <x:v>21.05242</x:v>
      </x:c>
      <x:c t="n" s="0">
        <x:v>17.45295</x:v>
      </x:c>
      <x:c t="n" s="0">
        <x:v>24.45891</x:v>
      </x:c>
      <x:c t="n" s="0">
        <x:v>22.20609</x:v>
      </x:c>
      <x:c t="n" s="0">
        <x:v>25.32848</x:v>
      </x:c>
      <x:c t="n" s="0">
        <x:v>24.55059</x:v>
      </x:c>
      <x:c t="n" s="0">
        <x:v>23.12102</x:v>
      </x:c>
      <x:c t="n" s="0">
        <x:v>24.51225</x:v>
      </x:c>
      <x:c t="n" s="0">
        <x:v>25.2999</x:v>
      </x:c>
      <x:c t="n" s="0">
        <x:v>31.38077</x:v>
      </x:c>
      <x:c t="n" s="0">
        <x:v>35.36688</x:v>
      </x:c>
      <x:c t="n" s="0">
        <x:v>39.09104</x:v>
      </x:c>
      <x:c t="n" s="0">
        <x:v>36.72675</x:v>
      </x:c>
      <x:c t="n" s="0">
        <x:v>35.75911</x:v>
      </x:c>
      <x:c t="n" s="0">
        <x:v>33.57177</x:v>
      </x:c>
      <x:c t="n" s="0">
        <x:v>31.81461</x:v>
      </x:c>
      <x:c t="n" s="0">
        <x:v>31.89854</x:v>
      </x:c>
      <x:c t="n" s="0">
        <x:v>31.56884</x:v>
      </x:c>
      <x:c t="n" s="0">
        <x:v>39.82018</x:v>
      </x:c>
      <x:c t="n" s="0">
        <x:v>32.21075</x:v>
      </x:c>
      <x:c t="n" s="0">
        <x:v>10.62974</x:v>
      </x:c>
      <x:c t="n" s="0">
        <x:v>13.12868</x:v>
      </x:c>
      <x:c t="n" s="0">
        <x:v>9.707188</x:v>
      </x:c>
      <x:c t="n" s="0">
        <x:v>2.359633</x:v>
      </x:c>
      <x:c t="n" s="0">
        <x:v>2.903131</x:v>
      </x:c>
      <x:c t="n" s="0">
        <x:v>2.048831</x:v>
      </x:c>
      <x:c t="n" s="0">
        <x:v>-30.06697</x:v>
      </x:c>
      <x:c t="n" s="0">
        <x:v>-29.16826</x:v>
      </x:c>
      <x:c t="n" s="0">
        <x:v>-23.20398</x:v>
      </x:c>
      <x:c t="n" s="0">
        <x:v>-20.49326</x:v>
      </x:c>
      <x:c t="n" s="0">
        <x:v>-25.00982</x:v>
      </x:c>
      <x:c t="n" s="0">
        <x:v>-8.417473</x:v>
      </x:c>
      <x:c t="n" s="0">
        <x:v>4.43049</x:v>
      </x:c>
      <x:c t="n" s="0">
        <x:v>5.550769</x:v>
      </x:c>
      <x:c t="n" s="0">
        <x:v>9.495516</x:v>
      </x:c>
      <x:c t="n" s="0">
        <x:v>18.51812</x:v>
      </x:c>
      <x:c t="n" s="0">
        <x:v>22.93385</x:v>
      </x:c>
      <x:c t="n" s="0">
        <x:v>16.09079</x:v>
      </x:c>
      <x:c t="n" s="0">
        <x:v>26.68455</x:v>
      </x:c>
      <x:c t="n" s="0">
        <x:v>17.25499</x:v>
      </x:c>
      <x:c t="n" s="0">
        <x:v>18.91721</x:v>
      </x:c>
      <x:c t="n" s="0">
        <x:v>12.76697</x:v>
      </x:c>
      <x:c t="n" s="0">
        <x:v>22.48385</x:v>
      </x:c>
      <x:c t="n" s="0">
        <x:v>22.98027</x:v>
      </x:c>
      <x:c t="n" s="0">
        <x:v>25.72211</x:v>
      </x:c>
      <x:c t="n" s="0">
        <x:v>33.5329</x:v>
      </x:c>
      <x:c t="n" s="0">
        <x:v>35.56064</x:v>
      </x:c>
      <x:c t="n" s="0">
        <x:v>41.11634</x:v>
      </x:c>
      <x:c t="n" s="0">
        <x:v>37.54987</x:v>
      </x:c>
      <x:c t="n" s="0">
        <x:v>37.5332</x:v>
      </x:c>
      <x:c t="n" s="0">
        <x:v>32.0844</x:v>
      </x:c>
      <x:c t="n" s="0">
        <x:v>32.35406</x:v>
      </x:c>
      <x:c t="n" s="0">
        <x:v>30.35314</x:v>
      </x:c>
      <x:c t="n" s="0">
        <x:v>32.81525</x:v>
      </x:c>
      <x:c t="n" s="0">
        <x:v>44.36445</x:v>
      </x:c>
      <x:c t="n" s="0">
        <x:v>28.95363</x:v>
      </x:c>
      <x:c t="n" s="0">
        <x:v>7.943929</x:v>
      </x:c>
      <x:c t="n" s="0">
        <x:v>14.31886</x:v>
      </x:c>
      <x:c t="n" s="0">
        <x:v>6.94776</x:v>
      </x:c>
      <x:c t="n" s="0">
        <x:v>2.232751</x:v>
      </x:c>
      <x:c t="n" s="0">
        <x:v>1.791262</x:v>
      </x:c>
      <x:c t="n" s="0">
        <x:v>2.654386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43944.1114583333</x:v>
      </x:c>
      <x:c t="n" s="7">
        <x:v>43944.1114583333</x:v>
      </x:c>
      <x:c t="n" s="0">
        <x:v>45.65619</x:v>
      </x:c>
      <x:c t="n" s="0">
        <x:v>54.20069</x:v>
      </x:c>
      <x:c t="n" s="0">
        <x:v>63.70001</x:v>
      </x:c>
      <x:c t="n" s="0">
        <x:v>69.65408</x:v>
      </x:c>
      <x:c t="n" s="0">
        <x:v>-30.06697</x:v>
      </x:c>
      <x:c t="n" s="0">
        <x:v>-29.16826</x:v>
      </x:c>
      <x:c t="n" s="0">
        <x:v>-23.05092</x:v>
      </x:c>
      <x:c t="n" s="0">
        <x:v>-18.85456</x:v>
      </x:c>
      <x:c t="n" s="0">
        <x:v>-10.89039</x:v>
      </x:c>
      <x:c t="n" s="0">
        <x:v>-3.278806</x:v>
      </x:c>
      <x:c t="n" s="0">
        <x:v>5.438049</x:v>
      </x:c>
      <x:c t="n" s="0">
        <x:v>5.471507</x:v>
      </x:c>
      <x:c t="n" s="0">
        <x:v>11.82936</x:v>
      </x:c>
      <x:c t="n" s="0">
        <x:v>22.4222</x:v>
      </x:c>
      <x:c t="n" s="0">
        <x:v>21.03558</x:v>
      </x:c>
      <x:c t="n" s="0">
        <x:v>17.27882</x:v>
      </x:c>
      <x:c t="n" s="0">
        <x:v>24.83228</x:v>
      </x:c>
      <x:c t="n" s="0">
        <x:v>21.63504</x:v>
      </x:c>
      <x:c t="n" s="0">
        <x:v>24.81105</x:v>
      </x:c>
      <x:c t="n" s="0">
        <x:v>24.32134</x:v>
      </x:c>
      <x:c t="n" s="0">
        <x:v>23.49661</x:v>
      </x:c>
      <x:c t="n" s="0">
        <x:v>24.35301</x:v>
      </x:c>
      <x:c t="n" s="0">
        <x:v>25.39793</x:v>
      </x:c>
      <x:c t="n" s="0">
        <x:v>31.61508</x:v>
      </x:c>
      <x:c t="n" s="0">
        <x:v>35.35643</x:v>
      </x:c>
      <x:c t="n" s="0">
        <x:v>39.24459</x:v>
      </x:c>
      <x:c t="n" s="0">
        <x:v>36.82712</x:v>
      </x:c>
      <x:c t="n" s="0">
        <x:v>35.71667</x:v>
      </x:c>
      <x:c t="n" s="0">
        <x:v>33.16897</x:v>
      </x:c>
      <x:c t="n" s="0">
        <x:v>31.90107</x:v>
      </x:c>
      <x:c t="n" s="0">
        <x:v>31.6448</x:v>
      </x:c>
      <x:c t="n" s="0">
        <x:v>32.06546</x:v>
      </x:c>
      <x:c t="n" s="0">
        <x:v>39.93617</x:v>
      </x:c>
      <x:c t="n" s="0">
        <x:v>31.69024</x:v>
      </x:c>
      <x:c t="n" s="0">
        <x:v>10.3945</x:v>
      </x:c>
      <x:c t="n" s="0">
        <x:v>13.03952</x:v>
      </x:c>
      <x:c t="n" s="0">
        <x:v>9.374724</x:v>
      </x:c>
      <x:c t="n" s="0">
        <x:v>2.33774</x:v>
      </x:c>
      <x:c t="n" s="0">
        <x:v>2.814777</x:v>
      </x:c>
      <x:c t="n" s="0">
        <x:v>2.110486</x:v>
      </x:c>
      <x:c t="n" s="0">
        <x:v>-30.06697</x:v>
      </x:c>
      <x:c t="n" s="0">
        <x:v>-29.16826</x:v>
      </x:c>
      <x:c t="n" s="0">
        <x:v>-23.20398</x:v>
      </x:c>
      <x:c t="n" s="0">
        <x:v>-20.49326</x:v>
      </x:c>
      <x:c t="n" s="0">
        <x:v>-25.00982</x:v>
      </x:c>
      <x:c t="n" s="0">
        <x:v>-3.12488</x:v>
      </x:c>
      <x:c t="n" s="0">
        <x:v>4.43049</x:v>
      </x:c>
      <x:c t="n" s="0">
        <x:v>3.514768</x:v>
      </x:c>
      <x:c t="n" s="0">
        <x:v>15.17275</x:v>
      </x:c>
      <x:c t="n" s="0">
        <x:v>18.23925</x:v>
      </x:c>
      <x:c t="n" s="0">
        <x:v>19.58525</x:v>
      </x:c>
      <x:c t="n" s="0">
        <x:v>17.71454</x:v>
      </x:c>
      <x:c t="n" s="0">
        <x:v>25.96719</x:v>
      </x:c>
      <x:c t="n" s="0">
        <x:v>-1.233066</x:v>
      </x:c>
      <x:c t="n" s="0">
        <x:v>18.97415</x:v>
      </x:c>
      <x:c t="n" s="0">
        <x:v>25.28816</x:v>
      </x:c>
      <x:c t="n" s="0">
        <x:v>25.95362</x:v>
      </x:c>
      <x:c t="n" s="0">
        <x:v>24.41961</x:v>
      </x:c>
      <x:c t="n" s="0">
        <x:v>24.6821</x:v>
      </x:c>
      <x:c t="n" s="0">
        <x:v>33.6064</x:v>
      </x:c>
      <x:c t="n" s="0">
        <x:v>36.1736</x:v>
      </x:c>
      <x:c t="n" s="0">
        <x:v>37.23222</x:v>
      </x:c>
      <x:c t="n" s="0">
        <x:v>37.48228</x:v>
      </x:c>
      <x:c t="n" s="0">
        <x:v>32.92368</x:v>
      </x:c>
      <x:c t="n" s="0">
        <x:v>26.67835</x:v>
      </x:c>
      <x:c t="n" s="0">
        <x:v>29.26122</x:v>
      </x:c>
      <x:c t="n" s="0">
        <x:v>28.01558</x:v>
      </x:c>
      <x:c t="n" s="0">
        <x:v>31.13898</x:v>
      </x:c>
      <x:c t="n" s="0">
        <x:v>32.64281</x:v>
      </x:c>
      <x:c t="n" s="0">
        <x:v>24.22651</x:v>
      </x:c>
      <x:c t="n" s="0">
        <x:v>7.494494</x:v>
      </x:c>
      <x:c t="n" s="0">
        <x:v>8.377274</x:v>
      </x:c>
      <x:c t="n" s="0">
        <x:v>5.623715</x:v>
      </x:c>
      <x:c t="n" s="0">
        <x:v>0.777429</x:v>
      </x:c>
      <x:c t="n" s="0">
        <x:v>1.876509</x:v>
      </x:c>
      <x:c t="n" s="0">
        <x:v>1.772465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43944.1114583333</x:v>
      </x:c>
      <x:c t="n" s="7">
        <x:v>43944.1114583333</x:v>
      </x:c>
      <x:c t="n" s="0">
        <x:v>45.10796</x:v>
      </x:c>
      <x:c t="n" s="0">
        <x:v>54.20069</x:v>
      </x:c>
      <x:c t="n" s="0">
        <x:v>56.78886</x:v>
      </x:c>
      <x:c t="n" s="0">
        <x:v>64.42529</x:v>
      </x:c>
      <x:c t="n" s="0">
        <x:v>-30.06697</x:v>
      </x:c>
      <x:c t="n" s="0">
        <x:v>-29.16826</x:v>
      </x:c>
      <x:c t="n" s="0">
        <x:v>-23.08666</x:v>
      </x:c>
      <x:c t="n" s="0">
        <x:v>-18.94517</x:v>
      </x:c>
      <x:c t="n" s="0">
        <x:v>-11.54705</x:v>
      </x:c>
      <x:c t="n" s="0">
        <x:v>-3.255996</x:v>
      </x:c>
      <x:c t="n" s="0">
        <x:v>5.304759</x:v>
      </x:c>
      <x:c t="n" s="0">
        <x:v>5.235239</x:v>
      </x:c>
      <x:c t="n" s="0">
        <x:v>13.28811</x:v>
      </x:c>
      <x:c t="n" s="0">
        <x:v>21.9376</x:v>
      </x:c>
      <x:c t="n" s="0">
        <x:v>20.85175</x:v>
      </x:c>
      <x:c t="n" s="0">
        <x:v>17.55536</x:v>
      </x:c>
      <x:c t="n" s="0">
        <x:v>24.93174</x:v>
      </x:c>
      <x:c t="n" s="0">
        <x:v>20.95358</x:v>
      </x:c>
      <x:c t="n" s="0">
        <x:v>24.30861</x:v>
      </x:c>
      <x:c t="n" s="0">
        <x:v>24.21297</x:v>
      </x:c>
      <x:c t="n" s="0">
        <x:v>23.90573</x:v>
      </x:c>
      <x:c t="n" s="0">
        <x:v>24.25565</x:v>
      </x:c>
      <x:c t="n" s="0">
        <x:v>25.26385</x:v>
      </x:c>
      <x:c t="n" s="0">
        <x:v>32.58751</x:v>
      </x:c>
      <x:c t="n" s="0">
        <x:v>35.70141</x:v>
      </x:c>
      <x:c t="n" s="0">
        <x:v>38.82652</x:v>
      </x:c>
      <x:c t="n" s="0">
        <x:v>37.11425</x:v>
      </x:c>
      <x:c t="n" s="0">
        <x:v>35.70644</x:v>
      </x:c>
      <x:c t="n" s="0">
        <x:v>33.01855</x:v>
      </x:c>
      <x:c t="n" s="0">
        <x:v>31.49071</x:v>
      </x:c>
      <x:c t="n" s="0">
        <x:v>31.27566</x:v>
      </x:c>
      <x:c t="n" s="0">
        <x:v>31.605</x:v>
      </x:c>
      <x:c t="n" s="0">
        <x:v>39.32018</x:v>
      </x:c>
      <x:c t="n" s="0">
        <x:v>31.14873</x:v>
      </x:c>
      <x:c t="n" s="0">
        <x:v>9.96354</x:v>
      </x:c>
      <x:c t="n" s="0">
        <x:v>12.61733</x:v>
      </x:c>
      <x:c t="n" s="0">
        <x:v>8.976924</x:v>
      </x:c>
      <x:c t="n" s="0">
        <x:v>2.316942</x:v>
      </x:c>
      <x:c t="n" s="0">
        <x:v>2.765124</x:v>
      </x:c>
      <x:c t="n" s="0">
        <x:v>2.079594</x:v>
      </x:c>
      <x:c t="n" s="0">
        <x:v>-30.06697</x:v>
      </x:c>
      <x:c t="n" s="0">
        <x:v>-29.16826</x:v>
      </x:c>
      <x:c t="n" s="0">
        <x:v>-23.66492</x:v>
      </x:c>
      <x:c t="n" s="0">
        <x:v>-17.11079</x:v>
      </x:c>
      <x:c t="n" s="0">
        <x:v>-25.00982</x:v>
      </x:c>
      <x:c t="n" s="0">
        <x:v>-3.12488</x:v>
      </x:c>
      <x:c t="n" s="0">
        <x:v>4.43049</x:v>
      </x:c>
      <x:c t="n" s="0">
        <x:v>3.514768</x:v>
      </x:c>
      <x:c t="n" s="0">
        <x:v>17.55179</x:v>
      </x:c>
      <x:c t="n" s="0">
        <x:v>15.52902</x:v>
      </x:c>
      <x:c t="n" s="0">
        <x:v>19.58525</x:v>
      </x:c>
      <x:c t="n" s="0">
        <x:v>18.89368</x:v>
      </x:c>
      <x:c t="n" s="0">
        <x:v>25.472</x:v>
      </x:c>
      <x:c t="n" s="0">
        <x:v>18.17226</x:v>
      </x:c>
      <x:c t="n" s="0">
        <x:v>18.19113</x:v>
      </x:c>
      <x:c t="n" s="0">
        <x:v>19.36911</x:v>
      </x:c>
      <x:c t="n" s="0">
        <x:v>23.76465</x:v>
      </x:c>
      <x:c t="n" s="0">
        <x:v>19.83547</x:v>
      </x:c>
      <x:c t="n" s="0">
        <x:v>25.05011</x:v>
      </x:c>
      <x:c t="n" s="0">
        <x:v>36.17251</x:v>
      </x:c>
      <x:c t="n" s="0">
        <x:v>36.75368</x:v>
      </x:c>
      <x:c t="n" s="0">
        <x:v>33.11059</x:v>
      </x:c>
      <x:c t="n" s="0">
        <x:v>40.07513</x:v>
      </x:c>
      <x:c t="n" s="0">
        <x:v>35.05287</x:v>
      </x:c>
      <x:c t="n" s="0">
        <x:v>34.06793</x:v>
      </x:c>
      <x:c t="n" s="0">
        <x:v>30.0272</x:v>
      </x:c>
      <x:c t="n" s="0">
        <x:v>27.55079</x:v>
      </x:c>
      <x:c t="n" s="0">
        <x:v>27.15425</x:v>
      </x:c>
      <x:c t="n" s="0">
        <x:v>27.75168</x:v>
      </x:c>
      <x:c t="n" s="0">
        <x:v>23.03779</x:v>
      </x:c>
      <x:c t="n" s="0">
        <x:v>7.307307</x:v>
      </x:c>
      <x:c t="n" s="0">
        <x:v>8.195778</x:v>
      </x:c>
      <x:c t="n" s="0">
        <x:v>5.594844</x:v>
      </x:c>
      <x:c t="n" s="0">
        <x:v>2.247899</x:v>
      </x:c>
      <x:c t="n" s="0">
        <x:v>3.699681</x:v>
      </x:c>
      <x:c t="n" s="0">
        <x:v>2.696877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43944.1114583333</x:v>
      </x:c>
      <x:c t="n" s="7">
        <x:v>43944.1114583333</x:v>
      </x:c>
      <x:c t="n" s="0">
        <x:v>44.48215</x:v>
      </x:c>
      <x:c t="n" s="0">
        <x:v>54.20069</x:v>
      </x:c>
      <x:c t="n" s="0">
        <x:v>56.6138</x:v>
      </x:c>
      <x:c t="n" s="0">
        <x:v>64.12566</x:v>
      </x:c>
      <x:c t="n" s="0">
        <x:v>-30.06697</x:v>
      </x:c>
      <x:c t="n" s="0">
        <x:v>-29.16826</x:v>
      </x:c>
      <x:c t="n" s="0">
        <x:v>-23.20494</x:v>
      </x:c>
      <x:c t="n" s="0">
        <x:v>-18.34197</x:v>
      </x:c>
      <x:c t="n" s="0">
        <x:v>-12.19906</x:v>
      </x:c>
      <x:c t="n" s="0">
        <x:v>-3.236612</x:v>
      </x:c>
      <x:c t="n" s="0">
        <x:v>5.187595</x:v>
      </x:c>
      <x:c t="n" s="0">
        <x:v>5.376806</x:v>
      </x:c>
      <x:c t="n" s="0">
        <x:v>14.2351</x:v>
      </x:c>
      <x:c t="n" s="0">
        <x:v>21.41879</x:v>
      </x:c>
      <x:c t="n" s="0">
        <x:v>20.68835</x:v>
      </x:c>
      <x:c t="n" s="0">
        <x:v>17.77835</x:v>
      </x:c>
      <x:c t="n" s="0">
        <x:v>25.01492</x:v>
      </x:c>
      <x:c t="n" s="0">
        <x:v>21.31794</x:v>
      </x:c>
      <x:c t="n" s="0">
        <x:v>23.7804</x:v>
      </x:c>
      <x:c t="n" s="0">
        <x:v>23.65269</x:v>
      </x:c>
      <x:c t="n" s="0">
        <x:v>23.40856</x:v>
      </x:c>
      <x:c t="n" s="0">
        <x:v>23.6421</x:v>
      </x:c>
      <x:c t="n" s="0">
        <x:v>25.64253</x:v>
      </x:c>
      <x:c t="n" s="0">
        <x:v>33.30314</x:v>
      </x:c>
      <x:c t="n" s="0">
        <x:v>36.21195</x:v>
      </x:c>
      <x:c t="n" s="0">
        <x:v>38.32772</x:v>
      </x:c>
      <x:c t="n" s="0">
        <x:v>37.76991</x:v>
      </x:c>
      <x:c t="n" s="0">
        <x:v>35.50481</x:v>
      </x:c>
      <x:c t="n" s="0">
        <x:v>32.9428</x:v>
      </x:c>
      <x:c t="n" s="0">
        <x:v>31.36008</x:v>
      </x:c>
      <x:c t="n" s="0">
        <x:v>30.9313</x:v>
      </x:c>
      <x:c t="n" s="0">
        <x:v>31.11839</x:v>
      </x:c>
      <x:c t="n" s="0">
        <x:v>38.70426</x:v>
      </x:c>
      <x:c t="n" s="0">
        <x:v>30.67348</x:v>
      </x:c>
      <x:c t="n" s="0">
        <x:v>9.753012</x:v>
      </x:c>
      <x:c t="n" s="0">
        <x:v>12.12164</x:v>
      </x:c>
      <x:c t="n" s="0">
        <x:v>8.697798</x:v>
      </x:c>
      <x:c t="n" s="0">
        <x:v>2.13953</x:v>
      </x:c>
      <x:c t="n" s="0">
        <x:v>2.804503</x:v>
      </x:c>
      <x:c t="n" s="0">
        <x:v>2.206793</x:v>
      </x:c>
      <x:c t="n" s="0">
        <x:v>-30.06697</x:v>
      </x:c>
      <x:c t="n" s="0">
        <x:v>-29.16826</x:v>
      </x:c>
      <x:c t="n" s="0">
        <x:v>-23.96696</x:v>
      </x:c>
      <x:c t="n" s="0">
        <x:v>-15.88981</x:v>
      </x:c>
      <x:c t="n" s="0">
        <x:v>-25.00982</x:v>
      </x:c>
      <x:c t="n" s="0">
        <x:v>-3.12488</x:v>
      </x:c>
      <x:c t="n" s="0">
        <x:v>4.43049</x:v>
      </x:c>
      <x:c t="n" s="0">
        <x:v>8.033392</x:v>
      </x:c>
      <x:c t="n" s="0">
        <x:v>17.55179</x:v>
      </x:c>
      <x:c t="n" s="0">
        <x:v>15.52902</x:v>
      </x:c>
      <x:c t="n" s="0">
        <x:v>19.58525</x:v>
      </x:c>
      <x:c t="n" s="0">
        <x:v>18.89368</x:v>
      </x:c>
      <x:c t="n" s="0">
        <x:v>25.50554</x:v>
      </x:c>
      <x:c t="n" s="0">
        <x:v>24.15535</x:v>
      </x:c>
      <x:c t="n" s="0">
        <x:v>16.82227</x:v>
      </x:c>
      <x:c t="n" s="0">
        <x:v>15.44689</x:v>
      </x:c>
      <x:c t="n" s="0">
        <x:v>13.49072</x:v>
      </x:c>
      <x:c t="n" s="0">
        <x:v>15.5775</x:v>
      </x:c>
      <x:c t="n" s="0">
        <x:v>28.88923</x:v>
      </x:c>
      <x:c t="n" s="0">
        <x:v>34.84765</x:v>
      </x:c>
      <x:c t="n" s="0">
        <x:v>37.77253</x:v>
      </x:c>
      <x:c t="n" s="0">
        <x:v>34.73289</x:v>
      </x:c>
      <x:c t="n" s="0">
        <x:v>37.94697</x:v>
      </x:c>
      <x:c t="n" s="0">
        <x:v>33.84771</x:v>
      </x:c>
      <x:c t="n" s="0">
        <x:v>31.68736</x:v>
      </x:c>
      <x:c t="n" s="0">
        <x:v>31.41023</x:v>
      </x:c>
      <x:c t="n" s="0">
        <x:v>28.62958</x:v>
      </x:c>
      <x:c t="n" s="0">
        <x:v>24.48015</x:v>
      </x:c>
      <x:c t="n" s="0">
        <x:v>30.79805</x:v>
      </x:c>
      <x:c t="n" s="0">
        <x:v>26.29681</x:v>
      </x:c>
      <x:c t="n" s="0">
        <x:v>7.324709</x:v>
      </x:c>
      <x:c t="n" s="0">
        <x:v>8.687958</x:v>
      </x:c>
      <x:c t="n" s="0">
        <x:v>8.762251</x:v>
      </x:c>
      <x:c t="n" s="0">
        <x:v>1.658134</x:v>
      </x:c>
      <x:c t="n" s="0">
        <x:v>3.639102</x:v>
      </x:c>
      <x:c t="n" s="0">
        <x:v>1.828694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43944.1114583333</x:v>
      </x:c>
      <x:c t="n" s="7">
        <x:v>43944.1114583333</x:v>
      </x:c>
      <x:c t="n" s="0">
        <x:v>44.92393</x:v>
      </x:c>
      <x:c t="n" s="0">
        <x:v>54.20069</x:v>
      </x:c>
      <x:c t="n" s="0">
        <x:v>61.52664</x:v>
      </x:c>
      <x:c t="n" s="0">
        <x:v>66.64378</x:v>
      </x:c>
      <x:c t="n" s="0">
        <x:v>-30.06697</x:v>
      </x:c>
      <x:c t="n" s="0">
        <x:v>-29.16826</x:v>
      </x:c>
      <x:c t="n" s="0">
        <x:v>-23.30849</x:v>
      </x:c>
      <x:c t="n" s="0">
        <x:v>-17.88586</x:v>
      </x:c>
      <x:c t="n" s="0">
        <x:v>-12.84571</x:v>
      </x:c>
      <x:c t="n" s="0">
        <x:v>-3.220125</x:v>
      </x:c>
      <x:c t="n" s="0">
        <x:v>5.08497</x:v>
      </x:c>
      <x:c t="n" s="0">
        <x:v>5.976236</x:v>
      </x:c>
      <x:c t="n" s="0">
        <x:v>14.90698</x:v>
      </x:c>
      <x:c t="n" s="0">
        <x:v>20.92066</x:v>
      </x:c>
      <x:c t="n" s="0">
        <x:v>20.53344</x:v>
      </x:c>
      <x:c t="n" s="0">
        <x:v>17.96012</x:v>
      </x:c>
      <x:c t="n" s="0">
        <x:v>25.10112</x:v>
      </x:c>
      <x:c t="n" s="0">
        <x:v>21.8663</x:v>
      </x:c>
      <x:c t="n" s="0">
        <x:v>23.17978</x:v>
      </x:c>
      <x:c t="n" s="0">
        <x:v>23.2792</x:v>
      </x:c>
      <x:c t="n" s="0">
        <x:v>22.81635</x:v>
      </x:c>
      <x:c t="n" s="0">
        <x:v>23.2777</x:v>
      </x:c>
      <x:c t="n" s="0">
        <x:v>25.85694</x:v>
      </x:c>
      <x:c t="n" s="0">
        <x:v>33.67668</x:v>
      </x:c>
      <x:c t="n" s="0">
        <x:v>35.91277</x:v>
      </x:c>
      <x:c t="n" s="0">
        <x:v>38.2248</x:v>
      </x:c>
      <x:c t="n" s="0">
        <x:v>38.17338</x:v>
      </x:c>
      <x:c t="n" s="0">
        <x:v>35.03988</x:v>
      </x:c>
      <x:c t="n" s="0">
        <x:v>32.76345</x:v>
      </x:c>
      <x:c t="n" s="0">
        <x:v>31.60495</x:v>
      </x:c>
      <x:c t="n" s="0">
        <x:v>30.58774</x:v>
      </x:c>
      <x:c t="n" s="0">
        <x:v>30.59161</x:v>
      </x:c>
      <x:c t="n" s="0">
        <x:v>38.13001</x:v>
      </x:c>
      <x:c t="n" s="0">
        <x:v>30.23271</x:v>
      </x:c>
      <x:c t="n" s="0">
        <x:v>9.436859</x:v>
      </x:c>
      <x:c t="n" s="0">
        <x:v>11.98669</x:v>
      </x:c>
      <x:c t="n" s="0">
        <x:v>8.652826</x:v>
      </x:c>
      <x:c t="n" s="0">
        <x:v>2.246988</x:v>
      </x:c>
      <x:c t="n" s="0">
        <x:v>2.987703</x:v>
      </x:c>
      <x:c t="n" s="0">
        <x:v>2.231453</x:v>
      </x:c>
      <x:c t="n" s="0">
        <x:v>-30.06697</x:v>
      </x:c>
      <x:c t="n" s="0">
        <x:v>-29.16826</x:v>
      </x:c>
      <x:c t="n" s="0">
        <x:v>-23.96696</x:v>
      </x:c>
      <x:c t="n" s="0">
        <x:v>-15.88981</x:v>
      </x:c>
      <x:c t="n" s="0">
        <x:v>-15.23215</x:v>
      </x:c>
      <x:c t="n" s="0">
        <x:v>-3.12488</x:v>
      </x:c>
      <x:c t="n" s="0">
        <x:v>3.659939</x:v>
      </x:c>
      <x:c t="n" s="0">
        <x:v>8.417154</x:v>
      </x:c>
      <x:c t="n" s="0">
        <x:v>18.79804</x:v>
      </x:c>
      <x:c t="n" s="0">
        <x:v>19.96159</x:v>
      </x:c>
      <x:c t="n" s="0">
        <x:v>19.3283</x:v>
      </x:c>
      <x:c t="n" s="0">
        <x:v>17.71226</x:v>
      </x:c>
      <x:c t="n" s="0">
        <x:v>25.60465</x:v>
      </x:c>
      <x:c t="n" s="0">
        <x:v>22.00104</x:v>
      </x:c>
      <x:c t="n" s="0">
        <x:v>12.57215</x:v>
      </x:c>
      <x:c t="n" s="0">
        <x:v>25.58724</x:v>
      </x:c>
      <x:c t="n" s="0">
        <x:v>17.22906</x:v>
      </x:c>
      <x:c t="n" s="0">
        <x:v>21.7422</x:v>
      </x:c>
      <x:c t="n" s="0">
        <x:v>33.65406</x:v>
      </x:c>
      <x:c t="n" s="0">
        <x:v>38.0506</x:v>
      </x:c>
      <x:c t="n" s="0">
        <x:v>35.11013</x:v>
      </x:c>
      <x:c t="n" s="0">
        <x:v>41.08768</x:v>
      </x:c>
      <x:c t="n" s="0">
        <x:v>41.54926</x:v>
      </x:c>
      <x:c t="n" s="0">
        <x:v>35.18326</x:v>
      </x:c>
      <x:c t="n" s="0">
        <x:v>31.68025</x:v>
      </x:c>
      <x:c t="n" s="0">
        <x:v>33.66267</x:v>
      </x:c>
      <x:c t="n" s="0">
        <x:v>26.31225</x:v>
      </x:c>
      <x:c t="n" s="0">
        <x:v>23.82131</x:v>
      </x:c>
      <x:c t="n" s="0">
        <x:v>29.92253</x:v>
      </x:c>
      <x:c t="n" s="0">
        <x:v>25.93038</x:v>
      </x:c>
      <x:c t="n" s="0">
        <x:v>7.323851</x:v>
      </x:c>
      <x:c t="n" s="0">
        <x:v>10.57704</x:v>
      </x:c>
      <x:c t="n" s="0">
        <x:v>5.545973</x:v>
      </x:c>
      <x:c t="n" s="0">
        <x:v>2.467218</x:v>
      </x:c>
      <x:c t="n" s="0">
        <x:v>3.432775</x:v>
      </x:c>
      <x:c t="n" s="0">
        <x:v>3.430625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43944.1114583333</x:v>
      </x:c>
      <x:c t="n" s="7">
        <x:v>43944.1114583333</x:v>
      </x:c>
      <x:c t="n" s="0">
        <x:v>43.73295</x:v>
      </x:c>
      <x:c t="n" s="0">
        <x:v>54.20069</x:v>
      </x:c>
      <x:c t="n" s="0">
        <x:v>57.37982</x:v>
      </x:c>
      <x:c t="n" s="0">
        <x:v>64.96886</x:v>
      </x:c>
      <x:c t="n" s="0">
        <x:v>-30.06697</x:v>
      </x:c>
      <x:c t="n" s="0">
        <x:v>-29.16826</x:v>
      </x:c>
      <x:c t="n" s="0">
        <x:v>-23.39908</x:v>
      </x:c>
      <x:c t="n" s="0">
        <x:v>-17.531</x:v>
      </x:c>
      <x:c t="n" s="0">
        <x:v>-12.67327</x:v>
      </x:c>
      <x:c t="n" s="0">
        <x:v>-3.206094</x:v>
      </x:c>
      <x:c t="n" s="0">
        <x:v>4.77675</x:v>
      </x:c>
      <x:c t="n" s="0">
        <x:v>6.429867</x:v>
      </x:c>
      <x:c t="n" s="0">
        <x:v>16.15387</x:v>
      </x:c>
      <x:c t="n" s="0">
        <x:v>21.22499</x:v>
      </x:c>
      <x:c t="n" s="0">
        <x:v>20.36691</x:v>
      </x:c>
      <x:c t="n" s="0">
        <x:v>17.66106</x:v>
      </x:c>
      <x:c t="n" s="0">
        <x:v>25.17836</x:v>
      </x:c>
      <x:c t="n" s="0">
        <x:v>21.44666</x:v>
      </x:c>
      <x:c t="n" s="0">
        <x:v>22.54748</x:v>
      </x:c>
      <x:c t="n" s="0">
        <x:v>24.21028</x:v>
      </x:c>
      <x:c t="n" s="0">
        <x:v>22.38823</x:v>
      </x:c>
      <x:c t="n" s="0">
        <x:v>23.44312</x:v>
      </x:c>
      <x:c t="n" s="0">
        <x:v>28.62325</x:v>
      </x:c>
      <x:c t="n" s="0">
        <x:v>34.09559</x:v>
      </x:c>
      <x:c t="n" s="0">
        <x:v>35.90305</x:v>
      </x:c>
      <x:c t="n" s="0">
        <x:v>38.78201</x:v>
      </x:c>
      <x:c t="n" s="0">
        <x:v>38.25252</x:v>
      </x:c>
      <x:c t="n" s="0">
        <x:v>35.01476</x:v>
      </x:c>
      <x:c t="n" s="0">
        <x:v>32.62282</x:v>
      </x:c>
      <x:c t="n" s="0">
        <x:v>31.70606</x:v>
      </x:c>
      <x:c t="n" s="0">
        <x:v>30.15896</x:v>
      </x:c>
      <x:c t="n" s="0">
        <x:v>30.087</x:v>
      </x:c>
      <x:c t="n" s="0">
        <x:v>37.56088</x:v>
      </x:c>
      <x:c t="n" s="0">
        <x:v>29.82543</x:v>
      </x:c>
      <x:c t="n" s="0">
        <x:v>9.108182</x:v>
      </x:c>
      <x:c t="n" s="0">
        <x:v>11.65464</x:v>
      </x:c>
      <x:c t="n" s="0">
        <x:v>8.341798</x:v>
      </x:c>
      <x:c t="n" s="0">
        <x:v>2.155115</x:v>
      </x:c>
      <x:c t="n" s="0">
        <x:v>3.054761</x:v>
      </x:c>
      <x:c t="n" s="0">
        <x:v>2.424931</x:v>
      </x:c>
      <x:c t="n" s="0">
        <x:v>-30.06697</x:v>
      </x:c>
      <x:c t="n" s="0">
        <x:v>-29.16826</x:v>
      </x:c>
      <x:c t="n" s="0">
        <x:v>-23.96696</x:v>
      </x:c>
      <x:c t="n" s="0">
        <x:v>-15.88981</x:v>
      </x:c>
      <x:c t="n" s="0">
        <x:v>-11.26798</x:v>
      </x:c>
      <x:c t="n" s="0">
        <x:v>-3.12488</x:v>
      </x:c>
      <x:c t="n" s="0">
        <x:v>1.962193</x:v>
      </x:c>
      <x:c t="n" s="0">
        <x:v>8.417154</x:v>
      </x:c>
      <x:c t="n" s="0">
        <x:v>20.30795</x:v>
      </x:c>
      <x:c t="n" s="0">
        <x:v>23.11301</x:v>
      </x:c>
      <x:c t="n" s="0">
        <x:v>19.23916</x:v>
      </x:c>
      <x:c t="n" s="0">
        <x:v>14.51514</x:v>
      </x:c>
      <x:c t="n" s="0">
        <x:v>25.70701</x:v>
      </x:c>
      <x:c t="n" s="0">
        <x:v>17.53724</x:v>
      </x:c>
      <x:c t="n" s="0">
        <x:v>9.634705</x:v>
      </x:c>
      <x:c t="n" s="0">
        <x:v>27.11137</x:v>
      </x:c>
      <x:c t="n" s="0">
        <x:v>17.88938</x:v>
      </x:c>
      <x:c t="n" s="0">
        <x:v>25.84766</x:v>
      </x:c>
      <x:c t="n" s="0">
        <x:v>28.36007</x:v>
      </x:c>
      <x:c t="n" s="0">
        <x:v>32.82797</x:v>
      </x:c>
      <x:c t="n" s="0">
        <x:v>35.14607</x:v>
      </x:c>
      <x:c t="n" s="0">
        <x:v>38.31688</x:v>
      </x:c>
      <x:c t="n" s="0">
        <x:v>32.9333</x:v>
      </x:c>
      <x:c t="n" s="0">
        <x:v>34.10846</x:v>
      </x:c>
      <x:c t="n" s="0">
        <x:v>32.6801</x:v>
      </x:c>
      <x:c t="n" s="0">
        <x:v>28.46227</x:v>
      </x:c>
      <x:c t="n" s="0">
        <x:v>25.9097</x:v>
      </x:c>
      <x:c t="n" s="0">
        <x:v>25.20487</x:v>
      </x:c>
      <x:c t="n" s="0">
        <x:v>29.8593</x:v>
      </x:c>
      <x:c t="n" s="0">
        <x:v>25.69</x:v>
      </x:c>
      <x:c t="n" s="0">
        <x:v>5.836459</x:v>
      </x:c>
      <x:c t="n" s="0">
        <x:v>8.551007</x:v>
      </x:c>
      <x:c t="n" s="0">
        <x:v>5.42767</x:v>
      </x:c>
      <x:c t="n" s="0">
        <x:v>2.896895</x:v>
      </x:c>
      <x:c t="n" s="0">
        <x:v>2.839668</x:v>
      </x:c>
      <x:c t="n" s="0">
        <x:v>2.067289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43944.1114583333</x:v>
      </x:c>
      <x:c t="n" s="7">
        <x:v>43944.1114583333</x:v>
      </x:c>
      <x:c t="n" s="0">
        <x:v>45.1648</x:v>
      </x:c>
      <x:c t="n" s="0">
        <x:v>54.20069</x:v>
      </x:c>
      <x:c t="n" s="0">
        <x:v>56.24915</x:v>
      </x:c>
      <x:c t="n" s="0">
        <x:v>64.42529</x:v>
      </x:c>
      <x:c t="n" s="0">
        <x:v>-30.06697</x:v>
      </x:c>
      <x:c t="n" s="0">
        <x:v>-29.16826</x:v>
      </x:c>
      <x:c t="n" s="0">
        <x:v>-23.47787</x:v>
      </x:c>
      <x:c t="n" s="0">
        <x:v>-17.24932</x:v>
      </x:c>
      <x:c t="n" s="0">
        <x:v>-12.4376</x:v>
      </x:c>
      <x:c t="n" s="0">
        <x:v>-2.811827</x:v>
      </x:c>
      <x:c t="n" s="0">
        <x:v>4.463338</x:v>
      </x:c>
      <x:c t="n" s="0">
        <x:v>6.854376</x:v>
      </x:c>
      <x:c t="n" s="0">
        <x:v>17.06681</x:v>
      </x:c>
      <x:c t="n" s="0">
        <x:v>21.55719</x:v>
      </x:c>
      <x:c t="n" s="0">
        <x:v>20.21944</x:v>
      </x:c>
      <x:c t="n" s="0">
        <x:v>17.32139</x:v>
      </x:c>
      <x:c t="n" s="0">
        <x:v>25.32702</x:v>
      </x:c>
      <x:c t="n" s="0">
        <x:v>21.08784</x:v>
      </x:c>
      <x:c t="n" s="0">
        <x:v>21.88784</x:v>
      </x:c>
      <x:c t="n" s="0">
        <x:v>24.63752</x:v>
      </x:c>
      <x:c t="n" s="0">
        <x:v>22.05269</x:v>
      </x:c>
      <x:c t="n" s="0">
        <x:v>23.8357</x:v>
      </x:c>
      <x:c t="n" s="0">
        <x:v>28.19153</x:v>
      </x:c>
      <x:c t="n" s="0">
        <x:v>33.99247</x:v>
      </x:c>
      <x:c t="n" s="0">
        <x:v>36.00678</x:v>
      </x:c>
      <x:c t="n" s="0">
        <x:v>38.6506</x:v>
      </x:c>
      <x:c t="n" s="0">
        <x:v>37.90982</x:v>
      </x:c>
      <x:c t="n" s="0">
        <x:v>34.90868</x:v>
      </x:c>
      <x:c t="n" s="0">
        <x:v>33.3839</x:v>
      </x:c>
      <x:c t="n" s="0">
        <x:v>31.80148</x:v>
      </x:c>
      <x:c t="n" s="0">
        <x:v>29.91518</x:v>
      </x:c>
      <x:c t="n" s="0">
        <x:v>29.60049</x:v>
      </x:c>
      <x:c t="n" s="0">
        <x:v>37.03843</x:v>
      </x:c>
      <x:c t="n" s="0">
        <x:v>29.49795</x:v>
      </x:c>
      <x:c t="n" s="0">
        <x:v>8.754642</x:v>
      </x:c>
      <x:c t="n" s="0">
        <x:v>11.36012</x:v>
      </x:c>
      <x:c t="n" s="0">
        <x:v>8.067618</x:v>
      </x:c>
      <x:c t="n" s="0">
        <x:v>2.24172</x:v>
      </x:c>
      <x:c t="n" s="0">
        <x:v>2.977923</x:v>
      </x:c>
      <x:c t="n" s="0">
        <x:v>2.28462</x:v>
      </x:c>
      <x:c t="n" s="0">
        <x:v>-30.06697</x:v>
      </x:c>
      <x:c t="n" s="0">
        <x:v>-29.16826</x:v>
      </x:c>
      <x:c t="n" s="0">
        <x:v>-23.96696</x:v>
      </x:c>
      <x:c t="n" s="0">
        <x:v>-15.88981</x:v>
      </x:c>
      <x:c t="n" s="0">
        <x:v>-11.26798</x:v>
      </x:c>
      <x:c t="n" s="0">
        <x:v>1.277973</x:v>
      </x:c>
      <x:c t="n" s="0">
        <x:v>1.962193</x:v>
      </x:c>
      <x:c t="n" s="0">
        <x:v>9.282898</x:v>
      </x:c>
      <x:c t="n" s="0">
        <x:v>20.30795</x:v>
      </x:c>
      <x:c t="n" s="0">
        <x:v>23.11301</x:v>
      </x:c>
      <x:c t="n" s="0">
        <x:v>19.23916</x:v>
      </x:c>
      <x:c t="n" s="0">
        <x:v>14.51514</x:v>
      </x:c>
      <x:c t="n" s="0">
        <x:v>26.36302</x:v>
      </x:c>
      <x:c t="n" s="0">
        <x:v>18.84038</x:v>
      </x:c>
      <x:c t="n" s="0">
        <x:v>6.46124</x:v>
      </x:c>
      <x:c t="n" s="0">
        <x:v>26.25073</x:v>
      </x:c>
      <x:c t="n" s="0">
        <x:v>21.28644</x:v>
      </x:c>
      <x:c t="n" s="0">
        <x:v>22.86604</x:v>
      </x:c>
      <x:c t="n" s="0">
        <x:v>27.20476</x:v>
      </x:c>
      <x:c t="n" s="0">
        <x:v>30.46138</x:v>
      </x:c>
      <x:c t="n" s="0">
        <x:v>35.81645</x:v>
      </x:c>
      <x:c t="n" s="0">
        <x:v>38.60509</x:v>
      </x:c>
      <x:c t="n" s="0">
        <x:v>37.19997</x:v>
      </x:c>
      <x:c t="n" s="0">
        <x:v>32.31876</x:v>
      </x:c>
      <x:c t="n" s="0">
        <x:v>35.49048</x:v>
      </x:c>
      <x:c t="n" s="0">
        <x:v>31.53385</x:v>
      </x:c>
      <x:c t="n" s="0">
        <x:v>29.9751</x:v>
      </x:c>
      <x:c t="n" s="0">
        <x:v>24.77845</x:v>
      </x:c>
      <x:c t="n" s="0">
        <x:v>30.85003</x:v>
      </x:c>
      <x:c t="n" s="0">
        <x:v>27.5036</x:v>
      </x:c>
      <x:c t="n" s="0">
        <x:v>6.311283</x:v>
      </x:c>
      <x:c t="n" s="0">
        <x:v>9.340929</x:v>
      </x:c>
      <x:c t="n" s="0">
        <x:v>9.104248</x:v>
      </x:c>
      <x:c t="n" s="0">
        <x:v>0.9024071</x:v>
      </x:c>
      <x:c t="n" s="0">
        <x:v>3.527758</x:v>
      </x:c>
      <x:c t="n" s="0">
        <x:v>2.480842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43944.1114583333</x:v>
      </x:c>
      <x:c t="n" s="7">
        <x:v>43944.1114583333</x:v>
      </x:c>
      <x:c t="n" s="0">
        <x:v>45.60297</x:v>
      </x:c>
      <x:c t="n" s="0">
        <x:v>54.20069</x:v>
      </x:c>
      <x:c t="n" s="0">
        <x:v>60.87829</x:v>
      </x:c>
      <x:c t="n" s="0">
        <x:v>65.67467</x:v>
      </x:c>
      <x:c t="n" s="0">
        <x:v>-30.06697</x:v>
      </x:c>
      <x:c t="n" s="0">
        <x:v>-29.16826</x:v>
      </x:c>
      <x:c t="n" s="0">
        <x:v>-23.54626</x:v>
      </x:c>
      <x:c t="n" s="0">
        <x:v>-17.02243</x:v>
      </x:c>
      <x:c t="n" s="0">
        <x:v>-12.24598</x:v>
      </x:c>
      <x:c t="n" s="0">
        <x:v>-1.646204</x:v>
      </x:c>
      <x:c t="n" s="0">
        <x:v>4.176517</x:v>
      </x:c>
      <x:c t="n" s="0">
        <x:v>7.364959</x:v>
      </x:c>
      <x:c t="n" s="0">
        <x:v>17.19534</x:v>
      </x:c>
      <x:c t="n" s="0">
        <x:v>21.82206</x:v>
      </x:c>
      <x:c t="n" s="0">
        <x:v>20.08942</x:v>
      </x:c>
      <x:c t="n" s="0">
        <x:v>17.28302</x:v>
      </x:c>
      <x:c t="n" s="0">
        <x:v>25.49454</x:v>
      </x:c>
      <x:c t="n" s="0">
        <x:v>20.85842</x:v>
      </x:c>
      <x:c t="n" s="0">
        <x:v>21.21205</x:v>
      </x:c>
      <x:c t="n" s="0">
        <x:v>24.85457</x:v>
      </x:c>
      <x:c t="n" s="0">
        <x:v>22.34592</x:v>
      </x:c>
      <x:c t="n" s="0">
        <x:v>23.67727</x:v>
      </x:c>
      <x:c t="n" s="0">
        <x:v>29.12899</x:v>
      </x:c>
      <x:c t="n" s="0">
        <x:v>33.55315</x:v>
      </x:c>
      <x:c t="n" s="0">
        <x:v>35.76522</x:v>
      </x:c>
      <x:c t="n" s="0">
        <x:v>38.92347</x:v>
      </x:c>
      <x:c t="n" s="0">
        <x:v>37.57653</x:v>
      </x:c>
      <x:c t="n" s="0">
        <x:v>34.90665</x:v>
      </x:c>
      <x:c t="n" s="0">
        <x:v>33.00135</x:v>
      </x:c>
      <x:c t="n" s="0">
        <x:v>31.81087</x:v>
      </x:c>
      <x:c t="n" s="0">
        <x:v>29.92059</x:v>
      </x:c>
      <x:c t="n" s="0">
        <x:v>29.14556</x:v>
      </x:c>
      <x:c t="n" s="0">
        <x:v>36.46811</x:v>
      </x:c>
      <x:c t="n" s="0">
        <x:v>29.67155</x:v>
      </x:c>
      <x:c t="n" s="0">
        <x:v>8.560704</x:v>
      </x:c>
      <x:c t="n" s="0">
        <x:v>11.01188</x:v>
      </x:c>
      <x:c t="n" s="0">
        <x:v>8.43166</x:v>
      </x:c>
      <x:c t="n" s="0">
        <x:v>2.359748</x:v>
      </x:c>
      <x:c t="n" s="0">
        <x:v>3.07406</x:v>
      </x:c>
      <x:c t="n" s="0">
        <x:v>2.388439</x:v>
      </x:c>
      <x:c t="n" s="0">
        <x:v>-30.06697</x:v>
      </x:c>
      <x:c t="n" s="0">
        <x:v>-29.16826</x:v>
      </x:c>
      <x:c t="n" s="0">
        <x:v>-23.96696</x:v>
      </x:c>
      <x:c t="n" s="0">
        <x:v>-15.88981</x:v>
      </x:c>
      <x:c t="n" s="0">
        <x:v>-11.26798</x:v>
      </x:c>
      <x:c t="n" s="0">
        <x:v>2.114385</x:v>
      </x:c>
      <x:c t="n" s="0">
        <x:v>1.962193</x:v>
      </x:c>
      <x:c t="n" s="0">
        <x:v>9.536957</x:v>
      </x:c>
      <x:c t="n" s="0">
        <x:v>12.75925</x:v>
      </x:c>
      <x:c t="n" s="0">
        <x:v>23.238</x:v>
      </x:c>
      <x:c t="n" s="0">
        <x:v>18.88636</x:v>
      </x:c>
      <x:c t="n" s="0">
        <x:v>21.24109</x:v>
      </x:c>
      <x:c t="n" s="0">
        <x:v>26.36302</x:v>
      </x:c>
      <x:c t="n" s="0">
        <x:v>19.20031</x:v>
      </x:c>
      <x:c t="n" s="0">
        <x:v>1.526057</x:v>
      </x:c>
      <x:c t="n" s="0">
        <x:v>25.30296</x:v>
      </x:c>
      <x:c t="n" s="0">
        <x:v>25.20664</x:v>
      </x:c>
      <x:c t="n" s="0">
        <x:v>23.99076</x:v>
      </x:c>
      <x:c t="n" s="0">
        <x:v>31.63424</x:v>
      </x:c>
      <x:c t="n" s="0">
        <x:v>32.35661</x:v>
      </x:c>
      <x:c t="n" s="0">
        <x:v>36.0386</x:v>
      </x:c>
      <x:c t="n" s="0">
        <x:v>39.43613</x:v>
      </x:c>
      <x:c t="n" s="0">
        <x:v>33.66111</x:v>
      </x:c>
      <x:c t="n" s="0">
        <x:v>35.5209</x:v>
      </x:c>
      <x:c t="n" s="0">
        <x:v>31.52911</x:v>
      </x:c>
      <x:c t="n" s="0">
        <x:v>33.27264</x:v>
      </x:c>
      <x:c t="n" s="0">
        <x:v>29.25462</x:v>
      </x:c>
      <x:c t="n" s="0">
        <x:v>24.74724</x:v>
      </x:c>
      <x:c t="n" s="0">
        <x:v>28.60804</x:v>
      </x:c>
      <x:c t="n" s="0">
        <x:v>36.50787</x:v>
      </x:c>
      <x:c t="n" s="0">
        <x:v>7.41877</x:v>
      </x:c>
      <x:c t="n" s="0">
        <x:v>8.189566</x:v>
      </x:c>
      <x:c t="n" s="0">
        <x:v>10.40734</x:v>
      </x:c>
      <x:c t="n" s="0">
        <x:v>3.652661</x:v>
      </x:c>
      <x:c t="n" s="0">
        <x:v>2.544392</x:v>
      </x:c>
      <x:c t="n" s="0">
        <x:v>2.720014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43944.1114583333</x:v>
      </x:c>
      <x:c t="n" s="7">
        <x:v>43944.1114583333</x:v>
      </x:c>
      <x:c t="n" s="0">
        <x:v>49.6456</x:v>
      </x:c>
      <x:c t="n" s="0">
        <x:v>54.20069</x:v>
      </x:c>
      <x:c t="n" s="0">
        <x:v>57.19957</x:v>
      </x:c>
      <x:c t="n" s="0">
        <x:v>65.2171</x:v>
      </x:c>
      <x:c t="n" s="0">
        <x:v>-30.06697</x:v>
      </x:c>
      <x:c t="n" s="0">
        <x:v>-29.16826</x:v>
      </x:c>
      <x:c t="n" s="0">
        <x:v>-23.60557</x:v>
      </x:c>
      <x:c t="n" s="0">
        <x:v>-16.83759</x:v>
      </x:c>
      <x:c t="n" s="0">
        <x:v>-12.08878</x:v>
      </x:c>
      <x:c t="n" s="0">
        <x:v>-0.8506582</x:v>
      </x:c>
      <x:c t="n" s="0">
        <x:v>3.915612</x:v>
      </x:c>
      <x:c t="n" s="0">
        <x:v>7.758017</x:v>
      </x:c>
      <x:c t="n" s="0">
        <x:v>16.76943</x:v>
      </x:c>
      <x:c t="n" s="0">
        <x:v>22.10809</x:v>
      </x:c>
      <x:c t="n" s="0">
        <x:v>19.8456</x:v>
      </x:c>
      <x:c t="n" s="0">
        <x:v>18.7093</x:v>
      </x:c>
      <x:c t="n" s="0">
        <x:v>25.3531</x:v>
      </x:c>
      <x:c t="n" s="0">
        <x:v>20.70657</x:v>
      </x:c>
      <x:c t="n" s="0">
        <x:v>20.632</x:v>
      </x:c>
      <x:c t="n" s="0">
        <x:v>24.5631</x:v>
      </x:c>
      <x:c t="n" s="0">
        <x:v>22.38969</x:v>
      </x:c>
      <x:c t="n" s="0">
        <x:v>23.3509</x:v>
      </x:c>
      <x:c t="n" s="0">
        <x:v>28.75569</x:v>
      </x:c>
      <x:c t="n" s="0">
        <x:v>33.56612</x:v>
      </x:c>
      <x:c t="n" s="0">
        <x:v>35.73531</x:v>
      </x:c>
      <x:c t="n" s="0">
        <x:v>38.82401</x:v>
      </x:c>
      <x:c t="n" s="0">
        <x:v>37.34789</x:v>
      </x:c>
      <x:c t="n" s="0">
        <x:v>35.12464</x:v>
      </x:c>
      <x:c t="n" s="0">
        <x:v>32.96603</x:v>
      </x:c>
      <x:c t="n" s="0">
        <x:v>31.70792</x:v>
      </x:c>
      <x:c t="n" s="0">
        <x:v>29.78663</x:v>
      </x:c>
      <x:c t="n" s="0">
        <x:v>28.74403</x:v>
      </x:c>
      <x:c t="n" s="0">
        <x:v>36.96356</x:v>
      </x:c>
      <x:c t="n" s="0">
        <x:v>32.15475</x:v>
      </x:c>
      <x:c t="n" s="0">
        <x:v>8.417256</x:v>
      </x:c>
      <x:c t="n" s="0">
        <x:v>10.80055</x:v>
      </x:c>
      <x:c t="n" s="0">
        <x:v>8.621282</x:v>
      </x:c>
      <x:c t="n" s="0">
        <x:v>2.312973</x:v>
      </x:c>
      <x:c t="n" s="0">
        <x:v>2.939454</x:v>
      </x:c>
      <x:c t="n" s="0">
        <x:v>2.305013</x:v>
      </x:c>
      <x:c t="n" s="0">
        <x:v>-30.06697</x:v>
      </x:c>
      <x:c t="n" s="0">
        <x:v>-29.16826</x:v>
      </x:c>
      <x:c t="n" s="0">
        <x:v>-24.90701</x:v>
      </x:c>
      <x:c t="n" s="0">
        <x:v>-15.29421</x:v>
      </x:c>
      <x:c t="n" s="0">
        <x:v>-11.26798</x:v>
      </x:c>
      <x:c t="n" s="0">
        <x:v>2.114385</x:v>
      </x:c>
      <x:c t="n" s="0">
        <x:v>0.814192</x:v>
      </x:c>
      <x:c t="n" s="0">
        <x:v>9.997365</x:v>
      </x:c>
      <x:c t="n" s="0">
        <x:v>12.75925</x:v>
      </x:c>
      <x:c t="n" s="0">
        <x:v>23.59273</x:v>
      </x:c>
      <x:c t="n" s="0">
        <x:v>17.61446</x:v>
      </x:c>
      <x:c t="n" s="0">
        <x:v>22.9216</x:v>
      </x:c>
      <x:c t="n" s="0">
        <x:v>19.31984</x:v>
      </x:c>
      <x:c t="n" s="0">
        <x:v>20.10308</x:v>
      </x:c>
      <x:c t="n" s="0">
        <x:v>16.06777</x:v>
      </x:c>
      <x:c t="n" s="0">
        <x:v>17.27425</x:v>
      </x:c>
      <x:c t="n" s="0">
        <x:v>14.18733</x:v>
      </x:c>
      <x:c t="n" s="0">
        <x:v>25.08035</x:v>
      </x:c>
      <x:c t="n" s="0">
        <x:v>27.66077</x:v>
      </x:c>
      <x:c t="n" s="0">
        <x:v>32.0416</x:v>
      </x:c>
      <x:c t="n" s="0">
        <x:v>35.51318</x:v>
      </x:c>
      <x:c t="n" s="0">
        <x:v>39.43388</x:v>
      </x:c>
      <x:c t="n" s="0">
        <x:v>36.5288</x:v>
      </x:c>
      <x:c t="n" s="0">
        <x:v>35.95827</x:v>
      </x:c>
      <x:c t="n" s="0">
        <x:v>31.27363</x:v>
      </x:c>
      <x:c t="n" s="0">
        <x:v>29.61932</x:v>
      </x:c>
      <x:c t="n" s="0">
        <x:v>28.97926</x:v>
      </x:c>
      <x:c t="n" s="0">
        <x:v>25.33143</x:v>
      </x:c>
      <x:c t="n" s="0">
        <x:v>46.27297</x:v>
      </x:c>
      <x:c t="n" s="0">
        <x:v>34.85239</x:v>
      </x:c>
      <x:c t="n" s="0">
        <x:v>6.438835</x:v>
      </x:c>
      <x:c t="n" s="0">
        <x:v>10.52474</x:v>
      </x:c>
      <x:c t="n" s="0">
        <x:v>10.30094</x:v>
      </x:c>
      <x:c t="n" s="0">
        <x:v>2.234782</x:v>
      </x:c>
      <x:c t="n" s="0">
        <x:v>2.00186</x:v>
      </x:c>
      <x:c t="n" s="0">
        <x:v>1.152926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43944.1114699074</x:v>
      </x:c>
      <x:c t="n" s="7">
        <x:v>43944.1114699074</x:v>
      </x:c>
      <x:c t="n" s="0">
        <x:v>47.26537</x:v>
      </x:c>
      <x:c t="n" s="0">
        <x:v>54.20069</x:v>
      </x:c>
      <x:c t="n" s="0">
        <x:v>61.79768</x:v>
      </x:c>
      <x:c t="n" s="0">
        <x:v>67.97917</x:v>
      </x:c>
      <x:c t="n" s="0">
        <x:v>-30.06697</x:v>
      </x:c>
      <x:c t="n" s="0">
        <x:v>-29.16826</x:v>
      </x:c>
      <x:c t="n" s="0">
        <x:v>-23.93628</x:v>
      </x:c>
      <x:c t="n" s="0">
        <x:v>-16.42975</x:v>
      </x:c>
      <x:c t="n" s="0">
        <x:v>-11.95888</x:v>
      </x:c>
      <x:c t="n" s="0">
        <x:v>-0.2703901</x:v>
      </x:c>
      <x:c t="n" s="0">
        <x:v>3.439541</x:v>
      </x:c>
      <x:c t="n" s="0">
        <x:v>8.295828</x:v>
      </x:c>
      <x:c t="n" s="0">
        <x:v>16.36939</x:v>
      </x:c>
      <x:c t="n" s="0">
        <x:v>22.35907</x:v>
      </x:c>
      <x:c t="n" s="0">
        <x:v>19.58313</x:v>
      </x:c>
      <x:c t="n" s="0">
        <x:v>19.64025</x:v>
      </x:c>
      <x:c t="n" s="0">
        <x:v>24.74478</x:v>
      </x:c>
      <x:c t="n" s="0">
        <x:v>20.62353</x:v>
      </x:c>
      <x:c t="n" s="0">
        <x:v>20.23239</x:v>
      </x:c>
      <x:c t="n" s="0">
        <x:v>24.13734</x:v>
      </x:c>
      <x:c t="n" s="0">
        <x:v>21.85337</x:v>
      </x:c>
      <x:c t="n" s="0">
        <x:v>24.11429</x:v>
      </x:c>
      <x:c t="n" s="0">
        <x:v>28.97692</x:v>
      </x:c>
      <x:c t="n" s="0">
        <x:v>33.26539</x:v>
      </x:c>
      <x:c t="n" s="0">
        <x:v>35.59402</x:v>
      </x:c>
      <x:c t="n" s="0">
        <x:v>39.169</x:v>
      </x:c>
      <x:c t="n" s="0">
        <x:v>37.44725</x:v>
      </x:c>
      <x:c t="n" s="0">
        <x:v>35.08742</x:v>
      </x:c>
      <x:c t="n" s="0">
        <x:v>32.58005</x:v>
      </x:c>
      <x:c t="n" s="0">
        <x:v>31.38335</x:v>
      </x:c>
      <x:c t="n" s="0">
        <x:v>29.74879</x:v>
      </x:c>
      <x:c t="n" s="0">
        <x:v>28.55584</x:v>
      </x:c>
      <x:c t="n" s="0">
        <x:v>41.11721</x:v>
      </x:c>
      <x:c t="n" s="0">
        <x:v>32.54995</x:v>
      </x:c>
      <x:c t="n" s="0">
        <x:v>8.150744</x:v>
      </x:c>
      <x:c t="n" s="0">
        <x:v>10.87224</x:v>
      </x:c>
      <x:c t="n" s="0">
        <x:v>9.086191</x:v>
      </x:c>
      <x:c t="n" s="0">
        <x:v>2.589276</x:v>
      </x:c>
      <x:c t="n" s="0">
        <x:v>2.851237</x:v>
      </x:c>
      <x:c t="n" s="0">
        <x:v>2.191461</x:v>
      </x:c>
      <x:c t="n" s="0">
        <x:v>-30.06697</x:v>
      </x:c>
      <x:c t="n" s="0">
        <x:v>-29.16826</x:v>
      </x:c>
      <x:c t="n" s="0">
        <x:v>-27.14566</x:v>
      </x:c>
      <x:c t="n" s="0">
        <x:v>-14.4535</x:v>
      </x:c>
      <x:c t="n" s="0">
        <x:v>-11.26798</x:v>
      </x:c>
      <x:c t="n" s="0">
        <x:v>2.114385</x:v>
      </x:c>
      <x:c t="n" s="0">
        <x:v>-2.23343</x:v>
      </x:c>
      <x:c t="n" s="0">
        <x:v>10.67047</x:v>
      </x:c>
      <x:c t="n" s="0">
        <x:v>12.75925</x:v>
      </x:c>
      <x:c t="n" s="0">
        <x:v>23.59273</x:v>
      </x:c>
      <x:c t="n" s="0">
        <x:v>17.61446</x:v>
      </x:c>
      <x:c t="n" s="0">
        <x:v>22.9216</x:v>
      </x:c>
      <x:c t="n" s="0">
        <x:v>15.54945</x:v>
      </x:c>
      <x:c t="n" s="0">
        <x:v>22.64065</x:v>
      </x:c>
      <x:c t="n" s="0">
        <x:v>17.67427</x:v>
      </x:c>
      <x:c t="n" s="0">
        <x:v>21.72917</x:v>
      </x:c>
      <x:c t="n" s="0">
        <x:v>15.19126</x:v>
      </x:c>
      <x:c t="n" s="0">
        <x:v>25.808</x:v>
      </x:c>
      <x:c t="n" s="0">
        <x:v>31.93515</x:v>
      </x:c>
      <x:c t="n" s="0">
        <x:v>32.32695</x:v>
      </x:c>
      <x:c t="n" s="0">
        <x:v>31.73014</x:v>
      </x:c>
      <x:c t="n" s="0">
        <x:v>40.20134</x:v>
      </x:c>
      <x:c t="n" s="0">
        <x:v>40.4477</x:v>
      </x:c>
      <x:c t="n" s="0">
        <x:v>34.08842</x:v>
      </x:c>
      <x:c t="n" s="0">
        <x:v>31.99196</x:v>
      </x:c>
      <x:c t="n" s="0">
        <x:v>27.40479</x:v>
      </x:c>
      <x:c t="n" s="0">
        <x:v>28.64382</x:v>
      </x:c>
      <x:c t="n" s="0">
        <x:v>35.42468</x:v>
      </x:c>
      <x:c t="n" s="0">
        <x:v>45.20999</x:v>
      </x:c>
      <x:c t="n" s="0">
        <x:v>34.4202</x:v>
      </x:c>
      <x:c t="n" s="0">
        <x:v>7.348666</x:v>
      </x:c>
      <x:c t="n" s="0">
        <x:v>12.88499</x:v>
      </x:c>
      <x:c t="n" s="0">
        <x:v>9.086516</x:v>
      </x:c>
      <x:c t="n" s="0">
        <x:v>3.118636</x:v>
      </x:c>
      <x:c t="n" s="0">
        <x:v>2.251962</x:v>
      </x:c>
      <x:c t="n" s="0">
        <x:v>1.724513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43944.1114699074</x:v>
      </x:c>
      <x:c t="n" s="7">
        <x:v>43944.1114699074</x:v>
      </x:c>
      <x:c t="n" s="0">
        <x:v>44.13301</x:v>
      </x:c>
      <x:c t="n" s="0">
        <x:v>54.20069</x:v>
      </x:c>
      <x:c t="n" s="0">
        <x:v>57.58852</x:v>
      </x:c>
      <x:c t="n" s="0">
        <x:v>64.70557</x:v>
      </x:c>
      <x:c t="n" s="0">
        <x:v>-30.06697</x:v>
      </x:c>
      <x:c t="n" s="0">
        <x:v>-29.16826</x:v>
      </x:c>
      <x:c t="n" s="0">
        <x:v>-24.28119</x:v>
      </x:c>
      <x:c t="n" s="0">
        <x:v>-16.07905</x:v>
      </x:c>
      <x:c t="n" s="0">
        <x:v>-12.06427</x:v>
      </x:c>
      <x:c t="n" s="0">
        <x:v>0.1703526</x:v>
      </x:c>
      <x:c t="n" s="0">
        <x:v>2.950773</x:v>
      </x:c>
      <x:c t="n" s="0">
        <x:v>8.734261</x:v>
      </x:c>
      <x:c t="n" s="0">
        <x:v>16.09688</x:v>
      </x:c>
      <x:c t="n" s="0">
        <x:v>22.5625</x:v>
      </x:c>
      <x:c t="n" s="0">
        <x:v>19.34569</x:v>
      </x:c>
      <x:c t="n" s="0">
        <x:v>20.30269</x:v>
      </x:c>
      <x:c t="n" s="0">
        <x:v>24.23227</x:v>
      </x:c>
      <x:c t="n" s="0">
        <x:v>21.75579</x:v>
      </x:c>
      <x:c t="n" s="0">
        <x:v>20.02037</x:v>
      </x:c>
      <x:c t="n" s="0">
        <x:v>23.94457</x:v>
      </x:c>
      <x:c t="n" s="0">
        <x:v>21.24119</x:v>
      </x:c>
      <x:c t="n" s="0">
        <x:v>24.83658</x:v>
      </x:c>
      <x:c t="n" s="0">
        <x:v>29.70689</x:v>
      </x:c>
      <x:c t="n" s="0">
        <x:v>32.95404</x:v>
      </x:c>
      <x:c t="n" s="0">
        <x:v>35.14174</x:v>
      </x:c>
      <x:c t="n" s="0">
        <x:v>38.88393</x:v>
      </x:c>
      <x:c t="n" s="0">
        <x:v>37.65185</x:v>
      </x:c>
      <x:c t="n" s="0">
        <x:v>34.89662</x:v>
      </x:c>
      <x:c t="n" s="0">
        <x:v>32.45593</x:v>
      </x:c>
      <x:c t="n" s="0">
        <x:v>31.0456</x:v>
      </x:c>
      <x:c t="n" s="0">
        <x:v>29.47503</x:v>
      </x:c>
      <x:c t="n" s="0">
        <x:v>32.21399</x:v>
      </x:c>
      <x:c t="n" s="0">
        <x:v>41.03583</x:v>
      </x:c>
      <x:c t="n" s="0">
        <x:v>32.25314</x:v>
      </x:c>
      <x:c t="n" s="0">
        <x:v>8.386044</x:v>
      </x:c>
      <x:c t="n" s="0">
        <x:v>11.28721</x:v>
      </x:c>
      <x:c t="n" s="0">
        <x:v>8.940593</x:v>
      </x:c>
      <x:c t="n" s="0">
        <x:v>2.418391</x:v>
      </x:c>
      <x:c t="n" s="0">
        <x:v>2.803898</x:v>
      </x:c>
      <x:c t="n" s="0">
        <x:v>2.162145</x:v>
      </x:c>
      <x:c t="n" s="0">
        <x:v>-30.06697</x:v>
      </x:c>
      <x:c t="n" s="0">
        <x:v>-29.16826</x:v>
      </x:c>
      <x:c t="n" s="0">
        <x:v>-27.14566</x:v>
      </x:c>
      <x:c t="n" s="0">
        <x:v>-14.4535</x:v>
      </x:c>
      <x:c t="n" s="0">
        <x:v>-15.68451</x:v>
      </x:c>
      <x:c t="n" s="0">
        <x:v>2.114385</x:v>
      </x:c>
      <x:c t="n" s="0">
        <x:v>-2.23343</x:v>
      </x:c>
      <x:c t="n" s="0">
        <x:v>10.67047</x:v>
      </x:c>
      <x:c t="n" s="0">
        <x:v>15.20155</x:v>
      </x:c>
      <x:c t="n" s="0">
        <x:v>21.78109</x:v>
      </x:c>
      <x:c t="n" s="0">
        <x:v>17.61446</x:v>
      </x:c>
      <x:c t="n" s="0">
        <x:v>21.97906</x:v>
      </x:c>
      <x:c t="n" s="0">
        <x:v>22.9884</x:v>
      </x:c>
      <x:c t="n" s="0">
        <x:v>26.30955</x:v>
      </x:c>
      <x:c t="n" s="0">
        <x:v>18.5164</x:v>
      </x:c>
      <x:c t="n" s="0">
        <x:v>23.47925</x:v>
      </x:c>
      <x:c t="n" s="0">
        <x:v>9.98598</x:v>
      </x:c>
      <x:c t="n" s="0">
        <x:v>28.78172</x:v>
      </x:c>
      <x:c t="n" s="0">
        <x:v>29.48138</x:v>
      </x:c>
      <x:c t="n" s="0">
        <x:v>29.98204</x:v>
      </x:c>
      <x:c t="n" s="0">
        <x:v>31.3598</x:v>
      </x:c>
      <x:c t="n" s="0">
        <x:v>37.06427</x:v>
      </x:c>
      <x:c t="n" s="0">
        <x:v>35.87627</x:v>
      </x:c>
      <x:c t="n" s="0">
        <x:v>37.69147</x:v>
      </x:c>
      <x:c t="n" s="0">
        <x:v>30.85209</x:v>
      </x:c>
      <x:c t="n" s="0">
        <x:v>30.11052</x:v>
      </x:c>
      <x:c t="n" s="0">
        <x:v>27.95496</x:v>
      </x:c>
      <x:c t="n" s="0">
        <x:v>36.78764</x:v>
      </x:c>
      <x:c t="n" s="0">
        <x:v>36.39276</x:v>
      </x:c>
      <x:c t="n" s="0">
        <x:v>26.13369</x:v>
      </x:c>
      <x:c t="n" s="0">
        <x:v>9.101963</x:v>
      </x:c>
      <x:c t="n" s="0">
        <x:v>10.49818</x:v>
      </x:c>
      <x:c t="n" s="0">
        <x:v>7.040248</x:v>
      </x:c>
      <x:c t="n" s="0">
        <x:v>1.879886</x:v>
      </x:c>
      <x:c t="n" s="0">
        <x:v>3.266907</x:v>
      </x:c>
      <x:c t="n" s="0">
        <x:v>2.578844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43944.1114699074</x:v>
      </x:c>
      <x:c t="n" s="7">
        <x:v>43944.1114699074</x:v>
      </x:c>
      <x:c t="n" s="0">
        <x:v>45.58264</x:v>
      </x:c>
      <x:c t="n" s="0">
        <x:v>54.20069</x:v>
      </x:c>
      <x:c t="n" s="0">
        <x:v>58.66727</x:v>
      </x:c>
      <x:c t="n" s="0">
        <x:v>65.2171</x:v>
      </x:c>
      <x:c t="n" s="0">
        <x:v>-30.06697</x:v>
      </x:c>
      <x:c t="n" s="0">
        <x:v>-29.16826</x:v>
      </x:c>
      <x:c t="n" s="0">
        <x:v>-24.59914</x:v>
      </x:c>
      <x:c t="n" s="0">
        <x:v>-15.80048</x:v>
      </x:c>
      <x:c t="n" s="0">
        <x:v>-12.51484</x:v>
      </x:c>
      <x:c t="n" s="0">
        <x:v>0.5143011</x:v>
      </x:c>
      <x:c t="n" s="0">
        <x:v>2.484834</x:v>
      </x:c>
      <x:c t="n" s="0">
        <x:v>9.076561</x:v>
      </x:c>
      <x:c t="n" s="0">
        <x:v>16.00961</x:v>
      </x:c>
      <x:c t="n" s="0">
        <x:v>22.16646</x:v>
      </x:c>
      <x:c t="n" s="0">
        <x:v>19.29407</x:v>
      </x:c>
      <x:c t="n" s="0">
        <x:v>20.37469</x:v>
      </x:c>
      <x:c t="n" s="0">
        <x:v>24.30785</x:v>
      </x:c>
      <x:c t="n" s="0">
        <x:v>22.79576</x:v>
      </x:c>
      <x:c t="n" s="0">
        <x:v>19.64395</x:v>
      </x:c>
      <x:c t="n" s="0">
        <x:v>23.80302</x:v>
      </x:c>
      <x:c t="n" s="0">
        <x:v>20.63276</x:v>
      </x:c>
      <x:c t="n" s="0">
        <x:v>25.37025</x:v>
      </x:c>
      <x:c t="n" s="0">
        <x:v>29.3286</x:v>
      </x:c>
      <x:c t="n" s="0">
        <x:v>32.58553</x:v>
      </x:c>
      <x:c t="n" s="0">
        <x:v>35.6688</x:v>
      </x:c>
      <x:c t="n" s="0">
        <x:v>39.26656</x:v>
      </x:c>
      <x:c t="n" s="0">
        <x:v>37.94193</x:v>
      </x:c>
      <x:c t="n" s="0">
        <x:v>35.314</x:v>
      </x:c>
      <x:c t="n" s="0">
        <x:v>33.10951</x:v>
      </x:c>
      <x:c t="n" s="0">
        <x:v>30.78743</x:v>
      </x:c>
      <x:c t="n" s="0">
        <x:v>29.22857</x:v>
      </x:c>
      <x:c t="n" s="0">
        <x:v>32.07905</x:v>
      </x:c>
      <x:c t="n" s="0">
        <x:v>40.44101</x:v>
      </x:c>
      <x:c t="n" s="0">
        <x:v>31.77643</x:v>
      </x:c>
      <x:c t="n" s="0">
        <x:v>8.147181</x:v>
      </x:c>
      <x:c t="n" s="0">
        <x:v>11.02558</x:v>
      </x:c>
      <x:c t="n" s="0">
        <x:v>8.540335</x:v>
      </x:c>
      <x:c t="n" s="0">
        <x:v>2.502705</x:v>
      </x:c>
      <x:c t="n" s="0">
        <x:v>2.943938</x:v>
      </x:c>
      <x:c t="n" s="0">
        <x:v>2.306102</x:v>
      </x:c>
      <x:c t="n" s="0">
        <x:v>-30.06697</x:v>
      </x:c>
      <x:c t="n" s="0">
        <x:v>-29.16826</x:v>
      </x:c>
      <x:c t="n" s="0">
        <x:v>-27.14566</x:v>
      </x:c>
      <x:c t="n" s="0">
        <x:v>-14.4535</x:v>
      </x:c>
      <x:c t="n" s="0">
        <x:v>-16.9461</x:v>
      </x:c>
      <x:c t="n" s="0">
        <x:v>2.114385</x:v>
      </x:c>
      <x:c t="n" s="0">
        <x:v>-2.23343</x:v>
      </x:c>
      <x:c t="n" s="0">
        <x:v>10.65077</x:v>
      </x:c>
      <x:c t="n" s="0">
        <x:v>15.46054</x:v>
      </x:c>
      <x:c t="n" s="0">
        <x:v>18.61495</x:v>
      </x:c>
      <x:c t="n" s="0">
        <x:v>20.72132</x:v>
      </x:c>
      <x:c t="n" s="0">
        <x:v>20.77357</x:v>
      </x:c>
      <x:c t="n" s="0">
        <x:v>24.72548</x:v>
      </x:c>
      <x:c t="n" s="0">
        <x:v>23.97617</x:v>
      </x:c>
      <x:c t="n" s="0">
        <x:v>9.734937</x:v>
      </x:c>
      <x:c t="n" s="0">
        <x:v>20.81347</x:v>
      </x:c>
      <x:c t="n" s="0">
        <x:v>17.96204</x:v>
      </x:c>
      <x:c t="n" s="0">
        <x:v>24.86352</x:v>
      </x:c>
      <x:c t="n" s="0">
        <x:v>27.84612</x:v>
      </x:c>
      <x:c t="n" s="0">
        <x:v>30.22297</x:v>
      </x:c>
      <x:c t="n" s="0">
        <x:v>38.52311</x:v>
      </x:c>
      <x:c t="n" s="0">
        <x:v>41.26309</x:v>
      </x:c>
      <x:c t="n" s="0">
        <x:v>39.68783</x:v>
      </x:c>
      <x:c t="n" s="0">
        <x:v>33.94965</x:v>
      </x:c>
      <x:c t="n" s="0">
        <x:v>35.11536</x:v>
      </x:c>
      <x:c t="n" s="0">
        <x:v>28.37282</x:v>
      </x:c>
      <x:c t="n" s="0">
        <x:v>29.36863</x:v>
      </x:c>
      <x:c t="n" s="0">
        <x:v>29.27715</x:v>
      </x:c>
      <x:c t="n" s="0">
        <x:v>30.17902</x:v>
      </x:c>
      <x:c t="n" s="0">
        <x:v>27.14105</x:v>
      </x:c>
      <x:c t="n" s="0">
        <x:v>6.289154</x:v>
      </x:c>
      <x:c t="n" s="0">
        <x:v>9.07161</x:v>
      </x:c>
      <x:c t="n" s="0">
        <x:v>5.000238</x:v>
      </x:c>
      <x:c t="n" s="0">
        <x:v>2.54953</x:v>
      </x:c>
      <x:c t="n" s="0">
        <x:v>3.503758</x:v>
      </x:c>
      <x:c t="n" s="0">
        <x:v>2.923868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43944.1114699074</x:v>
      </x:c>
      <x:c t="n" s="7">
        <x:v>43944.1114699074</x:v>
      </x:c>
      <x:c t="n" s="0">
        <x:v>45.32051</x:v>
      </x:c>
      <x:c t="n" s="0">
        <x:v>54.20069</x:v>
      </x:c>
      <x:c t="n" s="0">
        <x:v>64.90136</x:v>
      </x:c>
      <x:c t="n" s="0">
        <x:v>69.1965</x:v>
      </x:c>
      <x:c t="n" s="0">
        <x:v>-30.06697</x:v>
      </x:c>
      <x:c t="n" s="0">
        <x:v>-29.16826</x:v>
      </x:c>
      <x:c t="n" s="0">
        <x:v>-24.8904</x:v>
      </x:c>
      <x:c t="n" s="0">
        <x:v>-15.5759</x:v>
      </x:c>
      <x:c t="n" s="0">
        <x:v>-12.9405</x:v>
      </x:c>
      <x:c t="n" s="0">
        <x:v>0.7879086</x:v>
      </x:c>
      <x:c t="n" s="0">
        <x:v>2.043055</x:v>
      </x:c>
      <x:c t="n" s="0">
        <x:v>9.337036</x:v>
      </x:c>
      <x:c t="n" s="0">
        <x:v>15.93366</x:v>
      </x:c>
      <x:c t="n" s="0">
        <x:v>21.79707</x:v>
      </x:c>
      <x:c t="n" s="0">
        <x:v>19.67365</x:v>
      </x:c>
      <x:c t="n" s="0">
        <x:v>20.43525</x:v>
      </x:c>
      <x:c t="n" s="0">
        <x:v>24.37138</x:v>
      </x:c>
      <x:c t="n" s="0">
        <x:v>22.38293</x:v>
      </x:c>
      <x:c t="n" s="0">
        <x:v>18.96349</x:v>
      </x:c>
      <x:c t="n" s="0">
        <x:v>23.43448</x:v>
      </x:c>
      <x:c t="n" s="0">
        <x:v>20.69584</x:v>
      </x:c>
      <x:c t="n" s="0">
        <x:v>25.85637</x:v>
      </x:c>
      <x:c t="n" s="0">
        <x:v>28.9266</x:v>
      </x:c>
      <x:c t="n" s="0">
        <x:v>32.52949</x:v>
      </x:c>
      <x:c t="n" s="0">
        <x:v>35.5731</x:v>
      </x:c>
      <x:c t="n" s="0">
        <x:v>39.40038</x:v>
      </x:c>
      <x:c t="n" s="0">
        <x:v>38.08564</x:v>
      </x:c>
      <x:c t="n" s="0">
        <x:v>35.46019</x:v>
      </x:c>
      <x:c t="n" s="0">
        <x:v>32.80148</x:v>
      </x:c>
      <x:c t="n" s="0">
        <x:v>30.51901</x:v>
      </x:c>
      <x:c t="n" s="0">
        <x:v>29.22563</x:v>
      </x:c>
      <x:c t="n" s="0">
        <x:v>31.62842</x:v>
      </x:c>
      <x:c t="n" s="0">
        <x:v>39.83642</x:v>
      </x:c>
      <x:c t="n" s="0">
        <x:v>31.26318</x:v>
      </x:c>
      <x:c t="n" s="0">
        <x:v>7.820394</x:v>
      </x:c>
      <x:c t="n" s="0">
        <x:v>10.75605</x:v>
      </x:c>
      <x:c t="n" s="0">
        <x:v>8.207748</x:v>
      </x:c>
      <x:c t="n" s="0">
        <x:v>2.325311</x:v>
      </x:c>
      <x:c t="n" s="0">
        <x:v>2.953853</x:v>
      </x:c>
      <x:c t="n" s="0">
        <x:v>2.278233</x:v>
      </x:c>
      <x:c t="n" s="0">
        <x:v>-30.06697</x:v>
      </x:c>
      <x:c t="n" s="0">
        <x:v>-29.16826</x:v>
      </x:c>
      <x:c t="n" s="0">
        <x:v>-27.14566</x:v>
      </x:c>
      <x:c t="n" s="0">
        <x:v>-14.4535</x:v>
      </x:c>
      <x:c t="n" s="0">
        <x:v>-16.9461</x:v>
      </x:c>
      <x:c t="n" s="0">
        <x:v>-0.5709358</x:v>
      </x:c>
      <x:c t="n" s="0">
        <x:v>-2.23343</x:v>
      </x:c>
      <x:c t="n" s="0">
        <x:v>10.59114</x:v>
      </x:c>
      <x:c t="n" s="0">
        <x:v>16.10782</x:v>
      </x:c>
      <x:c t="n" s="0">
        <x:v>18.61495</x:v>
      </x:c>
      <x:c t="n" s="0">
        <x:v>21.40441</x:v>
      </x:c>
      <x:c t="n" s="0">
        <x:v>20.77357</x:v>
      </x:c>
      <x:c t="n" s="0">
        <x:v>24.68746</x:v>
      </x:c>
      <x:c t="n" s="0">
        <x:v>18.57993</x:v>
      </x:c>
      <x:c t="n" s="0">
        <x:v>11.46343</x:v>
      </x:c>
      <x:c t="n" s="0">
        <x:v>22.82406</x:v>
      </x:c>
      <x:c t="n" s="0">
        <x:v>21.81654</x:v>
      </x:c>
      <x:c t="n" s="0">
        <x:v>29.476</x:v>
      </x:c>
      <x:c t="n" s="0">
        <x:v>22.84183</x:v>
      </x:c>
      <x:c t="n" s="0">
        <x:v>32.8214</x:v>
      </x:c>
      <x:c t="n" s="0">
        <x:v>32.13358</x:v>
      </x:c>
      <x:c t="n" s="0">
        <x:v>39.77948</x:v>
      </x:c>
      <x:c t="n" s="0">
        <x:v>36.34535</x:v>
      </x:c>
      <x:c t="n" s="0">
        <x:v>39.37476</x:v>
      </x:c>
      <x:c t="n" s="0">
        <x:v>30.78962</x:v>
      </x:c>
      <x:c t="n" s="0">
        <x:v>28.77521</x:v>
      </x:c>
      <x:c t="n" s="0">
        <x:v>29.84981</x:v>
      </x:c>
      <x:c t="n" s="0">
        <x:v>28.83306</x:v>
      </x:c>
      <x:c t="n" s="0">
        <x:v>32.46134</x:v>
      </x:c>
      <x:c t="n" s="0">
        <x:v>21.67219</x:v>
      </x:c>
      <x:c t="n" s="0">
        <x:v>5.212564</x:v>
      </x:c>
      <x:c t="n" s="0">
        <x:v>8.231364</x:v>
      </x:c>
      <x:c t="n" s="0">
        <x:v>5.720799</x:v>
      </x:c>
      <x:c t="n" s="0">
        <x:v>0.4420785</x:v>
      </x:c>
      <x:c t="n" s="0">
        <x:v>3.239217</x:v>
      </x:c>
      <x:c t="n" s="0">
        <x:v>2.087564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43944.1114699074</x:v>
      </x:c>
      <x:c t="n" s="7">
        <x:v>43944.1114699074</x:v>
      </x:c>
      <x:c t="n" s="0">
        <x:v>45.37674</x:v>
      </x:c>
      <x:c t="n" s="0">
        <x:v>54.20069</x:v>
      </x:c>
      <x:c t="n" s="0">
        <x:v>58.03122</x:v>
      </x:c>
      <x:c t="n" s="0">
        <x:v>64.12566</x:v>
      </x:c>
      <x:c t="n" s="0">
        <x:v>-30.06697</x:v>
      </x:c>
      <x:c t="n" s="0">
        <x:v>-29.16826</x:v>
      </x:c>
      <x:c t="n" s="0">
        <x:v>-25.15575</x:v>
      </x:c>
      <x:c t="n" s="0">
        <x:v>-15.39292</x:v>
      </x:c>
      <x:c t="n" s="0">
        <x:v>-13.3403</x:v>
      </x:c>
      <x:c t="n" s="0">
        <x:v>0.1801926</x:v>
      </x:c>
      <x:c t="n" s="0">
        <x:v>1.562194</x:v>
      </x:c>
      <x:c t="n" s="0">
        <x:v>9.544252</x:v>
      </x:c>
      <x:c t="n" s="0">
        <x:v>16.04942</x:v>
      </x:c>
      <x:c t="n" s="0">
        <x:v>21.45464</x:v>
      </x:c>
      <x:c t="n" s="0">
        <x:v>19.97346</x:v>
      </x:c>
      <x:c t="n" s="0">
        <x:v>20.66627</x:v>
      </x:c>
      <x:c t="n" s="0">
        <x:v>24.41093</x:v>
      </x:c>
      <x:c t="n" s="0">
        <x:v>22.04479</x:v>
      </x:c>
      <x:c t="n" s="0">
        <x:v>18.52915</x:v>
      </x:c>
      <x:c t="n" s="0">
        <x:v>23.53743</x:v>
      </x:c>
      <x:c t="n" s="0">
        <x:v>20.91326</x:v>
      </x:c>
      <x:c t="n" s="0">
        <x:v>26.07454</x:v>
      </x:c>
      <x:c t="n" s="0">
        <x:v>28.42232</x:v>
      </x:c>
      <x:c t="n" s="0">
        <x:v>32.81442</x:v>
      </x:c>
      <x:c t="n" s="0">
        <x:v>35.12219</x:v>
      </x:c>
      <x:c t="n" s="0">
        <x:v>39.204</x:v>
      </x:c>
      <x:c t="n" s="0">
        <x:v>37.67527</x:v>
      </x:c>
      <x:c t="n" s="0">
        <x:v>36.17397</x:v>
      </x:c>
      <x:c t="n" s="0">
        <x:v>32.61106</x:v>
      </x:c>
      <x:c t="n" s="0">
        <x:v>30.45201</x:v>
      </x:c>
      <x:c t="n" s="0">
        <x:v>29.31586</x:v>
      </x:c>
      <x:c t="n" s="0">
        <x:v>31.30536</x:v>
      </x:c>
      <x:c t="n" s="0">
        <x:v>39.26592</x:v>
      </x:c>
      <x:c t="n" s="0">
        <x:v>30.70886</x:v>
      </x:c>
      <x:c t="n" s="0">
        <x:v>7.630729</x:v>
      </x:c>
      <x:c t="n" s="0">
        <x:v>10.3979</x:v>
      </x:c>
      <x:c t="n" s="0">
        <x:v>7.870556</x:v>
      </x:c>
      <x:c t="n" s="0">
        <x:v>2.281031</x:v>
      </x:c>
      <x:c t="n" s="0">
        <x:v>3.035105</x:v>
      </x:c>
      <x:c t="n" s="0">
        <x:v>2.211319</x:v>
      </x:c>
      <x:c t="n" s="0">
        <x:v>-30.06697</x:v>
      </x:c>
      <x:c t="n" s="0">
        <x:v>-29.16826</x:v>
      </x:c>
      <x:c t="n" s="0">
        <x:v>-27.14566</x:v>
      </x:c>
      <x:c t="n" s="0">
        <x:v>-14.4535</x:v>
      </x:c>
      <x:c t="n" s="0">
        <x:v>-16.9461</x:v>
      </x:c>
      <x:c t="n" s="0">
        <x:v>-8.981395</x:v>
      </x:c>
      <x:c t="n" s="0">
        <x:v>-7.372975</x:v>
      </x:c>
      <x:c t="n" s="0">
        <x:v>10.59114</x:v>
      </x:c>
      <x:c t="n" s="0">
        <x:v>16.67102</x:v>
      </x:c>
      <x:c t="n" s="0">
        <x:v>21.96106</x:v>
      </x:c>
      <x:c t="n" s="0">
        <x:v>21.40441</x:v>
      </x:c>
      <x:c t="n" s="0">
        <x:v>23.24789</x:v>
      </x:c>
      <x:c t="n" s="0">
        <x:v>24.62335</x:v>
      </x:c>
      <x:c t="n" s="0">
        <x:v>20.27547</x:v>
      </x:c>
      <x:c t="n" s="0">
        <x:v>14.37968</x:v>
      </x:c>
      <x:c t="n" s="0">
        <x:v>21.18955</x:v>
      </x:c>
      <x:c t="n" s="0">
        <x:v>21.68187</x:v>
      </x:c>
      <x:c t="n" s="0">
        <x:v>23.26266</x:v>
      </x:c>
      <x:c t="n" s="0">
        <x:v>23.19119</x:v>
      </x:c>
      <x:c t="n" s="0">
        <x:v>34.37543</x:v>
      </x:c>
      <x:c t="n" s="0">
        <x:v>34.22358</x:v>
      </x:c>
      <x:c t="n" s="0">
        <x:v>40.65435</x:v>
      </x:c>
      <x:c t="n" s="0">
        <x:v>38.64492</x:v>
      </x:c>
      <x:c t="n" s="0">
        <x:v>38.27934</x:v>
      </x:c>
      <x:c t="n" s="0">
        <x:v>31.68468</x:v>
      </x:c>
      <x:c t="n" s="0">
        <x:v>29.78391</x:v>
      </x:c>
      <x:c t="n" s="0">
        <x:v>26.36759</x:v>
      </x:c>
      <x:c t="n" s="0">
        <x:v>26.45384</x:v>
      </x:c>
      <x:c t="n" s="0">
        <x:v>29.76204</x:v>
      </x:c>
      <x:c t="n" s="0">
        <x:v>24.37901</x:v>
      </x:c>
      <x:c t="n" s="0">
        <x:v>6.128854</x:v>
      </x:c>
      <x:c t="n" s="0">
        <x:v>8.058498</x:v>
      </x:c>
      <x:c t="n" s="0">
        <x:v>5.096977</x:v>
      </x:c>
      <x:c t="n" s="0">
        <x:v>2.247087</x:v>
      </x:c>
      <x:c t="n" s="0">
        <x:v>2.984296</x:v>
      </x:c>
      <x:c t="n" s="0">
        <x:v>2.027745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43944.1114699074</x:v>
      </x:c>
      <x:c t="n" s="7">
        <x:v>43944.1114699074</x:v>
      </x:c>
      <x:c t="n" s="0">
        <x:v>45.17041</x:v>
      </x:c>
      <x:c t="n" s="0">
        <x:v>54.20069</x:v>
      </x:c>
      <x:c t="n" s="0">
        <x:v>56.36901</x:v>
      </x:c>
      <x:c t="n" s="0">
        <x:v>62.66438</x:v>
      </x:c>
      <x:c t="n" s="0">
        <x:v>-30.06697</x:v>
      </x:c>
      <x:c t="n" s="0">
        <x:v>-29.16826</x:v>
      </x:c>
      <x:c t="n" s="0">
        <x:v>-25.57775</x:v>
      </x:c>
      <x:c t="n" s="0">
        <x:v>-15.5067</x:v>
      </x:c>
      <x:c t="n" s="0">
        <x:v>-13.71351</x:v>
      </x:c>
      <x:c t="n" s="0">
        <x:v>-0.415989</x:v>
      </x:c>
      <x:c t="n" s="0">
        <x:v>0.9000549</x:v>
      </x:c>
      <x:c t="n" s="0">
        <x:v>9.68154</x:v>
      </x:c>
      <x:c t="n" s="0">
        <x:v>16.14589</x:v>
      </x:c>
      <x:c t="n" s="0">
        <x:v>22.01427</x:v>
      </x:c>
      <x:c t="n" s="0">
        <x:v>20.21408</x:v>
      </x:c>
      <x:c t="n" s="0">
        <x:v>21.29896</x:v>
      </x:c>
      <x:c t="n" s="0">
        <x:v>24.44259</x:v>
      </x:c>
      <x:c t="n" s="0">
        <x:v>21.87482</x:v>
      </x:c>
      <x:c t="n" s="0">
        <x:v>18.51523</x:v>
      </x:c>
      <x:c t="n" s="0">
        <x:v>22.87266</x:v>
      </x:c>
      <x:c t="n" s="0">
        <x:v>20.9001</x:v>
      </x:c>
      <x:c t="n" s="0">
        <x:v>25.51057</x:v>
      </x:c>
      <x:c t="n" s="0">
        <x:v>28.17893</x:v>
      </x:c>
      <x:c t="n" s="0">
        <x:v>32.67763</x:v>
      </x:c>
      <x:c t="n" s="0">
        <x:v>35.09231</x:v>
      </x:c>
      <x:c t="n" s="0">
        <x:v>39.54764</x:v>
      </x:c>
      <x:c t="n" s="0">
        <x:v>37.83075</x:v>
      </x:c>
      <x:c t="n" s="0">
        <x:v>36.44866</x:v>
      </x:c>
      <x:c t="n" s="0">
        <x:v>32.4386</x:v>
      </x:c>
      <x:c t="n" s="0">
        <x:v>30.52983</x:v>
      </x:c>
      <x:c t="n" s="0">
        <x:v>29.29519</x:v>
      </x:c>
      <x:c t="n" s="0">
        <x:v>30.94415</x:v>
      </x:c>
      <x:c t="n" s="0">
        <x:v>38.68482</x:v>
      </x:c>
      <x:c t="n" s="0">
        <x:v>30.20231</x:v>
      </x:c>
      <x:c t="n" s="0">
        <x:v>7.481366</x:v>
      </x:c>
      <x:c t="n" s="0">
        <x:v>10.30049</x:v>
      </x:c>
      <x:c t="n" s="0">
        <x:v>7.654476</x:v>
      </x:c>
      <x:c t="n" s="0">
        <x:v>2.141433</x:v>
      </x:c>
      <x:c t="n" s="0">
        <x:v>2.974766</x:v>
      </x:c>
      <x:c t="n" s="0">
        <x:v>2.267249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-16.9461</x:v>
      </x:c>
      <x:c t="n" s="0">
        <x:v>-8.981395</x:v>
      </x:c>
      <x:c t="n" s="0">
        <x:v>-13.48448</x:v>
      </x:c>
      <x:c t="n" s="0">
        <x:v>10.23139</x:v>
      </x:c>
      <x:c t="n" s="0">
        <x:v>16.67102</x:v>
      </x:c>
      <x:c t="n" s="0">
        <x:v>24.73794</x:v>
      </x:c>
      <x:c t="n" s="0">
        <x:v>21.22013</x:v>
      </x:c>
      <x:c t="n" s="0">
        <x:v>23.83509</x:v>
      </x:c>
      <x:c t="n" s="0">
        <x:v>24.38111</x:v>
      </x:c>
      <x:c t="n" s="0">
        <x:v>20.71985</x:v>
      </x:c>
      <x:c t="n" s="0">
        <x:v>20.36615</x:v>
      </x:c>
      <x:c t="n" s="0">
        <x:v>16.42483</x:v>
      </x:c>
      <x:c t="n" s="0">
        <x:v>19.46026</x:v>
      </x:c>
      <x:c t="n" s="0">
        <x:v>19.22359</x:v>
      </x:c>
      <x:c t="n" s="0">
        <x:v>30.51097</x:v>
      </x:c>
      <x:c t="n" s="0">
        <x:v>29.3914</x:v>
      </x:c>
      <x:c t="n" s="0">
        <x:v>34.92804</x:v>
      </x:c>
      <x:c t="n" s="0">
        <x:v>41.0684</x:v>
      </x:c>
      <x:c t="n" s="0">
        <x:v>33.6194</x:v>
      </x:c>
      <x:c t="n" s="0">
        <x:v>34.48971</x:v>
      </x:c>
      <x:c t="n" s="0">
        <x:v>32.36369</x:v>
      </x:c>
      <x:c t="n" s="0">
        <x:v>32.75566</x:v>
      </x:c>
      <x:c t="n" s="0">
        <x:v>29.6676</x:v>
      </x:c>
      <x:c t="n" s="0">
        <x:v>27.62109</x:v>
      </x:c>
      <x:c t="n" s="0">
        <x:v>34.85997</x:v>
      </x:c>
      <x:c t="n" s="0">
        <x:v>26.72455</x:v>
      </x:c>
      <x:c t="n" s="0">
        <x:v>7.438407</x:v>
      </x:c>
      <x:c t="n" s="0">
        <x:v>10.99965</x:v>
      </x:c>
      <x:c t="n" s="0">
        <x:v>7.330266</x:v>
      </x:c>
      <x:c t="n" s="0">
        <x:v>2.489027</x:v>
      </x:c>
      <x:c t="n" s="0">
        <x:v>2.091479</x:v>
      </x:c>
      <x:c t="n" s="0">
        <x:v>2.616066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43944.1114699074</x:v>
      </x:c>
      <x:c t="n" s="7">
        <x:v>43944.1114699074</x:v>
      </x:c>
      <x:c t="n" s="0">
        <x:v>45.62263</x:v>
      </x:c>
      <x:c t="n" s="0">
        <x:v>54.20069</x:v>
      </x:c>
      <x:c t="n" s="0">
        <x:v>59.92077</x:v>
      </x:c>
      <x:c t="n" s="0">
        <x:v>66.64378</x:v>
      </x:c>
      <x:c t="n" s="0">
        <x:v>-30.06697</x:v>
      </x:c>
      <x:c t="n" s="0">
        <x:v>-29.16826</x:v>
      </x:c>
      <x:c t="n" s="0">
        <x:v>-26.16553</x:v>
      </x:c>
      <x:c t="n" s="0">
        <x:v>-15.87177</x:v>
      </x:c>
      <x:c t="n" s="0">
        <x:v>-14.05979</x:v>
      </x:c>
      <x:c t="n" s="0">
        <x:v>-0.9992102</x:v>
      </x:c>
      <x:c t="n" s="0">
        <x:v>0.2417183</x:v>
      </x:c>
      <x:c t="n" s="0">
        <x:v>9.766274</x:v>
      </x:c>
      <x:c t="n" s="0">
        <x:v>16.22662</x:v>
      </x:c>
      <x:c t="n" s="0">
        <x:v>22.53478</x:v>
      </x:c>
      <x:c t="n" s="0">
        <x:v>20.23562</x:v>
      </x:c>
      <x:c t="n" s="0">
        <x:v>21.77474</x:v>
      </x:c>
      <x:c t="n" s="0">
        <x:v>24.28206</x:v>
      </x:c>
      <x:c t="n" s="0">
        <x:v>22.15538</x:v>
      </x:c>
      <x:c t="n" s="0">
        <x:v>18.74762</x:v>
      </x:c>
      <x:c t="n" s="0">
        <x:v>22.53667</x:v>
      </x:c>
      <x:c t="n" s="0">
        <x:v>21.33887</x:v>
      </x:c>
      <x:c t="n" s="0">
        <x:v>25.32127</x:v>
      </x:c>
      <x:c t="n" s="0">
        <x:v>28.54524</x:v>
      </x:c>
      <x:c t="n" s="0">
        <x:v>32.2614</x:v>
      </x:c>
      <x:c t="n" s="0">
        <x:v>35.01693</x:v>
      </x:c>
      <x:c t="n" s="0">
        <x:v>39.66045</x:v>
      </x:c>
      <x:c t="n" s="0">
        <x:v>37.46472</x:v>
      </x:c>
      <x:c t="n" s="0">
        <x:v>36.23388</x:v>
      </x:c>
      <x:c t="n" s="0">
        <x:v>32.39819</x:v>
      </x:c>
      <x:c t="n" s="0">
        <x:v>30.61841</x:v>
      </x:c>
      <x:c t="n" s="0">
        <x:v>29.31104</x:v>
      </x:c>
      <x:c t="n" s="0">
        <x:v>30.51685</x:v>
      </x:c>
      <x:c t="n" s="0">
        <x:v>38.44983</x:v>
      </x:c>
      <x:c t="n" s="0">
        <x:v>29.86401</x:v>
      </x:c>
      <x:c t="n" s="0">
        <x:v>7.492204</x:v>
      </x:c>
      <x:c t="n" s="0">
        <x:v>10.33589</x:v>
      </x:c>
      <x:c t="n" s="0">
        <x:v>7.686773</x:v>
      </x:c>
      <x:c t="n" s="0">
        <x:v>2.129261</x:v>
      </x:c>
      <x:c t="n" s="0">
        <x:v>2.909792</x:v>
      </x:c>
      <x:c t="n" s="0">
        <x:v>2.271857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-16.9461</x:v>
      </x:c>
      <x:c t="n" s="0">
        <x:v>-8.981395</x:v>
      </x:c>
      <x:c t="n" s="0">
        <x:v>-13.48448</x:v>
      </x:c>
      <x:c t="n" s="0">
        <x:v>10.23139</x:v>
      </x:c>
      <x:c t="n" s="0">
        <x:v>15.63021</x:v>
      </x:c>
      <x:c t="n" s="0">
        <x:v>24.73794</x:v>
      </x:c>
      <x:c t="n" s="0">
        <x:v>19.64983</x:v>
      </x:c>
      <x:c t="n" s="0">
        <x:v>23.83509</x:v>
      </x:c>
      <x:c t="n" s="0">
        <x:v>22.15144</x:v>
      </x:c>
      <x:c t="n" s="0">
        <x:v>25.08756</x:v>
      </x:c>
      <x:c t="n" s="0">
        <x:v>17.58922</x:v>
      </x:c>
      <x:c t="n" s="0">
        <x:v>20.31821</x:v>
      </x:c>
      <x:c t="n" s="0">
        <x:v>25.85668</x:v>
      </x:c>
      <x:c t="n" s="0">
        <x:v>25.72382</x:v>
      </x:c>
      <x:c t="n" s="0">
        <x:v>26.91887</x:v>
      </x:c>
      <x:c t="n" s="0">
        <x:v>20.67492</x:v>
      </x:c>
      <x:c t="n" s="0">
        <x:v>37.08525</x:v>
      </x:c>
      <x:c t="n" s="0">
        <x:v>35.55919</x:v>
      </x:c>
      <x:c t="n" s="0">
        <x:v>37.52307</x:v>
      </x:c>
      <x:c t="n" s="0">
        <x:v>33.75628</x:v>
      </x:c>
      <x:c t="n" s="0">
        <x:v>27.27418</x:v>
      </x:c>
      <x:c t="n" s="0">
        <x:v>26.82399</x:v>
      </x:c>
      <x:c t="n" s="0">
        <x:v>30.2319</x:v>
      </x:c>
      <x:c t="n" s="0">
        <x:v>27.90517</x:v>
      </x:c>
      <x:c t="n" s="0">
        <x:v>36.47436</x:v>
      </x:c>
      <x:c t="n" s="0">
        <x:v>26.10056</x:v>
      </x:c>
      <x:c t="n" s="0">
        <x:v>6.806038</x:v>
      </x:c>
      <x:c t="n" s="0">
        <x:v>10.04516</x:v>
      </x:c>
      <x:c t="n" s="0">
        <x:v>7.256033</x:v>
      </x:c>
      <x:c t="n" s="0">
        <x:v>1.754167</x:v>
      </x:c>
      <x:c t="n" s="0">
        <x:v>2.846155</x:v>
      </x:c>
      <x:c t="n" s="0">
        <x:v>2.072122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43944.1114699074</x:v>
      </x:c>
      <x:c t="n" s="7">
        <x:v>43944.1114699074</x:v>
      </x:c>
      <x:c t="n" s="0">
        <x:v>44.63806</x:v>
      </x:c>
      <x:c t="n" s="0">
        <x:v>54.20069</x:v>
      </x:c>
      <x:c t="n" s="0">
        <x:v>56.05229</x:v>
      </x:c>
      <x:c t="n" s="0">
        <x:v>64.96886</x:v>
      </x:c>
      <x:c t="n" s="0">
        <x:v>-30.06697</x:v>
      </x:c>
      <x:c t="n" s="0">
        <x:v>-29.16826</x:v>
      </x:c>
      <x:c t="n" s="0">
        <x:v>-26.73927</x:v>
      </x:c>
      <x:c t="n" s="0">
        <x:v>-16.20988</x:v>
      </x:c>
      <x:c t="n" s="0">
        <x:v>-14.22248</x:v>
      </x:c>
      <x:c t="n" s="0">
        <x:v>-1.567955</x:v>
      </x:c>
      <x:c t="n" s="0">
        <x:v>-0.4122206</x:v>
      </x:c>
      <x:c t="n" s="0">
        <x:v>9.837354</x:v>
      </x:c>
      <x:c t="n" s="0">
        <x:v>15.93262</x:v>
      </x:c>
      <x:c t="n" s="0">
        <x:v>22.85271</x:v>
      </x:c>
      <x:c t="n" s="0">
        <x:v>20.15488</x:v>
      </x:c>
      <x:c t="n" s="0">
        <x:v>22.07422</x:v>
      </x:c>
      <x:c t="n" s="0">
        <x:v>24.02902</x:v>
      </x:c>
      <x:c t="n" s="0">
        <x:v>22.72737</x:v>
      </x:c>
      <x:c t="n" s="0">
        <x:v>18.31776</x:v>
      </x:c>
      <x:c t="n" s="0">
        <x:v>22.28279</x:v>
      </x:c>
      <x:c t="n" s="0">
        <x:v>21.95374</x:v>
      </x:c>
      <x:c t="n" s="0">
        <x:v>25.24301</x:v>
      </x:c>
      <x:c t="n" s="0">
        <x:v>28.24001</x:v>
      </x:c>
      <x:c t="n" s="0">
        <x:v>32.26651</x:v>
      </x:c>
      <x:c t="n" s="0">
        <x:v>35.76931</x:v>
      </x:c>
      <x:c t="n" s="0">
        <x:v>39.46168</x:v>
      </x:c>
      <x:c t="n" s="0">
        <x:v>37.59178</x:v>
      </x:c>
      <x:c t="n" s="0">
        <x:v>36.24077</x:v>
      </x:c>
      <x:c t="n" s="0">
        <x:v>31.99478</x:v>
      </x:c>
      <x:c t="n" s="0">
        <x:v>30.86692</x:v>
      </x:c>
      <x:c t="n" s="0">
        <x:v>29.3586</x:v>
      </x:c>
      <x:c t="n" s="0">
        <x:v>30.84407</x:v>
      </x:c>
      <x:c t="n" s="0">
        <x:v>38.07457</x:v>
      </x:c>
      <x:c t="n" s="0">
        <x:v>29.43861</x:v>
      </x:c>
      <x:c t="n" s="0">
        <x:v>7.397747</x:v>
      </x:c>
      <x:c t="n" s="0">
        <x:v>10.399</x:v>
      </x:c>
      <x:c t="n" s="0">
        <x:v>7.479768</x:v>
      </x:c>
      <x:c t="n" s="0">
        <x:v>2.19065</x:v>
      </x:c>
      <x:c t="n" s="0">
        <x:v>2.796738</x:v>
      </x:c>
      <x:c t="n" s="0">
        <x:v>2.252789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-12.00172</x:v>
      </x:c>
      <x:c t="n" s="0">
        <x:v>-8.981395</x:v>
      </x:c>
      <x:c t="n" s="0">
        <x:v>-13.48448</x:v>
      </x:c>
      <x:c t="n" s="0">
        <x:v>10.23139</x:v>
      </x:c>
      <x:c t="n" s="0">
        <x:v>13.02314</x:v>
      </x:c>
      <x:c t="n" s="0">
        <x:v>22.55431</x:v>
      </x:c>
      <x:c t="n" s="0">
        <x:v>19.64983</x:v>
      </x:c>
      <x:c t="n" s="0">
        <x:v>22.01057</x:v>
      </x:c>
      <x:c t="n" s="0">
        <x:v>22.15144</x:v>
      </x:c>
      <x:c t="n" s="0">
        <x:v>25.07482</x:v>
      </x:c>
      <x:c t="n" s="0">
        <x:v>14.24298</x:v>
      </x:c>
      <x:c t="n" s="0">
        <x:v>20.33054</x:v>
      </x:c>
      <x:c t="n" s="0">
        <x:v>19.63446</x:v>
      </x:c>
      <x:c t="n" s="0">
        <x:v>22.02661</x:v>
      </x:c>
      <x:c t="n" s="0">
        <x:v>24.29224</x:v>
      </x:c>
      <x:c t="n" s="0">
        <x:v>34.87594</x:v>
      </x:c>
      <x:c t="n" s="0">
        <x:v>37.50699</x:v>
      </x:c>
      <x:c t="n" s="0">
        <x:v>40.13503</x:v>
      </x:c>
      <x:c t="n" s="0">
        <x:v>40.09348</x:v>
      </x:c>
      <x:c t="n" s="0">
        <x:v>37.53865</x:v>
      </x:c>
      <x:c t="n" s="0">
        <x:v>30.74814</x:v>
      </x:c>
      <x:c t="n" s="0">
        <x:v>34.3263</x:v>
      </x:c>
      <x:c t="n" s="0">
        <x:v>29.85163</x:v>
      </x:c>
      <x:c t="n" s="0">
        <x:v>32.57708</x:v>
      </x:c>
      <x:c t="n" s="0">
        <x:v>31.50207</x:v>
      </x:c>
      <x:c t="n" s="0">
        <x:v>23.17033</x:v>
      </x:c>
      <x:c t="n" s="0">
        <x:v>6.133728</x:v>
      </x:c>
      <x:c t="n" s="0">
        <x:v>10.89156</x:v>
      </x:c>
      <x:c t="n" s="0">
        <x:v>5.667157</x:v>
      </x:c>
      <x:c t="n" s="0">
        <x:v>2.018407</x:v>
      </x:c>
      <x:c t="n" s="0">
        <x:v>3.300782</x:v>
      </x:c>
      <x:c t="n" s="0">
        <x:v>2.523804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43944.1114699074</x:v>
      </x:c>
      <x:c t="n" s="7">
        <x:v>43944.1114699074</x:v>
      </x:c>
      <x:c t="n" s="0">
        <x:v>45.21583</x:v>
      </x:c>
      <x:c t="n" s="0">
        <x:v>54.20069</x:v>
      </x:c>
      <x:c t="n" s="0">
        <x:v>56.53151</x:v>
      </x:c>
      <x:c t="n" s="0">
        <x:v>63.45619</x:v>
      </x:c>
      <x:c t="n" s="0">
        <x:v>-30.06697</x:v>
      </x:c>
      <x:c t="n" s="0">
        <x:v>-29.16826</x:v>
      </x:c>
      <x:c t="n" s="0">
        <x:v>-27.29753</x:v>
      </x:c>
      <x:c t="n" s="0">
        <x:v>-16.52102</x:v>
      </x:c>
      <x:c t="n" s="0">
        <x:v>-13.44261</x:v>
      </x:c>
      <x:c t="n" s="0">
        <x:v>-2.120638</x:v>
      </x:c>
      <x:c t="n" s="0">
        <x:v>-0.6976298</x:v>
      </x:c>
      <x:c t="n" s="0">
        <x:v>9.836393</x:v>
      </x:c>
      <x:c t="n" s="0">
        <x:v>15.6115</x:v>
      </x:c>
      <x:c t="n" s="0">
        <x:v>22.56956</x:v>
      </x:c>
      <x:c t="n" s="0">
        <x:v>20.08472</x:v>
      </x:c>
      <x:c t="n" s="0">
        <x:v>21.86428</x:v>
      </x:c>
      <x:c t="n" s="0">
        <x:v>24.12054</x:v>
      </x:c>
      <x:c t="n" s="0">
        <x:v>23.15365</x:v>
      </x:c>
      <x:c t="n" s="0">
        <x:v>17.78094</x:v>
      </x:c>
      <x:c t="n" s="0">
        <x:v>22.00452</x:v>
      </x:c>
      <x:c t="n" s="0">
        <x:v>21.86704</x:v>
      </x:c>
      <x:c t="n" s="0">
        <x:v>24.75008</x:v>
      </x:c>
      <x:c t="n" s="0">
        <x:v>27.86027</x:v>
      </x:c>
      <x:c t="n" s="0">
        <x:v>32.46696</x:v>
      </x:c>
      <x:c t="n" s="0">
        <x:v>35.96277</x:v>
      </x:c>
      <x:c t="n" s="0">
        <x:v>39.28266</x:v>
      </x:c>
      <x:c t="n" s="0">
        <x:v>37.90215</x:v>
      </x:c>
      <x:c t="n" s="0">
        <x:v>36.04715</x:v>
      </x:c>
      <x:c t="n" s="0">
        <x:v>32.22449</x:v>
      </x:c>
      <x:c t="n" s="0">
        <x:v>31.05781</x:v>
      </x:c>
      <x:c t="n" s="0">
        <x:v>29.34274</x:v>
      </x:c>
      <x:c t="n" s="0">
        <x:v>30.58506</x:v>
      </x:c>
      <x:c t="n" s="0">
        <x:v>37.50031</x:v>
      </x:c>
      <x:c t="n" s="0">
        <x:v>28.86678</x:v>
      </x:c>
      <x:c t="n" s="0">
        <x:v>7.066435</x:v>
      </x:c>
      <x:c t="n" s="0">
        <x:v>10.31326</x:v>
      </x:c>
      <x:c t="n" s="0">
        <x:v>7.239087</x:v>
      </x:c>
      <x:c t="n" s="0">
        <x:v>2.082413</x:v>
      </x:c>
      <x:c t="n" s="0">
        <x:v>2.892005</x:v>
      </x:c>
      <x:c t="n" s="0">
        <x:v>2.354298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-10.51626</x:v>
      </x:c>
      <x:c t="n" s="0">
        <x:v>-8.981395</x:v>
      </x:c>
      <x:c t="n" s="0">
        <x:v>0.3583105</x:v>
      </x:c>
      <x:c t="n" s="0">
        <x:v>9.284531</x:v>
      </x:c>
      <x:c t="n" s="0">
        <x:v>13.02314</x:v>
      </x:c>
      <x:c t="n" s="0">
        <x:v>20.39332</x:v>
      </x:c>
      <x:c t="n" s="0">
        <x:v>19.64983</x:v>
      </x:c>
      <x:c t="n" s="0">
        <x:v>20.37839</x:v>
      </x:c>
      <x:c t="n" s="0">
        <x:v>26.46842</x:v>
      </x:c>
      <x:c t="n" s="0">
        <x:v>25.03636</x:v>
      </x:c>
      <x:c t="n" s="0">
        <x:v>3.071744</x:v>
      </x:c>
      <x:c t="n" s="0">
        <x:v>19.53706</x:v>
      </x:c>
      <x:c t="n" s="0">
        <x:v>23.15897</x:v>
      </x:c>
      <x:c t="n" s="0">
        <x:v>19.02778</x:v>
      </x:c>
      <x:c t="n" s="0">
        <x:v>25.60662</x:v>
      </x:c>
      <x:c t="n" s="0">
        <x:v>30.5875</x:v>
      </x:c>
      <x:c t="n" s="0">
        <x:v>35.2911</x:v>
      </x:c>
      <x:c t="n" s="0">
        <x:v>34.96038</x:v>
      </x:c>
      <x:c t="n" s="0">
        <x:v>37.00664</x:v>
      </x:c>
      <x:c t="n" s="0">
        <x:v>31.4744</x:v>
      </x:c>
      <x:c t="n" s="0">
        <x:v>34.24074</x:v>
      </x:c>
      <x:c t="n" s="0">
        <x:v>29.81204</x:v>
      </x:c>
      <x:c t="n" s="0">
        <x:v>27.59279</x:v>
      </x:c>
      <x:c t="n" s="0">
        <x:v>27.18806</x:v>
      </x:c>
      <x:c t="n" s="0">
        <x:v>30.61967</x:v>
      </x:c>
      <x:c t="n" s="0">
        <x:v>22.94739</x:v>
      </x:c>
      <x:c t="n" s="0">
        <x:v>5.274135</x:v>
      </x:c>
      <x:c t="n" s="0">
        <x:v>8.198739</x:v>
      </x:c>
      <x:c t="n" s="0">
        <x:v>4.562275</x:v>
      </x:c>
      <x:c t="n" s="0">
        <x:v>0.6870971</x:v>
      </x:c>
      <x:c t="n" s="0">
        <x:v>2.753157</x:v>
      </x:c>
      <x:c t="n" s="0">
        <x:v>2.759426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43944.1114699074</x:v>
      </x:c>
      <x:c t="n" s="7">
        <x:v>43944.1114699074</x:v>
      </x:c>
      <x:c t="n" s="0">
        <x:v>43.76005</x:v>
      </x:c>
      <x:c t="n" s="0">
        <x:v>54.20069</x:v>
      </x:c>
      <x:c t="n" s="0">
        <x:v>50.9066</x:v>
      </x:c>
      <x:c t="n" s="0">
        <x:v>59.65408</x:v>
      </x:c>
      <x:c t="n" s="0">
        <x:v>-30.06697</x:v>
      </x:c>
      <x:c t="n" s="0">
        <x:v>-29.16826</x:v>
      </x:c>
      <x:c t="n" s="0">
        <x:v>-27.83894</x:v>
      </x:c>
      <x:c t="n" s="0">
        <x:v>-16.80564</x:v>
      </x:c>
      <x:c t="n" s="0">
        <x:v>-12.87212</x:v>
      </x:c>
      <x:c t="n" s="0">
        <x:v>-1.847075</x:v>
      </x:c>
      <x:c t="n" s="0">
        <x:v>-0.4213829</x:v>
      </x:c>
      <x:c t="n" s="0">
        <x:v>9.740256</x:v>
      </x:c>
      <x:c t="n" s="0">
        <x:v>15.18507</x:v>
      </x:c>
      <x:c t="n" s="0">
        <x:v>22.31222</x:v>
      </x:c>
      <x:c t="n" s="0">
        <x:v>20.00263</x:v>
      </x:c>
      <x:c t="n" s="0">
        <x:v>21.6766</x:v>
      </x:c>
      <x:c t="n" s="0">
        <x:v>24.64067</x:v>
      </x:c>
      <x:c t="n" s="0">
        <x:v>23.48473</x:v>
      </x:c>
      <x:c t="n" s="0">
        <x:v>17.13382</x:v>
      </x:c>
      <x:c t="n" s="0">
        <x:v>22.09742</x:v>
      </x:c>
      <x:c t="n" s="0">
        <x:v>21.85434</x:v>
      </x:c>
      <x:c t="n" s="0">
        <x:v>24.40136</x:v>
      </x:c>
      <x:c t="n" s="0">
        <x:v>27.42376</x:v>
      </x:c>
      <x:c t="n" s="0">
        <x:v>32.1245</x:v>
      </x:c>
      <x:c t="n" s="0">
        <x:v>35.4589</x:v>
      </x:c>
      <x:c t="n" s="0">
        <x:v>39.0701</x:v>
      </x:c>
      <x:c t="n" s="0">
        <x:v>37.73366</x:v>
      </x:c>
      <x:c t="n" s="0">
        <x:v>35.69471</x:v>
      </x:c>
      <x:c t="n" s="0">
        <x:v>32.32318</x:v>
      </x:c>
      <x:c t="n" s="0">
        <x:v>31.06597</x:v>
      </x:c>
      <x:c t="n" s="0">
        <x:v>29.20602</x:v>
      </x:c>
      <x:c t="n" s="0">
        <x:v>30.24277</x:v>
      </x:c>
      <x:c t="n" s="0">
        <x:v>36.97687</x:v>
      </x:c>
      <x:c t="n" s="0">
        <x:v>28.39514</x:v>
      </x:c>
      <x:c t="n" s="0">
        <x:v>6.77686</x:v>
      </x:c>
      <x:c t="n" s="0">
        <x:v>10.16374</x:v>
      </x:c>
      <x:c t="n" s="0">
        <x:v>6.915418</x:v>
      </x:c>
      <x:c t="n" s="0">
        <x:v>1.967666</x:v>
      </x:c>
      <x:c t="n" s="0">
        <x:v>2.815367</x:v>
      </x:c>
      <x:c t="n" s="0">
        <x:v>2.381095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-10.51626</x:v>
      </x:c>
      <x:c t="n" s="0">
        <x:v>2.013599</x:v>
      </x:c>
      <x:c t="n" s="0">
        <x:v>0.9157633</x:v>
      </x:c>
      <x:c t="n" s="0">
        <x:v>9.130694</x:v>
      </x:c>
      <x:c t="n" s="0">
        <x:v>8.216444</x:v>
      </x:c>
      <x:c t="n" s="0">
        <x:v>20.39332</x:v>
      </x:c>
      <x:c t="n" s="0">
        <x:v>18.83935</x:v>
      </x:c>
      <x:c t="n" s="0">
        <x:v>20.37839</x:v>
      </x:c>
      <x:c t="n" s="0">
        <x:v>26.84264</x:v>
      </x:c>
      <x:c t="n" s="0">
        <x:v>23.96155</x:v>
      </x:c>
      <x:c t="n" s="0">
        <x:v>8.468903</x:v>
      </x:c>
      <x:c t="n" s="0">
        <x:v>24.27194</x:v>
      </x:c>
      <x:c t="n" s="0">
        <x:v>19.7333</x:v>
      </x:c>
      <x:c t="n" s="0">
        <x:v>26.10763</x:v>
      </x:c>
      <x:c t="n" s="0">
        <x:v>17.89912</x:v>
      </x:c>
      <x:c t="n" s="0">
        <x:v>30.05226</x:v>
      </x:c>
      <x:c t="n" s="0">
        <x:v>31.38241</x:v>
      </x:c>
      <x:c t="n" s="0">
        <x:v>38.60871</x:v>
      </x:c>
      <x:c t="n" s="0">
        <x:v>33.42896</x:v>
      </x:c>
      <x:c t="n" s="0">
        <x:v>36.66334</x:v>
      </x:c>
      <x:c t="n" s="0">
        <x:v>31.91407</x:v>
      </x:c>
      <x:c t="n" s="0">
        <x:v>31.73715</x:v>
      </x:c>
      <x:c t="n" s="0">
        <x:v>27.56566</x:v>
      </x:c>
      <x:c t="n" s="0">
        <x:v>26.24271</x:v>
      </x:c>
      <x:c t="n" s="0">
        <x:v>31.62376</x:v>
      </x:c>
      <x:c t="n" s="0">
        <x:v>25.02294</x:v>
      </x:c>
      <x:c t="n" s="0">
        <x:v>4.908856</x:v>
      </x:c>
      <x:c t="n" s="0">
        <x:v>9.361145</x:v>
      </x:c>
      <x:c t="n" s="0">
        <x:v>5.052686</x:v>
      </x:c>
      <x:c t="n" s="0">
        <x:v>2.067275</x:v>
      </x:c>
      <x:c t="n" s="0">
        <x:v>1.781908</x:v>
      </x:c>
      <x:c t="n" s="0">
        <x:v>2.257188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43944.1114699074</x:v>
      </x:c>
      <x:c t="n" s="7">
        <x:v>43944.1114699074</x:v>
      </x:c>
      <x:c t="n" s="0">
        <x:v>46.17781</x:v>
      </x:c>
      <x:c t="n" s="0">
        <x:v>54.20069</x:v>
      </x:c>
      <x:c t="n" s="0">
        <x:v>60.17918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-17.0644</x:v>
      </x:c>
      <x:c t="n" s="0">
        <x:v>-12.438</x:v>
      </x:c>
      <x:c t="n" s="0">
        <x:v>-1.022374</x:v>
      </x:c>
      <x:c t="n" s="0">
        <x:v>-0.19862</x:v>
      </x:c>
      <x:c t="n" s="0">
        <x:v>9.656433</x:v>
      </x:c>
      <x:c t="n" s="0">
        <x:v>14.64645</x:v>
      </x:c>
      <x:c t="n" s="0">
        <x:v>22.07968</x:v>
      </x:c>
      <x:c t="n" s="0">
        <x:v>19.78878</x:v>
      </x:c>
      <x:c t="n" s="0">
        <x:v>21.39627</x:v>
      </x:c>
      <x:c t="n" s="0">
        <x:v>24.92834</x:v>
      </x:c>
      <x:c t="n" s="0">
        <x:v>23.35779</x:v>
      </x:c>
      <x:c t="n" s="0">
        <x:v>16.59022</x:v>
      </x:c>
      <x:c t="n" s="0">
        <x:v>22.12416</x:v>
      </x:c>
      <x:c t="n" s="0">
        <x:v>21.43819</x:v>
      </x:c>
      <x:c t="n" s="0">
        <x:v>24.80759</x:v>
      </x:c>
      <x:c t="n" s="0">
        <x:v>26.90494</x:v>
      </x:c>
      <x:c t="n" s="0">
        <x:v>31.90137</x:v>
      </x:c>
      <x:c t="n" s="0">
        <x:v>35.18134</x:v>
      </x:c>
      <x:c t="n" s="0">
        <x:v>39.06467</x:v>
      </x:c>
      <x:c t="n" s="0">
        <x:v>37.4686</x:v>
      </x:c>
      <x:c t="n" s="0">
        <x:v>35.77048</x:v>
      </x:c>
      <x:c t="n" s="0">
        <x:v>32.13629</x:v>
      </x:c>
      <x:c t="n" s="0">
        <x:v>31.04443</x:v>
      </x:c>
      <x:c t="n" s="0">
        <x:v>29.13184</x:v>
      </x:c>
      <x:c t="n" s="0">
        <x:v>29.80508</x:v>
      </x:c>
      <x:c t="n" s="0">
        <x:v>36.4934</x:v>
      </x:c>
      <x:c t="n" s="0">
        <x:v>28.02744</x:v>
      </x:c>
      <x:c t="n" s="0">
        <x:v>6.731085</x:v>
      </x:c>
      <x:c t="n" s="0">
        <x:v>9.969319</x:v>
      </x:c>
      <x:c t="n" s="0">
        <x:v>6.798692</x:v>
      </x:c>
      <x:c t="n" s="0">
        <x:v>1.883959</x:v>
      </x:c>
      <x:c t="n" s="0">
        <x:v>2.690348</x:v>
      </x:c>
      <x:c t="n" s="0">
        <x:v>2.326768</x:v>
      </x:c>
      <x:c t="n" s="0">
        <x:v>-30.06697</x:v>
      </x:c>
      <x:c t="n" s="0">
        <x:v>-29.16826</x:v>
      </x:c>
      <x:c t="n" s="0">
        <x:v>-28.18997</x:v>
      </x:c>
      <x:c t="n" s="0">
        <x:v>-18.99602</x:v>
      </x:c>
      <x:c t="n" s="0">
        <x:v>-10.51626</x:v>
      </x:c>
      <x:c t="n" s="0">
        <x:v>2.013599</x:v>
      </x:c>
      <x:c t="n" s="0">
        <x:v>0.9157633</x:v>
      </x:c>
      <x:c t="n" s="0">
        <x:v>7.356662</x:v>
      </x:c>
      <x:c t="n" s="0">
        <x:v>8.216444</x:v>
      </x:c>
      <x:c t="n" s="0">
        <x:v>23.67156</x:v>
      </x:c>
      <x:c t="n" s="0">
        <x:v>18.26885</x:v>
      </x:c>
      <x:c t="n" s="0">
        <x:v>17.28875</x:v>
      </x:c>
      <x:c t="n" s="0">
        <x:v>23.4894</x:v>
      </x:c>
      <x:c t="n" s="0">
        <x:v>22.53005</x:v>
      </x:c>
      <x:c t="n" s="0">
        <x:v>9.963223</x:v>
      </x:c>
      <x:c t="n" s="0">
        <x:v>16.8573</x:v>
      </x:c>
      <x:c t="n" s="0">
        <x:v>16.62729</x:v>
      </x:c>
      <x:c t="n" s="0">
        <x:v>23.90614</x:v>
      </x:c>
      <x:c t="n" s="0">
        <x:v>24.71195</x:v>
      </x:c>
      <x:c t="n" s="0">
        <x:v>34.38348</x:v>
      </x:c>
      <x:c t="n" s="0">
        <x:v>35.63168</x:v>
      </x:c>
      <x:c t="n" s="0">
        <x:v>39.47004</x:v>
      </x:c>
      <x:c t="n" s="0">
        <x:v>37.65096</x:v>
      </x:c>
      <x:c t="n" s="0">
        <x:v>32.95557</x:v>
      </x:c>
      <x:c t="n" s="0">
        <x:v>30.66513</x:v>
      </x:c>
      <x:c t="n" s="0">
        <x:v>27.18169</x:v>
      </x:c>
      <x:c t="n" s="0">
        <x:v>29.22165</x:v>
      </x:c>
      <x:c t="n" s="0">
        <x:v>26.34881</x:v>
      </x:c>
      <x:c t="n" s="0">
        <x:v>33.31966</x:v>
      </x:c>
      <x:c t="n" s="0">
        <x:v>22.66624</x:v>
      </x:c>
      <x:c t="n" s="0">
        <x:v>5.902421</x:v>
      </x:c>
      <x:c t="n" s="0">
        <x:v>8.596068</x:v>
      </x:c>
      <x:c t="n" s="0">
        <x:v>6.459515</x:v>
      </x:c>
      <x:c t="n" s="0">
        <x:v>1.298261</x:v>
      </x:c>
      <x:c t="n" s="0">
        <x:v>2.807891</x:v>
      </x:c>
      <x:c t="n" s="0">
        <x:v>1.666532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43944.1114699074</x:v>
      </x:c>
      <x:c t="n" s="7">
        <x:v>43944.1114699074</x:v>
      </x:c>
      <x:c t="n" s="0">
        <x:v>45.63915</x:v>
      </x:c>
      <x:c t="n" s="0">
        <x:v>54.20069</x:v>
      </x:c>
      <x:c t="n" s="0">
        <x:v>60.9217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-17.26439</x:v>
      </x:c>
      <x:c t="n" s="0">
        <x:v>-12.09877</x:v>
      </x:c>
      <x:c t="n" s="0">
        <x:v>-0.4240658</x:v>
      </x:c>
      <x:c t="n" s="0">
        <x:v>-0.01702254</x:v>
      </x:c>
      <x:c t="n" s="0">
        <x:v>9.182491</x:v>
      </x:c>
      <x:c t="n" s="0">
        <x:v>14.12684</x:v>
      </x:c>
      <x:c t="n" s="0">
        <x:v>22.78461</x:v>
      </x:c>
      <x:c t="n" s="0">
        <x:v>19.59742</x:v>
      </x:c>
      <x:c t="n" s="0">
        <x:v>20.94987</x:v>
      </x:c>
      <x:c t="n" s="0">
        <x:v>24.40078</x:v>
      </x:c>
      <x:c t="n" s="0">
        <x:v>23.1289</x:v>
      </x:c>
      <x:c t="n" s="0">
        <x:v>16.05599</x:v>
      </x:c>
      <x:c t="n" s="0">
        <x:v>21.64818</x:v>
      </x:c>
      <x:c t="n" s="0">
        <x:v>21.02864</x:v>
      </x:c>
      <x:c t="n" s="0">
        <x:v>24.35282</x:v>
      </x:c>
      <x:c t="n" s="0">
        <x:v>27.24443</x:v>
      </x:c>
      <x:c t="n" s="0">
        <x:v>32.73281</x:v>
      </x:c>
      <x:c t="n" s="0">
        <x:v>35.40994</x:v>
      </x:c>
      <x:c t="n" s="0">
        <x:v>39.42917</x:v>
      </x:c>
      <x:c t="n" s="0">
        <x:v>37.26314</x:v>
      </x:c>
      <x:c t="n" s="0">
        <x:v>35.56366</x:v>
      </x:c>
      <x:c t="n" s="0">
        <x:v>32.30722</x:v>
      </x:c>
      <x:c t="n" s="0">
        <x:v>30.70415</x:v>
      </x:c>
      <x:c t="n" s="0">
        <x:v>29.11259</x:v>
      </x:c>
      <x:c t="n" s="0">
        <x:v>29.47983</x:v>
      </x:c>
      <x:c t="n" s="0">
        <x:v>36.37226</x:v>
      </x:c>
      <x:c t="n" s="0">
        <x:v>27.5052</x:v>
      </x:c>
      <x:c t="n" s="0">
        <x:v>6.559448</x:v>
      </x:c>
      <x:c t="n" s="0">
        <x:v>9.827985</x:v>
      </x:c>
      <x:c t="n" s="0">
        <x:v>6.580434</x:v>
      </x:c>
      <x:c t="n" s="0">
        <x:v>1.809417</x:v>
      </x:c>
      <x:c t="n" s="0">
        <x:v>2.869556</x:v>
      </x:c>
      <x:c t="n" s="0">
        <x:v>2.332596</x:v>
      </x:c>
      <x:c t="n" s="0">
        <x:v>-30.06697</x:v>
      </x:c>
      <x:c t="n" s="0">
        <x:v>-29.16826</x:v>
      </x:c>
      <x:c t="n" s="0">
        <x:v>-28.18997</x:v>
      </x:c>
      <x:c t="n" s="0">
        <x:v>-18.11595</x:v>
      </x:c>
      <x:c t="n" s="0">
        <x:v>-10.51626</x:v>
      </x:c>
      <x:c t="n" s="0">
        <x:v>2.013599</x:v>
      </x:c>
      <x:c t="n" s="0">
        <x:v>0.9157633</x:v>
      </x:c>
      <x:c t="n" s="0">
        <x:v>4.306764</x:v>
      </x:c>
      <x:c t="n" s="0">
        <x:v>8.216444</x:v>
      </x:c>
      <x:c t="n" s="0">
        <x:v>25.51823</x:v>
      </x:c>
      <x:c t="n" s="0">
        <x:v>18.26885</x:v>
      </x:c>
      <x:c t="n" s="0">
        <x:v>16.59252</x:v>
      </x:c>
      <x:c t="n" s="0">
        <x:v>18.28082</x:v>
      </x:c>
      <x:c t="n" s="0">
        <x:v>18.43906</x:v>
      </x:c>
      <x:c t="n" s="0">
        <x:v>9.600374</x:v>
      </x:c>
      <x:c t="n" s="0">
        <x:v>20.07827</x:v>
      </x:c>
      <x:c t="n" s="0">
        <x:v>17.61275</x:v>
      </x:c>
      <x:c t="n" s="0">
        <x:v>21.59671</x:v>
      </x:c>
      <x:c t="n" s="0">
        <x:v>32.8883</x:v>
      </x:c>
      <x:c t="n" s="0">
        <x:v>33.49818</x:v>
      </x:c>
      <x:c t="n" s="0">
        <x:v>35.40808</x:v>
      </x:c>
      <x:c t="n" s="0">
        <x:v>40.90683</x:v>
      </x:c>
      <x:c t="n" s="0">
        <x:v>35.56474</x:v>
      </x:c>
      <x:c t="n" s="0">
        <x:v>35.19874</x:v>
      </x:c>
      <x:c t="n" s="0">
        <x:v>31.96087</x:v>
      </x:c>
      <x:c t="n" s="0">
        <x:v>30.61507</x:v>
      </x:c>
      <x:c t="n" s="0">
        <x:v>30.66642</x:v>
      </x:c>
      <x:c t="n" s="0">
        <x:v>26.496</x:v>
      </x:c>
      <x:c t="n" s="0">
        <x:v>34.45471</x:v>
      </x:c>
      <x:c t="n" s="0">
        <x:v>22.6886</x:v>
      </x:c>
      <x:c t="n" s="0">
        <x:v>5.193749</x:v>
      </x:c>
      <x:c t="n" s="0">
        <x:v>8.971196</x:v>
      </x:c>
      <x:c t="n" s="0">
        <x:v>4.689297</x:v>
      </x:c>
      <x:c t="n" s="0">
        <x:v>1.775786</x:v>
      </x:c>
      <x:c t="n" s="0">
        <x:v>2.732146</x:v>
      </x:c>
      <x:c t="n" s="0">
        <x:v>2.258016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43944.1114699074</x:v>
      </x:c>
      <x:c t="n" s="7">
        <x:v>43944.1114699074</x:v>
      </x:c>
      <x:c t="n" s="0">
        <x:v>46.82775</x:v>
      </x:c>
      <x:c t="n" s="0">
        <x:v>54.20069</x:v>
      </x:c>
      <x:c t="n" s="0">
        <x:v>58.81559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-17.34631</x:v>
      </x:c>
      <x:c t="n" s="0">
        <x:v>-11.82866</x:v>
      </x:c>
      <x:c t="n" s="0">
        <x:v>0.02881314</x:v>
      </x:c>
      <x:c t="n" s="0">
        <x:v>0.1322724</x:v>
      </x:c>
      <x:c t="n" s="0">
        <x:v>8.732272</x:v>
      </x:c>
      <x:c t="n" s="0">
        <x:v>13.63945</x:v>
      </x:c>
      <x:c t="n" s="0">
        <x:v>23.30754</x:v>
      </x:c>
      <x:c t="n" s="0">
        <x:v>19.42704</x:v>
      </x:c>
      <x:c t="n" s="0">
        <x:v>20.52857</x:v>
      </x:c>
      <x:c t="n" s="0">
        <x:v>23.89318</x:v>
      </x:c>
      <x:c t="n" s="0">
        <x:v>22.56255</x:v>
      </x:c>
      <x:c t="n" s="0">
        <x:v>15.99067</x:v>
      </x:c>
      <x:c t="n" s="0">
        <x:v>21.57134</x:v>
      </x:c>
      <x:c t="n" s="0">
        <x:v>20.68808</x:v>
      </x:c>
      <x:c t="n" s="0">
        <x:v>24.5093</x:v>
      </x:c>
      <x:c t="n" s="0">
        <x:v>28.36859</x:v>
      </x:c>
      <x:c t="n" s="0">
        <x:v>32.4874</x:v>
      </x:c>
      <x:c t="n" s="0">
        <x:v>35.23414</x:v>
      </x:c>
      <x:c t="n" s="0">
        <x:v>39.13108</x:v>
      </x:c>
      <x:c t="n" s="0">
        <x:v>38.13345</x:v>
      </x:c>
      <x:c t="n" s="0">
        <x:v>35.75774</x:v>
      </x:c>
      <x:c t="n" s="0">
        <x:v>32.07666</x:v>
      </x:c>
      <x:c t="n" s="0">
        <x:v>30.56539</x:v>
      </x:c>
      <x:c t="n" s="0">
        <x:v>29.24191</x:v>
      </x:c>
      <x:c t="n" s="0">
        <x:v>29.41849</x:v>
      </x:c>
      <x:c t="n" s="0">
        <x:v>35.8706</x:v>
      </x:c>
      <x:c t="n" s="0">
        <x:v>27.02557</x:v>
      </x:c>
      <x:c t="n" s="0">
        <x:v>6.513789</x:v>
      </x:c>
      <x:c t="n" s="0">
        <x:v>9.769286</x:v>
      </x:c>
      <x:c t="n" s="0">
        <x:v>6.506236</x:v>
      </x:c>
      <x:c t="n" s="0">
        <x:v>1.816484</x:v>
      </x:c>
      <x:c t="n" s="0">
        <x:v>2.784526</x:v>
      </x:c>
      <x:c t="n" s="0">
        <x:v>2.229159</x:v>
      </x:c>
      <x:c t="n" s="0">
        <x:v>-30.06697</x:v>
      </x:c>
      <x:c t="n" s="0">
        <x:v>-29.16826</x:v>
      </x:c>
      <x:c t="n" s="0">
        <x:v>-28.18997</x:v>
      </x:c>
      <x:c t="n" s="0">
        <x:v>-17.85821</x:v>
      </x:c>
      <x:c t="n" s="0">
        <x:v>-10.23541</x:v>
      </x:c>
      <x:c t="n" s="0">
        <x:v>2.013599</x:v>
      </x:c>
      <x:c t="n" s="0">
        <x:v>1.411622</x:v>
      </x:c>
      <x:c t="n" s="0">
        <x:v>4.306764</x:v>
      </x:c>
      <x:c t="n" s="0">
        <x:v>8.79213</x:v>
      </x:c>
      <x:c t="n" s="0">
        <x:v>25.51823</x:v>
      </x:c>
      <x:c t="n" s="0">
        <x:v>19.08249</x:v>
      </x:c>
      <x:c t="n" s="0">
        <x:v>16.59252</x:v>
      </x:c>
      <x:c t="n" s="0">
        <x:v>18.28151</x:v>
      </x:c>
      <x:c t="n" s="0">
        <x:v>15.23616</x:v>
      </x:c>
      <x:c t="n" s="0">
        <x:v>19.33353</x:v>
      </x:c>
      <x:c t="n" s="0">
        <x:v>20.9129</x:v>
      </x:c>
      <x:c t="n" s="0">
        <x:v>15.34468</x:v>
      </x:c>
      <x:c t="n" s="0">
        <x:v>26.76988</x:v>
      </x:c>
      <x:c t="n" s="0">
        <x:v>23.95318</x:v>
      </x:c>
      <x:c t="n" s="0">
        <x:v>33.41835</x:v>
      </x:c>
      <x:c t="n" s="0">
        <x:v>34.28601</x:v>
      </x:c>
      <x:c t="n" s="0">
        <x:v>35.50992</x:v>
      </x:c>
      <x:c t="n" s="0">
        <x:v>41.24723</x:v>
      </x:c>
      <x:c t="n" s="0">
        <x:v>38.52055</x:v>
      </x:c>
      <x:c t="n" s="0">
        <x:v>32.5053</x:v>
      </x:c>
      <x:c t="n" s="0">
        <x:v>31.04343</x:v>
      </x:c>
      <x:c t="n" s="0">
        <x:v>27.98953</x:v>
      </x:c>
      <x:c t="n" s="0">
        <x:v>29.55516</x:v>
      </x:c>
      <x:c t="n" s="0">
        <x:v>29.36296</x:v>
      </x:c>
      <x:c t="n" s="0">
        <x:v>19.97408</x:v>
      </x:c>
      <x:c t="n" s="0">
        <x:v>7.138774</x:v>
      </x:c>
      <x:c t="n" s="0">
        <x:v>9.087047</x:v>
      </x:c>
      <x:c t="n" s="0">
        <x:v>5.918491</x:v>
      </x:c>
      <x:c t="n" s="0">
        <x:v>1.603369</x:v>
      </x:c>
      <x:c t="n" s="0">
        <x:v>2.581635</x:v>
      </x:c>
      <x:c t="n" s="0">
        <x:v>1.878139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43944.1114699074</x:v>
      </x:c>
      <x:c t="n" s="7">
        <x:v>43944.1114699074</x:v>
      </x:c>
      <x:c t="n" s="0">
        <x:v>44.0844</x:v>
      </x:c>
      <x:c t="n" s="0">
        <x:v>54.20069</x:v>
      </x:c>
      <x:c t="n" s="0">
        <x:v>62.6479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-17.41748</x:v>
      </x:c>
      <x:c t="n" s="0">
        <x:v>-11.33882</x:v>
      </x:c>
      <x:c t="n" s="0">
        <x:v>0.3813929</x:v>
      </x:c>
      <x:c t="n" s="0">
        <x:v>0.6925378</x:v>
      </x:c>
      <x:c t="n" s="0">
        <x:v>8.306976</x:v>
      </x:c>
      <x:c t="n" s="0">
        <x:v>13.19481</x:v>
      </x:c>
      <x:c t="n" s="0">
        <x:v>23.58039</x:v>
      </x:c>
      <x:c t="n" s="0">
        <x:v>19.77893</x:v>
      </x:c>
      <x:c t="n" s="0">
        <x:v>20.17977</x:v>
      </x:c>
      <x:c t="n" s="0">
        <x:v>23.40718</x:v>
      </x:c>
      <x:c t="n" s="0">
        <x:v>22.1281</x:v>
      </x:c>
      <x:c t="n" s="0">
        <x:v>17.00505</x:v>
      </x:c>
      <x:c t="n" s="0">
        <x:v>21.46328</x:v>
      </x:c>
      <x:c t="n" s="0">
        <x:v>20.22362</x:v>
      </x:c>
      <x:c t="n" s="0">
        <x:v>25.26704</x:v>
      </x:c>
      <x:c t="n" s="0">
        <x:v>27.93834</x:v>
      </x:c>
      <x:c t="n" s="0">
        <x:v>33.10253</x:v>
      </x:c>
      <x:c t="n" s="0">
        <x:v>35.04899</x:v>
      </x:c>
      <x:c t="n" s="0">
        <x:v>38.93396</x:v>
      </x:c>
      <x:c t="n" s="0">
        <x:v>38.11057</x:v>
      </x:c>
      <x:c t="n" s="0">
        <x:v>36.12363</x:v>
      </x:c>
      <x:c t="n" s="0">
        <x:v>32.0231</x:v>
      </x:c>
      <x:c t="n" s="0">
        <x:v>30.78874</x:v>
      </x:c>
      <x:c t="n" s="0">
        <x:v>29.23907</x:v>
      </x:c>
      <x:c t="n" s="0">
        <x:v>29.17323</x:v>
      </x:c>
      <x:c t="n" s="0">
        <x:v>35.34145</x:v>
      </x:c>
      <x:c t="n" s="0">
        <x:v>26.4358</x:v>
      </x:c>
      <x:c t="n" s="0">
        <x:v>6.491942</x:v>
      </x:c>
      <x:c t="n" s="0">
        <x:v>9.546041</x:v>
      </x:c>
      <x:c t="n" s="0">
        <x:v>6.349159</x:v>
      </x:c>
      <x:c t="n" s="0">
        <x:v>1.805626</x:v>
      </x:c>
      <x:c t="n" s="0">
        <x:v>2.676127</x:v>
      </x:c>
      <x:c t="n" s="0">
        <x:v>2.17974</x:v>
      </x:c>
      <x:c t="n" s="0">
        <x:v>-30.06697</x:v>
      </x:c>
      <x:c t="n" s="0">
        <x:v>-29.16826</x:v>
      </x:c>
      <x:c t="n" s="0">
        <x:v>-28.18997</x:v>
      </x:c>
      <x:c t="n" s="0">
        <x:v>-17.85821</x:v>
      </x:c>
      <x:c t="n" s="0">
        <x:v>-8.656785</x:v>
      </x:c>
      <x:c t="n" s="0">
        <x:v>2.013599</x:v>
      </x:c>
      <x:c t="n" s="0">
        <x:v>3.855115</x:v>
      </x:c>
      <x:c t="n" s="0">
        <x:v>2.368163</x:v>
      </x:c>
      <x:c t="n" s="0">
        <x:v>8.868477</x:v>
      </x:c>
      <x:c t="n" s="0">
        <x:v>23.48813</x:v>
      </x:c>
      <x:c t="n" s="0">
        <x:v>22.49864</x:v>
      </x:c>
      <x:c t="n" s="0">
        <x:v>18.27031</x:v>
      </x:c>
      <x:c t="n" s="0">
        <x:v>18.28265</x:v>
      </x:c>
      <x:c t="n" s="0">
        <x:v>19.53765</x:v>
      </x:c>
      <x:c t="n" s="0">
        <x:v>20.44012</x:v>
      </x:c>
      <x:c t="n" s="0">
        <x:v>20.245</x:v>
      </x:c>
      <x:c t="n" s="0">
        <x:v>21.56874</x:v>
      </x:c>
      <x:c t="n" s="0">
        <x:v>26.74829</x:v>
      </x:c>
      <x:c t="n" s="0">
        <x:v>26.38849</x:v>
      </x:c>
      <x:c t="n" s="0">
        <x:v>35.16945</x:v>
      </x:c>
      <x:c t="n" s="0">
        <x:v>38.60616</x:v>
      </x:c>
      <x:c t="n" s="0">
        <x:v>38.07654</x:v>
      </x:c>
      <x:c t="n" s="0">
        <x:v>36.69019</x:v>
      </x:c>
      <x:c t="n" s="0">
        <x:v>36.44833</x:v>
      </x:c>
      <x:c t="n" s="0">
        <x:v>32.80135</x:v>
      </x:c>
      <x:c t="n" s="0">
        <x:v>31.97632</x:v>
      </x:c>
      <x:c t="n" s="0">
        <x:v>29.0823</x:v>
      </x:c>
      <x:c t="n" s="0">
        <x:v>26.12416</x:v>
      </x:c>
      <x:c t="n" s="0">
        <x:v>26.627</x:v>
      </x:c>
      <x:c t="n" s="0">
        <x:v>18.32022</x:v>
      </x:c>
      <x:c t="n" s="0">
        <x:v>5.742151</x:v>
      </x:c>
      <x:c t="n" s="0">
        <x:v>9.580376</x:v>
      </x:c>
      <x:c t="n" s="0">
        <x:v>4.948813</x:v>
      </x:c>
      <x:c t="n" s="0">
        <x:v>0.7241066</x:v>
      </x:c>
      <x:c t="n" s="0">
        <x:v>1.92448</x:v>
      </x:c>
      <x:c t="n" s="0">
        <x:v>1.741039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43944.1114699074</x:v>
      </x:c>
      <x:c t="n" s="7">
        <x:v>43944.1114699074</x:v>
      </x:c>
      <x:c t="n" s="0">
        <x:v>45.25625</x:v>
      </x:c>
      <x:c t="n" s="0">
        <x:v>54.20069</x:v>
      </x:c>
      <x:c t="n" s="0">
        <x:v>55.90198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-17.47921</x:v>
      </x:c>
      <x:c t="n" s="0">
        <x:v>-10.82839</x:v>
      </x:c>
      <x:c t="n" s="0">
        <x:v>0.6613829</x:v>
      </x:c>
      <x:c t="n" s="0">
        <x:v>1.323596</x:v>
      </x:c>
      <x:c t="n" s="0">
        <x:v>7.666287</x:v>
      </x:c>
      <x:c t="n" s="0">
        <x:v>12.82234</x:v>
      </x:c>
      <x:c t="n" s="0">
        <x:v>23.44158</x:v>
      </x:c>
      <x:c t="n" s="0">
        <x:v>20.29848</x:v>
      </x:c>
      <x:c t="n" s="0">
        <x:v>19.99394</x:v>
      </x:c>
      <x:c t="n" s="0">
        <x:v>22.9442</x:v>
      </x:c>
      <x:c t="n" s="0">
        <x:v>21.83352</x:v>
      </x:c>
      <x:c t="n" s="0">
        <x:v>17.67958</x:v>
      </x:c>
      <x:c t="n" s="0">
        <x:v>21.24099</x:v>
      </x:c>
      <x:c t="n" s="0">
        <x:v>21.44849</x:v>
      </x:c>
      <x:c t="n" s="0">
        <x:v>25.17972</x:v>
      </x:c>
      <x:c t="n" s="0">
        <x:v>27.59363</x:v>
      </x:c>
      <x:c t="n" s="0">
        <x:v>33.38959</x:v>
      </x:c>
      <x:c t="n" s="0">
        <x:v>36.29742</x:v>
      </x:c>
      <x:c t="n" s="0">
        <x:v>39.26394</x:v>
      </x:c>
      <x:c t="n" s="0">
        <x:v>38.64499</x:v>
      </x:c>
      <x:c t="n" s="0">
        <x:v>36.13534</x:v>
      </x:c>
      <x:c t="n" s="0">
        <x:v>32.28497</x:v>
      </x:c>
      <x:c t="n" s="0">
        <x:v>30.82103</x:v>
      </x:c>
      <x:c t="n" s="0">
        <x:v>29.00951</x:v>
      </x:c>
      <x:c t="n" s="0">
        <x:v>28.71282</x:v>
      </x:c>
      <x:c t="n" s="0">
        <x:v>34.77952</x:v>
      </x:c>
      <x:c t="n" s="0">
        <x:v>25.92781</x:v>
      </x:c>
      <x:c t="n" s="0">
        <x:v>6.543516</x:v>
      </x:c>
      <x:c t="n" s="0">
        <x:v>9.487902</x:v>
      </x:c>
      <x:c t="n" s="0">
        <x:v>6.348767</x:v>
      </x:c>
      <x:c t="n" s="0">
        <x:v>1.735199</x:v>
      </x:c>
      <x:c t="n" s="0">
        <x:v>2.61277</x:v>
      </x:c>
      <x:c t="n" s="0">
        <x:v>2.143965</x:v>
      </x:c>
      <x:c t="n" s="0">
        <x:v>-30.06697</x:v>
      </x:c>
      <x:c t="n" s="0">
        <x:v>-29.16826</x:v>
      </x:c>
      <x:c t="n" s="0">
        <x:v>-28.18997</x:v>
      </x:c>
      <x:c t="n" s="0">
        <x:v>-17.85821</x:v>
      </x:c>
      <x:c t="n" s="0">
        <x:v>-8.656785</x:v>
      </x:c>
      <x:c t="n" s="0">
        <x:v>2.013599</x:v>
      </x:c>
      <x:c t="n" s="0">
        <x:v>3.855115</x:v>
      </x:c>
      <x:c t="n" s="0">
        <x:v>-9.689763</x:v>
      </x:c>
      <x:c t="n" s="0">
        <x:v>11.55456</x:v>
      </x:c>
      <x:c t="n" s="0">
        <x:v>22.52642</x:v>
      </x:c>
      <x:c t="n" s="0">
        <x:v>22.49864</x:v>
      </x:c>
      <x:c t="n" s="0">
        <x:v>18.71107</x:v>
      </x:c>
      <x:c t="n" s="0">
        <x:v>20.27363</x:v>
      </x:c>
      <x:c t="n" s="0">
        <x:v>18.44432</x:v>
      </x:c>
      <x:c t="n" s="0">
        <x:v>20.25529</x:v>
      </x:c>
      <x:c t="n" s="0">
        <x:v>22.89911</x:v>
      </x:c>
      <x:c t="n" s="0">
        <x:v>27.4028</x:v>
      </x:c>
      <x:c t="n" s="0">
        <x:v>26.74104</x:v>
      </x:c>
      <x:c t="n" s="0">
        <x:v>22.18511</x:v>
      </x:c>
      <x:c t="n" s="0">
        <x:v>34.53609</x:v>
      </x:c>
      <x:c t="n" s="0">
        <x:v>36.56376</x:v>
      </x:c>
      <x:c t="n" s="0">
        <x:v>41.47047</x:v>
      </x:c>
      <x:c t="n" s="0">
        <x:v>42.64484</x:v>
      </x:c>
      <x:c t="n" s="0">
        <x:v>37.14638</x:v>
      </x:c>
      <x:c t="n" s="0">
        <x:v>32.05286</x:v>
      </x:c>
      <x:c t="n" s="0">
        <x:v>30.78621</x:v>
      </x:c>
      <x:c t="n" s="0">
        <x:v>27.76948</x:v>
      </x:c>
      <x:c t="n" s="0">
        <x:v>23.18359</x:v>
      </x:c>
      <x:c t="n" s="0">
        <x:v>27.3082</x:v>
      </x:c>
      <x:c t="n" s="0">
        <x:v>20.35754</x:v>
      </x:c>
      <x:c t="n" s="0">
        <x:v>7.141458</x:v>
      </x:c>
      <x:c t="n" s="0">
        <x:v>8.872098</x:v>
      </x:c>
      <x:c t="n" s="0">
        <x:v>6.783785</x:v>
      </x:c>
      <x:c t="n" s="0">
        <x:v>1.734083</x:v>
      </x:c>
      <x:c t="n" s="0">
        <x:v>2.056532</x:v>
      </x:c>
      <x:c t="n" s="0">
        <x:v>2.228844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43944.1114699074</x:v>
      </x:c>
      <x:c t="n" s="7">
        <x:v>43944.1114699074</x:v>
      </x:c>
      <x:c t="n" s="0">
        <x:v>46.14343</x:v>
      </x:c>
      <x:c t="n" s="0">
        <x:v>54.20069</x:v>
      </x:c>
      <x:c t="n" s="0">
        <x:v>60.26418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-17.53258</x:v>
      </x:c>
      <x:c t="n" s="0">
        <x:v>-10.43544</x:v>
      </x:c>
      <x:c t="n" s="0">
        <x:v>0.7690463</x:v>
      </x:c>
      <x:c t="n" s="0">
        <x:v>1.798295</x:v>
      </x:c>
      <x:c t="n" s="0">
        <x:v>6.994612</x:v>
      </x:c>
      <x:c t="n" s="0">
        <x:v>12.79277</x:v>
      </x:c>
      <x:c t="n" s="0">
        <x:v>23.31943</x:v>
      </x:c>
      <x:c t="n" s="0">
        <x:v>20.69775</x:v>
      </x:c>
      <x:c t="n" s="0">
        <x:v>19.82869</x:v>
      </x:c>
      <x:c t="n" s="0">
        <x:v>22.91235</x:v>
      </x:c>
      <x:c t="n" s="0">
        <x:v>21.28574</x:v>
      </x:c>
      <x:c t="n" s="0">
        <x:v>17.91088</x:v>
      </x:c>
      <x:c t="n" s="0">
        <x:v>22.38003</x:v>
      </x:c>
      <x:c t="n" s="0">
        <x:v>23.06787</x:v>
      </x:c>
      <x:c t="n" s="0">
        <x:v>25.30178</x:v>
      </x:c>
      <x:c t="n" s="0">
        <x:v>27.09922</x:v>
      </x:c>
      <x:c t="n" s="0">
        <x:v>33.32945</x:v>
      </x:c>
      <x:c t="n" s="0">
        <x:v>36.11354</x:v>
      </x:c>
      <x:c t="n" s="0">
        <x:v>39.52033</x:v>
      </x:c>
      <x:c t="n" s="0">
        <x:v>38.95185</x:v>
      </x:c>
      <x:c t="n" s="0">
        <x:v>36.55</x:v>
      </x:c>
      <x:c t="n" s="0">
        <x:v>31.9923</x:v>
      </x:c>
      <x:c t="n" s="0">
        <x:v>30.92332</x:v>
      </x:c>
      <x:c t="n" s="0">
        <x:v>28.90898</x:v>
      </x:c>
      <x:c t="n" s="0">
        <x:v>28.21467</x:v>
      </x:c>
      <x:c t="n" s="0">
        <x:v>34.27415</x:v>
      </x:c>
      <x:c t="n" s="0">
        <x:v>25.49746</x:v>
      </x:c>
      <x:c t="n" s="0">
        <x:v>6.533715</x:v>
      </x:c>
      <x:c t="n" s="0">
        <x:v>9.402243</x:v>
      </x:c>
      <x:c t="n" s="0">
        <x:v>6.193931</x:v>
      </x:c>
      <x:c t="n" s="0">
        <x:v>1.586706</x:v>
      </x:c>
      <x:c t="n" s="0">
        <x:v>2.568612</x:v>
      </x:c>
      <x:c t="n" s="0">
        <x:v>2.192768</x:v>
      </x:c>
      <x:c t="n" s="0">
        <x:v>-30.06697</x:v>
      </x:c>
      <x:c t="n" s="0">
        <x:v>-29.16826</x:v>
      </x:c>
      <x:c t="n" s="0">
        <x:v>-28.18997</x:v>
      </x:c>
      <x:c t="n" s="0">
        <x:v>-17.85821</x:v>
      </x:c>
      <x:c t="n" s="0">
        <x:v>-8.656785</x:v>
      </x:c>
      <x:c t="n" s="0">
        <x:v>-0.210648</x:v>
      </x:c>
      <x:c t="n" s="0">
        <x:v>3.855115</x:v>
      </x:c>
      <x:c t="n" s="0">
        <x:v>-9.689763</x:v>
      </x:c>
      <x:c t="n" s="0">
        <x:v>12.6156</x:v>
      </x:c>
      <x:c t="n" s="0">
        <x:v>22.52642</x:v>
      </x:c>
      <x:c t="n" s="0">
        <x:v>22.49864</x:v>
      </x:c>
      <x:c t="n" s="0">
        <x:v>18.71107</x:v>
      </x:c>
      <x:c t="n" s="0">
        <x:v>23.50242</x:v>
      </x:c>
      <x:c t="n" s="0">
        <x:v>9.942226</x:v>
      </x:c>
      <x:c t="n" s="0">
        <x:v>15.30545</x:v>
      </x:c>
      <x:c t="n" s="0">
        <x:v>26.50823</x:v>
      </x:c>
      <x:c t="n" s="0">
        <x:v>26.68631</x:v>
      </x:c>
      <x:c t="n" s="0">
        <x:v>24.68955</x:v>
      </x:c>
      <x:c t="n" s="0">
        <x:v>20.24305</x:v>
      </x:c>
      <x:c t="n" s="0">
        <x:v>29.77281</x:v>
      </x:c>
      <x:c t="n" s="0">
        <x:v>37.06952</x:v>
      </x:c>
      <x:c t="n" s="0">
        <x:v>42.01555</x:v>
      </x:c>
      <x:c t="n" s="0">
        <x:v>39.48537</x:v>
      </x:c>
      <x:c t="n" s="0">
        <x:v>36.67928</x:v>
      </x:c>
      <x:c t="n" s="0">
        <x:v>32.529</x:v>
      </x:c>
      <x:c t="n" s="0">
        <x:v>29.44817</x:v>
      </x:c>
      <x:c t="n" s="0">
        <x:v>27.87376</x:v>
      </x:c>
      <x:c t="n" s="0">
        <x:v>24.59309</x:v>
      </x:c>
      <x:c t="n" s="0">
        <x:v>33.01173</x:v>
      </x:c>
      <x:c t="n" s="0">
        <x:v>21.3043</x:v>
      </x:c>
      <x:c t="n" s="0">
        <x:v>5.142313</x:v>
      </x:c>
      <x:c t="n" s="0">
        <x:v>9.027142</x:v>
      </x:c>
      <x:c t="n" s="0">
        <x:v>5.398467</x:v>
      </x:c>
      <x:c t="n" s="0">
        <x:v>0.9699814</x:v>
      </x:c>
      <x:c t="n" s="0">
        <x:v>2.864356</x:v>
      </x:c>
      <x:c t="n" s="0">
        <x:v>2.299583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43944.1114699074</x:v>
      </x:c>
      <x:c t="n" s="7">
        <x:v>43944.1114699074</x:v>
      </x:c>
      <x:c t="n" s="0">
        <x:v>44.34218</x:v>
      </x:c>
      <x:c t="n" s="0">
        <x:v>54.20069</x:v>
      </x:c>
      <x:c t="n" s="0">
        <x:v>56.25015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-17.57871</x:v>
      </x:c>
      <x:c t="n" s="0">
        <x:v>-10.12588</x:v>
      </x:c>
      <x:c t="n" s="0">
        <x:v>0.5212768</x:v>
      </x:c>
      <x:c t="n" s="0">
        <x:v>2.166288</x:v>
      </x:c>
      <x:c t="n" s="0">
        <x:v>6.709428</x:v>
      </x:c>
      <x:c t="n" s="0">
        <x:v>12.76735</x:v>
      </x:c>
      <x:c t="n" s="0">
        <x:v>23.21034</x:v>
      </x:c>
      <x:c t="n" s="0">
        <x:v>20.89132</x:v>
      </x:c>
      <x:c t="n" s="0">
        <x:v>19.46458</x:v>
      </x:c>
      <x:c t="n" s="0">
        <x:v>23.00365</x:v>
      </x:c>
      <x:c t="n" s="0">
        <x:v>20.65458</x:v>
      </x:c>
      <x:c t="n" s="0">
        <x:v>17.34269</x:v>
      </x:c>
      <x:c t="n" s="0">
        <x:v>22.53707</x:v>
      </x:c>
      <x:c t="n" s="0">
        <x:v>23.36978</x:v>
      </x:c>
      <x:c t="n" s="0">
        <x:v>25.3988</x:v>
      </x:c>
      <x:c t="n" s="0">
        <x:v>26.50478</x:v>
      </x:c>
      <x:c t="n" s="0">
        <x:v>32.85659</x:v>
      </x:c>
      <x:c t="n" s="0">
        <x:v>36.18367</x:v>
      </x:c>
      <x:c t="n" s="0">
        <x:v>39.58381</x:v>
      </x:c>
      <x:c t="n" s="0">
        <x:v>38.96483</x:v>
      </x:c>
      <x:c t="n" s="0">
        <x:v>36.65105</x:v>
      </x:c>
      <x:c t="n" s="0">
        <x:v>32.20681</x:v>
      </x:c>
      <x:c t="n" s="0">
        <x:v>30.85785</x:v>
      </x:c>
      <x:c t="n" s="0">
        <x:v>28.60693</x:v>
      </x:c>
      <x:c t="n" s="0">
        <x:v>27.93114</x:v>
      </x:c>
      <x:c t="n" s="0">
        <x:v>34.2933</x:v>
      </x:c>
      <x:c t="n" s="0">
        <x:v>25.01135</x:v>
      </x:c>
      <x:c t="n" s="0">
        <x:v>6.459758</x:v>
      </x:c>
      <x:c t="n" s="0">
        <x:v>9.425676</x:v>
      </x:c>
      <x:c t="n" s="0">
        <x:v>6.137729</x:v>
      </x:c>
      <x:c t="n" s="0">
        <x:v>1.527536</x:v>
      </x:c>
      <x:c t="n" s="0">
        <x:v>2.59118</x:v>
      </x:c>
      <x:c t="n" s="0">
        <x:v>2.169265</x:v>
      </x:c>
      <x:c t="n" s="0">
        <x:v>-30.06697</x:v>
      </x:c>
      <x:c t="n" s="0">
        <x:v>-29.16826</x:v>
      </x:c>
      <x:c t="n" s="0">
        <x:v>-28.18997</x:v>
      </x:c>
      <x:c t="n" s="0">
        <x:v>-17.76423</x:v>
      </x:c>
      <x:c t="n" s="0">
        <x:v>-8.656785</x:v>
      </x:c>
      <x:c t="n" s="0">
        <x:v>-1.306211</x:v>
      </x:c>
      <x:c t="n" s="0">
        <x:v>4.133895</x:v>
      </x:c>
      <x:c t="n" s="0">
        <x:v>7.274468</x:v>
      </x:c>
      <x:c t="n" s="0">
        <x:v>12.6156</x:v>
      </x:c>
      <x:c t="n" s="0">
        <x:v>22.45205</x:v>
      </x:c>
      <x:c t="n" s="0">
        <x:v>18.27196</x:v>
      </x:c>
      <x:c t="n" s="0">
        <x:v>11.57852</x:v>
      </x:c>
      <x:c t="n" s="0">
        <x:v>23.50242</x:v>
      </x:c>
      <x:c t="n" s="0">
        <x:v>16.46518</x:v>
      </x:c>
      <x:c t="n" s="0">
        <x:v>15.93265</x:v>
      </x:c>
      <x:c t="n" s="0">
        <x:v>17.61525</x:v>
      </x:c>
      <x:c t="n" s="0">
        <x:v>22.4723</x:v>
      </x:c>
      <x:c t="n" s="0">
        <x:v>26.7279</x:v>
      </x:c>
      <x:c t="n" s="0">
        <x:v>20.34153</x:v>
      </x:c>
      <x:c t="n" s="0">
        <x:v>28.51042</x:v>
      </x:c>
      <x:c t="n" s="0">
        <x:v>34.99646</x:v>
      </x:c>
      <x:c t="n" s="0">
        <x:v>34.54896</x:v>
      </x:c>
      <x:c t="n" s="0">
        <x:v>38.52649</x:v>
      </x:c>
      <x:c t="n" s="0">
        <x:v>37.31732</x:v>
      </x:c>
      <x:c t="n" s="0">
        <x:v>32.36787</x:v>
      </x:c>
      <x:c t="n" s="0">
        <x:v>31.07752</x:v>
      </x:c>
      <x:c t="n" s="0">
        <x:v>28.66241</x:v>
      </x:c>
      <x:c t="n" s="0">
        <x:v>28.1263</x:v>
      </x:c>
      <x:c t="n" s="0">
        <x:v>32.09966</x:v>
      </x:c>
      <x:c t="n" s="0">
        <x:v>19.48484</x:v>
      </x:c>
      <x:c t="n" s="0">
        <x:v>7.22857</x:v>
      </x:c>
      <x:c t="n" s="0">
        <x:v>8.506851</x:v>
      </x:c>
      <x:c t="n" s="0">
        <x:v>5.128297</x:v>
      </x:c>
      <x:c t="n" s="0">
        <x:v>0.6777015</x:v>
      </x:c>
      <x:c t="n" s="0">
        <x:v>2.305216</x:v>
      </x:c>
      <x:c t="n" s="0">
        <x:v>2.423772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43944.1114699074</x:v>
      </x:c>
      <x:c t="n" s="7">
        <x:v>43944.1114699074</x:v>
      </x:c>
      <x:c t="n" s="0">
        <x:v>44.31855</x:v>
      </x:c>
      <x:c t="n" s="0">
        <x:v>54.20069</x:v>
      </x:c>
      <x:c t="n" s="0">
        <x:v>53.65596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-17.57856</x:v>
      </x:c>
      <x:c t="n" s="0">
        <x:v>-9.877929</x:v>
      </x:c>
      <x:c t="n" s="0">
        <x:v>0.2978753</x:v>
      </x:c>
      <x:c t="n" s="0">
        <x:v>2.631433</x:v>
      </x:c>
      <x:c t="n" s="0">
        <x:v>6.796636</x:v>
      </x:c>
      <x:c t="n" s="0">
        <x:v>12.74553</x:v>
      </x:c>
      <x:c t="n" s="0">
        <x:v>23.10191</x:v>
      </x:c>
      <x:c t="n" s="0">
        <x:v>20.21094</x:v>
      </x:c>
      <x:c t="n" s="0">
        <x:v>18.89841</x:v>
      </x:c>
      <x:c t="n" s="0">
        <x:v>23.01069</x:v>
      </x:c>
      <x:c t="n" s="0">
        <x:v>20.51465</x:v>
      </x:c>
      <x:c t="n" s="0">
        <x:v>17.84238</x:v>
      </x:c>
      <x:c t="n" s="0">
        <x:v>22.30271</x:v>
      </x:c>
      <x:c t="n" s="0">
        <x:v>23.19483</x:v>
      </x:c>
      <x:c t="n" s="0">
        <x:v>25.58901</x:v>
      </x:c>
      <x:c t="n" s="0">
        <x:v>26.1524</x:v>
      </x:c>
      <x:c t="n" s="0">
        <x:v>32.33781</x:v>
      </x:c>
      <x:c t="n" s="0">
        <x:v>36.19265</x:v>
      </x:c>
      <x:c t="n" s="0">
        <x:v>39.30155</x:v>
      </x:c>
      <x:c t="n" s="0">
        <x:v>39.31764</x:v>
      </x:c>
      <x:c t="n" s="0">
        <x:v>36.46698</x:v>
      </x:c>
      <x:c t="n" s="0">
        <x:v>32.3984</x:v>
      </x:c>
      <x:c t="n" s="0">
        <x:v>30.83521</x:v>
      </x:c>
      <x:c t="n" s="0">
        <x:v>28.53143</x:v>
      </x:c>
      <x:c t="n" s="0">
        <x:v>27.99889</x:v>
      </x:c>
      <x:c t="n" s="0">
        <x:v>33.78401</x:v>
      </x:c>
      <x:c t="n" s="0">
        <x:v>24.45725</x:v>
      </x:c>
      <x:c t="n" s="0">
        <x:v>6.501095</x:v>
      </x:c>
      <x:c t="n" s="0">
        <x:v>9.221178</x:v>
      </x:c>
      <x:c t="n" s="0">
        <x:v>6.058147</x:v>
      </x:c>
      <x:c t="n" s="0">
        <x:v>1.650095</x:v>
      </x:c>
      <x:c t="n" s="0">
        <x:v>2.577048</x:v>
      </x:c>
      <x:c t="n" s="0">
        <x:v>2.202171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-8.656785</x:v>
      </x:c>
      <x:c t="n" s="0">
        <x:v>-1.306211</x:v>
      </x:c>
      <x:c t="n" s="0">
        <x:v>4.876658</x:v>
      </x:c>
      <x:c t="n" s="0">
        <x:v>7.274468</x:v>
      </x:c>
      <x:c t="n" s="0">
        <x:v>12.95146</x:v>
      </x:c>
      <x:c t="n" s="0">
        <x:v>22.40681</x:v>
      </x:c>
      <x:c t="n" s="0">
        <x:v>-0.8952416</x:v>
      </x:c>
      <x:c t="n" s="0">
        <x:v>11.57852</x:v>
      </x:c>
      <x:c t="n" s="0">
        <x:v>22.42812</x:v>
      </x:c>
      <x:c t="n" s="0">
        <x:v>20.07397</x:v>
      </x:c>
      <x:c t="n" s="0">
        <x:v>21.04279</x:v>
      </x:c>
      <x:c t="n" s="0">
        <x:v>22.24125</x:v>
      </x:c>
      <x:c t="n" s="0">
        <x:v>23.42323</x:v>
      </x:c>
      <x:c t="n" s="0">
        <x:v>24.82365</x:v>
      </x:c>
      <x:c t="n" s="0">
        <x:v>24.78583</x:v>
      </x:c>
      <x:c t="n" s="0">
        <x:v>29.47501</x:v>
      </x:c>
      <x:c t="n" s="0">
        <x:v>35.49232</x:v>
      </x:c>
      <x:c t="n" s="0">
        <x:v>40.64007</x:v>
      </x:c>
      <x:c t="n" s="0">
        <x:v>40.27295</x:v>
      </x:c>
      <x:c t="n" s="0">
        <x:v>35.9255</x:v>
      </x:c>
      <x:c t="n" s="0">
        <x:v>32.01444</x:v>
      </x:c>
      <x:c t="n" s="0">
        <x:v>31.91878</x:v>
      </x:c>
      <x:c t="n" s="0">
        <x:v>24.9263</x:v>
      </x:c>
      <x:c t="n" s="0">
        <x:v>28.06103</x:v>
      </x:c>
      <x:c t="n" s="0">
        <x:v>27.98064</x:v>
      </x:c>
      <x:c t="n" s="0">
        <x:v>20.22606</x:v>
      </x:c>
      <x:c t="n" s="0">
        <x:v>5.413906</x:v>
      </x:c>
      <x:c t="n" s="0">
        <x:v>8.190125</x:v>
      </x:c>
      <x:c t="n" s="0">
        <x:v>7.905762</x:v>
      </x:c>
      <x:c t="n" s="0">
        <x:v>2.977324</x:v>
      </x:c>
      <x:c t="n" s="0">
        <x:v>2.618887</x:v>
      </x:c>
      <x:c t="n" s="0">
        <x:v>1.897819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43944.1114699074</x:v>
      </x:c>
      <x:c t="n" s="7">
        <x:v>43944.1114699074</x:v>
      </x:c>
      <x:c t="n" s="0">
        <x:v>45.6885</x:v>
      </x:c>
      <x:c t="n" s="0">
        <x:v>54.20069</x:v>
      </x:c>
      <x:c t="n" s="0">
        <x:v>56.15451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-17.5662</x:v>
      </x:c>
      <x:c t="n" s="0">
        <x:v>-9.676832</x:v>
      </x:c>
      <x:c t="n" s="0">
        <x:v>0.09754159</x:v>
      </x:c>
      <x:c t="n" s="0">
        <x:v>3.040697</x:v>
      </x:c>
      <x:c t="n" s="0">
        <x:v>6.86975</x:v>
      </x:c>
      <x:c t="n" s="0">
        <x:v>12.82505</x:v>
      </x:c>
      <x:c t="n" s="0">
        <x:v>23.00712</x:v>
      </x:c>
      <x:c t="n" s="0">
        <x:v>19.53139</x:v>
      </x:c>
      <x:c t="n" s="0">
        <x:v>18.34857</x:v>
      </x:c>
      <x:c t="n" s="0">
        <x:v>22.90767</x:v>
      </x:c>
      <x:c t="n" s="0">
        <x:v>20.38268</x:v>
      </x:c>
      <x:c t="n" s="0">
        <x:v>18.83945</x:v>
      </x:c>
      <x:c t="n" s="0">
        <x:v>22.33033</x:v>
      </x:c>
      <x:c t="n" s="0">
        <x:v>24.11134</x:v>
      </x:c>
      <x:c t="n" s="0">
        <x:v>25.17711</x:v>
      </x:c>
      <x:c t="n" s="0">
        <x:v>26.0097</x:v>
      </x:c>
      <x:c t="n" s="0">
        <x:v>32.1916</x:v>
      </x:c>
      <x:c t="n" s="0">
        <x:v>35.83995</x:v>
      </x:c>
      <x:c t="n" s="0">
        <x:v>39.4944</x:v>
      </x:c>
      <x:c t="n" s="0">
        <x:v>38.92968</x:v>
      </x:c>
      <x:c t="n" s="0">
        <x:v>36.26277</x:v>
      </x:c>
      <x:c t="n" s="0">
        <x:v>32.68047</x:v>
      </x:c>
      <x:c t="n" s="0">
        <x:v>30.91567</x:v>
      </x:c>
      <x:c t="n" s="0">
        <x:v>28.28616</x:v>
      </x:c>
      <x:c t="n" s="0">
        <x:v>27.94316</x:v>
      </x:c>
      <x:c t="n" s="0">
        <x:v>33.27681</x:v>
      </x:c>
      <x:c t="n" s="0">
        <x:v>24.07188</x:v>
      </x:c>
      <x:c t="n" s="0">
        <x:v>6.300726</x:v>
      </x:c>
      <x:c t="n" s="0">
        <x:v>9.256934</x:v>
      </x:c>
      <x:c t="n" s="0">
        <x:v>7.105379</x:v>
      </x:c>
      <x:c t="n" s="0">
        <x:v>1.925159</x:v>
      </x:c>
      <x:c t="n" s="0">
        <x:v>2.545485</x:v>
      </x:c>
      <x:c t="n" s="0">
        <x:v>2.154076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-8.656785</x:v>
      </x:c>
      <x:c t="n" s="0">
        <x:v>-1.306211</x:v>
      </x:c>
      <x:c t="n" s="0">
        <x:v>4.876658</x:v>
      </x:c>
      <x:c t="n" s="0">
        <x:v>7.274468</x:v>
      </x:c>
      <x:c t="n" s="0">
        <x:v>13.2632</x:v>
      </x:c>
      <x:c t="n" s="0">
        <x:v>22.40681</x:v>
      </x:c>
      <x:c t="n" s="0">
        <x:v>-0.8952416</x:v>
      </x:c>
      <x:c t="n" s="0">
        <x:v>11.57852</x:v>
      </x:c>
      <x:c t="n" s="0">
        <x:v>22.25042</x:v>
      </x:c>
      <x:c t="n" s="0">
        <x:v>16.49622</x:v>
      </x:c>
      <x:c t="n" s="0">
        <x:v>23.40265</x:v>
      </x:c>
      <x:c t="n" s="0">
        <x:v>22.77293</x:v>
      </x:c>
      <x:c t="n" s="0">
        <x:v>27.77848</x:v>
      </x:c>
      <x:c t="n" s="0">
        <x:v>29.39087</x:v>
      </x:c>
      <x:c t="n" s="0">
        <x:v>26.0358</x:v>
      </x:c>
      <x:c t="n" s="0">
        <x:v>30.59766</x:v>
      </x:c>
      <x:c t="n" s="0">
        <x:v>33.21479</x:v>
      </x:c>
      <x:c t="n" s="0">
        <x:v>38.3284</x:v>
      </x:c>
      <x:c t="n" s="0">
        <x:v>30.08267</x:v>
      </x:c>
      <x:c t="n" s="0">
        <x:v>34.51545</x:v>
      </x:c>
      <x:c t="n" s="0">
        <x:v>34.07606</x:v>
      </x:c>
      <x:c t="n" s="0">
        <x:v>29.4783</x:v>
      </x:c>
      <x:c t="n" s="0">
        <x:v>27.18749</x:v>
      </x:c>
      <x:c t="n" s="0">
        <x:v>25.90964</x:v>
      </x:c>
      <x:c t="n" s="0">
        <x:v>27.46939</x:v>
      </x:c>
      <x:c t="n" s="0">
        <x:v>20.04948</x:v>
      </x:c>
      <x:c t="n" s="0">
        <x:v>6.48572</x:v>
      </x:c>
      <x:c t="n" s="0">
        <x:v>9.619362</x:v>
      </x:c>
      <x:c t="n" s="0">
        <x:v>10.92927</x:v>
      </x:c>
      <x:c t="n" s="0">
        <x:v>2.736263</x:v>
      </x:c>
      <x:c t="n" s="0">
        <x:v>2.711525</x:v>
      </x:c>
      <x:c t="n" s="0">
        <x:v>2.281132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43944.1114699074</x:v>
      </x:c>
      <x:c t="n" s="7">
        <x:v>43944.1114699074</x:v>
      </x:c>
      <x:c t="n" s="0">
        <x:v>44.42794</x:v>
      </x:c>
      <x:c t="n" s="0">
        <x:v>54.20069</x:v>
      </x:c>
      <x:c t="n" s="0">
        <x:v>57.03583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-17.55566</x:v>
      </x:c>
      <x:c t="n" s="0">
        <x:v>-9.790555</x:v>
      </x:c>
      <x:c t="n" s="0">
        <x:v>-0.08118254</x:v>
      </x:c>
      <x:c t="n" s="0">
        <x:v>3.362066</x:v>
      </x:c>
      <x:c t="n" s="0">
        <x:v>6.992788</x:v>
      </x:c>
      <x:c t="n" s="0">
        <x:v>12.89183</x:v>
      </x:c>
      <x:c t="n" s="0">
        <x:v>22.94928</x:v>
      </x:c>
      <x:c t="n" s="0">
        <x:v>18.85281</x:v>
      </x:c>
      <x:c t="n" s="0">
        <x:v>17.93701</x:v>
      </x:c>
      <x:c t="n" s="0">
        <x:v>22.84159</x:v>
      </x:c>
      <x:c t="n" s="0">
        <x:v>19.76734</x:v>
      </x:c>
      <x:c t="n" s="0">
        <x:v>19.96708</x:v>
      </x:c>
      <x:c t="n" s="0">
        <x:v>22.26567</x:v>
      </x:c>
      <x:c t="n" s="0">
        <x:v>24.10005</x:v>
      </x:c>
      <x:c t="n" s="0">
        <x:v>26.49667</x:v>
      </x:c>
      <x:c t="n" s="0">
        <x:v>27.12362</x:v>
      </x:c>
      <x:c t="n" s="0">
        <x:v>32.12961</x:v>
      </x:c>
      <x:c t="n" s="0">
        <x:v>35.57901</x:v>
      </x:c>
      <x:c t="n" s="0">
        <x:v>39.68388</x:v>
      </x:c>
      <x:c t="n" s="0">
        <x:v>38.65065</x:v>
      </x:c>
      <x:c t="n" s="0">
        <x:v>36.17749</x:v>
      </x:c>
      <x:c t="n" s="0">
        <x:v>32.64589</x:v>
      </x:c>
      <x:c t="n" s="0">
        <x:v>30.7617</x:v>
      </x:c>
      <x:c t="n" s="0">
        <x:v>28.49048</x:v>
      </x:c>
      <x:c t="n" s="0">
        <x:v>27.68606</x:v>
      </x:c>
      <x:c t="n" s="0">
        <x:v>32.71391</x:v>
      </x:c>
      <x:c t="n" s="0">
        <x:v>23.73476</x:v>
      </x:c>
      <x:c t="n" s="0">
        <x:v>6.279913</x:v>
      </x:c>
      <x:c t="n" s="0">
        <x:v>9.316508</x:v>
      </x:c>
      <x:c t="n" s="0">
        <x:v>7.908593</x:v>
      </x:c>
      <x:c t="n" s="0">
        <x:v>1.861543</x:v>
      </x:c>
      <x:c t="n" s="0">
        <x:v>2.712735</x:v>
      </x:c>
      <x:c t="n" s="0">
        <x:v>2.159837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-15.16422</x:v>
      </x:c>
      <x:c t="n" s="0">
        <x:v>-1.306211</x:v>
      </x:c>
      <x:c t="n" s="0">
        <x:v>4.876658</x:v>
      </x:c>
      <x:c t="n" s="0">
        <x:v>8.069418</x:v>
      </x:c>
      <x:c t="n" s="0">
        <x:v>13.03064</x:v>
      </x:c>
      <x:c t="n" s="0">
        <x:v>22.81359</x:v>
      </x:c>
      <x:c t="n" s="0">
        <x:v>8.667128</x:v>
      </x:c>
      <x:c t="n" s="0">
        <x:v>16.04876</x:v>
      </x:c>
      <x:c t="n" s="0">
        <x:v>22.74973</x:v>
      </x:c>
      <x:c t="n" s="0">
        <x:v>10.16049</x:v>
      </x:c>
      <x:c t="n" s="0">
        <x:v>22.4112</x:v>
      </x:c>
      <x:c t="n" s="0">
        <x:v>19.17623</x:v>
      </x:c>
      <x:c t="n" s="0">
        <x:v>21.43264</x:v>
      </x:c>
      <x:c t="n" s="0">
        <x:v>26.57495</x:v>
      </x:c>
      <x:c t="n" s="0">
        <x:v>30.86722</x:v>
      </x:c>
      <x:c t="n" s="0">
        <x:v>33.193</x:v>
      </x:c>
      <x:c t="n" s="0">
        <x:v>32.75187</x:v>
      </x:c>
      <x:c t="n" s="0">
        <x:v>41.19309</x:v>
      </x:c>
      <x:c t="n" s="0">
        <x:v>37.99472</x:v>
      </x:c>
      <x:c t="n" s="0">
        <x:v>34.8492</x:v>
      </x:c>
      <x:c t="n" s="0">
        <x:v>32.48265</x:v>
      </x:c>
      <x:c t="n" s="0">
        <x:v>30.80666</x:v>
      </x:c>
      <x:c t="n" s="0">
        <x:v>28.00253</x:v>
      </x:c>
      <x:c t="n" s="0">
        <x:v>24.53686</x:v>
      </x:c>
      <x:c t="n" s="0">
        <x:v>24.25642</x:v>
      </x:c>
      <x:c t="n" s="0">
        <x:v>19.8536</x:v>
      </x:c>
      <x:c t="n" s="0">
        <x:v>4.167645</x:v>
      </x:c>
      <x:c t="n" s="0">
        <x:v>9.814309</x:v>
      </x:c>
      <x:c t="n" s="0">
        <x:v>10.85856</x:v>
      </x:c>
      <x:c t="n" s="0">
        <x:v>1.81952</x:v>
      </x:c>
      <x:c t="n" s="0">
        <x:v>3.937976</x:v>
      </x:c>
      <x:c t="n" s="0">
        <x:v>2.207615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43944.1114699074</x:v>
      </x:c>
      <x:c t="n" s="7">
        <x:v>43944.1114699074</x:v>
      </x:c>
      <x:c t="n" s="0">
        <x:v>45.85199</x:v>
      </x:c>
      <x:c t="n" s="0">
        <x:v>54.20069</x:v>
      </x:c>
      <x:c t="n" s="0">
        <x:v>57.6032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-17.54669</x:v>
      </x:c>
      <x:c t="n" s="0">
        <x:v>-10.36873</x:v>
      </x:c>
      <x:c t="n" s="0">
        <x:v>-0.2398652</x:v>
      </x:c>
      <x:c t="n" s="0">
        <x:v>3.61887</x:v>
      </x:c>
      <x:c t="n" s="0">
        <x:v>7.186185</x:v>
      </x:c>
      <x:c t="n" s="0">
        <x:v>12.76116</x:v>
      </x:c>
      <x:c t="n" s="0">
        <x:v>22.93761</x:v>
      </x:c>
      <x:c t="n" s="0">
        <x:v>18.48879</x:v>
      </x:c>
      <x:c t="n" s="0">
        <x:v>17.74707</x:v>
      </x:c>
      <x:c t="n" s="0">
        <x:v>22.85078</x:v>
      </x:c>
      <x:c t="n" s="0">
        <x:v>19.31065</x:v>
      </x:c>
      <x:c t="n" s="0">
        <x:v>19.6767</x:v>
      </x:c>
      <x:c t="n" s="0">
        <x:v>21.90982</x:v>
      </x:c>
      <x:c t="n" s="0">
        <x:v>23.95534</x:v>
      </x:c>
      <x:c t="n" s="0">
        <x:v>26.13505</x:v>
      </x:c>
      <x:c t="n" s="0">
        <x:v>27.0021</x:v>
      </x:c>
      <x:c t="n" s="0">
        <x:v>32.1458</x:v>
      </x:c>
      <x:c t="n" s="0">
        <x:v>35.62657</x:v>
      </x:c>
      <x:c t="n" s="0">
        <x:v>39.65018</x:v>
      </x:c>
      <x:c t="n" s="0">
        <x:v>38.27094</x:v>
      </x:c>
      <x:c t="n" s="0">
        <x:v>36.02405</x:v>
      </x:c>
      <x:c t="n" s="0">
        <x:v>32.5265</x:v>
      </x:c>
      <x:c t="n" s="0">
        <x:v>30.92315</x:v>
      </x:c>
      <x:c t="n" s="0">
        <x:v>28.45952</x:v>
      </x:c>
      <x:c t="n" s="0">
        <x:v>27.33051</x:v>
      </x:c>
      <x:c t="n" s="0">
        <x:v>32.33119</x:v>
      </x:c>
      <x:c t="n" s="0">
        <x:v>23.25977</x:v>
      </x:c>
      <x:c t="n" s="0">
        <x:v>6.109264</x:v>
      </x:c>
      <x:c t="n" s="0">
        <x:v>9.480679</x:v>
      </x:c>
      <x:c t="n" s="0">
        <x:v>8.32572</x:v>
      </x:c>
      <x:c t="n" s="0">
        <x:v>2.032688</x:v>
      </x:c>
      <x:c t="n" s="0">
        <x:v>2.881604</x:v>
      </x:c>
      <x:c t="n" s="0">
        <x:v>2.169856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-18.14299</x:v>
      </x:c>
      <x:c t="n" s="0">
        <x:v>-3.153079</x:v>
      </x:c>
      <x:c t="n" s="0">
        <x:v>4.876658</x:v>
      </x:c>
      <x:c t="n" s="0">
        <x:v>8.171974</x:v>
      </x:c>
      <x:c t="n" s="0">
        <x:v>10.91896</x:v>
      </x:c>
      <x:c t="n" s="0">
        <x:v>22.86871</x:v>
      </x:c>
      <x:c t="n" s="0">
        <x:v>17.25598</x:v>
      </x:c>
      <x:c t="n" s="0">
        <x:v>16.43027</x:v>
      </x:c>
      <x:c t="n" s="0">
        <x:v>22.90418</x:v>
      </x:c>
      <x:c t="n" s="0">
        <x:v>17.31902</x:v>
      </x:c>
      <x:c t="n" s="0">
        <x:v>-0.6761947</x:v>
      </x:c>
      <x:c t="n" s="0">
        <x:v>22.86678</x:v>
      </x:c>
      <x:c t="n" s="0">
        <x:v>21.89903</x:v>
      </x:c>
      <x:c t="n" s="0">
        <x:v>22.83298</x:v>
      </x:c>
      <x:c t="n" s="0">
        <x:v>25.22221</x:v>
      </x:c>
      <x:c t="n" s="0">
        <x:v>28.70208</x:v>
      </x:c>
      <x:c t="n" s="0">
        <x:v>38.60332</x:v>
      </x:c>
      <x:c t="n" s="0">
        <x:v>40.40569</x:v>
      </x:c>
      <x:c t="n" s="0">
        <x:v>34.05393</x:v>
      </x:c>
      <x:c t="n" s="0">
        <x:v>35.82151</x:v>
      </x:c>
      <x:c t="n" s="0">
        <x:v>32.44352</x:v>
      </x:c>
      <x:c t="n" s="0">
        <x:v>31.03752</x:v>
      </x:c>
      <x:c t="n" s="0">
        <x:v>28.99543</x:v>
      </x:c>
      <x:c t="n" s="0">
        <x:v>25.29396</x:v>
      </x:c>
      <x:c t="n" s="0">
        <x:v>32.93035</x:v>
      </x:c>
      <x:c t="n" s="0">
        <x:v>17.74234</x:v>
      </x:c>
      <x:c t="n" s="0">
        <x:v>5.463158</x:v>
      </x:c>
      <x:c t="n" s="0">
        <x:v>10.5546</x:v>
      </x:c>
      <x:c t="n" s="0">
        <x:v>10.28335</x:v>
      </x:c>
      <x:c t="n" s="0">
        <x:v>3.065638</x:v>
      </x:c>
      <x:c t="n" s="0">
        <x:v>3.259901</x:v>
      </x:c>
      <x:c t="n" s="0">
        <x:v>2.177668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43944.1114699074</x:v>
      </x:c>
      <x:c t="n" s="7">
        <x:v>43944.1114699074</x:v>
      </x:c>
      <x:c t="n" s="0">
        <x:v>46.07384</x:v>
      </x:c>
      <x:c t="n" s="0">
        <x:v>54.20069</x:v>
      </x:c>
      <x:c t="n" s="0">
        <x:v>57.22653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-17.53904</x:v>
      </x:c>
      <x:c t="n" s="0">
        <x:v>-10.93186</x:v>
      </x:c>
      <x:c t="n" s="0">
        <x:v>-0.8196509</x:v>
      </x:c>
      <x:c t="n" s="0">
        <x:v>3.826771</x:v>
      </x:c>
      <x:c t="n" s="0">
        <x:v>7.344795</x:v>
      </x:c>
      <x:c t="n" s="0">
        <x:v>12.53628</x:v>
      </x:c>
      <x:c t="n" s="0">
        <x:v>22.92762</x:v>
      </x:c>
      <x:c t="n" s="0">
        <x:v>18.32922</x:v>
      </x:c>
      <x:c t="n" s="0">
        <x:v>17.57801</x:v>
      </x:c>
      <x:c t="n" s="0">
        <x:v>22.85862</x:v>
      </x:c>
      <x:c t="n" s="0">
        <x:v>19.11956</x:v>
      </x:c>
      <x:c t="n" s="0">
        <x:v>19.37904</x:v>
      </x:c>
      <x:c t="n" s="0">
        <x:v>22.39862</x:v>
      </x:c>
      <x:c t="n" s="0">
        <x:v>23.54914</x:v>
      </x:c>
      <x:c t="n" s="0">
        <x:v>26.04128</x:v>
      </x:c>
      <x:c t="n" s="0">
        <x:v>26.86608</x:v>
      </x:c>
      <x:c t="n" s="0">
        <x:v>31.7926</x:v>
      </x:c>
      <x:c t="n" s="0">
        <x:v>36.09829</x:v>
      </x:c>
      <x:c t="n" s="0">
        <x:v>40.04587</x:v>
      </x:c>
      <x:c t="n" s="0">
        <x:v>37.97721</x:v>
      </x:c>
      <x:c t="n" s="0">
        <x:v>36.17084</x:v>
      </x:c>
      <x:c t="n" s="0">
        <x:v>32.55479</x:v>
      </x:c>
      <x:c t="n" s="0">
        <x:v>31.18486</x:v>
      </x:c>
      <x:c t="n" s="0">
        <x:v>28.12777</x:v>
      </x:c>
      <x:c t="n" s="0">
        <x:v>27.13422</x:v>
      </x:c>
      <x:c t="n" s="0">
        <x:v>32.4845</x:v>
      </x:c>
      <x:c t="n" s="0">
        <x:v>22.80736</x:v>
      </x:c>
      <x:c t="n" s="0">
        <x:v>6.028005</x:v>
      </x:c>
      <x:c t="n" s="0">
        <x:v>9.537933</x:v>
      </x:c>
      <x:c t="n" s="0">
        <x:v>8.427513</x:v>
      </x:c>
      <x:c t="n" s="0">
        <x:v>2.080746</x:v>
      </x:c>
      <x:c t="n" s="0">
        <x:v>2.815413</x:v>
      </x:c>
      <x:c t="n" s="0">
        <x:v>2.232918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-18.14299</x:v>
      </x:c>
      <x:c t="n" s="0">
        <x:v>-12.4826</x:v>
      </x:c>
      <x:c t="n" s="0">
        <x:v>5.052317</x:v>
      </x:c>
      <x:c t="n" s="0">
        <x:v>6.570979</x:v>
      </x:c>
      <x:c t="n" s="0">
        <x:v>10.91896</x:v>
      </x:c>
      <x:c t="n" s="0">
        <x:v>22.86871</x:v>
      </x:c>
      <x:c t="n" s="0">
        <x:v>17.25598</x:v>
      </x:c>
      <x:c t="n" s="0">
        <x:v>17.62156</x:v>
      </x:c>
      <x:c t="n" s="0">
        <x:v>23.34095</x:v>
      </x:c>
      <x:c t="n" s="0">
        <x:v>18.11913</x:v>
      </x:c>
      <x:c t="n" s="0">
        <x:v>19.85725</x:v>
      </x:c>
      <x:c t="n" s="0">
        <x:v>22.82019</x:v>
      </x:c>
      <x:c t="n" s="0">
        <x:v>18.36175</x:v>
      </x:c>
      <x:c t="n" s="0">
        <x:v>27.32592</x:v>
      </x:c>
      <x:c t="n" s="0">
        <x:v>24.43376</x:v>
      </x:c>
      <x:c t="n" s="0">
        <x:v>30.60817</x:v>
      </x:c>
      <x:c t="n" s="0">
        <x:v>35.11658</x:v>
      </x:c>
      <x:c t="n" s="0">
        <x:v>41.27119</x:v>
      </x:c>
      <x:c t="n" s="0">
        <x:v>35.55757</x:v>
      </x:c>
      <x:c t="n" s="0">
        <x:v>35.07617</x:v>
      </x:c>
      <x:c t="n" s="0">
        <x:v>34.91927</x:v>
      </x:c>
      <x:c t="n" s="0">
        <x:v>32.1396</x:v>
      </x:c>
      <x:c t="n" s="0">
        <x:v>25.77192</x:v>
      </x:c>
      <x:c t="n" s="0">
        <x:v>27.05772</x:v>
      </x:c>
      <x:c t="n" s="0">
        <x:v>31.38278</x:v>
      </x:c>
      <x:c t="n" s="0">
        <x:v>20.57475</x:v>
      </x:c>
      <x:c t="n" s="0">
        <x:v>5.393464</x:v>
      </x:c>
      <x:c t="n" s="0">
        <x:v>9.728185</x:v>
      </x:c>
      <x:c t="n" s="0">
        <x:v>7.729033</x:v>
      </x:c>
      <x:c t="n" s="0">
        <x:v>3.884825</x:v>
      </x:c>
      <x:c t="n" s="0">
        <x:v>2.021479</x:v>
      </x:c>
      <x:c t="n" s="0">
        <x:v>2.081287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43944.1114699074</x:v>
      </x:c>
      <x:c t="n" s="7">
        <x:v>43944.1114699074</x:v>
      </x:c>
      <x:c t="n" s="0">
        <x:v>45.58901</x:v>
      </x:c>
      <x:c t="n" s="0">
        <x:v>54.20069</x:v>
      </x:c>
      <x:c t="n" s="0">
        <x:v>54.03053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-17.5325</x:v>
      </x:c>
      <x:c t="n" s="0">
        <x:v>-11.47833</x:v>
      </x:c>
      <x:c t="n" s="0">
        <x:v>-1.454627</x:v>
      </x:c>
      <x:c t="n" s="0">
        <x:v>4.06039</x:v>
      </x:c>
      <x:c t="n" s="0">
        <x:v>6.990804</x:v>
      </x:c>
      <x:c t="n" s="0">
        <x:v>12.33455</x:v>
      </x:c>
      <x:c t="n" s="0">
        <x:v>23.036</x:v>
      </x:c>
      <x:c t="n" s="0">
        <x:v>18.18814</x:v>
      </x:c>
      <x:c t="n" s="0">
        <x:v>18.17802</x:v>
      </x:c>
      <x:c t="n" s="0">
        <x:v>23.02188</x:v>
      </x:c>
      <x:c t="n" s="0">
        <x:v>19.14003</x:v>
      </x:c>
      <x:c t="n" s="0">
        <x:v>19.45221</x:v>
      </x:c>
      <x:c t="n" s="0">
        <x:v>22.12459</x:v>
      </x:c>
      <x:c t="n" s="0">
        <x:v>23.06849</x:v>
      </x:c>
      <x:c t="n" s="0">
        <x:v>25.93963</x:v>
      </x:c>
      <x:c t="n" s="0">
        <x:v>26.67909</x:v>
      </x:c>
      <x:c t="n" s="0">
        <x:v>31.50797</x:v>
      </x:c>
      <x:c t="n" s="0">
        <x:v>35.70922</x:v>
      </x:c>
      <x:c t="n" s="0">
        <x:v>39.89564</x:v>
      </x:c>
      <x:c t="n" s="0">
        <x:v>38.18028</x:v>
      </x:c>
      <x:c t="n" s="0">
        <x:v>36.17928</x:v>
      </x:c>
      <x:c t="n" s="0">
        <x:v>32.85535</x:v>
      </x:c>
      <x:c t="n" s="0">
        <x:v>30.87974</x:v>
      </x:c>
      <x:c t="n" s="0">
        <x:v>28.1279</x:v>
      </x:c>
      <x:c t="n" s="0">
        <x:v>27.49842</x:v>
      </x:c>
      <x:c t="n" s="0">
        <x:v>32.17104</x:v>
      </x:c>
      <x:c t="n" s="0">
        <x:v>22.5911</x:v>
      </x:c>
      <x:c t="n" s="0">
        <x:v>5.936416</x:v>
      </x:c>
      <x:c t="n" s="0">
        <x:v>9.485492</x:v>
      </x:c>
      <x:c t="n" s="0">
        <x:v>8.388375</x:v>
      </x:c>
      <x:c t="n" s="0">
        <x:v>2.328817</x:v>
      </x:c>
      <x:c t="n" s="0">
        <x:v>2.894736</x:v>
      </x:c>
      <x:c t="n" s="0">
        <x:v>2.239188</x:v>
      </x:c>
      <x:c t="n" s="0">
        <x:v>-30.06697</x:v>
      </x:c>
      <x:c t="n" s="0">
        <x:v>-29.16826</x:v>
      </x:c>
      <x:c t="n" s="0">
        <x:v>-28.18997</x:v>
      </x:c>
      <x:c t="n" s="0">
        <x:v>-17.49392</x:v>
      </x:c>
      <x:c t="n" s="0">
        <x:v>-18.14299</x:v>
      </x:c>
      <x:c t="n" s="0">
        <x:v>-12.4826</x:v>
      </x:c>
      <x:c t="n" s="0">
        <x:v>5.221145</x:v>
      </x:c>
      <x:c t="n" s="0">
        <x:v>4.007873</x:v>
      </x:c>
      <x:c t="n" s="0">
        <x:v>10.91896</x:v>
      </x:c>
      <x:c t="n" s="0">
        <x:v>24.7306</x:v>
      </x:c>
      <x:c t="n" s="0">
        <x:v>17.25598</x:v>
      </x:c>
      <x:c t="n" s="0">
        <x:v>21.90178</x:v>
      </x:c>
      <x:c t="n" s="0">
        <x:v>23.98352</x:v>
      </x:c>
      <x:c t="n" s="0">
        <x:v>19.89759</x:v>
      </x:c>
      <x:c t="n" s="0">
        <x:v>20.27167</x:v>
      </x:c>
      <x:c t="n" s="0">
        <x:v>18.53426</x:v>
      </x:c>
      <x:c t="n" s="0">
        <x:v>21.74584</x:v>
      </x:c>
      <x:c t="n" s="0">
        <x:v>18.40327</x:v>
      </x:c>
      <x:c t="n" s="0">
        <x:v>26.79918</x:v>
      </x:c>
      <x:c t="n" s="0">
        <x:v>28.09766</x:v>
      </x:c>
      <x:c t="n" s="0">
        <x:v>34.65199</x:v>
      </x:c>
      <x:c t="n" s="0">
        <x:v>35.65281</x:v>
      </x:c>
      <x:c t="n" s="0">
        <x:v>40.93419</x:v>
      </x:c>
      <x:c t="n" s="0">
        <x:v>37.87622</x:v>
      </x:c>
      <x:c t="n" s="0">
        <x:v>31.73879</x:v>
      </x:c>
      <x:c t="n" s="0">
        <x:v>30.82908</x:v>
      </x:c>
      <x:c t="n" s="0">
        <x:v>28.0502</x:v>
      </x:c>
      <x:c t="n" s="0">
        <x:v>28.54504</x:v>
      </x:c>
      <x:c t="n" s="0">
        <x:v>28.26018</x:v>
      </x:c>
      <x:c t="n" s="0">
        <x:v>19.14957</x:v>
      </x:c>
      <x:c t="n" s="0">
        <x:v>6.372837</x:v>
      </x:c>
      <x:c t="n" s="0">
        <x:v>9.12615</x:v>
      </x:c>
      <x:c t="n" s="0">
        <x:v>7.751499</x:v>
      </x:c>
      <x:c t="n" s="0">
        <x:v>4.360737</x:v>
      </x:c>
      <x:c t="n" s="0">
        <x:v>4.03871</x:v>
      </x:c>
      <x:c t="n" s="0">
        <x:v>2.059298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43944.1114699074</x:v>
      </x:c>
      <x:c t="n" s="7">
        <x:v>43944.1114699074</x:v>
      </x:c>
      <x:c t="n" s="0">
        <x:v>45.88417</x:v>
      </x:c>
      <x:c t="n" s="0">
        <x:v>54.20069</x:v>
      </x:c>
      <x:c t="n" s="0">
        <x:v>57.04611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-17.757</x:v>
      </x:c>
      <x:c t="n" s="0">
        <x:v>-12.00653</x:v>
      </x:c>
      <x:c t="n" s="0">
        <x:v>-2.081735</x:v>
      </x:c>
      <x:c t="n" s="0">
        <x:v>4.250417</x:v>
      </x:c>
      <x:c t="n" s="0">
        <x:v>6.663818</x:v>
      </x:c>
      <x:c t="n" s="0">
        <x:v>12.24872</x:v>
      </x:c>
      <x:c t="n" s="0">
        <x:v>23.42908</x:v>
      </x:c>
      <x:c t="n" s="0">
        <x:v>18.41574</x:v>
      </x:c>
      <x:c t="n" s="0">
        <x:v>18.96296</x:v>
      </x:c>
      <x:c t="n" s="0">
        <x:v>23.17624</x:v>
      </x:c>
      <x:c t="n" s="0">
        <x:v>19.2592</x:v>
      </x:c>
      <x:c t="n" s="0">
        <x:v>19.67265</x:v>
      </x:c>
      <x:c t="n" s="0">
        <x:v>21.57913</x:v>
      </x:c>
      <x:c t="n" s="0">
        <x:v>23.01278</x:v>
      </x:c>
      <x:c t="n" s="0">
        <x:v>25.37666</x:v>
      </x:c>
      <x:c t="n" s="0">
        <x:v>26.76373</x:v>
      </x:c>
      <x:c t="n" s="0">
        <x:v>31.10706</x:v>
      </x:c>
      <x:c t="n" s="0">
        <x:v>35.77338</x:v>
      </x:c>
      <x:c t="n" s="0">
        <x:v>40.00792</x:v>
      </x:c>
      <x:c t="n" s="0">
        <x:v>38.61599</x:v>
      </x:c>
      <x:c t="n" s="0">
        <x:v>36.11985</x:v>
      </x:c>
      <x:c t="n" s="0">
        <x:v>32.56059</x:v>
      </x:c>
      <x:c t="n" s="0">
        <x:v>30.93501</x:v>
      </x:c>
      <x:c t="n" s="0">
        <x:v>28.06664</x:v>
      </x:c>
      <x:c t="n" s="0">
        <x:v>27.35195</x:v>
      </x:c>
      <x:c t="n" s="0">
        <x:v>31.77277</x:v>
      </x:c>
      <x:c t="n" s="0">
        <x:v>22.45311</x:v>
      </x:c>
      <x:c t="n" s="0">
        <x:v>5.982151</x:v>
      </x:c>
      <x:c t="n" s="0">
        <x:v>9.581015</x:v>
      </x:c>
      <x:c t="n" s="0">
        <x:v>8.33362</x:v>
      </x:c>
      <x:c t="n" s="0">
        <x:v>2.749133</x:v>
      </x:c>
      <x:c t="n" s="0">
        <x:v>2.958641</x:v>
      </x:c>
      <x:c t="n" s="0">
        <x:v>2.125215</x:v>
      </x:c>
      <x:c t="n" s="0">
        <x:v>-30.06697</x:v>
      </x:c>
      <x:c t="n" s="0">
        <x:v>-29.16826</x:v>
      </x:c>
      <x:c t="n" s="0">
        <x:v>-24.10783</x:v>
      </x:c>
      <x:c t="n" s="0">
        <x:v>-22.37425</x:v>
      </x:c>
      <x:c t="n" s="0">
        <x:v>-18.14299</x:v>
      </x:c>
      <x:c t="n" s="0">
        <x:v>-12.4826</x:v>
      </x:c>
      <x:c t="n" s="0">
        <x:v>5.221145</x:v>
      </x:c>
      <x:c t="n" s="0">
        <x:v>4.007873</x:v>
      </x:c>
      <x:c t="n" s="0">
        <x:v>12.3307</x:v>
      </x:c>
      <x:c t="n" s="0">
        <x:v>25.2081</x:v>
      </x:c>
      <x:c t="n" s="0">
        <x:v>23.54224</x:v>
      </x:c>
      <x:c t="n" s="0">
        <x:v>21.90178</x:v>
      </x:c>
      <x:c t="n" s="0">
        <x:v>24.09861</x:v>
      </x:c>
      <x:c t="n" s="0">
        <x:v>19.35564</x:v>
      </x:c>
      <x:c t="n" s="0">
        <x:v>20.88501</x:v>
      </x:c>
      <x:c t="n" s="0">
        <x:v>20.50354</x:v>
      </x:c>
      <x:c t="n" s="0">
        <x:v>21.15434</x:v>
      </x:c>
      <x:c t="n" s="0">
        <x:v>16.47641</x:v>
      </x:c>
      <x:c t="n" s="0">
        <x:v>28.32838</x:v>
      </x:c>
      <x:c t="n" s="0">
        <x:v>28.89425</x:v>
      </x:c>
      <x:c t="n" s="0">
        <x:v>35.04591</x:v>
      </x:c>
      <x:c t="n" s="0">
        <x:v>41.686</x:v>
      </x:c>
      <x:c t="n" s="0">
        <x:v>38.96653</x:v>
      </x:c>
      <x:c t="n" s="0">
        <x:v>34.20697</x:v>
      </x:c>
      <x:c t="n" s="0">
        <x:v>28.38453</x:v>
      </x:c>
      <x:c t="n" s="0">
        <x:v>28.24006</x:v>
      </x:c>
      <x:c t="n" s="0">
        <x:v>26.81515</x:v>
      </x:c>
      <x:c t="n" s="0">
        <x:v>26.36758</x:v>
      </x:c>
      <x:c t="n" s="0">
        <x:v>29.16277</x:v>
      </x:c>
      <x:c t="n" s="0">
        <x:v>24.58512</x:v>
      </x:c>
      <x:c t="n" s="0">
        <x:v>9.292582</x:v>
      </x:c>
      <x:c t="n" s="0">
        <x:v>14.444</x:v>
      </x:c>
      <x:c t="n" s="0">
        <x:v>9.715421</x:v>
      </x:c>
      <x:c t="n" s="0">
        <x:v>2.263298</x:v>
      </x:c>
      <x:c t="n" s="0">
        <x:v>2.519631</x:v>
      </x:c>
      <x:c t="n" s="0">
        <x:v>1.657457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43944.1114699074</x:v>
      </x:c>
      <x:c t="n" s="7">
        <x:v>43944.1114699074</x:v>
      </x:c>
      <x:c t="n" s="0">
        <x:v>43.87666</x:v>
      </x:c>
      <x:c t="n" s="0">
        <x:v>54.20069</x:v>
      </x:c>
      <x:c t="n" s="0">
        <x:v>56.52058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-18.19333</x:v>
      </x:c>
      <x:c t="n" s="0">
        <x:v>-12.51481</x:v>
      </x:c>
      <x:c t="n" s="0">
        <x:v>-2.699872</x:v>
      </x:c>
      <x:c t="n" s="0">
        <x:v>4.406371</x:v>
      </x:c>
      <x:c t="n" s="0">
        <x:v>6.363645</x:v>
      </x:c>
      <x:c t="n" s="0">
        <x:v>12.26079</x:v>
      </x:c>
      <x:c t="n" s="0">
        <x:v>23.73873</x:v>
      </x:c>
      <x:c t="n" s="0">
        <x:v>20.31171</x:v>
      </x:c>
      <x:c t="n" s="0">
        <x:v>19.53662</x:v>
      </x:c>
      <x:c t="n" s="0">
        <x:v>23.36432</x:v>
      </x:c>
      <x:c t="n" s="0">
        <x:v>19.15539</x:v>
      </x:c>
      <x:c t="n" s="0">
        <x:v>19.78968</x:v>
      </x:c>
      <x:c t="n" s="0">
        <x:v>22.21067</x:v>
      </x:c>
      <x:c t="n" s="0">
        <x:v>22.56623</x:v>
      </x:c>
      <x:c t="n" s="0">
        <x:v>25.08228</x:v>
      </x:c>
      <x:c t="n" s="0">
        <x:v>27.24982</x:v>
      </x:c>
      <x:c t="n" s="0">
        <x:v>31.32574</x:v>
      </x:c>
      <x:c t="n" s="0">
        <x:v>35.80371</x:v>
      </x:c>
      <x:c t="n" s="0">
        <x:v>40.19317</x:v>
      </x:c>
      <x:c t="n" s="0">
        <x:v>38.41373</x:v>
      </x:c>
      <x:c t="n" s="0">
        <x:v>36.22064</x:v>
      </x:c>
      <x:c t="n" s="0">
        <x:v>32.38305</x:v>
      </x:c>
      <x:c t="n" s="0">
        <x:v>31.14039</x:v>
      </x:c>
      <x:c t="n" s="0">
        <x:v>28.45404</x:v>
      </x:c>
      <x:c t="n" s="0">
        <x:v>28.06681</x:v>
      </x:c>
      <x:c t="n" s="0">
        <x:v>31.5218</x:v>
      </x:c>
      <x:c t="n" s="0">
        <x:v>22.67727</x:v>
      </x:c>
      <x:c t="n" s="0">
        <x:v>7.170889</x:v>
      </x:c>
      <x:c t="n" s="0">
        <x:v>10.79695</x:v>
      </x:c>
      <x:c t="n" s="0">
        <x:v>8.658579</x:v>
      </x:c>
      <x:c t="n" s="0">
        <x:v>2.66078</x:v>
      </x:c>
      <x:c t="n" s="0">
        <x:v>2.86639</x:v>
      </x:c>
      <x:c t="n" s="0">
        <x:v>2.192897</x:v>
      </x:c>
      <x:c t="n" s="0">
        <x:v>-30.06697</x:v>
      </x:c>
      <x:c t="n" s="0">
        <x:v>-29.16826</x:v>
      </x:c>
      <x:c t="n" s="0">
        <x:v>-24.10783</x:v>
      </x:c>
      <x:c t="n" s="0">
        <x:v>-22.37425</x:v>
      </x:c>
      <x:c t="n" s="0">
        <x:v>-13.46332</x:v>
      </x:c>
      <x:c t="n" s="0">
        <x:v>-12.4826</x:v>
      </x:c>
      <x:c t="n" s="0">
        <x:v>5.221145</x:v>
      </x:c>
      <x:c t="n" s="0">
        <x:v>5.632112</x:v>
      </x:c>
      <x:c t="n" s="0">
        <x:v>12.3307</x:v>
      </x:c>
      <x:c t="n" s="0">
        <x:v>25.2081</x:v>
      </x:c>
      <x:c t="n" s="0">
        <x:v>25.18249</x:v>
      </x:c>
      <x:c t="n" s="0">
        <x:v>21.90178</x:v>
      </x:c>
      <x:c t="n" s="0">
        <x:v>24.42662</x:v>
      </x:c>
      <x:c t="n" s="0">
        <x:v>18.26814</x:v>
      </x:c>
      <x:c t="n" s="0">
        <x:v>19.93563</x:v>
      </x:c>
      <x:c t="n" s="0">
        <x:v>25.26037</x:v>
      </x:c>
      <x:c t="n" s="0">
        <x:v>13.41137</x:v>
      </x:c>
      <x:c t="n" s="0">
        <x:v>26.05781</x:v>
      </x:c>
      <x:c t="n" s="0">
        <x:v>29.9053</x:v>
      </x:c>
      <x:c t="n" s="0">
        <x:v>33.53973</x:v>
      </x:c>
      <x:c t="n" s="0">
        <x:v>37.12296</x:v>
      </x:c>
      <x:c t="n" s="0">
        <x:v>41.94037</x:v>
      </x:c>
      <x:c t="n" s="0">
        <x:v>36.76232</x:v>
      </x:c>
      <x:c t="n" s="0">
        <x:v>36.16887</x:v>
      </x:c>
      <x:c t="n" s="0">
        <x:v>31.93461</x:v>
      </x:c>
      <x:c t="n" s="0">
        <x:v>36.45175</x:v>
      </x:c>
      <x:c t="n" s="0">
        <x:v>34.72871</x:v>
      </x:c>
      <x:c t="n" s="0">
        <x:v>32.81359</x:v>
      </x:c>
      <x:c t="n" s="0">
        <x:v>30.7524</x:v>
      </x:c>
      <x:c t="n" s="0">
        <x:v>21.47427</x:v>
      </x:c>
      <x:c t="n" s="0">
        <x:v>10.6618</x:v>
      </x:c>
      <x:c t="n" s="0">
        <x:v>12.43982</x:v>
      </x:c>
      <x:c t="n" s="0">
        <x:v>11.39142</x:v>
      </x:c>
      <x:c t="n" s="0">
        <x:v>1.826707</x:v>
      </x:c>
      <x:c t="n" s="0">
        <x:v>3.529555</x:v>
      </x:c>
      <x:c t="n" s="0">
        <x:v>2.272301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43944.1114699074</x:v>
      </x:c>
      <x:c t="n" s="7">
        <x:v>43944.1114699074</x:v>
      </x:c>
      <x:c t="n" s="0">
        <x:v>44.29099</x:v>
      </x:c>
      <x:c t="n" s="0">
        <x:v>54.20069</x:v>
      </x:c>
      <x:c t="n" s="0">
        <x:v>61.64515</x:v>
      </x:c>
      <x:c t="n" s="0">
        <x:v>68.3464</x:v>
      </x:c>
      <x:c t="n" s="0">
        <x:v>-30.06697</x:v>
      </x:c>
      <x:c t="n" s="0">
        <x:v>-29.16826</x:v>
      </x:c>
      <x:c t="n" s="0">
        <x:v>-27.40704</x:v>
      </x:c>
      <x:c t="n" s="0">
        <x:v>-18.60416</x:v>
      </x:c>
      <x:c t="n" s="0">
        <x:v>-12.19554</x:v>
      </x:c>
      <x:c t="n" s="0">
        <x:v>-3.307827</x:v>
      </x:c>
      <x:c t="n" s="0">
        <x:v>4.54076</x:v>
      </x:c>
      <x:c t="n" s="0">
        <x:v>6.490137</x:v>
      </x:c>
      <x:c t="n" s="0">
        <x:v>12.34853</x:v>
      </x:c>
      <x:c t="n" s="0">
        <x:v>24.14757</x:v>
      </x:c>
      <x:c t="n" s="0">
        <x:v>21.45819</x:v>
      </x:c>
      <x:c t="n" s="0">
        <x:v>19.56487</x:v>
      </x:c>
      <x:c t="n" s="0">
        <x:v>23.53654</x:v>
      </x:c>
      <x:c t="n" s="0">
        <x:v>19.22175</x:v>
      </x:c>
      <x:c t="n" s="0">
        <x:v>19.81129</x:v>
      </x:c>
      <x:c t="n" s="0">
        <x:v>22.10712</x:v>
      </x:c>
      <x:c t="n" s="0">
        <x:v>21.96941</x:v>
      </x:c>
      <x:c t="n" s="0">
        <x:v>25.39091</x:v>
      </x:c>
      <x:c t="n" s="0">
        <x:v>27.64973</x:v>
      </x:c>
      <x:c t="n" s="0">
        <x:v>31.67805</x:v>
      </x:c>
      <x:c t="n" s="0">
        <x:v>36.20925</x:v>
      </x:c>
      <x:c t="n" s="0">
        <x:v>40.68118</x:v>
      </x:c>
      <x:c t="n" s="0">
        <x:v>38.09185</x:v>
      </x:c>
      <x:c t="n" s="0">
        <x:v>35.93037</x:v>
      </x:c>
      <x:c t="n" s="0">
        <x:v>32.73311</x:v>
      </x:c>
      <x:c t="n" s="0">
        <x:v>32.03553</x:v>
      </x:c>
      <x:c t="n" s="0">
        <x:v>29.69084</x:v>
      </x:c>
      <x:c t="n" s="0">
        <x:v>28.45332</x:v>
      </x:c>
      <x:c t="n" s="0">
        <x:v>31.31542</x:v>
      </x:c>
      <x:c t="n" s="0">
        <x:v>22.66169</x:v>
      </x:c>
      <x:c t="n" s="0">
        <x:v>7.464747</x:v>
      </x:c>
      <x:c t="n" s="0">
        <x:v>11.01694</x:v>
      </x:c>
      <x:c t="n" s="0">
        <x:v>9.827349</x:v>
      </x:c>
      <x:c t="n" s="0">
        <x:v>2.620779</x:v>
      </x:c>
      <x:c t="n" s="0">
        <x:v>2.925473</x:v>
      </x:c>
      <x:c t="n" s="0">
        <x:v>2.105018</x:v>
      </x:c>
      <x:c t="n" s="0">
        <x:v>-30.06697</x:v>
      </x:c>
      <x:c t="n" s="0">
        <x:v>-29.16826</x:v>
      </x:c>
      <x:c t="n" s="0">
        <x:v>-24.10783</x:v>
      </x:c>
      <x:c t="n" s="0">
        <x:v>-22.37425</x:v>
      </x:c>
      <x:c t="n" s="0">
        <x:v>-10.24263</x:v>
      </x:c>
      <x:c t="n" s="0">
        <x:v>-12.4826</x:v>
      </x:c>
      <x:c t="n" s="0">
        <x:v>5.368867</x:v>
      </x:c>
      <x:c t="n" s="0">
        <x:v>7.45064</x:v>
      </x:c>
      <x:c t="n" s="0">
        <x:v>14.2843</x:v>
      </x:c>
      <x:c t="n" s="0">
        <x:v>26.59223</x:v>
      </x:c>
      <x:c t="n" s="0">
        <x:v>25.18249</x:v>
      </x:c>
      <x:c t="n" s="0">
        <x:v>15.73818</x:v>
      </x:c>
      <x:c t="n" s="0">
        <x:v>24.42662</x:v>
      </x:c>
      <x:c t="n" s="0">
        <x:v>22.52211</x:v>
      </x:c>
      <x:c t="n" s="0">
        <x:v>17.24952</x:v>
      </x:c>
      <x:c t="n" s="0">
        <x:v>6.522791</x:v>
      </x:c>
      <x:c t="n" s="0">
        <x:v>15.07495</x:v>
      </x:c>
      <x:c t="n" s="0">
        <x:v>30.80317</x:v>
      </x:c>
      <x:c t="n" s="0">
        <x:v>29.31999</x:v>
      </x:c>
      <x:c t="n" s="0">
        <x:v>30.6468</x:v>
      </x:c>
      <x:c t="n" s="0">
        <x:v>37.68449</x:v>
      </x:c>
      <x:c t="n" s="0">
        <x:v>41.70937</x:v>
      </x:c>
      <x:c t="n" s="0">
        <x:v>35.14358</x:v>
      </x:c>
      <x:c t="n" s="0">
        <x:v>34.2163</x:v>
      </x:c>
      <x:c t="n" s="0">
        <x:v>34.0209</x:v>
      </x:c>
      <x:c t="n" s="0">
        <x:v>28.95138</x:v>
      </x:c>
      <x:c t="n" s="0">
        <x:v>28.98668</x:v>
      </x:c>
      <x:c t="n" s="0">
        <x:v>22.89274</x:v>
      </x:c>
      <x:c t="n" s="0">
        <x:v>32.1715</x:v>
      </x:c>
      <x:c t="n" s="0">
        <x:v>21.64461</x:v>
      </x:c>
      <x:c t="n" s="0">
        <x:v>7.74897</x:v>
      </x:c>
      <x:c t="n" s="0">
        <x:v>11.51024</x:v>
      </x:c>
      <x:c t="n" s="0">
        <x:v>13.96459</x:v>
      </x:c>
      <x:c t="n" s="0">
        <x:v>2.229263</x:v>
      </x:c>
      <x:c t="n" s="0">
        <x:v>2.382354</x:v>
      </x:c>
      <x:c t="n" s="0">
        <x:v>2.380321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43944.1114699074</x:v>
      </x:c>
      <x:c t="n" s="7">
        <x:v>43944.1114699074</x:v>
      </x:c>
      <x:c t="n" s="0">
        <x:v>44.05846</x:v>
      </x:c>
      <x:c t="n" s="0">
        <x:v>54.20069</x:v>
      </x:c>
      <x:c t="n" s="0">
        <x:v>55.62075</x:v>
      </x:c>
      <x:c t="n" s="0">
        <x:v>61.11536</x:v>
      </x:c>
      <x:c t="n" s="0">
        <x:v>-30.06697</x:v>
      </x:c>
      <x:c t="n" s="0">
        <x:v>-29.16826</x:v>
      </x:c>
      <x:c t="n" s="0">
        <x:v>-26.74076</x:v>
      </x:c>
      <x:c t="n" s="0">
        <x:v>-18.98866</x:v>
      </x:c>
      <x:c t="n" s="0">
        <x:v>-11.84974</x:v>
      </x:c>
      <x:c t="n" s="0">
        <x:v>-3.904279</x:v>
      </x:c>
      <x:c t="n" s="0">
        <x:v>4.686845</x:v>
      </x:c>
      <x:c t="n" s="0">
        <x:v>6.644292</x:v>
      </x:c>
      <x:c t="n" s="0">
        <x:v>12.8852</x:v>
      </x:c>
      <x:c t="n" s="0">
        <x:v>24.60207</x:v>
      </x:c>
      <x:c t="n" s="0">
        <x:v>22.24328</x:v>
      </x:c>
      <x:c t="n" s="0">
        <x:v>19.17672</x:v>
      </x:c>
      <x:c t="n" s="0">
        <x:v>23.81251</x:v>
      </x:c>
      <x:c t="n" s="0">
        <x:v>20.30433</x:v>
      </x:c>
      <x:c t="n" s="0">
        <x:v>19.1848</x:v>
      </x:c>
      <x:c t="n" s="0">
        <x:v>21.74775</x:v>
      </x:c>
      <x:c t="n" s="0">
        <x:v>21.60423</x:v>
      </x:c>
      <x:c t="n" s="0">
        <x:v>27.24281</x:v>
      </x:c>
      <x:c t="n" s="0">
        <x:v>27.92316</x:v>
      </x:c>
      <x:c t="n" s="0">
        <x:v>31.08061</x:v>
      </x:c>
      <x:c t="n" s="0">
        <x:v>36.23164</x:v>
      </x:c>
      <x:c t="n" s="0">
        <x:v>40.52831</x:v>
      </x:c>
      <x:c t="n" s="0">
        <x:v>37.73382</x:v>
      </x:c>
      <x:c t="n" s="0">
        <x:v>35.71852</x:v>
      </x:c>
      <x:c t="n" s="0">
        <x:v>32.58697</x:v>
      </x:c>
      <x:c t="n" s="0">
        <x:v>31.90784</x:v>
      </x:c>
      <x:c t="n" s="0">
        <x:v>29.53646</x:v>
      </x:c>
      <x:c t="n" s="0">
        <x:v>28.09994</x:v>
      </x:c>
      <x:c t="n" s="0">
        <x:v>31.60855</x:v>
      </x:c>
      <x:c t="n" s="0">
        <x:v>22.20682</x:v>
      </x:c>
      <x:c t="n" s="0">
        <x:v>7.567609</x:v>
      </x:c>
      <x:c t="n" s="0">
        <x:v>10.9743</x:v>
      </x:c>
      <x:c t="n" s="0">
        <x:v>10.6278</x:v>
      </x:c>
      <x:c t="n" s="0">
        <x:v>2.485907</x:v>
      </x:c>
      <x:c t="n" s="0">
        <x:v>2.862345</x:v>
      </x:c>
      <x:c t="n" s="0">
        <x:v>2.177216</x:v>
      </x:c>
      <x:c t="n" s="0">
        <x:v>-30.06697</x:v>
      </x:c>
      <x:c t="n" s="0">
        <x:v>-29.16826</x:v>
      </x:c>
      <x:c t="n" s="0">
        <x:v>-24.10783</x:v>
      </x:c>
      <x:c t="n" s="0">
        <x:v>-22.37425</x:v>
      </x:c>
      <x:c t="n" s="0">
        <x:v>-10.24263</x:v>
      </x:c>
      <x:c t="n" s="0">
        <x:v>-12.78921</x:v>
      </x:c>
      <x:c t="n" s="0">
        <x:v>5.455146</x:v>
      </x:c>
      <x:c t="n" s="0">
        <x:v>7.207541</x:v>
      </x:c>
      <x:c t="n" s="0">
        <x:v>15.13849</x:v>
      </x:c>
      <x:c t="n" s="0">
        <x:v>26.59223</x:v>
      </x:c>
      <x:c t="n" s="0">
        <x:v>24.64559</x:v>
      </x:c>
      <x:c t="n" s="0">
        <x:v>15.73818</x:v>
      </x:c>
      <x:c t="n" s="0">
        <x:v>25.89417</x:v>
      </x:c>
      <x:c t="n" s="0">
        <x:v>23.90421</x:v>
      </x:c>
      <x:c t="n" s="0">
        <x:v>11.9659</x:v>
      </x:c>
      <x:c t="n" s="0">
        <x:v>21.41039</x:v>
      </x:c>
      <x:c t="n" s="0">
        <x:v>20.20188</x:v>
      </x:c>
      <x:c t="n" s="0">
        <x:v>29.84014</x:v>
      </x:c>
      <x:c t="n" s="0">
        <x:v>28.72942</x:v>
      </x:c>
      <x:c t="n" s="0">
        <x:v>22.66181</x:v>
      </x:c>
      <x:c t="n" s="0">
        <x:v>38.97675</x:v>
      </x:c>
      <x:c t="n" s="0">
        <x:v>40.59243</x:v>
      </x:c>
      <x:c t="n" s="0">
        <x:v>33.95113</x:v>
      </x:c>
      <x:c t="n" s="0">
        <x:v>32.89085</x:v>
      </x:c>
      <x:c t="n" s="0">
        <x:v>33.74444</x:v>
      </x:c>
      <x:c t="n" s="0">
        <x:v>31.18007</x:v>
      </x:c>
      <x:c t="n" s="0">
        <x:v>27.1256</x:v>
      </x:c>
      <x:c t="n" s="0">
        <x:v>26.87731</x:v>
      </x:c>
      <x:c t="n" s="0">
        <x:v>29.8933</x:v>
      </x:c>
      <x:c t="n" s="0">
        <x:v>15.52678</x:v>
      </x:c>
      <x:c t="n" s="0">
        <x:v>6.107773</x:v>
      </x:c>
      <x:c t="n" s="0">
        <x:v>10.45968</x:v>
      </x:c>
      <x:c t="n" s="0">
        <x:v>13.38162</x:v>
      </x:c>
      <x:c t="n" s="0">
        <x:v>1.606024</x:v>
      </x:c>
      <x:c t="n" s="0">
        <x:v>2.493612</x:v>
      </x:c>
      <x:c t="n" s="0">
        <x:v>1.993872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43944.1114699074</x:v>
      </x:c>
      <x:c t="n" s="7">
        <x:v>43944.1114699074</x:v>
      </x:c>
      <x:c t="n" s="0">
        <x:v>44.74167</x:v>
      </x:c>
      <x:c t="n" s="0">
        <x:v>54.20069</x:v>
      </x:c>
      <x:c t="n" s="0">
        <x:v>58.86675</x:v>
      </x:c>
      <x:c t="n" s="0">
        <x:v>64.42529</x:v>
      </x:c>
      <x:c t="n" s="0">
        <x:v>-30.06697</x:v>
      </x:c>
      <x:c t="n" s="0">
        <x:v>-29.16826</x:v>
      </x:c>
      <x:c t="n" s="0">
        <x:v>-26.24283</x:v>
      </x:c>
      <x:c t="n" s="0">
        <x:v>-19.34633</x:v>
      </x:c>
      <x:c t="n" s="0">
        <x:v>-11.57477</x:v>
      </x:c>
      <x:c t="n" s="0">
        <x:v>-4.523238</x:v>
      </x:c>
      <x:c t="n" s="0">
        <x:v>4.80783</x:v>
      </x:c>
      <x:c t="n" s="0">
        <x:v>6.558933</x:v>
      </x:c>
      <x:c t="n" s="0">
        <x:v>13.29626</x:v>
      </x:c>
      <x:c t="n" s="0">
        <x:v>24.95579</x:v>
      </x:c>
      <x:c t="n" s="0">
        <x:v>22.108</x:v>
      </x:c>
      <x:c t="n" s="0">
        <x:v>18.81535</x:v>
      </x:c>
      <x:c t="n" s="0">
        <x:v>24.22418</x:v>
      </x:c>
      <x:c t="n" s="0">
        <x:v>20.64623</x:v>
      </x:c>
      <x:c t="n" s="0">
        <x:v>18.91974</x:v>
      </x:c>
      <x:c t="n" s="0">
        <x:v>22.05101</x:v>
      </x:c>
      <x:c t="n" s="0">
        <x:v>21.40612</x:v>
      </x:c>
      <x:c t="n" s="0">
        <x:v>26.9611</x:v>
      </x:c>
      <x:c t="n" s="0">
        <x:v>27.92889</x:v>
      </x:c>
      <x:c t="n" s="0">
        <x:v>31.61017</x:v>
      </x:c>
      <x:c t="n" s="0">
        <x:v>36.49538</x:v>
      </x:c>
      <x:c t="n" s="0">
        <x:v>40.28119</x:v>
      </x:c>
      <x:c t="n" s="0">
        <x:v>37.60537</x:v>
      </x:c>
      <x:c t="n" s="0">
        <x:v>35.40304</x:v>
      </x:c>
      <x:c t="n" s="0">
        <x:v>32.78575</x:v>
      </x:c>
      <x:c t="n" s="0">
        <x:v>31.72078</x:v>
      </x:c>
      <x:c t="n" s="0">
        <x:v>29.20504</x:v>
      </x:c>
      <x:c t="n" s="0">
        <x:v>27.86284</x:v>
      </x:c>
      <x:c t="n" s="0">
        <x:v>31.27376</x:v>
      </x:c>
      <x:c t="n" s="0">
        <x:v>21.79403</x:v>
      </x:c>
      <x:c t="n" s="0">
        <x:v>7.295746</x:v>
      </x:c>
      <x:c t="n" s="0">
        <x:v>10.99502</x:v>
      </x:c>
      <x:c t="n" s="0">
        <x:v>11.19863</x:v>
      </x:c>
      <x:c t="n" s="0">
        <x:v>2.232275</x:v>
      </x:c>
      <x:c t="n" s="0">
        <x:v>2.865694</x:v>
      </x:c>
      <x:c t="n" s="0">
        <x:v>2.142428</x:v>
      </x:c>
      <x:c t="n" s="0">
        <x:v>-30.06697</x:v>
      </x:c>
      <x:c t="n" s="0">
        <x:v>-29.16826</x:v>
      </x:c>
      <x:c t="n" s="0">
        <x:v>-24.10783</x:v>
      </x:c>
      <x:c t="n" s="0">
        <x:v>-22.37425</x:v>
      </x:c>
      <x:c t="n" s="0">
        <x:v>-10.24263</x:v>
      </x:c>
      <x:c t="n" s="0">
        <x:v>-15.9055</x:v>
      </x:c>
      <x:c t="n" s="0">
        <x:v>5.455146</x:v>
      </x:c>
      <x:c t="n" s="0">
        <x:v>4.96725</x:v>
      </x:c>
      <x:c t="n" s="0">
        <x:v>15.13849</x:v>
      </x:c>
      <x:c t="n" s="0">
        <x:v>26.59223</x:v>
      </x:c>
      <x:c t="n" s="0">
        <x:v>13.61365</x:v>
      </x:c>
      <x:c t="n" s="0">
        <x:v>17.11567</x:v>
      </x:c>
      <x:c t="n" s="0">
        <x:v>26.06853</x:v>
      </x:c>
      <x:c t="n" s="0">
        <x:v>18.55627</x:v>
      </x:c>
      <x:c t="n" s="0">
        <x:v>18.59412</x:v>
      </x:c>
      <x:c t="n" s="0">
        <x:v>25.15778</x:v>
      </x:c>
      <x:c t="n" s="0">
        <x:v>20.99121</x:v>
      </x:c>
      <x:c t="n" s="0">
        <x:v>20.89539</x:v>
      </x:c>
      <x:c t="n" s="0">
        <x:v>26.31351</x:v>
      </x:c>
      <x:c t="n" s="0">
        <x:v>35.63638</x:v>
      </x:c>
      <x:c t="n" s="0">
        <x:v>34.03968</x:v>
      </x:c>
      <x:c t="n" s="0">
        <x:v>35.85696</x:v>
      </x:c>
      <x:c t="n" s="0">
        <x:v>38.12594</x:v>
      </x:c>
      <x:c t="n" s="0">
        <x:v>34.46829</x:v>
      </x:c>
      <x:c t="n" s="0">
        <x:v>35.26139</x:v>
      </x:c>
      <x:c t="n" s="0">
        <x:v>30.37588</x:v>
      </x:c>
      <x:c t="n" s="0">
        <x:v>26.25772</x:v>
      </x:c>
      <x:c t="n" s="0">
        <x:v>25.23382</x:v>
      </x:c>
      <x:c t="n" s="0">
        <x:v>27.95321</x:v>
      </x:c>
      <x:c t="n" s="0">
        <x:v>19.8401</x:v>
      </x:c>
      <x:c t="n" s="0">
        <x:v>6.745876</x:v>
      </x:c>
      <x:c t="n" s="0">
        <x:v>11.03041</x:v>
      </x:c>
      <x:c t="n" s="0">
        <x:v>13.05022</x:v>
      </x:c>
      <x:c t="n" s="0">
        <x:v>1.005504</x:v>
      </x:c>
      <x:c t="n" s="0">
        <x:v>2.414551</x:v>
      </x:c>
      <x:c t="n" s="0">
        <x:v>2.393509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43944.1114699074</x:v>
      </x:c>
      <x:c t="n" s="7">
        <x:v>43944.1114699074</x:v>
      </x:c>
      <x:c t="n" s="0">
        <x:v>42.84451</x:v>
      </x:c>
      <x:c t="n" s="0">
        <x:v>54.20069</x:v>
      </x:c>
      <x:c t="n" s="0">
        <x:v>64.59504</x:v>
      </x:c>
      <x:c t="n" s="0">
        <x:v>69.56634</x:v>
      </x:c>
      <x:c t="n" s="0">
        <x:v>-30.06697</x:v>
      </x:c>
      <x:c t="n" s="0">
        <x:v>-29.16826</x:v>
      </x:c>
      <x:c t="n" s="0">
        <x:v>-25.85862</x:v>
      </x:c>
      <x:c t="n" s="0">
        <x:v>-19.67703</x:v>
      </x:c>
      <x:c t="n" s="0">
        <x:v>-11.35297</x:v>
      </x:c>
      <x:c t="n" s="0">
        <x:v>-5.15488</x:v>
      </x:c>
      <x:c t="n" s="0">
        <x:v>4.90855</x:v>
      </x:c>
      <x:c t="n" s="0">
        <x:v>6.359913</x:v>
      </x:c>
      <x:c t="n" s="0">
        <x:v>13.61893</x:v>
      </x:c>
      <x:c t="n" s="0">
        <x:v>24.96584</x:v>
      </x:c>
      <x:c t="n" s="0">
        <x:v>21.52645</x:v>
      </x:c>
      <x:c t="n" s="0">
        <x:v>18.8497</x:v>
      </x:c>
      <x:c t="n" s="0">
        <x:v>24.34687</x:v>
      </x:c>
      <x:c t="n" s="0">
        <x:v>20.25081</x:v>
      </x:c>
      <x:c t="n" s="0">
        <x:v>18.8737</x:v>
      </x:c>
      <x:c t="n" s="0">
        <x:v>22.43486</x:v>
      </x:c>
      <x:c t="n" s="0">
        <x:v>21.60874</x:v>
      </x:c>
      <x:c t="n" s="0">
        <x:v>26.77984</x:v>
      </x:c>
      <x:c t="n" s="0">
        <x:v>27.74758</x:v>
      </x:c>
      <x:c t="n" s="0">
        <x:v>31.88705</x:v>
      </x:c>
      <x:c t="n" s="0">
        <x:v>36.45193</x:v>
      </x:c>
      <x:c t="n" s="0">
        <x:v>40.09526</x:v>
      </x:c>
      <x:c t="n" s="0">
        <x:v>37.57535</x:v>
      </x:c>
      <x:c t="n" s="0">
        <x:v>35.23445</x:v>
      </x:c>
      <x:c t="n" s="0">
        <x:v>33.01858</x:v>
      </x:c>
      <x:c t="n" s="0">
        <x:v>31.43571</x:v>
      </x:c>
      <x:c t="n" s="0">
        <x:v>28.91174</x:v>
      </x:c>
      <x:c t="n" s="0">
        <x:v>27.66135</x:v>
      </x:c>
      <x:c t="n" s="0">
        <x:v>30.91826</x:v>
      </x:c>
      <x:c t="n" s="0">
        <x:v>21.87426</x:v>
      </x:c>
      <x:c t="n" s="0">
        <x:v>7.130093</x:v>
      </x:c>
      <x:c t="n" s="0">
        <x:v>11.02686</x:v>
      </x:c>
      <x:c t="n" s="0">
        <x:v>11.07461</x:v>
      </x:c>
      <x:c t="n" s="0">
        <x:v>2.085807</x:v>
      </x:c>
      <x:c t="n" s="0">
        <x:v>2.790921</x:v>
      </x:c>
      <x:c t="n" s="0">
        <x:v>2.106132</x:v>
      </x:c>
      <x:c t="n" s="0">
        <x:v>-30.06697</x:v>
      </x:c>
      <x:c t="n" s="0">
        <x:v>-29.16826</x:v>
      </x:c>
      <x:c t="n" s="0">
        <x:v>-22.43308</x:v>
      </x:c>
      <x:c t="n" s="0">
        <x:v>-18.584</x:v>
      </x:c>
      <x:c t="n" s="0">
        <x:v>-10.24263</x:v>
      </x:c>
      <x:c t="n" s="0">
        <x:v>-15.9055</x:v>
      </x:c>
      <x:c t="n" s="0">
        <x:v>5.455146</x:v>
      </x:c>
      <x:c t="n" s="0">
        <x:v>4.96725</x:v>
      </x:c>
      <x:c t="n" s="0">
        <x:v>14.72798</x:v>
      </x:c>
      <x:c t="n" s="0">
        <x:v>21.72822</x:v>
      </x:c>
      <x:c t="n" s="0">
        <x:v>13.61365</x:v>
      </x:c>
      <x:c t="n" s="0">
        <x:v>19.70538</x:v>
      </x:c>
      <x:c t="n" s="0">
        <x:v>21.91146</x:v>
      </x:c>
      <x:c t="n" s="0">
        <x:v>16.23722</x:v>
      </x:c>
      <x:c t="n" s="0">
        <x:v>16.15069</x:v>
      </x:c>
      <x:c t="n" s="0">
        <x:v>19.61003</x:v>
      </x:c>
      <x:c t="n" s="0">
        <x:v>23.82099</x:v>
      </x:c>
      <x:c t="n" s="0">
        <x:v>29.25623</x:v>
      </x:c>
      <x:c t="n" s="0">
        <x:v>28.9276</x:v>
      </x:c>
      <x:c t="n" s="0">
        <x:v>29.87559</x:v>
      </x:c>
      <x:c t="n" s="0">
        <x:v>34.37169</x:v>
      </x:c>
      <x:c t="n" s="0">
        <x:v>37.48489</x:v>
      </x:c>
      <x:c t="n" s="0">
        <x:v>35.23936</x:v>
      </x:c>
      <x:c t="n" s="0">
        <x:v>31.31077</x:v>
      </x:c>
      <x:c t="n" s="0">
        <x:v>33.72867</x:v>
      </x:c>
      <x:c t="n" s="0">
        <x:v>30.837</x:v>
      </x:c>
      <x:c t="n" s="0">
        <x:v>27.07277</x:v>
      </x:c>
      <x:c t="n" s="0">
        <x:v>25.15242</x:v>
      </x:c>
      <x:c t="n" s="0">
        <x:v>26.46848</x:v>
      </x:c>
      <x:c t="n" s="0">
        <x:v>23.44765</x:v>
      </x:c>
      <x:c t="n" s="0">
        <x:v>5.511918</x:v>
      </x:c>
      <x:c t="n" s="0">
        <x:v>11.34406</x:v>
      </x:c>
      <x:c t="n" s="0">
        <x:v>9.013803</x:v>
      </x:c>
      <x:c t="n" s="0">
        <x:v>1.006603</x:v>
      </x:c>
      <x:c t="n" s="0">
        <x:v>2.838951</x:v>
      </x:c>
      <x:c t="n" s="0">
        <x:v>2.242173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43944.1114699074</x:v>
      </x:c>
      <x:c t="n" s="7">
        <x:v>43944.1114699074</x:v>
      </x:c>
      <x:c t="n" s="0">
        <x:v>45.46461</x:v>
      </x:c>
      <x:c t="n" s="0">
        <x:v>54.20069</x:v>
      </x:c>
      <x:c t="n" s="0">
        <x:v>55.15623</x:v>
      </x:c>
      <x:c t="n" s="0">
        <x:v>62.66438</x:v>
      </x:c>
      <x:c t="n" s="0">
        <x:v>-30.06697</x:v>
      </x:c>
      <x:c t="n" s="0">
        <x:v>-29.16826</x:v>
      </x:c>
      <x:c t="n" s="0">
        <x:v>-24.79359</x:v>
      </x:c>
      <x:c t="n" s="0">
        <x:v>-19.0661</x:v>
      </x:c>
      <x:c t="n" s="0">
        <x:v>-11.17213</x:v>
      </x:c>
      <x:c t="n" s="0">
        <x:v>-5.778179</x:v>
      </x:c>
      <x:c t="n" s="0">
        <x:v>4.992756</x:v>
      </x:c>
      <x:c t="n" s="0">
        <x:v>6.182413</x:v>
      </x:c>
      <x:c t="n" s="0">
        <x:v>13.72103</x:v>
      </x:c>
      <x:c t="n" s="0">
        <x:v>24.52204</x:v>
      </x:c>
      <x:c t="n" s="0">
        <x:v>20.95956</x:v>
      </x:c>
      <x:c t="n" s="0">
        <x:v>18.98562</x:v>
      </x:c>
      <x:c t="n" s="0">
        <x:v>23.85434</x:v>
      </x:c>
      <x:c t="n" s="0">
        <x:v>19.71748</x:v>
      </x:c>
      <x:c t="n" s="0">
        <x:v>18.28438</x:v>
      </x:c>
      <x:c t="n" s="0">
        <x:v>21.87513</x:v>
      </x:c>
      <x:c t="n" s="0">
        <x:v>22.17594</x:v>
      </x:c>
      <x:c t="n" s="0">
        <x:v>27.04229</x:v>
      </x:c>
      <x:c t="n" s="0">
        <x:v>29.00204</x:v>
      </x:c>
      <x:c t="n" s="0">
        <x:v>31.40796</x:v>
      </x:c>
      <x:c t="n" s="0">
        <x:v>36.11123</x:v>
      </x:c>
      <x:c t="n" s="0">
        <x:v>39.68642</x:v>
      </x:c>
      <x:c t="n" s="0">
        <x:v>37.20507</x:v>
      </x:c>
      <x:c t="n" s="0">
        <x:v>34.79671</x:v>
      </x:c>
      <x:c t="n" s="0">
        <x:v>33.11981</x:v>
      </x:c>
      <x:c t="n" s="0">
        <x:v>31.21706</x:v>
      </x:c>
      <x:c t="n" s="0">
        <x:v>28.79288</x:v>
      </x:c>
      <x:c t="n" s="0">
        <x:v>27.20988</x:v>
      </x:c>
      <x:c t="n" s="0">
        <x:v>30.51038</x:v>
      </x:c>
      <x:c t="n" s="0">
        <x:v>22.01381</x:v>
      </x:c>
      <x:c t="n" s="0">
        <x:v>7.055398</x:v>
      </x:c>
      <x:c t="n" s="0">
        <x:v>10.95725</x:v>
      </x:c>
      <x:c t="n" s="0">
        <x:v>10.90382</x:v>
      </x:c>
      <x:c t="n" s="0">
        <x:v>2.057547</x:v>
      </x:c>
      <x:c t="n" s="0">
        <x:v>2.782714</x:v>
      </x:c>
      <x:c t="n" s="0">
        <x:v>2.188104</x:v>
      </x:c>
      <x:c t="n" s="0">
        <x:v>-30.06697</x:v>
      </x:c>
      <x:c t="n" s="0">
        <x:v>-29.16826</x:v>
      </x:c>
      <x:c t="n" s="0">
        <x:v>-21.22742</x:v>
      </x:c>
      <x:c t="n" s="0">
        <x:v>-16.5914</x:v>
      </x:c>
      <x:c t="n" s="0">
        <x:v>-10.24263</x:v>
      </x:c>
      <x:c t="n" s="0">
        <x:v>-15.9055</x:v>
      </x:c>
      <x:c t="n" s="0">
        <x:v>5.455146</x:v>
      </x:c>
      <x:c t="n" s="0">
        <x:v>4.96725</x:v>
      </x:c>
      <x:c t="n" s="0">
        <x:v>14.27457</x:v>
      </x:c>
      <x:c t="n" s="0">
        <x:v>20.2103</x:v>
      </x:c>
      <x:c t="n" s="0">
        <x:v>13.61365</x:v>
      </x:c>
      <x:c t="n" s="0">
        <x:v>19.70538</x:v>
      </x:c>
      <x:c t="n" s="0">
        <x:v>18.58788</x:v>
      </x:c>
      <x:c t="n" s="0">
        <x:v>9.20717</x:v>
      </x:c>
      <x:c t="n" s="0">
        <x:v>9.70898</x:v>
      </x:c>
      <x:c t="n" s="0">
        <x:v>21.05238</x:v>
      </x:c>
      <x:c t="n" s="0">
        <x:v>23.87444</x:v>
      </x:c>
      <x:c t="n" s="0">
        <x:v>22.082</x:v>
      </x:c>
      <x:c t="n" s="0">
        <x:v>31.64626</x:v>
      </x:c>
      <x:c t="n" s="0">
        <x:v>28.07879</x:v>
      </x:c>
      <x:c t="n" s="0">
        <x:v>32.94958</x:v>
      </x:c>
      <x:c t="n" s="0">
        <x:v>35.94654</x:v>
      </x:c>
      <x:c t="n" s="0">
        <x:v>38.44293</x:v>
      </x:c>
      <x:c t="n" s="0">
        <x:v>31.17393</x:v>
      </x:c>
      <x:c t="n" s="0">
        <x:v>32.27303</x:v>
      </x:c>
      <x:c t="n" s="0">
        <x:v>28.12164</x:v>
      </x:c>
      <x:c t="n" s="0">
        <x:v>26.75097</x:v>
      </x:c>
      <x:c t="n" s="0">
        <x:v>23.94206</x:v>
      </x:c>
      <x:c t="n" s="0">
        <x:v>28.24949</x:v>
      </x:c>
      <x:c t="n" s="0">
        <x:v>21.98853</x:v>
      </x:c>
      <x:c t="n" s="0">
        <x:v>7.192661</x:v>
      </x:c>
      <x:c t="n" s="0">
        <x:v>8.677239</x:v>
      </x:c>
      <x:c t="n" s="0">
        <x:v>9.810057</x:v>
      </x:c>
      <x:c t="n" s="0">
        <x:v>1.463718</x:v>
      </x:c>
      <x:c t="n" s="0">
        <x:v>3.077448</x:v>
      </x:c>
      <x:c t="n" s="0">
        <x:v>2.369306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43944.1114699074</x:v>
      </x:c>
      <x:c t="n" s="7">
        <x:v>43944.1114699074</x:v>
      </x:c>
      <x:c t="n" s="0">
        <x:v>44.7407</x:v>
      </x:c>
      <x:c t="n" s="0">
        <x:v>54.20069</x:v>
      </x:c>
      <x:c t="n" s="0">
        <x:v>57.18233</x:v>
      </x:c>
      <x:c t="n" s="0">
        <x:v>66.08861</x:v>
      </x:c>
      <x:c t="n" s="0">
        <x:v>-30.06697</x:v>
      </x:c>
      <x:c t="n" s="0">
        <x:v>-29.16826</x:v>
      </x:c>
      <x:c t="n" s="0">
        <x:v>-24.05385</x:v>
      </x:c>
      <x:c t="n" s="0">
        <x:v>-18.6048</x:v>
      </x:c>
      <x:c t="n" s="0">
        <x:v>-11.02342</x:v>
      </x:c>
      <x:c t="n" s="0">
        <x:v>-6.391987</x:v>
      </x:c>
      <x:c t="n" s="0">
        <x:v>5.046405</x:v>
      </x:c>
      <x:c t="n" s="0">
        <x:v>5.780269</x:v>
      </x:c>
      <x:c t="n" s="0">
        <x:v>13.80637</x:v>
      </x:c>
      <x:c t="n" s="0">
        <x:v>24.10344</x:v>
      </x:c>
      <x:c t="n" s="0">
        <x:v>20.46617</x:v>
      </x:c>
      <x:c t="n" s="0">
        <x:v>19.09842</x:v>
      </x:c>
      <x:c t="n" s="0">
        <x:v>23.38438</x:v>
      </x:c>
      <x:c t="n" s="0">
        <x:v>19.09769</x:v>
      </x:c>
      <x:c t="n" s="0">
        <x:v>17.66798</x:v>
      </x:c>
      <x:c t="n" s="0">
        <x:v>22.06737</x:v>
      </x:c>
      <x:c t="n" s="0">
        <x:v>22.30922</x:v>
      </x:c>
      <x:c t="n" s="0">
        <x:v>26.47185</x:v>
      </x:c>
      <x:c t="n" s="0">
        <x:v>28.53014</x:v>
      </x:c>
      <x:c t="n" s="0">
        <x:v>31.83057</x:v>
      </x:c>
      <x:c t="n" s="0">
        <x:v>35.62861</x:v>
      </x:c>
      <x:c t="n" s="0">
        <x:v>39.61068</x:v>
      </x:c>
      <x:c t="n" s="0">
        <x:v>37.2879</x:v>
      </x:c>
      <x:c t="n" s="0">
        <x:v>34.40532</x:v>
      </x:c>
      <x:c t="n" s="0">
        <x:v>33.2906</x:v>
      </x:c>
      <x:c t="n" s="0">
        <x:v>31.46837</x:v>
      </x:c>
      <x:c t="n" s="0">
        <x:v>28.43461</x:v>
      </x:c>
      <x:c t="n" s="0">
        <x:v>26.91732</x:v>
      </x:c>
      <x:c t="n" s="0">
        <x:v>30.57225</x:v>
      </x:c>
      <x:c t="n" s="0">
        <x:v>22.08929</x:v>
      </x:c>
      <x:c t="n" s="0">
        <x:v>6.943088</x:v>
      </x:c>
      <x:c t="n" s="0">
        <x:v>10.66714</x:v>
      </x:c>
      <x:c t="n" s="0">
        <x:v>10.7084</x:v>
      </x:c>
      <x:c t="n" s="0">
        <x:v>1.945677</x:v>
      </x:c>
      <x:c t="n" s="0">
        <x:v>2.810674</x:v>
      </x:c>
      <x:c t="n" s="0">
        <x:v>2.111955</x:v>
      </x:c>
      <x:c t="n" s="0">
        <x:v>-30.06697</x:v>
      </x:c>
      <x:c t="n" s="0">
        <x:v>-29.16826</x:v>
      </x:c>
      <x:c t="n" s="0">
        <x:v>-21.22742</x:v>
      </x:c>
      <x:c t="n" s="0">
        <x:v>-16.5914</x:v>
      </x:c>
      <x:c t="n" s="0">
        <x:v>-10.45478</x:v>
      </x:c>
      <x:c t="n" s="0">
        <x:v>-15.9055</x:v>
      </x:c>
      <x:c t="n" s="0">
        <x:v>5.245882</x:v>
      </x:c>
      <x:c t="n" s="0">
        <x:v>-6.049249</x:v>
      </x:c>
      <x:c t="n" s="0">
        <x:v>14.17193</x:v>
      </x:c>
      <x:c t="n" s="0">
        <x:v>20.27095</x:v>
      </x:c>
      <x:c t="n" s="0">
        <x:v>18.42815</x:v>
      </x:c>
      <x:c t="n" s="0">
        <x:v>20.25196</x:v>
      </x:c>
      <x:c t="n" s="0">
        <x:v>22.35941</x:v>
      </x:c>
      <x:c t="n" s="0">
        <x:v>19.88828</x:v>
      </x:c>
      <x:c t="n" s="0">
        <x:v>6.237826</x:v>
      </x:c>
      <x:c t="n" s="0">
        <x:v>21.19202</x:v>
      </x:c>
      <x:c t="n" s="0">
        <x:v>23.40827</x:v>
      </x:c>
      <x:c t="n" s="0">
        <x:v>18.04059</x:v>
      </x:c>
      <x:c t="n" s="0">
        <x:v>25.32793</x:v>
      </x:c>
      <x:c t="n" s="0">
        <x:v>35.12872</x:v>
      </x:c>
      <x:c t="n" s="0">
        <x:v>35.2957</x:v>
      </x:c>
      <x:c t="n" s="0">
        <x:v>39.72545</x:v>
      </x:c>
      <x:c t="n" s="0">
        <x:v>37.26911</x:v>
      </x:c>
      <x:c t="n" s="0">
        <x:v>31.54291</x:v>
      </x:c>
      <x:c t="n" s="0">
        <x:v>34.28774</x:v>
      </x:c>
      <x:c t="n" s="0">
        <x:v>32.73903</x:v>
      </x:c>
      <x:c t="n" s="0">
        <x:v>25.94162</x:v>
      </x:c>
      <x:c t="n" s="0">
        <x:v>26.11259</x:v>
      </x:c>
      <x:c t="n" s="0">
        <x:v>33.59369</x:v>
      </x:c>
      <x:c t="n" s="0">
        <x:v>20.73066</x:v>
      </x:c>
      <x:c t="n" s="0">
        <x:v>5.116037</x:v>
      </x:c>
      <x:c t="n" s="0">
        <x:v>9.665593</x:v>
      </x:c>
      <x:c t="n" s="0">
        <x:v>8.489071</x:v>
      </x:c>
      <x:c t="n" s="0">
        <x:v>1.879456</x:v>
      </x:c>
      <x:c t="n" s="0">
        <x:v>2.09448</x:v>
      </x:c>
      <x:c t="n" s="0">
        <x:v>2.357533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43944.1114699074</x:v>
      </x:c>
      <x:c t="n" s="7">
        <x:v>43944.1114699074</x:v>
      </x:c>
      <x:c t="n" s="0">
        <x:v>43.67885</x:v>
      </x:c>
      <x:c t="n" s="0">
        <x:v>54.20069</x:v>
      </x:c>
      <x:c t="n" s="0">
        <x:v>58.35072</x:v>
      </x:c>
      <x:c t="n" s="0">
        <x:v>65.88657</x:v>
      </x:c>
      <x:c t="n" s="0">
        <x:v>-30.06697</x:v>
      </x:c>
      <x:c t="n" s="0">
        <x:v>-29.16826</x:v>
      </x:c>
      <x:c t="n" s="0">
        <x:v>-23.50862</x:v>
      </x:c>
      <x:c t="n" s="0">
        <x:v>-18.24625</x:v>
      </x:c>
      <x:c t="n" s="0">
        <x:v>-11.08522</x:v>
      </x:c>
      <x:c t="n" s="0">
        <x:v>-6.995044</x:v>
      </x:c>
      <x:c t="n" s="0">
        <x:v>5.0761</x:v>
      </x:c>
      <x:c t="n" s="0">
        <x:v>5.143411</x:v>
      </x:c>
      <x:c t="n" s="0">
        <x:v>13.79362</x:v>
      </x:c>
      <x:c t="n" s="0">
        <x:v>23.73138</x:v>
      </x:c>
      <x:c t="n" s="0">
        <x:v>20.3874</x:v>
      </x:c>
      <x:c t="n" s="0">
        <x:v>19.65898</x:v>
      </x:c>
      <x:c t="n" s="0">
        <x:v>23.63759</x:v>
      </x:c>
      <x:c t="n" s="0">
        <x:v>20.05389</x:v>
      </x:c>
      <x:c t="n" s="0">
        <x:v>17.07858</x:v>
      </x:c>
      <x:c t="n" s="0">
        <x:v>21.65648</x:v>
      </x:c>
      <x:c t="n" s="0">
        <x:v>22.48838</x:v>
      </x:c>
      <x:c t="n" s="0">
        <x:v>26.14945</x:v>
      </x:c>
      <x:c t="n" s="0">
        <x:v>28.05549</x:v>
      </x:c>
      <x:c t="n" s="0">
        <x:v>31.93693</x:v>
      </x:c>
      <x:c t="n" s="0">
        <x:v>35.58481</x:v>
      </x:c>
      <x:c t="n" s="0">
        <x:v>39.25894</x:v>
      </x:c>
      <x:c t="n" s="0">
        <x:v>37.76456</x:v>
      </x:c>
      <x:c t="n" s="0">
        <x:v>34.26361</x:v>
      </x:c>
      <x:c t="n" s="0">
        <x:v>33.31942</x:v>
      </x:c>
      <x:c t="n" s="0">
        <x:v>31.40927</x:v>
      </x:c>
      <x:c t="n" s="0">
        <x:v>28.12372</x:v>
      </x:c>
      <x:c t="n" s="0">
        <x:v>26.96152</x:v>
      </x:c>
      <x:c t="n" s="0">
        <x:v>31.19933</x:v>
      </x:c>
      <x:c t="n" s="0">
        <x:v>21.64428</x:v>
      </x:c>
      <x:c t="n" s="0">
        <x:v>6.798285</x:v>
      </x:c>
      <x:c t="n" s="0">
        <x:v>10.63367</x:v>
      </x:c>
      <x:c t="n" s="0">
        <x:v>10.4613</x:v>
      </x:c>
      <x:c t="n" s="0">
        <x:v>1.97846</x:v>
      </x:c>
      <x:c t="n" s="0">
        <x:v>2.766242</x:v>
      </x:c>
      <x:c t="n" s="0">
        <x:v>2.24173</x:v>
      </x:c>
      <x:c t="n" s="0">
        <x:v>-30.06697</x:v>
      </x:c>
      <x:c t="n" s="0">
        <x:v>-29.16826</x:v>
      </x:c>
      <x:c t="n" s="0">
        <x:v>-21.22742</x:v>
      </x:c>
      <x:c t="n" s="0">
        <x:v>-16.5914</x:v>
      </x:c>
      <x:c t="n" s="0">
        <x:v>-12.32856</x:v>
      </x:c>
      <x:c t="n" s="0">
        <x:v>-15.9055</x:v>
      </x:c>
      <x:c t="n" s="0">
        <x:v>5.245882</x:v>
      </x:c>
      <x:c t="n" s="0">
        <x:v>-6.049249</x:v>
      </x:c>
      <x:c t="n" s="0">
        <x:v>13.37621</x:v>
      </x:c>
      <x:c t="n" s="0">
        <x:v>20.67333</x:v>
      </x:c>
      <x:c t="n" s="0">
        <x:v>19.89558</x:v>
      </x:c>
      <x:c t="n" s="0">
        <x:v>22.87123</x:v>
      </x:c>
      <x:c t="n" s="0">
        <x:v>25.29815</x:v>
      </x:c>
      <x:c t="n" s="0">
        <x:v>23.90951</x:v>
      </x:c>
      <x:c t="n" s="0">
        <x:v>13.05927</x:v>
      </x:c>
      <x:c t="n" s="0">
        <x:v>18.45716</x:v>
      </x:c>
      <x:c t="n" s="0">
        <x:v>22.21686</x:v>
      </x:c>
      <x:c t="n" s="0">
        <x:v>25.43522</x:v>
      </x:c>
      <x:c t="n" s="0">
        <x:v>23.38203</x:v>
      </x:c>
      <x:c t="n" s="0">
        <x:v>29.43428</x:v>
      </x:c>
      <x:c t="n" s="0">
        <x:v>31.19789</x:v>
      </x:c>
      <x:c t="n" s="0">
        <x:v>35.86801</x:v>
      </x:c>
      <x:c t="n" s="0">
        <x:v>39.58735</x:v>
      </x:c>
      <x:c t="n" s="0">
        <x:v>36.09587</x:v>
      </x:c>
      <x:c t="n" s="0">
        <x:v>32.24741</x:v>
      </x:c>
      <x:c t="n" s="0">
        <x:v>31.36332</x:v>
      </x:c>
      <x:c t="n" s="0">
        <x:v>26.64227</x:v>
      </x:c>
      <x:c t="n" s="0">
        <x:v>27.76914</x:v>
      </x:c>
      <x:c t="n" s="0">
        <x:v>31.41926</x:v>
      </x:c>
      <x:c t="n" s="0">
        <x:v>18.6424</x:v>
      </x:c>
      <x:c t="n" s="0">
        <x:v>5.225943</x:v>
      </x:c>
      <x:c t="n" s="0">
        <x:v>9.991022</x:v>
      </x:c>
      <x:c t="n" s="0">
        <x:v>9.101386</x:v>
      </x:c>
      <x:c t="n" s="0">
        <x:v>1.962755</x:v>
      </x:c>
      <x:c t="n" s="0">
        <x:v>2.431122</x:v>
      </x:c>
      <x:c t="n" s="0">
        <x:v>2.37063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43944.1114699074</x:v>
      </x:c>
      <x:c t="n" s="7">
        <x:v>43944.1114699074</x:v>
      </x:c>
      <x:c t="n" s="0">
        <x:v>44.22419</x:v>
      </x:c>
      <x:c t="n" s="0">
        <x:v>54.20069</x:v>
      </x:c>
      <x:c t="n" s="0">
        <x:v>59.27353</x:v>
      </x:c>
      <x:c t="n" s="0">
        <x:v>66.28165</x:v>
      </x:c>
      <x:c t="n" s="0">
        <x:v>-30.06697</x:v>
      </x:c>
      <x:c t="n" s="0">
        <x:v>-29.16826</x:v>
      </x:c>
      <x:c t="n" s="0">
        <x:v>-23.09169</x:v>
      </x:c>
      <x:c t="n" s="0">
        <x:v>-17.96187</x:v>
      </x:c>
      <x:c t="n" s="0">
        <x:v>-11.24601</x:v>
      </x:c>
      <x:c t="n" s="0">
        <x:v>-7.548351</x:v>
      </x:c>
      <x:c t="n" s="0">
        <x:v>5.101301</x:v>
      </x:c>
      <x:c t="n" s="0">
        <x:v>4.508588</x:v>
      </x:c>
      <x:c t="n" s="0">
        <x:v>13.73513</x:v>
      </x:c>
      <x:c t="n" s="0">
        <x:v>23.39849</x:v>
      </x:c>
      <x:c t="n" s="0">
        <x:v>20.31899</x:v>
      </x:c>
      <x:c t="n" s="0">
        <x:v>20.30308</x:v>
      </x:c>
      <x:c t="n" s="0">
        <x:v>23.92325</x:v>
      </x:c>
      <x:c t="n" s="0">
        <x:v>20.71511</x:v>
      </x:c>
      <x:c t="n" s="0">
        <x:v>16.80698</x:v>
      </x:c>
      <x:c t="n" s="0">
        <x:v>21.36752</x:v>
      </x:c>
      <x:c t="n" s="0">
        <x:v>22.26549</x:v>
      </x:c>
      <x:c t="n" s="0">
        <x:v>25.7747</x:v>
      </x:c>
      <x:c t="n" s="0">
        <x:v>28.19792</x:v>
      </x:c>
      <x:c t="n" s="0">
        <x:v>32.23075</x:v>
      </x:c>
      <x:c t="n" s="0">
        <x:v>35.1641</x:v>
      </x:c>
      <x:c t="n" s="0">
        <x:v>39.09089</x:v>
      </x:c>
      <x:c t="n" s="0">
        <x:v>38.07716</x:v>
      </x:c>
      <x:c t="n" s="0">
        <x:v>34.67858</x:v>
      </x:c>
      <x:c t="n" s="0">
        <x:v>33.20885</x:v>
      </x:c>
      <x:c t="n" s="0">
        <x:v>31.41389</x:v>
      </x:c>
      <x:c t="n" s="0">
        <x:v>28.00504</x:v>
      </x:c>
      <x:c t="n" s="0">
        <x:v>27.13477</x:v>
      </x:c>
      <x:c t="n" s="0">
        <x:v>30.78796</x:v>
      </x:c>
      <x:c t="n" s="0">
        <x:v>21.34094</x:v>
      </x:c>
      <x:c t="n" s="0">
        <x:v>6.588646</x:v>
      </x:c>
      <x:c t="n" s="0">
        <x:v>10.62369</x:v>
      </x:c>
      <x:c t="n" s="0">
        <x:v>10.28832</x:v>
      </x:c>
      <x:c t="n" s="0">
        <x:v>2.04325</x:v>
      </x:c>
      <x:c t="n" s="0">
        <x:v>2.607248</x:v>
      </x:c>
      <x:c t="n" s="0">
        <x:v>2.283165</x:v>
      </x:c>
      <x:c t="n" s="0">
        <x:v>-30.06697</x:v>
      </x:c>
      <x:c t="n" s="0">
        <x:v>-29.16826</x:v>
      </x:c>
      <x:c t="n" s="0">
        <x:v>-21.22742</x:v>
      </x:c>
      <x:c t="n" s="0">
        <x:v>-16.5914</x:v>
      </x:c>
      <x:c t="n" s="0">
        <x:v>-12.32856</x:v>
      </x:c>
      <x:c t="n" s="0">
        <x:v>-11.29425</x:v>
      </x:c>
      <x:c t="n" s="0">
        <x:v>5.245882</x:v>
      </x:c>
      <x:c t="n" s="0">
        <x:v>-8.778563</x:v>
      </x:c>
      <x:c t="n" s="0">
        <x:v>13.37621</x:v>
      </x:c>
      <x:c t="n" s="0">
        <x:v>20.67333</x:v>
      </x:c>
      <x:c t="n" s="0">
        <x:v>19.89558</x:v>
      </x:c>
      <x:c t="n" s="0">
        <x:v>22.87123</x:v>
      </x:c>
      <x:c t="n" s="0">
        <x:v>24.14009</x:v>
      </x:c>
      <x:c t="n" s="0">
        <x:v>20.11208</x:v>
      </x:c>
      <x:c t="n" s="0">
        <x:v>15.73227</x:v>
      </x:c>
      <x:c t="n" s="0">
        <x:v>18.86429</x:v>
      </x:c>
      <x:c t="n" s="0">
        <x:v>19.93909</x:v>
      </x:c>
      <x:c t="n" s="0">
        <x:v>25.2406</x:v>
      </x:c>
      <x:c t="n" s="0">
        <x:v>31.41515</x:v>
      </x:c>
      <x:c t="n" s="0">
        <x:v>33.6413</x:v>
      </x:c>
      <x:c t="n" s="0">
        <x:v>33.11531</x:v>
      </x:c>
      <x:c t="n" s="0">
        <x:v>37.8802</x:v>
      </x:c>
      <x:c t="n" s="0">
        <x:v>37.87175</x:v>
      </x:c>
      <x:c t="n" s="0">
        <x:v>34.6289</x:v>
      </x:c>
      <x:c t="n" s="0">
        <x:v>32.31541</x:v>
      </x:c>
      <x:c t="n" s="0">
        <x:v>29.96043</x:v>
      </x:c>
      <x:c t="n" s="0">
        <x:v>28.14138</x:v>
      </x:c>
      <x:c t="n" s="0">
        <x:v>27.08143</x:v>
      </x:c>
      <x:c t="n" s="0">
        <x:v>24.07215</x:v>
      </x:c>
      <x:c t="n" s="0">
        <x:v>20.57243</x:v>
      </x:c>
      <x:c t="n" s="0">
        <x:v>5.675497</x:v>
      </x:c>
      <x:c t="n" s="0">
        <x:v>11.49253</x:v>
      </x:c>
      <x:c t="n" s="0">
        <x:v>8.315984</x:v>
      </x:c>
      <x:c t="n" s="0">
        <x:v>2.382711</x:v>
      </x:c>
      <x:c t="n" s="0">
        <x:v>2.159031</x:v>
      </x:c>
      <x:c t="n" s="0">
        <x:v>2.976623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43944.1114699074</x:v>
      </x:c>
      <x:c t="n" s="7">
        <x:v>43944.1114699074</x:v>
      </x:c>
      <x:c t="n" s="0">
        <x:v>44.22599</x:v>
      </x:c>
      <x:c t="n" s="0">
        <x:v>54.20069</x:v>
      </x:c>
      <x:c t="n" s="0">
        <x:v>60.13522</x:v>
      </x:c>
      <x:c t="n" s="0">
        <x:v>65.45191</x:v>
      </x:c>
      <x:c t="n" s="0">
        <x:v>-30.06697</x:v>
      </x:c>
      <x:c t="n" s="0">
        <x:v>-29.16826</x:v>
      </x:c>
      <x:c t="n" s="0">
        <x:v>-22.76476</x:v>
      </x:c>
      <x:c t="n" s="0">
        <x:v>-17.73291</x:v>
      </x:c>
      <x:c t="n" s="0">
        <x:v>-11.38821</x:v>
      </x:c>
      <x:c t="n" s="0">
        <x:v>-7.817896</x:v>
      </x:c>
      <x:c t="n" s="0">
        <x:v>5.122708</x:v>
      </x:c>
      <x:c t="n" s="0">
        <x:v>3.839805</x:v>
      </x:c>
      <x:c t="n" s="0">
        <x:v>13.68455</x:v>
      </x:c>
      <x:c t="n" s="0">
        <x:v>23.09249</x:v>
      </x:c>
      <x:c t="n" s="0">
        <x:v>20.2597</x:v>
      </x:c>
      <x:c t="n" s="0">
        <x:v>20.7864</x:v>
      </x:c>
      <x:c t="n" s="0">
        <x:v>23.5182</x:v>
      </x:c>
      <x:c t="n" s="0">
        <x:v>20.13295</x:v>
      </x:c>
      <x:c t="n" s="0">
        <x:v>16.87411</x:v>
      </x:c>
      <x:c t="n" s="0">
        <x:v>20.92248</x:v>
      </x:c>
      <x:c t="n" s="0">
        <x:v>22.88291</x:v>
      </x:c>
      <x:c t="n" s="0">
        <x:v>26.05514</x:v>
      </x:c>
      <x:c t="n" s="0">
        <x:v>28.32112</x:v>
      </x:c>
      <x:c t="n" s="0">
        <x:v>32.82344</x:v>
      </x:c>
      <x:c t="n" s="0">
        <x:v>35.10717</x:v>
      </x:c>
      <x:c t="n" s="0">
        <x:v>38.69527</x:v>
      </x:c>
      <x:c t="n" s="0">
        <x:v>37.76299</x:v>
      </x:c>
      <x:c t="n" s="0">
        <x:v>34.35808</x:v>
      </x:c>
      <x:c t="n" s="0">
        <x:v>32.90511</x:v>
      </x:c>
      <x:c t="n" s="0">
        <x:v>31.10171</x:v>
      </x:c>
      <x:c t="n" s="0">
        <x:v>27.94791</x:v>
      </x:c>
      <x:c t="n" s="0">
        <x:v>26.96843</x:v>
      </x:c>
      <x:c t="n" s="0">
        <x:v>30.25922</x:v>
      </x:c>
      <x:c t="n" s="0">
        <x:v>21.45876</x:v>
      </x:c>
      <x:c t="n" s="0">
        <x:v>6.529026</x:v>
      </x:c>
      <x:c t="n" s="0">
        <x:v>10.58225</x:v>
      </x:c>
      <x:c t="n" s="0">
        <x:v>10.00478</x:v>
      </x:c>
      <x:c t="n" s="0">
        <x:v>2.0233</x:v>
      </x:c>
      <x:c t="n" s="0">
        <x:v>2.660343</x:v>
      </x:c>
      <x:c t="n" s="0">
        <x:v>2.330324</x:v>
      </x:c>
      <x:c t="n" s="0">
        <x:v>-30.06697</x:v>
      </x:c>
      <x:c t="n" s="0">
        <x:v>-29.16826</x:v>
      </x:c>
      <x:c t="n" s="0">
        <x:v>-21.22742</x:v>
      </x:c>
      <x:c t="n" s="0">
        <x:v>-16.5914</x:v>
      </x:c>
      <x:c t="n" s="0">
        <x:v>-12.32856</x:v>
      </x:c>
      <x:c t="n" s="0">
        <x:v>-9.856312</x:v>
      </x:c>
      <x:c t="n" s="0">
        <x:v>5.245882</x:v>
      </x:c>
      <x:c t="n" s="0">
        <x:v>-12.00997</x:v>
      </x:c>
      <x:c t="n" s="0">
        <x:v>13.37621</x:v>
      </x:c>
      <x:c t="n" s="0">
        <x:v>20.67333</x:v>
      </x:c>
      <x:c t="n" s="0">
        <x:v>19.89558</x:v>
      </x:c>
      <x:c t="n" s="0">
        <x:v>21.04836</x:v>
      </x:c>
      <x:c t="n" s="0">
        <x:v>13.34325</x:v>
      </x:c>
      <x:c t="n" s="0">
        <x:v>12.19521</x:v>
      </x:c>
      <x:c t="n" s="0">
        <x:v>17.79618</x:v>
      </x:c>
      <x:c t="n" s="0">
        <x:v>13.80095</x:v>
      </x:c>
      <x:c t="n" s="0">
        <x:v>28.1772</x:v>
      </x:c>
      <x:c t="n" s="0">
        <x:v>25.90653</x:v>
      </x:c>
      <x:c t="n" s="0">
        <x:v>24.21503</x:v>
      </x:c>
      <x:c t="n" s="0">
        <x:v>35.88982</x:v>
      </x:c>
      <x:c t="n" s="0">
        <x:v>34.85218</x:v>
      </x:c>
      <x:c t="n" s="0">
        <x:v>38.33444</x:v>
      </x:c>
      <x:c t="n" s="0">
        <x:v>35.1201</x:v>
      </x:c>
      <x:c t="n" s="0">
        <x:v>35.51959</x:v>
      </x:c>
      <x:c t="n" s="0">
        <x:v>27.34932</x:v>
      </x:c>
      <x:c t="n" s="0">
        <x:v>29.76719</x:v>
      </x:c>
      <x:c t="n" s="0">
        <x:v>28.4908</x:v>
      </x:c>
      <x:c t="n" s="0">
        <x:v>23.88845</x:v>
      </x:c>
      <x:c t="n" s="0">
        <x:v>25.26026</x:v>
      </x:c>
      <x:c t="n" s="0">
        <x:v>21.76863</x:v>
      </x:c>
      <x:c t="n" s="0">
        <x:v>6.827194</x:v>
      </x:c>
      <x:c t="n" s="0">
        <x:v>7.992764</x:v>
      </x:c>
      <x:c t="n" s="0">
        <x:v>6.934497</x:v>
      </x:c>
      <x:c t="n" s="0">
        <x:v>1.908379</x:v>
      </x:c>
      <x:c t="n" s="0">
        <x:v>3.192221</x:v>
      </x:c>
      <x:c t="n" s="0">
        <x:v>2.054198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43944.1114699074</x:v>
      </x:c>
      <x:c t="n" s="7">
        <x:v>43944.1114699074</x:v>
      </x:c>
      <x:c t="n" s="0">
        <x:v>44.40677</x:v>
      </x:c>
      <x:c t="n" s="0">
        <x:v>54.20069</x:v>
      </x:c>
      <x:c t="n" s="0">
        <x:v>63.54249</x:v>
      </x:c>
      <x:c t="n" s="0">
        <x:v>70.14626</x:v>
      </x:c>
      <x:c t="n" s="0">
        <x:v>-30.06697</x:v>
      </x:c>
      <x:c t="n" s="0">
        <x:v>-29.16826</x:v>
      </x:c>
      <x:c t="n" s="0">
        <x:v>-22.50384</x:v>
      </x:c>
      <x:c t="n" s="0">
        <x:v>-17.54647</x:v>
      </x:c>
      <x:c t="n" s="0">
        <x:v>-11.51345</x:v>
      </x:c>
      <x:c t="n" s="0">
        <x:v>-8.062129</x:v>
      </x:c>
      <x:c t="n" s="0">
        <x:v>4.96783</x:v>
      </x:c>
      <x:c t="n" s="0">
        <x:v>3.173764</x:v>
      </x:c>
      <x:c t="n" s="0">
        <x:v>13.98587</x:v>
      </x:c>
      <x:c t="n" s="0">
        <x:v>23.05494</x:v>
      </x:c>
      <x:c t="n" s="0">
        <x:v>20.08861</x:v>
      </x:c>
      <x:c t="n" s="0">
        <x:v>20.46285</x:v>
      </x:c>
      <x:c t="n" s="0">
        <x:v>22.90363</x:v>
      </x:c>
      <x:c t="n" s="0">
        <x:v>19.55741</x:v>
      </x:c>
      <x:c t="n" s="0">
        <x:v>16.92517</x:v>
      </x:c>
      <x:c t="n" s="0">
        <x:v>20.51838</x:v>
      </x:c>
      <x:c t="n" s="0">
        <x:v>23.6981</x:v>
      </x:c>
      <x:c t="n" s="0">
        <x:v>25.6713</x:v>
      </x:c>
      <x:c t="n" s="0">
        <x:v>28.22492</x:v>
      </x:c>
      <x:c t="n" s="0">
        <x:v>33.28402</x:v>
      </x:c>
      <x:c t="n" s="0">
        <x:v>34.94721</x:v>
      </x:c>
      <x:c t="n" s="0">
        <x:v>38.92135</x:v>
      </x:c>
      <x:c t="n" s="0">
        <x:v>37.92327</x:v>
      </x:c>
      <x:c t="n" s="0">
        <x:v>34.5654</x:v>
      </x:c>
      <x:c t="n" s="0">
        <x:v>32.79398</x:v>
      </x:c>
      <x:c t="n" s="0">
        <x:v>31.19982</x:v>
      </x:c>
      <x:c t="n" s="0">
        <x:v>28.05645</x:v>
      </x:c>
      <x:c t="n" s="0">
        <x:v>26.60038</x:v>
      </x:c>
      <x:c t="n" s="0">
        <x:v>29.85999</x:v>
      </x:c>
      <x:c t="n" s="0">
        <x:v>21.27649</x:v>
      </x:c>
      <x:c t="n" s="0">
        <x:v>6.514816</x:v>
      </x:c>
      <x:c t="n" s="0">
        <x:v>10.3147</x:v>
      </x:c>
      <x:c t="n" s="0">
        <x:v>9.62803</x:v>
      </x:c>
      <x:c t="n" s="0">
        <x:v>2.120373</x:v>
      </x:c>
      <x:c t="n" s="0">
        <x:v>2.698179</x:v>
      </x:c>
      <x:c t="n" s="0">
        <x:v>2.308931</x:v>
      </x:c>
      <x:c t="n" s="0">
        <x:v>-30.06697</x:v>
      </x:c>
      <x:c t="n" s="0">
        <x:v>-29.16826</x:v>
      </x:c>
      <x:c t="n" s="0">
        <x:v>-21.20052</x:v>
      </x:c>
      <x:c t="n" s="0">
        <x:v>-14.92661</x:v>
      </x:c>
      <x:c t="n" s="0">
        <x:v>-12.32856</x:v>
      </x:c>
      <x:c t="n" s="0">
        <x:v>-9.856312</x:v>
      </x:c>
      <x:c t="n" s="0">
        <x:v>2.212272</x:v>
      </x:c>
      <x:c t="n" s="0">
        <x:v>-12.00997</x:v>
      </x:c>
      <x:c t="n" s="0">
        <x:v>16.71725</x:v>
      </x:c>
      <x:c t="n" s="0">
        <x:v>24.16878</x:v>
      </x:c>
      <x:c t="n" s="0">
        <x:v>17.78142</x:v>
      </x:c>
      <x:c t="n" s="0">
        <x:v>17.84674</x:v>
      </x:c>
      <x:c t="n" s="0">
        <x:v>13.34325</x:v>
      </x:c>
      <x:c t="n" s="0">
        <x:v>11.47645</x:v>
      </x:c>
      <x:c t="n" s="0">
        <x:v>13.95023</x:v>
      </x:c>
      <x:c t="n" s="0">
        <x:v>18.50912</x:v>
      </x:c>
      <x:c t="n" s="0">
        <x:v>23.40186</x:v>
      </x:c>
      <x:c t="n" s="0">
        <x:v>19.17272</x:v>
      </x:c>
      <x:c t="n" s="0">
        <x:v>30.13687</x:v>
      </x:c>
      <x:c t="n" s="0">
        <x:v>33.86613</x:v>
      </x:c>
      <x:c t="n" s="0">
        <x:v>35.30732</x:v>
      </x:c>
      <x:c t="n" s="0">
        <x:v>37.68882</x:v>
      </x:c>
      <x:c t="n" s="0">
        <x:v>39.89341</x:v>
      </x:c>
      <x:c t="n" s="0">
        <x:v>31.70313</x:v>
      </x:c>
      <x:c t="n" s="0">
        <x:v>34.4034</x:v>
      </x:c>
      <x:c t="n" s="0">
        <x:v>32.99046</x:v>
      </x:c>
      <x:c t="n" s="0">
        <x:v>26.5457</x:v>
      </x:c>
      <x:c t="n" s="0">
        <x:v>24.72222</x:v>
      </x:c>
      <x:c t="n" s="0">
        <x:v>27.05431</x:v>
      </x:c>
      <x:c t="n" s="0">
        <x:v>24.22012</x:v>
      </x:c>
      <x:c t="n" s="0">
        <x:v>6.589528</x:v>
      </x:c>
      <x:c t="n" s="0">
        <x:v>9.484376</x:v>
      </x:c>
      <x:c t="n" s="0">
        <x:v>6.722711</x:v>
      </x:c>
      <x:c t="n" s="0">
        <x:v>3.463545</x:v>
      </x:c>
      <x:c t="n" s="0">
        <x:v>2.976295</x:v>
      </x:c>
      <x:c t="n" s="0">
        <x:v>1.573542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43944.1114699074</x:v>
      </x:c>
      <x:c t="n" s="7">
        <x:v>43944.1114699074</x:v>
      </x:c>
      <x:c t="n" s="0">
        <x:v>45.51862</x:v>
      </x:c>
      <x:c t="n" s="0">
        <x:v>54.20069</x:v>
      </x:c>
      <x:c t="n" s="0">
        <x:v>59.78233</x:v>
      </x:c>
      <x:c t="n" s="0">
        <x:v>66.64378</x:v>
      </x:c>
      <x:c t="n" s="0">
        <x:v>-30.06697</x:v>
      </x:c>
      <x:c t="n" s="0">
        <x:v>-29.16826</x:v>
      </x:c>
      <x:c t="n" s="0">
        <x:v>-22.27742</x:v>
      </x:c>
      <x:c t="n" s="0">
        <x:v>-16.42127</x:v>
      </x:c>
      <x:c t="n" s="0">
        <x:v>-11.62335</x:v>
      </x:c>
      <x:c t="n" s="0">
        <x:v>-8.282166</x:v>
      </x:c>
      <x:c t="n" s="0">
        <x:v>4.65929</x:v>
      </x:c>
      <x:c t="n" s="0">
        <x:v>2.510908</x:v>
      </x:c>
      <x:c t="n" s="0">
        <x:v>14.50825</x:v>
      </x:c>
      <x:c t="n" s="0">
        <x:v>23.23644</x:v>
      </x:c>
      <x:c t="n" s="0">
        <x:v>19.81915</x:v>
      </x:c>
      <x:c t="n" s="0">
        <x:v>20.16607</x:v>
      </x:c>
      <x:c t="n" s="0">
        <x:v>22.30871</x:v>
      </x:c>
      <x:c t="n" s="0">
        <x:v>18.98319</x:v>
      </x:c>
      <x:c t="n" s="0">
        <x:v>16.29393</x:v>
      </x:c>
      <x:c t="n" s="0">
        <x:v>20.39696</x:v>
      </x:c>
      <x:c t="n" s="0">
        <x:v>23.64391</x:v>
      </x:c>
      <x:c t="n" s="0">
        <x:v>25.22746</x:v>
      </x:c>
      <x:c t="n" s="0">
        <x:v>28.98152</x:v>
      </x:c>
      <x:c t="n" s="0">
        <x:v>33.00409</x:v>
      </x:c>
      <x:c t="n" s="0">
        <x:v>34.81418</x:v>
      </x:c>
      <x:c t="n" s="0">
        <x:v>38.7246</x:v>
      </x:c>
      <x:c t="n" s="0">
        <x:v>37.74733</x:v>
      </x:c>
      <x:c t="n" s="0">
        <x:v>34.19099</x:v>
      </x:c>
      <x:c t="n" s="0">
        <x:v>32.72934</x:v>
      </x:c>
      <x:c t="n" s="0">
        <x:v>31.48154</x:v>
      </x:c>
      <x:c t="n" s="0">
        <x:v>28.11306</x:v>
      </x:c>
      <x:c t="n" s="0">
        <x:v>26.38432</x:v>
      </x:c>
      <x:c t="n" s="0">
        <x:v>29.935</x:v>
      </x:c>
      <x:c t="n" s="0">
        <x:v>22.03914</x:v>
      </x:c>
      <x:c t="n" s="0">
        <x:v>6.402415</x:v>
      </x:c>
      <x:c t="n" s="0">
        <x:v>10.16863</x:v>
      </x:c>
      <x:c t="n" s="0">
        <x:v>9.244789</x:v>
      </x:c>
      <x:c t="n" s="0">
        <x:v>2.311962</x:v>
      </x:c>
      <x:c t="n" s="0">
        <x:v>2.776471</x:v>
      </x:c>
      <x:c t="n" s="0">
        <x:v>2.259853</x:v>
      </x:c>
      <x:c t="n" s="0">
        <x:v>-30.06697</x:v>
      </x:c>
      <x:c t="n" s="0">
        <x:v>-29.16826</x:v>
      </x:c>
      <x:c t="n" s="0">
        <x:v>-21.12079</x:v>
      </x:c>
      <x:c t="n" s="0">
        <x:v>-12.01461</x:v>
      </x:c>
      <x:c t="n" s="0">
        <x:v>-12.32856</x:v>
      </x:c>
      <x:c t="n" s="0">
        <x:v>-9.856312</x:v>
      </x:c>
      <x:c t="n" s="0">
        <x:v>2.212272</x:v>
      </x:c>
      <x:c t="n" s="0">
        <x:v>-0.6058112</x:v>
      </x:c>
      <x:c t="n" s="0">
        <x:v>16.71725</x:v>
      </x:c>
      <x:c t="n" s="0">
        <x:v>24.16878</x:v>
      </x:c>
      <x:c t="n" s="0">
        <x:v>17.78142</x:v>
      </x:c>
      <x:c t="n" s="0">
        <x:v>17.84674</x:v>
      </x:c>
      <x:c t="n" s="0">
        <x:v>14.30779</x:v>
      </x:c>
      <x:c t="n" s="0">
        <x:v>14.43765</x:v>
      </x:c>
      <x:c t="n" s="0">
        <x:v>18.1335</x:v>
      </x:c>
      <x:c t="n" s="0">
        <x:v>20.65996</x:v>
      </x:c>
      <x:c t="n" s="0">
        <x:v>22.76514</x:v>
      </x:c>
      <x:c t="n" s="0">
        <x:v>19.42929</x:v>
      </x:c>
      <x:c t="n" s="0">
        <x:v>30.75968</x:v>
      </x:c>
      <x:c t="n" s="0">
        <x:v>32.62214</x:v>
      </x:c>
      <x:c t="n" s="0">
        <x:v>32.71056</x:v>
      </x:c>
      <x:c t="n" s="0">
        <x:v>37.92896</x:v>
      </x:c>
      <x:c t="n" s="0">
        <x:v>33.63404</x:v>
      </x:c>
      <x:c t="n" s="0">
        <x:v>28.33541</x:v>
      </x:c>
      <x:c t="n" s="0">
        <x:v>31.27721</x:v>
      </x:c>
      <x:c t="n" s="0">
        <x:v>30.01044</x:v>
      </x:c>
      <x:c t="n" s="0">
        <x:v>28.84142</x:v>
      </x:c>
      <x:c t="n" s="0">
        <x:v>27.06416</x:v>
      </x:c>
      <x:c t="n" s="0">
        <x:v>31.17202</x:v>
      </x:c>
      <x:c t="n" s="0">
        <x:v>22.74454</x:v>
      </x:c>
      <x:c t="n" s="0">
        <x:v>5.513051</x:v>
      </x:c>
      <x:c t="n" s="0">
        <x:v>8.674862</x:v>
      </x:c>
      <x:c t="n" s="0">
        <x:v>6.418833</x:v>
      </x:c>
      <x:c t="n" s="0">
        <x:v>2.846664</x:v>
      </x:c>
      <x:c t="n" s="0">
        <x:v>2.749058</x:v>
      </x:c>
      <x:c t="n" s="0">
        <x:v>2.434434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43944.1114699074</x:v>
      </x:c>
      <x:c t="n" s="7">
        <x:v>43944.1114699074</x:v>
      </x:c>
      <x:c t="n" s="0">
        <x:v>44.86679</x:v>
      </x:c>
      <x:c t="n" s="0">
        <x:v>54.20069</x:v>
      </x:c>
      <x:c t="n" s="0">
        <x:v>54.46893</x:v>
      </x:c>
      <x:c t="n" s="0">
        <x:v>62.2068</x:v>
      </x:c>
      <x:c t="n" s="0">
        <x:v>-30.06697</x:v>
      </x:c>
      <x:c t="n" s="0">
        <x:v>-29.16826</x:v>
      </x:c>
      <x:c t="n" s="0">
        <x:v>-22.08844</x:v>
      </x:c>
      <x:c t="n" s="0">
        <x:v>-15.42904</x:v>
      </x:c>
      <x:c t="n" s="0">
        <x:v>-11.32318</x:v>
      </x:c>
      <x:c t="n" s="0">
        <x:v>-8.479337</x:v>
      </x:c>
      <x:c t="n" s="0">
        <x:v>4.377241</x:v>
      </x:c>
      <x:c t="n" s="0">
        <x:v>2.47301</x:v>
      </x:c>
      <x:c t="n" s="0">
        <x:v>14.85852</x:v>
      </x:c>
      <x:c t="n" s="0">
        <x:v>23.38566</x:v>
      </x:c>
      <x:c t="n" s="0">
        <x:v>19.57499</x:v>
      </x:c>
      <x:c t="n" s="0">
        <x:v>19.8955</x:v>
      </x:c>
      <x:c t="n" s="0">
        <x:v>21.74273</x:v>
      </x:c>
      <x:c t="n" s="0">
        <x:v>19.03973</x:v>
      </x:c>
      <x:c t="n" s="0">
        <x:v>18.08506</x:v>
      </x:c>
      <x:c t="n" s="0">
        <x:v>20.42212</x:v>
      </x:c>
      <x:c t="n" s="0">
        <x:v>23.25745</x:v>
      </x:c>
      <x:c t="n" s="0">
        <x:v>24.70116</x:v>
      </x:c>
      <x:c t="n" s="0">
        <x:v>28.77306</x:v>
      </x:c>
      <x:c t="n" s="0">
        <x:v>32.8703</x:v>
      </x:c>
      <x:c t="n" s="0">
        <x:v>34.61186</x:v>
      </x:c>
      <x:c t="n" s="0">
        <x:v>38.54178</x:v>
      </x:c>
      <x:c t="n" s="0">
        <x:v>37.46029</x:v>
      </x:c>
      <x:c t="n" s="0">
        <x:v>33.64199</x:v>
      </x:c>
      <x:c t="n" s="0">
        <x:v>32.61354</x:v>
      </x:c>
      <x:c t="n" s="0">
        <x:v>31.09794</x:v>
      </x:c>
      <x:c t="n" s="0">
        <x:v>28.16681</x:v>
      </x:c>
      <x:c t="n" s="0">
        <x:v>26.5368</x:v>
      </x:c>
      <x:c t="n" s="0">
        <x:v>30.33646</x:v>
      </x:c>
      <x:c t="n" s="0">
        <x:v>22.04374</x:v>
      </x:c>
      <x:c t="n" s="0">
        <x:v>6.492721</x:v>
      </x:c>
      <x:c t="n" s="0">
        <x:v>9.881889</x:v>
      </x:c>
      <x:c t="n" s="0">
        <x:v>8.985503</x:v>
      </x:c>
      <x:c t="n" s="0">
        <x:v>2.511667</x:v>
      </x:c>
      <x:c t="n" s="0">
        <x:v>2.745373</x:v>
      </x:c>
      <x:c t="n" s="0">
        <x:v>2.266191</x:v>
      </x:c>
      <x:c t="n" s="0">
        <x:v>-30.06697</x:v>
      </x:c>
      <x:c t="n" s="0">
        <x:v>-29.16826</x:v>
      </x:c>
      <x:c t="n" s="0">
        <x:v>-21.12079</x:v>
      </x:c>
      <x:c t="n" s="0">
        <x:v>-12.01461</x:v>
      </x:c>
      <x:c t="n" s="0">
        <x:v>-7.37123</x:v>
      </x:c>
      <x:c t="n" s="0">
        <x:v>-9.856312</x:v>
      </x:c>
      <x:c t="n" s="0">
        <x:v>2.212272</x:v>
      </x:c>
      <x:c t="n" s="0">
        <x:v>2.244416</x:v>
      </x:c>
      <x:c t="n" s="0">
        <x:v>16.01588</x:v>
      </x:c>
      <x:c t="n" s="0">
        <x:v>23.27102</x:v>
      </x:c>
      <x:c t="n" s="0">
        <x:v>17.78142</x:v>
      </x:c>
      <x:c t="n" s="0">
        <x:v>16.34719</x:v>
      </x:c>
      <x:c t="n" s="0">
        <x:v>14.42962</x:v>
      </x:c>
      <x:c t="n" s="0">
        <x:v>21.01893</x:v>
      </x:c>
      <x:c t="n" s="0">
        <x:v>23.9695</x:v>
      </x:c>
      <x:c t="n" s="0">
        <x:v>19.89017</x:v>
      </x:c>
      <x:c t="n" s="0">
        <x:v>19.82256</x:v>
      </x:c>
      <x:c t="n" s="0">
        <x:v>22.40592</x:v>
      </x:c>
      <x:c t="n" s="0">
        <x:v>29.9702</x:v>
      </x:c>
      <x:c t="n" s="0">
        <x:v>34.73899</x:v>
      </x:c>
      <x:c t="n" s="0">
        <x:v>31.41855</x:v>
      </x:c>
      <x:c t="n" s="0">
        <x:v>38.90827</x:v>
      </x:c>
      <x:c t="n" s="0">
        <x:v>36.66788</x:v>
      </x:c>
      <x:c t="n" s="0">
        <x:v>32.28965</x:v>
      </x:c>
      <x:c t="n" s="0">
        <x:v>31.54384</x:v>
      </x:c>
      <x:c t="n" s="0">
        <x:v>29.19425</x:v>
      </x:c>
      <x:c t="n" s="0">
        <x:v>28.4618</x:v>
      </x:c>
      <x:c t="n" s="0">
        <x:v>26.76083</x:v>
      </x:c>
      <x:c t="n" s="0">
        <x:v>31.58153</x:v>
      </x:c>
      <x:c t="n" s="0">
        <x:v>20.67908</x:v>
      </x:c>
      <x:c t="n" s="0">
        <x:v>6.693903</x:v>
      </x:c>
      <x:c t="n" s="0">
        <x:v>7.781984</x:v>
      </x:c>
      <x:c t="n" s="0">
        <x:v>7.055496</x:v>
      </x:c>
      <x:c t="n" s="0">
        <x:v>3.482026</x:v>
      </x:c>
      <x:c t="n" s="0">
        <x:v>2.999846</x:v>
      </x:c>
      <x:c t="n" s="0">
        <x:v>2.369856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43944.1114699074</x:v>
      </x:c>
      <x:c t="n" s="7">
        <x:v>43944.1114699074</x:v>
      </x:c>
      <x:c t="n" s="0">
        <x:v>44.20673</x:v>
      </x:c>
      <x:c t="n" s="0">
        <x:v>54.20069</x:v>
      </x:c>
      <x:c t="n" s="0">
        <x:v>59.13057</x:v>
      </x:c>
      <x:c t="n" s="0">
        <x:v>65.45191</x:v>
      </x:c>
      <x:c t="n" s="0">
        <x:v>-30.06697</x:v>
      </x:c>
      <x:c t="n" s="0">
        <x:v>-29.16826</x:v>
      </x:c>
      <x:c t="n" s="0">
        <x:v>-21.93337</x:v>
      </x:c>
      <x:c t="n" s="0">
        <x:v>-14.73077</x:v>
      </x:c>
      <x:c t="n" s="0">
        <x:v>-10.1873</x:v>
      </x:c>
      <x:c t="n" s="0">
        <x:v>-8.655118</x:v>
      </x:c>
      <x:c t="n" s="0">
        <x:v>4.120955</x:v>
      </x:c>
      <x:c t="n" s="0">
        <x:v>2.440381</x:v>
      </x:c>
      <x:c t="n" s="0">
        <x:v>15.0014</x:v>
      </x:c>
      <x:c t="n" s="0">
        <x:v>23.17171</x:v>
      </x:c>
      <x:c t="n" s="0">
        <x:v>19.35502</x:v>
      </x:c>
      <x:c t="n" s="0">
        <x:v>19.35241</x:v>
      </x:c>
      <x:c t="n" s="0">
        <x:v>21.64339</x:v>
      </x:c>
      <x:c t="n" s="0">
        <x:v>19.39113</x:v>
      </x:c>
      <x:c t="n" s="0">
        <x:v>19.33401</x:v>
      </x:c>
      <x:c t="n" s="0">
        <x:v>20.41512</x:v>
      </x:c>
      <x:c t="n" s="0">
        <x:v>23.30059</x:v>
      </x:c>
      <x:c t="n" s="0">
        <x:v>24.79883</x:v>
      </x:c>
      <x:c t="n" s="0">
        <x:v>29.19037</x:v>
      </x:c>
      <x:c t="n" s="0">
        <x:v>33.03861</x:v>
      </x:c>
      <x:c t="n" s="0">
        <x:v>34.91282</x:v>
      </x:c>
      <x:c t="n" s="0">
        <x:v>38.44668</x:v>
      </x:c>
      <x:c t="n" s="0">
        <x:v>37.21602</x:v>
      </x:c>
      <x:c t="n" s="0">
        <x:v>33.92184</x:v>
      </x:c>
      <x:c t="n" s="0">
        <x:v>32.51324</x:v>
      </x:c>
      <x:c t="n" s="0">
        <x:v>30.88188</x:v>
      </x:c>
      <x:c t="n" s="0">
        <x:v>27.98375</x:v>
      </x:c>
      <x:c t="n" s="0">
        <x:v>26.6524</x:v>
      </x:c>
      <x:c t="n" s="0">
        <x:v>30.06998</x:v>
      </x:c>
      <x:c t="n" s="0">
        <x:v>21.80672</x:v>
      </x:c>
      <x:c t="n" s="0">
        <x:v>6.5061</x:v>
      </x:c>
      <x:c t="n" s="0">
        <x:v>9.704408</x:v>
      </x:c>
      <x:c t="n" s="0">
        <x:v>8.754263</x:v>
      </x:c>
      <x:c t="n" s="0">
        <x:v>2.439911</x:v>
      </x:c>
      <x:c t="n" s="0">
        <x:v>2.747973</x:v>
      </x:c>
      <x:c t="n" s="0">
        <x:v>2.397432</x:v>
      </x:c>
      <x:c t="n" s="0">
        <x:v>-30.06697</x:v>
      </x:c>
      <x:c t="n" s="0">
        <x:v>-29.16826</x:v>
      </x:c>
      <x:c t="n" s="0">
        <x:v>-21.12079</x:v>
      </x:c>
      <x:c t="n" s="0">
        <x:v>-12.01461</x:v>
      </x:c>
      <x:c t="n" s="0">
        <x:v>-6.483197</x:v>
      </x:c>
      <x:c t="n" s="0">
        <x:v>-9.856312</x:v>
      </x:c>
      <x:c t="n" s="0">
        <x:v>2.212272</x:v>
      </x:c>
      <x:c t="n" s="0">
        <x:v>4.434617</x:v>
      </x:c>
      <x:c t="n" s="0">
        <x:v>15.75444</x:v>
      </x:c>
      <x:c t="n" s="0">
        <x:v>21.17582</x:v>
      </x:c>
      <x:c t="n" s="0">
        <x:v>15.62811</x:v>
      </x:c>
      <x:c t="n" s="0">
        <x:v>11.29826</x:v>
      </x:c>
      <x:c t="n" s="0">
        <x:v>24.86473</x:v>
      </x:c>
      <x:c t="n" s="0">
        <x:v>19.87525</x:v>
      </x:c>
      <x:c t="n" s="0">
        <x:v>21.50019</x:v>
      </x:c>
      <x:c t="n" s="0">
        <x:v>22.60698</x:v>
      </x:c>
      <x:c t="n" s="0">
        <x:v>23.44628</x:v>
      </x:c>
      <x:c t="n" s="0">
        <x:v>23.24279</x:v>
      </x:c>
      <x:c t="n" s="0">
        <x:v>28.51529</x:v>
      </x:c>
      <x:c t="n" s="0">
        <x:v>34.84924</x:v>
      </x:c>
      <x:c t="n" s="0">
        <x:v>39.5451</x:v>
      </x:c>
      <x:c t="n" s="0">
        <x:v>36.23727</x:v>
      </x:c>
      <x:c t="n" s="0">
        <x:v>34.47275</x:v>
      </x:c>
      <x:c t="n" s="0">
        <x:v>34.6418</x:v>
      </x:c>
      <x:c t="n" s="0">
        <x:v>30.31999</x:v>
      </x:c>
      <x:c t="n" s="0">
        <x:v>31.21535</x:v>
      </x:c>
      <x:c t="n" s="0">
        <x:v>26.90349</x:v>
      </x:c>
      <x:c t="n" s="0">
        <x:v>25.34805</x:v>
      </x:c>
      <x:c t="n" s="0">
        <x:v>25.91269</x:v>
      </x:c>
      <x:c t="n" s="0">
        <x:v>19.82591</x:v>
      </x:c>
      <x:c t="n" s="0">
        <x:v>7.214234</x:v>
      </x:c>
      <x:c t="n" s="0">
        <x:v>7.585307</x:v>
      </x:c>
      <x:c t="n" s="0">
        <x:v>6.175301</x:v>
      </x:c>
      <x:c t="n" s="0">
        <x:v>0.9888131</x:v>
      </x:c>
      <x:c t="n" s="0">
        <x:v>3.146083</x:v>
      </x:c>
      <x:c t="n" s="0">
        <x:v>3.245984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43944.1114699074</x:v>
      </x:c>
      <x:c t="n" s="7">
        <x:v>43944.1114699074</x:v>
      </x:c>
      <x:c t="n" s="0">
        <x:v>43.24482</x:v>
      </x:c>
      <x:c t="n" s="0">
        <x:v>54.20069</x:v>
      </x:c>
      <x:c t="n" s="0">
        <x:v>61.20308</x:v>
      </x:c>
      <x:c t="n" s="0">
        <x:v>67.43559</x:v>
      </x:c>
      <x:c t="n" s="0">
        <x:v>-30.06697</x:v>
      </x:c>
      <x:c t="n" s="0">
        <x:v>-29.16826</x:v>
      </x:c>
      <x:c t="n" s="0">
        <x:v>-21.80507</x:v>
      </x:c>
      <x:c t="n" s="0">
        <x:v>-14.21214</x:v>
      </x:c>
      <x:c t="n" s="0">
        <x:v>-9.408012</x:v>
      </x:c>
      <x:c t="n" s="0">
        <x:v>-8.811085</x:v>
      </x:c>
      <x:c t="n" s="0">
        <x:v>3.889431</x:v>
      </x:c>
      <x:c t="n" s="0">
        <x:v>4.097486</x:v>
      </x:c>
      <x:c t="n" s="0">
        <x:v>15.1198</x:v>
      </x:c>
      <x:c t="n" s="0">
        <x:v>22.93161</x:v>
      </x:c>
      <x:c t="n" s="0">
        <x:v>18.781</x:v>
      </x:c>
      <x:c t="n" s="0">
        <x:v>18.78177</x:v>
      </x:c>
      <x:c t="n" s="0">
        <x:v>22.62441</x:v>
      </x:c>
      <x:c t="n" s="0">
        <x:v>19.17089</x:v>
      </x:c>
      <x:c t="n" s="0">
        <x:v>19.47521</x:v>
      </x:c>
      <x:c t="n" s="0">
        <x:v>21.09713</x:v>
      </x:c>
      <x:c t="n" s="0">
        <x:v>23.05563</x:v>
      </x:c>
      <x:c t="n" s="0">
        <x:v>24.44956</x:v>
      </x:c>
      <x:c t="n" s="0">
        <x:v>29.04408</x:v>
      </x:c>
      <x:c t="n" s="0">
        <x:v>33.86184</x:v>
      </x:c>
      <x:c t="n" s="0">
        <x:v>36.02821</x:v>
      </x:c>
      <x:c t="n" s="0">
        <x:v>38.10379</x:v>
      </x:c>
      <x:c t="n" s="0">
        <x:v>37.19838</x:v>
      </x:c>
      <x:c t="n" s="0">
        <x:v>33.95006</x:v>
      </x:c>
      <x:c t="n" s="0">
        <x:v>32.51705</x:v>
      </x:c>
      <x:c t="n" s="0">
        <x:v>31.71503</x:v>
      </x:c>
      <x:c t="n" s="0">
        <x:v>27.95467</x:v>
      </x:c>
      <x:c t="n" s="0">
        <x:v>26.40571</x:v>
      </x:c>
      <x:c t="n" s="0">
        <x:v>29.61862</x:v>
      </x:c>
      <x:c t="n" s="0">
        <x:v>21.50807</x:v>
      </x:c>
      <x:c t="n" s="0">
        <x:v>6.506389</x:v>
      </x:c>
      <x:c t="n" s="0">
        <x:v>9.525511</x:v>
      </x:c>
      <x:c t="n" s="0">
        <x:v>8.4285</x:v>
      </x:c>
      <x:c t="n" s="0">
        <x:v>2.449329</x:v>
      </x:c>
      <x:c t="n" s="0">
        <x:v>2.760427</x:v>
      </x:c>
      <x:c t="n" s="0">
        <x:v>2.453317</x:v>
      </x:c>
      <x:c t="n" s="0">
        <x:v>-30.06697</x:v>
      </x:c>
      <x:c t="n" s="0">
        <x:v>-29.16826</x:v>
      </x:c>
      <x:c t="n" s="0">
        <x:v>-21.12079</x:v>
      </x:c>
      <x:c t="n" s="0">
        <x:v>-12.01461</x:v>
      </x:c>
      <x:c t="n" s="0">
        <x:v>-6.483197</x:v>
      </x:c>
      <x:c t="n" s="0">
        <x:v>-7.151907</x:v>
      </x:c>
      <x:c t="n" s="0">
        <x:v>4.413258</x:v>
      </x:c>
      <x:c t="n" s="0">
        <x:v>10.20097</x:v>
      </x:c>
      <x:c t="n" s="0">
        <x:v>15.75444</x:v>
      </x:c>
      <x:c t="n" s="0">
        <x:v>21.17582</x:v>
      </x:c>
      <x:c t="n" s="0">
        <x:v>11.16885</x:v>
      </x:c>
      <x:c t="n" s="0">
        <x:v>11.29826</x:v>
      </x:c>
      <x:c t="n" s="0">
        <x:v>26.01477</x:v>
      </x:c>
      <x:c t="n" s="0">
        <x:v>16.84651</x:v>
      </x:c>
      <x:c t="n" s="0">
        <x:v>18.51046</x:v>
      </x:c>
      <x:c t="n" s="0">
        <x:v>20.86265</x:v>
      </x:c>
      <x:c t="n" s="0">
        <x:v>19.49327</x:v>
      </x:c>
      <x:c t="n" s="0">
        <x:v>26.81555</x:v>
      </x:c>
      <x:c t="n" s="0">
        <x:v>31.02764</x:v>
      </x:c>
      <x:c t="n" s="0">
        <x:v>37.83678</x:v>
      </x:c>
      <x:c t="n" s="0">
        <x:v>39.38409</x:v>
      </x:c>
      <x:c t="n" s="0">
        <x:v>36.25901</x:v>
      </x:c>
      <x:c t="n" s="0">
        <x:v>38.0384</x:v>
      </x:c>
      <x:c t="n" s="0">
        <x:v>35.34763</x:v>
      </x:c>
      <x:c t="n" s="0">
        <x:v>33.25769</x:v>
      </x:c>
      <x:c t="n" s="0">
        <x:v>34.59543</x:v>
      </x:c>
      <x:c t="n" s="0">
        <x:v>29.45392</x:v>
      </x:c>
      <x:c t="n" s="0">
        <x:v>24.85586</x:v>
      </x:c>
      <x:c t="n" s="0">
        <x:v>25.77449</x:v>
      </x:c>
      <x:c t="n" s="0">
        <x:v>17.57236</x:v>
      </x:c>
      <x:c t="n" s="0">
        <x:v>5.058817</x:v>
      </x:c>
      <x:c t="n" s="0">
        <x:v>8.771253</x:v>
      </x:c>
      <x:c t="n" s="0">
        <x:v>6.084337</x:v>
      </x:c>
      <x:c t="n" s="0">
        <x:v>3.465707</x:v>
      </x:c>
      <x:c t="n" s="0">
        <x:v>1.703665</x:v>
      </x:c>
      <x:c t="n" s="0">
        <x:v>2.004048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43944.1114699074</x:v>
      </x:c>
      <x:c t="n" s="7">
        <x:v>43944.1114699074</x:v>
      </x:c>
      <x:c t="n" s="0">
        <x:v>43.66272</x:v>
      </x:c>
      <x:c t="n" s="0">
        <x:v>54.20069</x:v>
      </x:c>
      <x:c t="n" s="0">
        <x:v>58.1673</x:v>
      </x:c>
      <x:c t="n" s="0">
        <x:v>64.42529</x:v>
      </x:c>
      <x:c t="n" s="0">
        <x:v>-30.06697</x:v>
      </x:c>
      <x:c t="n" s="0">
        <x:v>-29.16826</x:v>
      </x:c>
      <x:c t="n" s="0">
        <x:v>-21.69849</x:v>
      </x:c>
      <x:c t="n" s="0">
        <x:v>-13.81349</x:v>
      </x:c>
      <x:c t="n" s="0">
        <x:v>-8.837889</x:v>
      </x:c>
      <x:c t="n" s="0">
        <x:v>-8.010808</x:v>
      </x:c>
      <x:c t="n" s="0">
        <x:v>4.332834</x:v>
      </x:c>
      <x:c t="n" s="0">
        <x:v>5.708707</x:v>
      </x:c>
      <x:c t="n" s="0">
        <x:v>15.16347</x:v>
      </x:c>
      <x:c t="n" s="0">
        <x:v>22.7155</x:v>
      </x:c>
      <x:c t="n" s="0">
        <x:v>18.22247</x:v>
      </x:c>
      <x:c t="n" s="0">
        <x:v>18.32421</x:v>
      </x:c>
      <x:c t="n" s="0">
        <x:v>23.31619</x:v>
      </x:c>
      <x:c t="n" s="0">
        <x:v>19.05197</x:v>
      </x:c>
      <x:c t="n" s="0">
        <x:v>18.99078</x:v>
      </x:c>
      <x:c t="n" s="0">
        <x:v>20.44484</x:v>
      </x:c>
      <x:c t="n" s="0">
        <x:v>22.72412</x:v>
      </x:c>
      <x:c t="n" s="0">
        <x:v>26.20328</x:v>
      </x:c>
      <x:c t="n" s="0">
        <x:v>29.1502</x:v>
      </x:c>
      <x:c t="n" s="0">
        <x:v>34.34483</x:v>
      </x:c>
      <x:c t="n" s="0">
        <x:v>36.4724</x:v>
      </x:c>
      <x:c t="n" s="0">
        <x:v>38.04627</x:v>
      </x:c>
      <x:c t="n" s="0">
        <x:v>37.23606</x:v>
      </x:c>
      <x:c t="n" s="0">
        <x:v>33.94103</x:v>
      </x:c>
      <x:c t="n" s="0">
        <x:v>32.45367</x:v>
      </x:c>
      <x:c t="n" s="0">
        <x:v>31.82615</x:v>
      </x:c>
      <x:c t="n" s="0">
        <x:v>28.21085</x:v>
      </x:c>
      <x:c t="n" s="0">
        <x:v>25.98911</x:v>
      </x:c>
      <x:c t="n" s="0">
        <x:v>29.16082</x:v>
      </x:c>
      <x:c t="n" s="0">
        <x:v>21.05136</x:v>
      </x:c>
      <x:c t="n" s="0">
        <x:v>6.406004</x:v>
      </x:c>
      <x:c t="n" s="0">
        <x:v>9.357818</x:v>
      </x:c>
      <x:c t="n" s="0">
        <x:v>8.105978</x:v>
      </x:c>
      <x:c t="n" s="0">
        <x:v>2.366737</x:v>
      </x:c>
      <x:c t="n" s="0">
        <x:v>2.618668</x:v>
      </x:c>
      <x:c t="n" s="0">
        <x:v>2.279876</x:v>
      </x:c>
      <x:c t="n" s="0">
        <x:v>-30.06697</x:v>
      </x:c>
      <x:c t="n" s="0">
        <x:v>-29.16826</x:v>
      </x:c>
      <x:c t="n" s="0">
        <x:v>-21.12079</x:v>
      </x:c>
      <x:c t="n" s="0">
        <x:v>-12.01461</x:v>
      </x:c>
      <x:c t="n" s="0">
        <x:v>-6.483197</x:v>
      </x:c>
      <x:c t="n" s="0">
        <x:v>-4.665993</x:v>
      </x:c>
      <x:c t="n" s="0">
        <x:v>6.62121</x:v>
      </x:c>
      <x:c t="n" s="0">
        <x:v>10.20097</x:v>
      </x:c>
      <x:c t="n" s="0">
        <x:v>13.84565</x:v>
      </x:c>
      <x:c t="n" s="0">
        <x:v>20.15909</x:v>
      </x:c>
      <x:c t="n" s="0">
        <x:v>11.16885</x:v>
      </x:c>
      <x:c t="n" s="0">
        <x:v>17.89856</x:v>
      </x:c>
      <x:c t="n" s="0">
        <x:v>26.75134</x:v>
      </x:c>
      <x:c t="n" s="0">
        <x:v>21.36462</x:v>
      </x:c>
      <x:c t="n" s="0">
        <x:v>11.43083</x:v>
      </x:c>
      <x:c t="n" s="0">
        <x:v>7.151291</x:v>
      </x:c>
      <x:c t="n" s="0">
        <x:v>23.64956</x:v>
      </x:c>
      <x:c t="n" s="0">
        <x:v>31.07855</x:v>
      </x:c>
      <x:c t="n" s="0">
        <x:v>20.70715</x:v>
      </x:c>
      <x:c t="n" s="0">
        <x:v>31.48773</x:v>
      </x:c>
      <x:c t="n" s="0">
        <x:v>35.70639</x:v>
      </x:c>
      <x:c t="n" s="0">
        <x:v>38.24412</x:v>
      </x:c>
      <x:c t="n" s="0">
        <x:v>34.88474</x:v>
      </x:c>
      <x:c t="n" s="0">
        <x:v>31.97929</x:v>
      </x:c>
      <x:c t="n" s="0">
        <x:v>31.8726</x:v>
      </x:c>
      <x:c t="n" s="0">
        <x:v>31.02674</x:v>
      </x:c>
      <x:c t="n" s="0">
        <x:v>27.41335</x:v>
      </x:c>
      <x:c t="n" s="0">
        <x:v>24.5213</x:v>
      </x:c>
      <x:c t="n" s="0">
        <x:v>25.98917</x:v>
      </x:c>
      <x:c t="n" s="0">
        <x:v>19.49309</x:v>
      </x:c>
      <x:c t="n" s="0">
        <x:v>6.097362</x:v>
      </x:c>
      <x:c t="n" s="0">
        <x:v>8.149525</x:v>
      </x:c>
      <x:c t="n" s="0">
        <x:v>4.534612</x:v>
      </x:c>
      <x:c t="n" s="0">
        <x:v>-0.3499501</x:v>
      </x:c>
      <x:c t="n" s="0">
        <x:v>1.910265</x:v>
      </x:c>
      <x:c t="n" s="0">
        <x:v>1.737143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43944.1114699074</x:v>
      </x:c>
      <x:c t="n" s="7">
        <x:v>43944.1114699074</x:v>
      </x:c>
      <x:c t="n" s="0">
        <x:v>45.37843</x:v>
      </x:c>
      <x:c t="n" s="0">
        <x:v>54.20069</x:v>
      </x:c>
      <x:c t="n" s="0">
        <x:v>58.35288</x:v>
      </x:c>
      <x:c t="n" s="0">
        <x:v>65.88657</x:v>
      </x:c>
      <x:c t="n" s="0">
        <x:v>-30.06697</x:v>
      </x:c>
      <x:c t="n" s="0">
        <x:v>-29.16826</x:v>
      </x:c>
      <x:c t="n" s="0">
        <x:v>-21.65609</x:v>
      </x:c>
      <x:c t="n" s="0">
        <x:v>-13.54479</x:v>
      </x:c>
      <x:c t="n" s="0">
        <x:v>-8.404009</x:v>
      </x:c>
      <x:c t="n" s="0">
        <x:v>-7.331364</x:v>
      </x:c>
      <x:c t="n" s="0">
        <x:v>4.751749</x:v>
      </x:c>
      <x:c t="n" s="0">
        <x:v>6.728611</x:v>
      </x:c>
      <x:c t="n" s="0">
        <x:v>14.83007</x:v>
      </x:c>
      <x:c t="n" s="0">
        <x:v>22.21456</x:v>
      </x:c>
      <x:c t="n" s="0">
        <x:v>17.68106</x:v>
      </x:c>
      <x:c t="n" s="0">
        <x:v>18.52952</x:v>
      </x:c>
      <x:c t="n" s="0">
        <x:v>24.26467</x:v>
      </x:c>
      <x:c t="n" s="0">
        <x:v>19.84058</x:v>
      </x:c>
      <x:c t="n" s="0">
        <x:v>18.40345</x:v>
      </x:c>
      <x:c t="n" s="0">
        <x:v>19.78915</x:v>
      </x:c>
      <x:c t="n" s="0">
        <x:v>23.06599</x:v>
      </x:c>
      <x:c t="n" s="0">
        <x:v>26.58268</x:v>
      </x:c>
      <x:c t="n" s="0">
        <x:v>28.75026</x:v>
      </x:c>
      <x:c t="n" s="0">
        <x:v>34.35166</x:v>
      </x:c>
      <x:c t="n" s="0">
        <x:v>36.74301</x:v>
      </x:c>
      <x:c t="n" s="0">
        <x:v>38.08291</x:v>
      </x:c>
      <x:c t="n" s="0">
        <x:v>36.75875</x:v>
      </x:c>
      <x:c t="n" s="0">
        <x:v>34.00749</x:v>
      </x:c>
      <x:c t="n" s="0">
        <x:v>32.4833</x:v>
      </x:c>
      <x:c t="n" s="0">
        <x:v>31.67984</x:v>
      </x:c>
      <x:c t="n" s="0">
        <x:v>28.26727</x:v>
      </x:c>
      <x:c t="n" s="0">
        <x:v>26.01187</x:v>
      </x:c>
      <x:c t="n" s="0">
        <x:v>28.98316</x:v>
      </x:c>
      <x:c t="n" s="0">
        <x:v>21.01549</x:v>
      </x:c>
      <x:c t="n" s="0">
        <x:v>6.500838</x:v>
      </x:c>
      <x:c t="n" s="0">
        <x:v>9.244178</x:v>
      </x:c>
      <x:c t="n" s="0">
        <x:v>7.802349</x:v>
      </x:c>
      <x:c t="n" s="0">
        <x:v>2.141285</x:v>
      </x:c>
      <x:c t="n" s="0">
        <x:v>2.673778</x:v>
      </x:c>
      <x:c t="n" s="0">
        <x:v>2.19705</x:v>
      </x:c>
      <x:c t="n" s="0">
        <x:v>-30.06697</x:v>
      </x:c>
      <x:c t="n" s="0">
        <x:v>-29.16826</x:v>
      </x:c>
      <x:c t="n" s="0">
        <x:v>-22.01025</x:v>
      </x:c>
      <x:c t="n" s="0">
        <x:v>-12.67961</x:v>
      </x:c>
      <x:c t="n" s="0">
        <x:v>-6.483197</x:v>
      </x:c>
      <x:c t="n" s="0">
        <x:v>-4.665993</x:v>
      </x:c>
      <x:c t="n" s="0">
        <x:v>6.62121</x:v>
      </x:c>
      <x:c t="n" s="0">
        <x:v>10.20097</x:v>
      </x:c>
      <x:c t="n" s="0">
        <x:v>12.0988</x:v>
      </x:c>
      <x:c t="n" s="0">
        <x:v>13.35317</x:v>
      </x:c>
      <x:c t="n" s="0">
        <x:v>11.16885</x:v>
      </x:c>
      <x:c t="n" s="0">
        <x:v>19.56802</x:v>
      </x:c>
      <x:c t="n" s="0">
        <x:v>27.75502</x:v>
      </x:c>
      <x:c t="n" s="0">
        <x:v>22.78851</x:v>
      </x:c>
      <x:c t="n" s="0">
        <x:v>6.530836</x:v>
      </x:c>
      <x:c t="n" s="0">
        <x:v>19.02198</x:v>
      </x:c>
      <x:c t="n" s="0">
        <x:v>21.65937</x:v>
      </x:c>
      <x:c t="n" s="0">
        <x:v>27.05381</x:v>
      </x:c>
      <x:c t="n" s="0">
        <x:v>28.99499</x:v>
      </x:c>
      <x:c t="n" s="0">
        <x:v>35.99326</x:v>
      </x:c>
      <x:c t="n" s="0">
        <x:v>38.79878</x:v>
      </x:c>
      <x:c t="n" s="0">
        <x:v>36.62532</x:v>
      </x:c>
      <x:c t="n" s="0">
        <x:v>31.75986</x:v>
      </x:c>
      <x:c t="n" s="0">
        <x:v>35.83252</x:v>
      </x:c>
      <x:c t="n" s="0">
        <x:v>31.9935</x:v>
      </x:c>
      <x:c t="n" s="0">
        <x:v>31.38986</x:v>
      </x:c>
      <x:c t="n" s="0">
        <x:v>29.59997</x:v>
      </x:c>
      <x:c t="n" s="0">
        <x:v>29.856</x:v>
      </x:c>
      <x:c t="n" s="0">
        <x:v>29.84883</x:v>
      </x:c>
      <x:c t="n" s="0">
        <x:v>21.59563</x:v>
      </x:c>
      <x:c t="n" s="0">
        <x:v>7.558973</x:v>
      </x:c>
      <x:c t="n" s="0">
        <x:v>9.324029</x:v>
      </x:c>
      <x:c t="n" s="0">
        <x:v>5.639706</x:v>
      </x:c>
      <x:c t="n" s="0">
        <x:v>0.9282109</x:v>
      </x:c>
      <x:c t="n" s="0">
        <x:v>2.633058</x:v>
      </x:c>
      <x:c t="n" s="0">
        <x:v>2.739235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43944.1114699074</x:v>
      </x:c>
      <x:c t="n" s="7">
        <x:v>43944.1114699074</x:v>
      </x:c>
      <x:c t="n" s="0">
        <x:v>44.43831</x:v>
      </x:c>
      <x:c t="n" s="0">
        <x:v>54.20069</x:v>
      </x:c>
      <x:c t="n" s="0">
        <x:v>54.77563</x:v>
      </x:c>
      <x:c t="n" s="0">
        <x:v>61.11536</x:v>
      </x:c>
      <x:c t="n" s="0">
        <x:v>-30.06697</x:v>
      </x:c>
      <x:c t="n" s="0">
        <x:v>-29.16826</x:v>
      </x:c>
      <x:c t="n" s="0">
        <x:v>-21.75124</x:v>
      </x:c>
      <x:c t="n" s="0">
        <x:v>-13.44883</x:v>
      </x:c>
      <x:c t="n" s="0">
        <x:v>-8.064959</x:v>
      </x:c>
      <x:c t="n" s="0">
        <x:v>-6.824924</x:v>
      </x:c>
      <x:c t="n" s="0">
        <x:v>5.08007</x:v>
      </x:c>
      <x:c t="n" s="0">
        <x:v>7.939165</x:v>
      </x:c>
      <x:c t="n" s="0">
        <x:v>14.52355</x:v>
      </x:c>
      <x:c t="n" s="0">
        <x:v>21.62468</x:v>
      </x:c>
      <x:c t="n" s="0">
        <x:v>17.15381</x:v>
      </x:c>
      <x:c t="n" s="0">
        <x:v>18.69748</x:v>
      </x:c>
      <x:c t="n" s="0">
        <x:v>24.98385</x:v>
      </x:c>
      <x:c t="n" s="0">
        <x:v>19.97868</x:v>
      </x:c>
      <x:c t="n" s="0">
        <x:v>17.73276</x:v>
      </x:c>
      <x:c t="n" s="0">
        <x:v>20.63399</x:v>
      </x:c>
      <x:c t="n" s="0">
        <x:v>22.50706</x:v>
      </x:c>
      <x:c t="n" s="0">
        <x:v>26.54554</x:v>
      </x:c>
      <x:c t="n" s="0">
        <x:v>28.93066</x:v>
      </x:c>
      <x:c t="n" s="0">
        <x:v>34.42381</x:v>
      </x:c>
      <x:c t="n" s="0">
        <x:v>36.6572</x:v>
      </x:c>
      <x:c t="n" s="0">
        <x:v>37.93598</x:v>
      </x:c>
      <x:c t="n" s="0">
        <x:v>36.48178</x:v>
      </x:c>
      <x:c t="n" s="0">
        <x:v>34.34993</x:v>
      </x:c>
      <x:c t="n" s="0">
        <x:v>32.4149</x:v>
      </x:c>
      <x:c t="n" s="0">
        <x:v>31.61014</x:v>
      </x:c>
      <x:c t="n" s="0">
        <x:v>28.3229</x:v>
      </x:c>
      <x:c t="n" s="0">
        <x:v>27.42294</x:v>
      </x:c>
      <x:c t="n" s="0">
        <x:v>29.85358</x:v>
      </x:c>
      <x:c t="n" s="0">
        <x:v>21.32096</x:v>
      </x:c>
      <x:c t="n" s="0">
        <x:v>6.534202</x:v>
      </x:c>
      <x:c t="n" s="0">
        <x:v>9.177158</x:v>
      </x:c>
      <x:c t="n" s="0">
        <x:v>7.551618</x:v>
      </x:c>
      <x:c t="n" s="0">
        <x:v>2.108307</x:v>
      </x:c>
      <x:c t="n" s="0">
        <x:v>2.610914</x:v>
      </x:c>
      <x:c t="n" s="0">
        <x:v>2.353559</x:v>
      </x:c>
      <x:c t="n" s="0">
        <x:v>-30.06697</x:v>
      </x:c>
      <x:c t="n" s="0">
        <x:v>-29.16826</x:v>
      </x:c>
      <x:c t="n" s="0">
        <x:v>-22.35241</x:v>
      </x:c>
      <x:c t="n" s="0">
        <x:v>-12.926</x:v>
      </x:c>
      <x:c t="n" s="0">
        <x:v>-6.483197</x:v>
      </x:c>
      <x:c t="n" s="0">
        <x:v>-4.665993</x:v>
      </x:c>
      <x:c t="n" s="0">
        <x:v>6.62121</x:v>
      </x:c>
      <x:c t="n" s="0">
        <x:v>12.86243</x:v>
      </x:c>
      <x:c t="n" s="0">
        <x:v>12.56651</x:v>
      </x:c>
      <x:c t="n" s="0">
        <x:v>13.35317</x:v>
      </x:c>
      <x:c t="n" s="0">
        <x:v>10.92224</x:v>
      </x:c>
      <x:c t="n" s="0">
        <x:v>19.56802</x:v>
      </x:c>
      <x:c t="n" s="0">
        <x:v>27.06056</x:v>
      </x:c>
      <x:c t="n" s="0">
        <x:v>14.66768</x:v>
      </x:c>
      <x:c t="n" s="0">
        <x:v>6.97733</x:v>
      </x:c>
      <x:c t="n" s="0">
        <x:v>24.29091</x:v>
      </x:c>
      <x:c t="n" s="0">
        <x:v>15.3805</x:v>
      </x:c>
      <x:c t="n" s="0">
        <x:v>26.65084</x:v>
      </x:c>
      <x:c t="n" s="0">
        <x:v>29.58192</x:v>
      </x:c>
      <x:c t="n" s="0">
        <x:v>31.90759</x:v>
      </x:c>
      <x:c t="n" s="0">
        <x:v>36.02756</x:v>
      </x:c>
      <x:c t="n" s="0">
        <x:v>35.50196</x:v>
      </x:c>
      <x:c t="n" s="0">
        <x:v>36.39515</x:v>
      </x:c>
      <x:c t="n" s="0">
        <x:v>36.77925</x:v>
      </x:c>
      <x:c t="n" s="0">
        <x:v>32.21634</x:v>
      </x:c>
      <x:c t="n" s="0">
        <x:v>32.72884</x:v>
      </x:c>
      <x:c t="n" s="0">
        <x:v>31.25203</x:v>
      </x:c>
      <x:c t="n" s="0">
        <x:v>32.58416</x:v>
      </x:c>
      <x:c t="n" s="0">
        <x:v>33.2318</x:v>
      </x:c>
      <x:c t="n" s="0">
        <x:v>22.36243</x:v>
      </x:c>
      <x:c t="n" s="0">
        <x:v>5.885435</x:v>
      </x:c>
      <x:c t="n" s="0">
        <x:v>9.105662</x:v>
      </x:c>
      <x:c t="n" s="0">
        <x:v>6.047623</x:v>
      </x:c>
      <x:c t="n" s="0">
        <x:v>2.679646</x:v>
      </x:c>
      <x:c t="n" s="0">
        <x:v>2.604665</x:v>
      </x:c>
      <x:c t="n" s="0">
        <x:v>2.256637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43944.1114699074</x:v>
      </x:c>
      <x:c t="n" s="7">
        <x:v>43944.1114699074</x:v>
      </x:c>
      <x:c t="n" s="0">
        <x:v>46.61293</x:v>
      </x:c>
      <x:c t="n" s="0">
        <x:v>54.20069</x:v>
      </x:c>
      <x:c t="n" s="0">
        <x:v>58.63939</x:v>
      </x:c>
      <x:c t="n" s="0">
        <x:v>66.64378</x:v>
      </x:c>
      <x:c t="n" s="0">
        <x:v>-30.06697</x:v>
      </x:c>
      <x:c t="n" s="0">
        <x:v>-29.16826</x:v>
      </x:c>
      <x:c t="n" s="0">
        <x:v>-21.83423</x:v>
      </x:c>
      <x:c t="n" s="0">
        <x:v>-13.36852</x:v>
      </x:c>
      <x:c t="n" s="0">
        <x:v>-7.794982</x:v>
      </x:c>
      <x:c t="n" s="0">
        <x:v>-6.434745</x:v>
      </x:c>
      <x:c t="n" s="0">
        <x:v>5.342063</x:v>
      </x:c>
      <x:c t="n" s="0">
        <x:v>9.103768</x:v>
      </x:c>
      <x:c t="n" s="0">
        <x:v>14.37599</x:v>
      </x:c>
      <x:c t="n" s="0">
        <x:v>21.04852</x:v>
      </x:c>
      <x:c t="n" s="0">
        <x:v>16.64179</x:v>
      </x:c>
      <x:c t="n" s="0">
        <x:v>18.83596</x:v>
      </x:c>
      <x:c t="n" s="0">
        <x:v>25.00748</x:v>
      </x:c>
      <x:c t="n" s="0">
        <x:v>19.34034</x:v>
      </x:c>
      <x:c t="n" s="0">
        <x:v>17.16954</x:v>
      </x:c>
      <x:c t="n" s="0">
        <x:v>20.60881</x:v>
      </x:c>
      <x:c t="n" s="0">
        <x:v>22.07253</x:v>
      </x:c>
      <x:c t="n" s="0">
        <x:v>26.63877</x:v>
      </x:c>
      <x:c t="n" s="0">
        <x:v>28.9276</x:v>
      </x:c>
      <x:c t="n" s="0">
        <x:v>33.99414</x:v>
      </x:c>
      <x:c t="n" s="0">
        <x:v>36.56464</x:v>
      </x:c>
      <x:c t="n" s="0">
        <x:v>37.57737</x:v>
      </x:c>
      <x:c t="n" s="0">
        <x:v>36.45899</x:v>
      </x:c>
      <x:c t="n" s="0">
        <x:v>35.20567</x:v>
      </x:c>
      <x:c t="n" s="0">
        <x:v>32.39766</x:v>
      </x:c>
      <x:c t="n" s="0">
        <x:v>31.59981</x:v>
      </x:c>
      <x:c t="n" s="0">
        <x:v>29.0335</x:v>
      </x:c>
      <x:c t="n" s="0">
        <x:v>28.49397</x:v>
      </x:c>
      <x:c t="n" s="0">
        <x:v>30.27005</x:v>
      </x:c>
      <x:c t="n" s="0">
        <x:v>21.18301</x:v>
      </x:c>
      <x:c t="n" s="0">
        <x:v>6.432543</x:v>
      </x:c>
      <x:c t="n" s="0">
        <x:v>9.341565</x:v>
      </x:c>
      <x:c t="n" s="0">
        <x:v>7.399433</x:v>
      </x:c>
      <x:c t="n" s="0">
        <x:v>2.110662</x:v>
      </x:c>
      <x:c t="n" s="0">
        <x:v>2.56021</x:v>
      </x:c>
      <x:c t="n" s="0">
        <x:v>2.333835</x:v>
      </x:c>
      <x:c t="n" s="0">
        <x:v>-30.06697</x:v>
      </x:c>
      <x:c t="n" s="0">
        <x:v>-28.7268</x:v>
      </x:c>
      <x:c t="n" s="0">
        <x:v>-22.35241</x:v>
      </x:c>
      <x:c t="n" s="0">
        <x:v>-12.926</x:v>
      </x:c>
      <x:c t="n" s="0">
        <x:v>-6.11631</x:v>
      </x:c>
      <x:c t="n" s="0">
        <x:v>-4.665993</x:v>
      </x:c>
      <x:c t="n" s="0">
        <x:v>4.741812</x:v>
      </x:c>
      <x:c t="n" s="0">
        <x:v>12.86243</x:v>
      </x:c>
      <x:c t="n" s="0">
        <x:v>13.7269</x:v>
      </x:c>
      <x:c t="n" s="0">
        <x:v>18.10218</x:v>
      </x:c>
      <x:c t="n" s="0">
        <x:v>10.92224</x:v>
      </x:c>
      <x:c t="n" s="0">
        <x:v>17.19926</x:v>
      </x:c>
      <x:c t="n" s="0">
        <x:v>23.87115</x:v>
      </x:c>
      <x:c t="n" s="0">
        <x:v>9.841658</x:v>
      </x:c>
      <x:c t="n" s="0">
        <x:v>10.42253</x:v>
      </x:c>
      <x:c t="n" s="0">
        <x:v>4.472815</x:v>
      </x:c>
      <x:c t="n" s="0">
        <x:v>19.81279</x:v>
      </x:c>
      <x:c t="n" s="0">
        <x:v>24.90003</x:v>
      </x:c>
      <x:c t="n" s="0">
        <x:v>26.76574</x:v>
      </x:c>
      <x:c t="n" s="0">
        <x:v>29.90289</x:v>
      </x:c>
      <x:c t="n" s="0">
        <x:v>34.67136</x:v>
      </x:c>
      <x:c t="n" s="0">
        <x:v>34.27409</x:v>
      </x:c>
      <x:c t="n" s="0">
        <x:v>35.03089</x:v>
      </x:c>
      <x:c t="n" s="0">
        <x:v>37.89876</x:v>
      </x:c>
      <x:c t="n" s="0">
        <x:v>33.32142</x:v>
      </x:c>
      <x:c t="n" s="0">
        <x:v>30.45205</x:v>
      </x:c>
      <x:c t="n" s="0">
        <x:v>28.64851</x:v>
      </x:c>
      <x:c t="n" s="0">
        <x:v>28.63303</x:v>
      </x:c>
      <x:c t="n" s="0">
        <x:v>33.39091</x:v>
      </x:c>
      <x:c t="n" s="0">
        <x:v>19.73295</x:v>
      </x:c>
      <x:c t="n" s="0">
        <x:v>5.891473</x:v>
      </x:c>
      <x:c t="n" s="0">
        <x:v>8.975483</x:v>
      </x:c>
      <x:c t="n" s="0">
        <x:v>5.739089</x:v>
      </x:c>
      <x:c t="n" s="0">
        <x:v>2.631266</x:v>
      </x:c>
      <x:c t="n" s="0">
        <x:v>2.384014</x:v>
      </x:c>
      <x:c t="n" s="0">
        <x:v>2.342036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43944.1114699074</x:v>
      </x:c>
      <x:c t="n" s="7">
        <x:v>43944.1114699074</x:v>
      </x:c>
      <x:c t="n" s="0">
        <x:v>45.87747</x:v>
      </x:c>
      <x:c t="n" s="0">
        <x:v>54.20069</x:v>
      </x:c>
      <x:c t="n" s="0">
        <x:v>62.96333</x:v>
      </x:c>
      <x:c t="n" s="0">
        <x:v>68.10506</x:v>
      </x:c>
      <x:c t="n" s="0">
        <x:v>-30.06697</x:v>
      </x:c>
      <x:c t="n" s="0">
        <x:v>-29.16826</x:v>
      </x:c>
      <x:c t="n" s="0">
        <x:v>-21.90632</x:v>
      </x:c>
      <x:c t="n" s="0">
        <x:v>-13.30109</x:v>
      </x:c>
      <x:c t="n" s="0">
        <x:v>-7.43555</x:v>
      </x:c>
      <x:c t="n" s="0">
        <x:v>-6.127203</x:v>
      </x:c>
      <x:c t="n" s="0">
        <x:v>4.943515</x:v>
      </x:c>
      <x:c t="n" s="0">
        <x:v>9.828589</x:v>
      </x:c>
      <x:c t="n" s="0">
        <x:v>14.28707</x:v>
      </x:c>
      <x:c t="n" s="0">
        <x:v>20.94902</x:v>
      </x:c>
      <x:c t="n" s="0">
        <x:v>16.15098</x:v>
      </x:c>
      <x:c t="n" s="0">
        <x:v>18.28832</x:v>
      </x:c>
      <x:c t="n" s="0">
        <x:v>24.85902</x:v>
      </x:c>
      <x:c t="n" s="0">
        <x:v>18.85251</x:v>
      </x:c>
      <x:c t="n" s="0">
        <x:v>16.9583</x:v>
      </x:c>
      <x:c t="n" s="0">
        <x:v>20.71839</x:v>
      </x:c>
      <x:c t="n" s="0">
        <x:v>21.81559</x:v>
      </x:c>
      <x:c t="n" s="0">
        <x:v>26.09464</x:v>
      </x:c>
      <x:c t="n" s="0">
        <x:v>29.12279</x:v>
      </x:c>
      <x:c t="n" s="0">
        <x:v>33.66782</x:v>
      </x:c>
      <x:c t="n" s="0">
        <x:v>36.34658</x:v>
      </x:c>
      <x:c t="n" s="0">
        <x:v>37.05987</x:v>
      </x:c>
      <x:c t="n" s="0">
        <x:v>36.20158</x:v>
      </x:c>
      <x:c t="n" s="0">
        <x:v>35.43832</x:v>
      </x:c>
      <x:c t="n" s="0">
        <x:v>32.42944</x:v>
      </x:c>
      <x:c t="n" s="0">
        <x:v>31.4332</x:v>
      </x:c>
      <x:c t="n" s="0">
        <x:v>28.71003</x:v>
      </x:c>
      <x:c t="n" s="0">
        <x:v>28.22522</x:v>
      </x:c>
      <x:c t="n" s="0">
        <x:v>30.63613</x:v>
      </x:c>
      <x:c t="n" s="0">
        <x:v>21.05387</x:v>
      </x:c>
      <x:c t="n" s="0">
        <x:v>6.417789</x:v>
      </x:c>
      <x:c t="n" s="0">
        <x:v>9.153166</x:v>
      </x:c>
      <x:c t="n" s="0">
        <x:v>7.188158</x:v>
      </x:c>
      <x:c t="n" s="0">
        <x:v>2.147868</x:v>
      </x:c>
      <x:c t="n" s="0">
        <x:v>2.592449</x:v>
      </x:c>
      <x:c t="n" s="0">
        <x:v>2.31082</x:v>
      </x:c>
      <x:c t="n" s="0">
        <x:v>-30.06697</x:v>
      </x:c>
      <x:c t="n" s="0">
        <x:v>-28.32611</x:v>
      </x:c>
      <x:c t="n" s="0">
        <x:v>-22.35241</x:v>
      </x:c>
      <x:c t="n" s="0">
        <x:v>-12.926</x:v>
      </x:c>
      <x:c t="n" s="0">
        <x:v>-5.778018</x:v>
      </x:c>
      <x:c t="n" s="0">
        <x:v>-4.665993</x:v>
      </x:c>
      <x:c t="n" s="0">
        <x:v>1.35533</x:v>
      </x:c>
      <x:c t="n" s="0">
        <x:v>11.55939</x:v>
      </x:c>
      <x:c t="n" s="0">
        <x:v>13.7269</x:v>
      </x:c>
      <x:c t="n" s="0">
        <x:v>20.31621</x:v>
      </x:c>
      <x:c t="n" s="0">
        <x:v>10.92224</x:v>
      </x:c>
      <x:c t="n" s="0">
        <x:v>11.58719</x:v>
      </x:c>
      <x:c t="n" s="0">
        <x:v>23.87115</x:v>
      </x:c>
      <x:c t="n" s="0">
        <x:v>15.16302</x:v>
      </x:c>
      <x:c t="n" s="0">
        <x:v>18.1085</x:v>
      </x:c>
      <x:c t="n" s="0">
        <x:v>24.10834</x:v>
      </x:c>
      <x:c t="n" s="0">
        <x:v>19.5529</x:v>
      </x:c>
      <x:c t="n" s="0">
        <x:v>21.65168</x:v>
      </x:c>
      <x:c t="n" s="0">
        <x:v>30.85286</x:v>
      </x:c>
      <x:c t="n" s="0">
        <x:v>33.93766</x:v>
      </x:c>
      <x:c t="n" s="0">
        <x:v>34.79149</x:v>
      </x:c>
      <x:c t="n" s="0">
        <x:v>40.02398</x:v>
      </x:c>
      <x:c t="n" s="0">
        <x:v>34.49067</x:v>
      </x:c>
      <x:c t="n" s="0">
        <x:v>38.41808</x:v>
      </x:c>
      <x:c t="n" s="0">
        <x:v>32.57726</x:v>
      </x:c>
      <x:c t="n" s="0">
        <x:v>29.34692</x:v>
      </x:c>
      <x:c t="n" s="0">
        <x:v>26.36869</x:v>
      </x:c>
      <x:c t="n" s="0">
        <x:v>31.71417</x:v>
      </x:c>
      <x:c t="n" s="0">
        <x:v>28.85465</x:v>
      </x:c>
      <x:c t="n" s="0">
        <x:v>19.48539</x:v>
      </x:c>
      <x:c t="n" s="0">
        <x:v>7.148345</x:v>
      </x:c>
      <x:c t="n" s="0">
        <x:v>7.497688</x:v>
      </x:c>
      <x:c t="n" s="0">
        <x:v>7.05454</x:v>
      </x:c>
      <x:c t="n" s="0">
        <x:v>3.300515</x:v>
      </x:c>
      <x:c t="n" s="0">
        <x:v>2.142524</x:v>
      </x:c>
      <x:c t="n" s="0">
        <x:v>2.084294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43944.1114699074</x:v>
      </x:c>
      <x:c t="n" s="7">
        <x:v>43944.1114699074</x:v>
      </x:c>
      <x:c t="n" s="0">
        <x:v>44.54655</x:v>
      </x:c>
      <x:c t="n" s="0">
        <x:v>54.20069</x:v>
      </x:c>
      <x:c t="n" s="0">
        <x:v>63.53428</x:v>
      </x:c>
      <x:c t="n" s="0">
        <x:v>67.84952</x:v>
      </x:c>
      <x:c t="n" s="0">
        <x:v>-30.06697</x:v>
      </x:c>
      <x:c t="n" s="0">
        <x:v>-29.16826</x:v>
      </x:c>
      <x:c t="n" s="0">
        <x:v>-21.96894</x:v>
      </x:c>
      <x:c t="n" s="0">
        <x:v>-13.24431</x:v>
      </x:c>
      <x:c t="n" s="0">
        <x:v>-7.150511</x:v>
      </x:c>
      <x:c t="n" s="0">
        <x:v>-5.580541</x:v>
      </x:c>
      <x:c t="n" s="0">
        <x:v>4.571555</x:v>
      </x:c>
      <x:c t="n" s="0">
        <x:v>9.939311</x:v>
      </x:c>
      <x:c t="n" s="0">
        <x:v>14.20967</x:v>
      </x:c>
      <x:c t="n" s="0">
        <x:v>20.8622</x:v>
      </x:c>
      <x:c t="n" s="0">
        <x:v>15.68286</x:v>
      </x:c>
      <x:c t="n" s="0">
        <x:v>17.75886</x:v>
      </x:c>
      <x:c t="n" s="0">
        <x:v>24.67523</x:v>
      </x:c>
      <x:c t="n" s="0">
        <x:v>18.47358</x:v>
      </x:c>
      <x:c t="n" s="0">
        <x:v>17.23917</x:v>
      </x:c>
      <x:c t="n" s="0">
        <x:v>20.97179</x:v>
      </x:c>
      <x:c t="n" s="0">
        <x:v>21.52787</x:v>
      </x:c>
      <x:c t="n" s="0">
        <x:v>26.00412</x:v>
      </x:c>
      <x:c t="n" s="0">
        <x:v>28.85898</x:v>
      </x:c>
      <x:c t="n" s="0">
        <x:v>33.73894</x:v>
      </x:c>
      <x:c t="n" s="0">
        <x:v>35.94761</x:v>
      </x:c>
      <x:c t="n" s="0">
        <x:v>37.84411</x:v>
      </x:c>
      <x:c t="n" s="0">
        <x:v>35.96538</x:v>
      </x:c>
      <x:c t="n" s="0">
        <x:v>35.86498</x:v>
      </x:c>
      <x:c t="n" s="0">
        <x:v>32.31198</x:v>
      </x:c>
      <x:c t="n" s="0">
        <x:v>31.20823</x:v>
      </x:c>
      <x:c t="n" s="0">
        <x:v>28.62334</x:v>
      </x:c>
      <x:c t="n" s="0">
        <x:v>30.23055</x:v>
      </x:c>
      <x:c t="n" s="0">
        <x:v>30.46384</x:v>
      </x:c>
      <x:c t="n" s="0">
        <x:v>20.93254</x:v>
      </x:c>
      <x:c t="n" s="0">
        <x:v>6.486306</x:v>
      </x:c>
      <x:c t="n" s="0">
        <x:v>8.882616</x:v>
      </x:c>
      <x:c t="n" s="0">
        <x:v>7.133162</x:v>
      </x:c>
      <x:c t="n" s="0">
        <x:v>2.451992</x:v>
      </x:c>
      <x:c t="n" s="0">
        <x:v>2.614556</x:v>
      </x:c>
      <x:c t="n" s="0">
        <x:v>2.237339</x:v>
      </x:c>
      <x:c t="n" s="0">
        <x:v>-30.06697</x:v>
      </x:c>
      <x:c t="n" s="0">
        <x:v>-28.32611</x:v>
      </x:c>
      <x:c t="n" s="0">
        <x:v>-22.35241</x:v>
      </x:c>
      <x:c t="n" s="0">
        <x:v>-12.926</x:v>
      </x:c>
      <x:c t="n" s="0">
        <x:v>-5.778018</x:v>
      </x:c>
      <x:c t="n" s="0">
        <x:v>-2.055652</x:v>
      </x:c>
      <x:c t="n" s="0">
        <x:v>1.35533</x:v>
      </x:c>
      <x:c t="n" s="0">
        <x:v>10.53597</x:v>
      </x:c>
      <x:c t="n" s="0">
        <x:v>13.75817</x:v>
      </x:c>
      <x:c t="n" s="0">
        <x:v>20.31621</x:v>
      </x:c>
      <x:c t="n" s="0">
        <x:v>18.00542</x:v>
      </x:c>
      <x:c t="n" s="0">
        <x:v>11.58719</x:v>
      </x:c>
      <x:c t="n" s="0">
        <x:v>22.76764</x:v>
      </x:c>
      <x:c t="n" s="0">
        <x:v>17.23632</x:v>
      </x:c>
      <x:c t="n" s="0">
        <x:v>15.88196</x:v>
      </x:c>
      <x:c t="n" s="0">
        <x:v>17.42544</x:v>
      </x:c>
      <x:c t="n" s="0">
        <x:v>20.55885</x:v>
      </x:c>
      <x:c t="n" s="0">
        <x:v>26.54742</x:v>
      </x:c>
      <x:c t="n" s="0">
        <x:v>24.71141</x:v>
      </x:c>
      <x:c t="n" s="0">
        <x:v>31.15423</x:v>
      </x:c>
      <x:c t="n" s="0">
        <x:v>32.25057</x:v>
      </x:c>
      <x:c t="n" s="0">
        <x:v>42.62407</x:v>
      </x:c>
      <x:c t="n" s="0">
        <x:v>32.69558</x:v>
      </x:c>
      <x:c t="n" s="0">
        <x:v>35.21415</x:v>
      </x:c>
      <x:c t="n" s="0">
        <x:v>30.97068</x:v>
      </x:c>
      <x:c t="n" s="0">
        <x:v>31.51324</x:v>
      </x:c>
      <x:c t="n" s="0">
        <x:v>26.96749</x:v>
      </x:c>
      <x:c t="n" s="0">
        <x:v>34.2186</x:v>
      </x:c>
      <x:c t="n" s="0">
        <x:v>28.79287</x:v>
      </x:c>
      <x:c t="n" s="0">
        <x:v>20.95031</x:v>
      </x:c>
      <x:c t="n" s="0">
        <x:v>5.405951</x:v>
      </x:c>
      <x:c t="n" s="0">
        <x:v>7.334857</x:v>
      </x:c>
      <x:c t="n" s="0">
        <x:v>5.776507</x:v>
      </x:c>
      <x:c t="n" s="0">
        <x:v>2.533909</x:v>
      </x:c>
      <x:c t="n" s="0">
        <x:v>2.603618</x:v>
      </x:c>
      <x:c t="n" s="0">
        <x:v>1.367746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43944.1114699074</x:v>
      </x:c>
      <x:c t="n" s="7">
        <x:v>43944.1114699074</x:v>
      </x:c>
      <x:c t="n" s="0">
        <x:v>45.60693</x:v>
      </x:c>
      <x:c t="n" s="0">
        <x:v>54.20069</x:v>
      </x:c>
      <x:c t="n" s="0">
        <x:v>63.09551</x:v>
      </x:c>
      <x:c t="n" s="0">
        <x:v>70.92513</x:v>
      </x:c>
      <x:c t="n" s="0">
        <x:v>-30.06697</x:v>
      </x:c>
      <x:c t="n" s="0">
        <x:v>-29.16826</x:v>
      </x:c>
      <x:c t="n" s="0">
        <x:v>-22.02308</x:v>
      </x:c>
      <x:c t="n" s="0">
        <x:v>-13.19641</x:v>
      </x:c>
      <x:c t="n" s="0">
        <x:v>-6.921063</x:v>
      </x:c>
      <x:c t="n" s="0">
        <x:v>-4.77459</x:v>
      </x:c>
      <x:c t="n" s="0">
        <x:v>4.226544</x:v>
      </x:c>
      <x:c t="n" s="0">
        <x:v>10.03169</x:v>
      </x:c>
      <x:c t="n" s="0">
        <x:v>14.16383</x:v>
      </x:c>
      <x:c t="n" s="0">
        <x:v>20.78665</x:v>
      </x:c>
      <x:c t="n" s="0">
        <x:v>16.83442</x:v>
      </x:c>
      <x:c t="n" s="0">
        <x:v>17.30336</x:v>
      </x:c>
      <x:c t="n" s="0">
        <x:v>24.42597</x:v>
      </x:c>
      <x:c t="n" s="0">
        <x:v>18.6838</x:v>
      </x:c>
      <x:c t="n" s="0">
        <x:v>16.62516</x:v>
      </x:c>
      <x:c t="n" s="0">
        <x:v>20.64408</x:v>
      </x:c>
      <x:c t="n" s="0">
        <x:v>21.69163</x:v>
      </x:c>
      <x:c t="n" s="0">
        <x:v>25.93224</x:v>
      </x:c>
      <x:c t="n" s="0">
        <x:v>28.66626</x:v>
      </x:c>
      <x:c t="n" s="0">
        <x:v>33.32074</x:v>
      </x:c>
      <x:c t="n" s="0">
        <x:v>35.73424</x:v>
      </x:c>
      <x:c t="n" s="0">
        <x:v>39.03985</x:v>
      </x:c>
      <x:c t="n" s="0">
        <x:v>35.89774</x:v>
      </x:c>
      <x:c t="n" s="0">
        <x:v>35.88286</x:v>
      </x:c>
      <x:c t="n" s="0">
        <x:v>32.14893</x:v>
      </x:c>
      <x:c t="n" s="0">
        <x:v>31.21922</x:v>
      </x:c>
      <x:c t="n" s="0">
        <x:v>28.73145</x:v>
      </x:c>
      <x:c t="n" s="0">
        <x:v>30.57415</x:v>
      </x:c>
      <x:c t="n" s="0">
        <x:v>30.03797</x:v>
      </x:c>
      <x:c t="n" s="0">
        <x:v>21.23614</x:v>
      </x:c>
      <x:c t="n" s="0">
        <x:v>6.261887</x:v>
      </x:c>
      <x:c t="n" s="0">
        <x:v>8.906184</x:v>
      </x:c>
      <x:c t="n" s="0">
        <x:v>6.926458</x:v>
      </x:c>
      <x:c t="n" s="0">
        <x:v>2.359504</x:v>
      </x:c>
      <x:c t="n" s="0">
        <x:v>2.572372</x:v>
      </x:c>
      <x:c t="n" s="0">
        <x:v>2.133225</x:v>
      </x:c>
      <x:c t="n" s="0">
        <x:v>-30.06697</x:v>
      </x:c>
      <x:c t="n" s="0">
        <x:v>-28.32611</x:v>
      </x:c>
      <x:c t="n" s="0">
        <x:v>-22.35241</x:v>
      </x:c>
      <x:c t="n" s="0">
        <x:v>-12.926</x:v>
      </x:c>
      <x:c t="n" s="0">
        <x:v>-5.778018</x:v>
      </x:c>
      <x:c t="n" s="0">
        <x:v>-1.78404</x:v>
      </x:c>
      <x:c t="n" s="0">
        <x:v>1.35533</x:v>
      </x:c>
      <x:c t="n" s="0">
        <x:v>10.53597</x:v>
      </x:c>
      <x:c t="n" s="0">
        <x:v>13.97097</x:v>
      </x:c>
      <x:c t="n" s="0">
        <x:v>22.04342</x:v>
      </x:c>
      <x:c t="n" s="0">
        <x:v>20.56841</x:v>
      </x:c>
      <x:c t="n" s="0">
        <x:v>14.36579</x:v>
      </x:c>
      <x:c t="n" s="0">
        <x:v>22.58434</x:v>
      </x:c>
      <x:c t="n" s="0">
        <x:v>20.53803</x:v>
      </x:c>
      <x:c t="n" s="0">
        <x:v>7.098984</x:v>
      </x:c>
      <x:c t="n" s="0">
        <x:v>21.12135</x:v>
      </x:c>
      <x:c t="n" s="0">
        <x:v>22.95246</x:v>
      </x:c>
      <x:c t="n" s="0">
        <x:v>23.94549</x:v>
      </x:c>
      <x:c t="n" s="0">
        <x:v>31.92505</x:v>
      </x:c>
      <x:c t="n" s="0">
        <x:v>35.0767</x:v>
      </x:c>
      <x:c t="n" s="0">
        <x:v>33.74112</x:v>
      </x:c>
      <x:c t="n" s="0">
        <x:v>37.95947</x:v>
      </x:c>
      <x:c t="n" s="0">
        <x:v>37.19448</x:v>
      </x:c>
      <x:c t="n" s="0">
        <x:v>34.83977</x:v>
      </x:c>
      <x:c t="n" s="0">
        <x:v>30.80892</x:v>
      </x:c>
      <x:c t="n" s="0">
        <x:v>28.48013</x:v>
      </x:c>
      <x:c t="n" s="0">
        <x:v>31.9092</x:v>
      </x:c>
      <x:c t="n" s="0">
        <x:v>31.49831</x:v>
      </x:c>
      <x:c t="n" s="0">
        <x:v>25.0723</x:v>
      </x:c>
      <x:c t="n" s="0">
        <x:v>23.15126</x:v>
      </x:c>
      <x:c t="n" s="0">
        <x:v>6.396145</x:v>
      </x:c>
      <x:c t="n" s="0">
        <x:v>9.77841</x:v>
      </x:c>
      <x:c t="n" s="0">
        <x:v>5.323675</x:v>
      </x:c>
      <x:c t="n" s="0">
        <x:v>1.983548</x:v>
      </x:c>
      <x:c t="n" s="0">
        <x:v>2.442709</x:v>
      </x:c>
      <x:c t="n" s="0">
        <x:v>2.35312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43944.1114699074</x:v>
      </x:c>
      <x:c t="n" s="7">
        <x:v>43944.1114699074</x:v>
      </x:c>
      <x:c t="n" s="0">
        <x:v>45.72246</x:v>
      </x:c>
      <x:c t="n" s="0">
        <x:v>54.20069</x:v>
      </x:c>
      <x:c t="n" s="0">
        <x:v>64.02258</x:v>
      </x:c>
      <x:c t="n" s="0">
        <x:v>71.29761</x:v>
      </x:c>
      <x:c t="n" s="0">
        <x:v>-30.06697</x:v>
      </x:c>
      <x:c t="n" s="0">
        <x:v>-29.16826</x:v>
      </x:c>
      <x:c t="n" s="0">
        <x:v>-22.06987</x:v>
      </x:c>
      <x:c t="n" s="0">
        <x:v>-13.15591</x:v>
      </x:c>
      <x:c t="n" s="0">
        <x:v>-6.734272</x:v>
      </x:c>
      <x:c t="n" s="0">
        <x:v>-4.187861</x:v>
      </x:c>
      <x:c t="n" s="0">
        <x:v>3.90851</x:v>
      </x:c>
      <x:c t="n" s="0">
        <x:v>10.10905</x:v>
      </x:c>
      <x:c t="n" s="0">
        <x:v>14.13621</x:v>
      </x:c>
      <x:c t="n" s="0">
        <x:v>21.33942</x:v>
      </x:c>
      <x:c t="n" s="0">
        <x:v>17.6223</x:v>
      </x:c>
      <x:c t="n" s="0">
        <x:v>17.03434</x:v>
      </x:c>
      <x:c t="n" s="0">
        <x:v>24.30385</x:v>
      </x:c>
      <x:c t="n" s="0">
        <x:v>19.00896</x:v>
      </x:c>
      <x:c t="n" s="0">
        <x:v>16.46139</x:v>
      </x:c>
      <x:c t="n" s="0">
        <x:v>20.96678</x:v>
      </x:c>
      <x:c t="n" s="0">
        <x:v>21.79471</x:v>
      </x:c>
      <x:c t="n" s="0">
        <x:v>26.08032</x:v>
      </x:c>
      <x:c t="n" s="0">
        <x:v>29.17868</x:v>
      </x:c>
      <x:c t="n" s="0">
        <x:v>33.90261</x:v>
      </x:c>
      <x:c t="n" s="0">
        <x:v>35.56696</x:v>
      </x:c>
      <x:c t="n" s="0">
        <x:v>39.16843</x:v>
      </x:c>
      <x:c t="n" s="0">
        <x:v>36.12248</x:v>
      </x:c>
      <x:c t="n" s="0">
        <x:v>35.56717</x:v>
      </x:c>
      <x:c t="n" s="0">
        <x:v>32.43157</x:v>
      </x:c>
      <x:c t="n" s="0">
        <x:v>30.88181</x:v>
      </x:c>
      <x:c t="n" s="0">
        <x:v>29.23114</x:v>
      </x:c>
      <x:c t="n" s="0">
        <x:v>30.45431</x:v>
      </x:c>
      <x:c t="n" s="0">
        <x:v>29.88647</x:v>
      </x:c>
      <x:c t="n" s="0">
        <x:v>21.34601</x:v>
      </x:c>
      <x:c t="n" s="0">
        <x:v>6.494958</x:v>
      </x:c>
      <x:c t="n" s="0">
        <x:v>9.027385</x:v>
      </x:c>
      <x:c t="n" s="0">
        <x:v>6.747488</x:v>
      </x:c>
      <x:c t="n" s="0">
        <x:v>2.280656</x:v>
      </x:c>
      <x:c t="n" s="0">
        <x:v>2.583783</x:v>
      </x:c>
      <x:c t="n" s="0">
        <x:v>2.340801</x:v>
      </x:c>
      <x:c t="n" s="0">
        <x:v>-30.06697</x:v>
      </x:c>
      <x:c t="n" s="0">
        <x:v>-27.99303</x:v>
      </x:c>
      <x:c t="n" s="0">
        <x:v>-22.0161</x:v>
      </x:c>
      <x:c t="n" s="0">
        <x:v>-15.5556</x:v>
      </x:c>
      <x:c t="n" s="0">
        <x:v>-5.778018</x:v>
      </x:c>
      <x:c t="n" s="0">
        <x:v>-1.78404</x:v>
      </x:c>
      <x:c t="n" s="0">
        <x:v>1.35533</x:v>
      </x:c>
      <x:c t="n" s="0">
        <x:v>8.253281</x:v>
      </x:c>
      <x:c t="n" s="0">
        <x:v>13.97097</x:v>
      </x:c>
      <x:c t="n" s="0">
        <x:v>23.93805</x:v>
      </x:c>
      <x:c t="n" s="0">
        <x:v>20.56841</x:v>
      </x:c>
      <x:c t="n" s="0">
        <x:v>15.00112</x:v>
      </x:c>
      <x:c t="n" s="0">
        <x:v>24.82007</x:v>
      </x:c>
      <x:c t="n" s="0">
        <x:v>17.5714</x:v>
      </x:c>
      <x:c t="n" s="0">
        <x:v>17.87432</x:v>
      </x:c>
      <x:c t="n" s="0">
        <x:v>23.5541</x:v>
      </x:c>
      <x:c t="n" s="0">
        <x:v>21.7016</x:v>
      </x:c>
      <x:c t="n" s="0">
        <x:v>31.18192</x:v>
      </x:c>
      <x:c t="n" s="0">
        <x:v>28.51815</x:v>
      </x:c>
      <x:c t="n" s="0">
        <x:v>35.94404</x:v>
      </x:c>
      <x:c t="n" s="0">
        <x:v>37.32391</x:v>
      </x:c>
      <x:c t="n" s="0">
        <x:v>39.19763</x:v>
      </x:c>
      <x:c t="n" s="0">
        <x:v>36.92048</x:v>
      </x:c>
      <x:c t="n" s="0">
        <x:v>33.61168</x:v>
      </x:c>
      <x:c t="n" s="0">
        <x:v>33.24678</x:v>
      </x:c>
      <x:c t="n" s="0">
        <x:v>29.17056</x:v>
      </x:c>
      <x:c t="n" s="0">
        <x:v>29.7888</x:v>
      </x:c>
      <x:c t="n" s="0">
        <x:v>28.93617</x:v>
      </x:c>
      <x:c t="n" s="0">
        <x:v>31.17113</x:v>
      </x:c>
      <x:c t="n" s="0">
        <x:v>20.99087</x:v>
      </x:c>
      <x:c t="n" s="0">
        <x:v>6.774094</x:v>
      </x:c>
      <x:c t="n" s="0">
        <x:v>8.974989</x:v>
      </x:c>
      <x:c t="n" s="0">
        <x:v>5.652897</x:v>
      </x:c>
      <x:c t="n" s="0">
        <x:v>1.693618</x:v>
      </x:c>
      <x:c t="n" s="0">
        <x:v>2.927187</x:v>
      </x:c>
      <x:c t="n" s="0">
        <x:v>2.781555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43944.1114699074</x:v>
      </x:c>
      <x:c t="n" s="7">
        <x:v>43944.1114699074</x:v>
      </x:c>
      <x:c t="n" s="0">
        <x:v>44.83773</x:v>
      </x:c>
      <x:c t="n" s="0">
        <x:v>54.20069</x:v>
      </x:c>
      <x:c t="n" s="0">
        <x:v>64.86218</x:v>
      </x:c>
      <x:c t="n" s="0">
        <x:v>71.29761</x:v>
      </x:c>
      <x:c t="n" s="0">
        <x:v>-30.06697</x:v>
      </x:c>
      <x:c t="n" s="0">
        <x:v>-29.16826</x:v>
      </x:c>
      <x:c t="n" s="0">
        <x:v>-22.01479</x:v>
      </x:c>
      <x:c t="n" s="0">
        <x:v>-13.77014</x:v>
      </x:c>
      <x:c t="n" s="0">
        <x:v>-6.58087</x:v>
      </x:c>
      <x:c t="n" s="0">
        <x:v>-3.742762</x:v>
      </x:c>
      <x:c t="n" s="0">
        <x:v>4.057956</x:v>
      </x:c>
      <x:c t="n" s="0">
        <x:v>9.570619</x:v>
      </x:c>
      <x:c t="n" s="0">
        <x:v>14.00994</x:v>
      </x:c>
      <x:c t="n" s="0">
        <x:v>21.82994</x:v>
      </x:c>
      <x:c t="n" s="0">
        <x:v>18.19779</x:v>
      </x:c>
      <x:c t="n" s="0">
        <x:v>16.79062</x:v>
      </x:c>
      <x:c t="n" s="0">
        <x:v>24.47617</x:v>
      </x:c>
      <x:c t="n" s="0">
        <x:v>18.33431</x:v>
      </x:c>
      <x:c t="n" s="0">
        <x:v>16.67363</x:v>
      </x:c>
      <x:c t="n" s="0">
        <x:v>21.62239</x:v>
      </x:c>
      <x:c t="n" s="0">
        <x:v>21.71043</x:v>
      </x:c>
      <x:c t="n" s="0">
        <x:v>27.66342</x:v>
      </x:c>
      <x:c t="n" s="0">
        <x:v>29.07846</x:v>
      </x:c>
      <x:c t="n" s="0">
        <x:v>33.90136</x:v>
      </x:c>
      <x:c t="n" s="0">
        <x:v>35.81785</x:v>
      </x:c>
      <x:c t="n" s="0">
        <x:v>38.84959</x:v>
      </x:c>
      <x:c t="n" s="0">
        <x:v>36.86337</x:v>
      </x:c>
      <x:c t="n" s="0">
        <x:v>35.31094</x:v>
      </x:c>
      <x:c t="n" s="0">
        <x:v>32.93408</x:v>
      </x:c>
      <x:c t="n" s="0">
        <x:v>31.08579</x:v>
      </x:c>
      <x:c t="n" s="0">
        <x:v>29.17497</x:v>
      </x:c>
      <x:c t="n" s="0">
        <x:v>30.09478</x:v>
      </x:c>
      <x:c t="n" s="0">
        <x:v>30.09953</x:v>
      </x:c>
      <x:c t="n" s="0">
        <x:v>21.2266</x:v>
      </x:c>
      <x:c t="n" s="0">
        <x:v>6.423879</x:v>
      </x:c>
      <x:c t="n" s="0">
        <x:v>9.077028</x:v>
      </x:c>
      <x:c t="n" s="0">
        <x:v>6.515086</x:v>
      </x:c>
      <x:c t="n" s="0">
        <x:v>2.275662</x:v>
      </x:c>
      <x:c t="n" s="0">
        <x:v>2.608066</x:v>
      </x:c>
      <x:c t="n" s="0">
        <x:v>2.174201</x:v>
      </x:c>
      <x:c t="n" s="0">
        <x:v>-30.06697</x:v>
      </x:c>
      <x:c t="n" s="0">
        <x:v>-27.6837</x:v>
      </x:c>
      <x:c t="n" s="0">
        <x:v>-21.70398</x:v>
      </x:c>
      <x:c t="n" s="0">
        <x:v>-23.30621</x:v>
      </x:c>
      <x:c t="n" s="0">
        <x:v>-5.778018</x:v>
      </x:c>
      <x:c t="n" s="0">
        <x:v>-1.78404</x:v>
      </x:c>
      <x:c t="n" s="0">
        <x:v>7.874744</x:v>
      </x:c>
      <x:c t="n" s="0">
        <x:v>3.146022</x:v>
      </x:c>
      <x:c t="n" s="0">
        <x:v>11.23505</x:v>
      </x:c>
      <x:c t="n" s="0">
        <x:v>23.93805</x:v>
      </x:c>
      <x:c t="n" s="0">
        <x:v>20.56841</x:v>
      </x:c>
      <x:c t="n" s="0">
        <x:v>15.00112</x:v>
      </x:c>
      <x:c t="n" s="0">
        <x:v>25.36669</x:v>
      </x:c>
      <x:c t="n" s="0">
        <x:v>0.5835395</x:v>
      </x:c>
      <x:c t="n" s="0">
        <x:v>17.22104</x:v>
      </x:c>
      <x:c t="n" s="0">
        <x:v>21.80769</x:v>
      </x:c>
      <x:c t="n" s="0">
        <x:v>22.22346</x:v>
      </x:c>
      <x:c t="n" s="0">
        <x:v>29.55933</x:v>
      </x:c>
      <x:c t="n" s="0">
        <x:v>25.80463</x:v>
      </x:c>
      <x:c t="n" s="0">
        <x:v>25.95671</x:v>
      </x:c>
      <x:c t="n" s="0">
        <x:v>37.28337</x:v>
      </x:c>
      <x:c t="n" s="0">
        <x:v>37.59578</x:v>
      </x:c>
      <x:c t="n" s="0">
        <x:v>39.63934</x:v>
      </x:c>
      <x:c t="n" s="0">
        <x:v>37.39021</x:v>
      </x:c>
      <x:c t="n" s="0">
        <x:v>35.78704</x:v>
      </x:c>
      <x:c t="n" s="0">
        <x:v>32.08714</x:v>
      </x:c>
      <x:c t="n" s="0">
        <x:v>30.47288</x:v>
      </x:c>
      <x:c t="n" s="0">
        <x:v>26.92741</x:v>
      </x:c>
      <x:c t="n" s="0">
        <x:v>29.0233</x:v>
      </x:c>
      <x:c t="n" s="0">
        <x:v>22.51203</x:v>
      </x:c>
      <x:c t="n" s="0">
        <x:v>6.03224</x:v>
      </x:c>
      <x:c t="n" s="0">
        <x:v>9.890545</x:v>
      </x:c>
      <x:c t="n" s="0">
        <x:v>4.895136</x:v>
      </x:c>
      <x:c t="n" s="0">
        <x:v>1.804032</x:v>
      </x:c>
      <x:c t="n" s="0">
        <x:v>3.767112</x:v>
      </x:c>
      <x:c t="n" s="0">
        <x:v>0.8367299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43944.1114699074</x:v>
      </x:c>
      <x:c t="n" s="7">
        <x:v>43944.1114699074</x:v>
      </x:c>
      <x:c t="n" s="0">
        <x:v>45.95586</x:v>
      </x:c>
      <x:c t="n" s="0">
        <x:v>54.20069</x:v>
      </x:c>
      <x:c t="n" s="0">
        <x:v>63.1625</x:v>
      </x:c>
      <x:c t="n" s="0">
        <x:v>69.65408</x:v>
      </x:c>
      <x:c t="n" s="0">
        <x:v>-30.06697</x:v>
      </x:c>
      <x:c t="n" s="0">
        <x:v>-28.9881</x:v>
      </x:c>
      <x:c t="n" s="0">
        <x:v>-21.96829</x:v>
      </x:c>
      <x:c t="n" s="0">
        <x:v>-14.37366</x:v>
      </x:c>
      <x:c t="n" s="0">
        <x:v>-6.423633</x:v>
      </x:c>
      <x:c t="n" s="0">
        <x:v>-3.39571</x:v>
      </x:c>
      <x:c t="n" s="0">
        <x:v>5.186059</x:v>
      </x:c>
      <x:c t="n" s="0">
        <x:v>9.051207</x:v>
      </x:c>
      <x:c t="n" s="0">
        <x:v>13.59337</x:v>
      </x:c>
      <x:c t="n" s="0">
        <x:v>22.18998</x:v>
      </x:c>
      <x:c t="n" s="0">
        <x:v>19.56747</x:v>
      </x:c>
      <x:c t="n" s="0">
        <x:v>16.71759</x:v>
      </x:c>
      <x:c t="n" s="0">
        <x:v>24.61811</x:v>
      </x:c>
      <x:c t="n" s="0">
        <x:v>18.06499</x:v>
      </x:c>
      <x:c t="n" s="0">
        <x:v>16.68873</x:v>
      </x:c>
      <x:c t="n" s="0">
        <x:v>21.13121</x:v>
      </x:c>
      <x:c t="n" s="0">
        <x:v>21.92923</x:v>
      </x:c>
      <x:c t="n" s="0">
        <x:v>27.24329</x:v>
      </x:c>
      <x:c t="n" s="0">
        <x:v>28.71052</x:v>
      </x:c>
      <x:c t="n" s="0">
        <x:v>33.72099</x:v>
      </x:c>
      <x:c t="n" s="0">
        <x:v>36.03694</x:v>
      </x:c>
      <x:c t="n" s="0">
        <x:v>38.78944</x:v>
      </x:c>
      <x:c t="n" s="0">
        <x:v>36.85177</x:v>
      </x:c>
      <x:c t="n" s="0">
        <x:v>35.6818</x:v>
      </x:c>
      <x:c t="n" s="0">
        <x:v>32.97598</x:v>
      </x:c>
      <x:c t="n" s="0">
        <x:v>31.1955</x:v>
      </x:c>
      <x:c t="n" s="0">
        <x:v>29.94362</x:v>
      </x:c>
      <x:c t="n" s="0">
        <x:v>29.85473</x:v>
      </x:c>
      <x:c t="n" s="0">
        <x:v>29.91668</x:v>
      </x:c>
      <x:c t="n" s="0">
        <x:v>21.45792</x:v>
      </x:c>
      <x:c t="n" s="0">
        <x:v>6.290898</x:v>
      </x:c>
      <x:c t="n" s="0">
        <x:v>9.012768</x:v>
      </x:c>
      <x:c t="n" s="0">
        <x:v>6.42638</x:v>
      </x:c>
      <x:c t="n" s="0">
        <x:v>2.118191</x:v>
      </x:c>
      <x:c t="n" s="0">
        <x:v>2.73303</x:v>
      </x:c>
      <x:c t="n" s="0">
        <x:v>2.165086</x:v>
      </x:c>
      <x:c t="n" s="0">
        <x:v>-30.06697</x:v>
      </x:c>
      <x:c t="n" s="0">
        <x:v>-27.6837</x:v>
      </x:c>
      <x:c t="n" s="0">
        <x:v>-21.70398</x:v>
      </x:c>
      <x:c t="n" s="0">
        <x:v>-23.30621</x:v>
      </x:c>
      <x:c t="n" s="0">
        <x:v>-5.44698</x:v>
      </x:c>
      <x:c t="n" s="0">
        <x:v>-1.78404</x:v>
      </x:c>
      <x:c t="n" s="0">
        <x:v>8.875147</x:v>
      </x:c>
      <x:c t="n" s="0">
        <x:v>6.108883</x:v>
      </x:c>
      <x:c t="n" s="0">
        <x:v>9.732204</x:v>
      </x:c>
      <x:c t="n" s="0">
        <x:v>23.50884</x:v>
      </x:c>
      <x:c t="n" s="0">
        <x:v>25.37143</x:v>
      </x:c>
      <x:c t="n" s="0">
        <x:v>19.11099</x:v>
      </x:c>
      <x:c t="n" s="0">
        <x:v>23.69524</x:v>
      </x:c>
      <x:c t="n" s="0">
        <x:v>20.46621</x:v>
      </x:c>
      <x:c t="n" s="0">
        <x:v>16.77602</x:v>
      </x:c>
      <x:c t="n" s="0">
        <x:v>19.34471</x:v>
      </x:c>
      <x:c t="n" s="0">
        <x:v>22.56381</x:v>
      </x:c>
      <x:c t="n" s="0">
        <x:v>18.04508</x:v>
      </x:c>
      <x:c t="n" s="0">
        <x:v>26.20438</x:v>
      </x:c>
      <x:c t="n" s="0">
        <x:v>35.44392</x:v>
      </x:c>
      <x:c t="n" s="0">
        <x:v>35.45365</x:v>
      </x:c>
      <x:c t="n" s="0">
        <x:v>40.9182</x:v>
      </x:c>
      <x:c t="n" s="0">
        <x:v>35.77629</x:v>
      </x:c>
      <x:c t="n" s="0">
        <x:v>36.95003</x:v>
      </x:c>
      <x:c t="n" s="0">
        <x:v>32.97473</x:v>
      </x:c>
      <x:c t="n" s="0">
        <x:v>32.25169</x:v>
      </x:c>
      <x:c t="n" s="0">
        <x:v>32.13008</x:v>
      </x:c>
      <x:c t="n" s="0">
        <x:v>27.23268</x:v>
      </x:c>
      <x:c t="n" s="0">
        <x:v>29.8124</x:v>
      </x:c>
      <x:c t="n" s="0">
        <x:v>22.5888</x:v>
      </x:c>
      <x:c t="n" s="0">
        <x:v>5.125787</x:v>
      </x:c>
      <x:c t="n" s="0">
        <x:v>8.432108</x:v>
      </x:c>
      <x:c t="n" s="0">
        <x:v>5.379744</x:v>
      </x:c>
      <x:c t="n" s="0">
        <x:v>1.026776</x:v>
      </x:c>
      <x:c t="n" s="0">
        <x:v>2.493381</x:v>
      </x:c>
      <x:c t="n" s="0">
        <x:v>2.150948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43944.1114699074</x:v>
      </x:c>
      <x:c t="n" s="7">
        <x:v>43944.1114699074</x:v>
      </x:c>
      <x:c t="n" s="0">
        <x:v>45.29913</x:v>
      </x:c>
      <x:c t="n" s="0">
        <x:v>54.20069</x:v>
      </x:c>
      <x:c t="n" s="0">
        <x:v>60.02092</x:v>
      </x:c>
      <x:c t="n" s="0">
        <x:v>65.45191</x:v>
      </x:c>
      <x:c t="n" s="0">
        <x:v>-30.06697</x:v>
      </x:c>
      <x:c t="n" s="0">
        <x:v>-28.77283</x:v>
      </x:c>
      <x:c t="n" s="0">
        <x:v>-21.92899</x:v>
      </x:c>
      <x:c t="n" s="0">
        <x:v>-14.96512</x:v>
      </x:c>
      <x:c t="n" s="0">
        <x:v>-6.266642</x:v>
      </x:c>
      <x:c t="n" s="0">
        <x:v>-3.119806</x:v>
      </x:c>
      <x:c t="n" s="0">
        <x:v>5.96107</x:v>
      </x:c>
      <x:c t="n" s="0">
        <x:v>9.066936</x:v>
      </x:c>
      <x:c t="n" s="0">
        <x:v>13.20296</x:v>
      </x:c>
      <x:c t="n" s="0">
        <x:v>22.3581</x:v>
      </x:c>
      <x:c t="n" s="0">
        <x:v>21.05817</x:v>
      </x:c>
      <x:c t="n" s="0">
        <x:v>17.51049</x:v>
      </x:c>
      <x:c t="n" s="0">
        <x:v>24.1457</x:v>
      </x:c>
      <x:c t="n" s="0">
        <x:v>18.82588</x:v>
      </x:c>
      <x:c t="n" s="0">
        <x:v>16.41246</x:v>
      </x:c>
      <x:c t="n" s="0">
        <x:v>21.22859</x:v>
      </x:c>
      <x:c t="n" s="0">
        <x:v>22.13509</x:v>
      </x:c>
      <x:c t="n" s="0">
        <x:v>26.75535</x:v>
      </x:c>
      <x:c t="n" s="0">
        <x:v>28.30048</x:v>
      </x:c>
      <x:c t="n" s="0">
        <x:v>33.7842</x:v>
      </x:c>
      <x:c t="n" s="0">
        <x:v>36.16748</x:v>
      </x:c>
      <x:c t="n" s="0">
        <x:v>39.03775</x:v>
      </x:c>
      <x:c t="n" s="0">
        <x:v>36.42231</x:v>
      </x:c>
      <x:c t="n" s="0">
        <x:v>36.17385</x:v>
      </x:c>
      <x:c t="n" s="0">
        <x:v>32.85305</x:v>
      </x:c>
      <x:c t="n" s="0">
        <x:v>31.36508</x:v>
      </x:c>
      <x:c t="n" s="0">
        <x:v>29.98127</x:v>
      </x:c>
      <x:c t="n" s="0">
        <x:v>29.50328</x:v>
      </x:c>
      <x:c t="n" s="0">
        <x:v>29.92606</x:v>
      </x:c>
      <x:c t="n" s="0">
        <x:v>21.75432</x:v>
      </x:c>
      <x:c t="n" s="0">
        <x:v>6.310997</x:v>
      </x:c>
      <x:c t="n" s="0">
        <x:v>8.952018</x:v>
      </x:c>
      <x:c t="n" s="0">
        <x:v>6.209979</x:v>
      </x:c>
      <x:c t="n" s="0">
        <x:v>1.978029</x:v>
      </x:c>
      <x:c t="n" s="0">
        <x:v>2.785563</x:v>
      </x:c>
      <x:c t="n" s="0">
        <x:v>2.122441</x:v>
      </x:c>
      <x:c t="n" s="0">
        <x:v>-30.06697</x:v>
      </x:c>
      <x:c t="n" s="0">
        <x:v>-27.6837</x:v>
      </x:c>
      <x:c t="n" s="0">
        <x:v>-21.70398</x:v>
      </x:c>
      <x:c t="n" s="0">
        <x:v>-23.30621</x:v>
      </x:c>
      <x:c t="n" s="0">
        <x:v>-5.44698</x:v>
      </x:c>
      <x:c t="n" s="0">
        <x:v>-1.78404</x:v>
      </x:c>
      <x:c t="n" s="0">
        <x:v>8.875147</x:v>
      </x:c>
      <x:c t="n" s="0">
        <x:v>10.05957</x:v>
      </x:c>
      <x:c t="n" s="0">
        <x:v>9.732204</x:v>
      </x:c>
      <x:c t="n" s="0">
        <x:v>23.22937</x:v>
      </x:c>
      <x:c t="n" s="0">
        <x:v>25.37143</x:v>
      </x:c>
      <x:c t="n" s="0">
        <x:v>20.469</x:v>
      </x:c>
      <x:c t="n" s="0">
        <x:v>17.07269</x:v>
      </x:c>
      <x:c t="n" s="0">
        <x:v>21.70442</x:v>
      </x:c>
      <x:c t="n" s="0">
        <x:v>8.963624</x:v>
      </x:c>
      <x:c t="n" s="0">
        <x:v>21.94178</x:v>
      </x:c>
      <x:c t="n" s="0">
        <x:v>24.56573</x:v>
      </x:c>
      <x:c t="n" s="0">
        <x:v>19.96999</x:v>
      </x:c>
      <x:c t="n" s="0">
        <x:v>23.35815</x:v>
      </x:c>
      <x:c t="n" s="0">
        <x:v>30.41528</x:v>
      </x:c>
      <x:c t="n" s="0">
        <x:v>35.206</x:v>
      </x:c>
      <x:c t="n" s="0">
        <x:v>38.52117</x:v>
      </x:c>
      <x:c t="n" s="0">
        <x:v>29.75345</x:v>
      </x:c>
      <x:c t="n" s="0">
        <x:v>38.86499</x:v>
      </x:c>
      <x:c t="n" s="0">
        <x:v>32.03899</x:v>
      </x:c>
      <x:c t="n" s="0">
        <x:v>31.47042</x:v>
      </x:c>
      <x:c t="n" s="0">
        <x:v>29.21661</x:v>
      </x:c>
      <x:c t="n" s="0">
        <x:v>26.96132</x:v>
      </x:c>
      <x:c t="n" s="0">
        <x:v>30.35339</x:v>
      </x:c>
      <x:c t="n" s="0">
        <x:v>22.59658</x:v>
      </x:c>
      <x:c t="n" s="0">
        <x:v>6.400148</x:v>
      </x:c>
      <x:c t="n" s="0">
        <x:v>7.948749</x:v>
      </x:c>
      <x:c t="n" s="0">
        <x:v>5.608634</x:v>
      </x:c>
      <x:c t="n" s="0">
        <x:v>1.12658</x:v>
      </x:c>
      <x:c t="n" s="0">
        <x:v>2.882341</x:v>
      </x:c>
      <x:c t="n" s="0">
        <x:v>1.891519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43944.1114814815</x:v>
      </x:c>
      <x:c t="n" s="7">
        <x:v>43944.1114814815</x:v>
      </x:c>
      <x:c t="n" s="0">
        <x:v>44.96432</x:v>
      </x:c>
      <x:c t="n" s="0">
        <x:v>54.20069</x:v>
      </x:c>
      <x:c t="n" s="0">
        <x:v>59.91114</x:v>
      </x:c>
      <x:c t="n" s="0">
        <x:v>63.45619</x:v>
      </x:c>
      <x:c t="n" s="0">
        <x:v>-30.06697</x:v>
      </x:c>
      <x:c t="n" s="0">
        <x:v>-28.59685</x:v>
      </x:c>
      <x:c t="n" s="0">
        <x:v>-21.8957</x:v>
      </x:c>
      <x:c t="n" s="0">
        <x:v>-15.54306</x:v>
      </x:c>
      <x:c t="n" s="0">
        <x:v>-6.136919</x:v>
      </x:c>
      <x:c t="n" s="0">
        <x:v>-3.006598</x:v>
      </x:c>
      <x:c t="n" s="0">
        <x:v>6.528512</x:v>
      </x:c>
      <x:c t="n" s="0">
        <x:v>9.226757</x:v>
      </x:c>
      <x:c t="n" s="0">
        <x:v>12.80651</x:v>
      </x:c>
      <x:c t="n" s="0">
        <x:v>22.4967</x:v>
      </x:c>
      <x:c t="n" s="0">
        <x:v>22.02075</x:v>
      </x:c>
      <x:c t="n" s="0">
        <x:v>18.08911</x:v>
      </x:c>
      <x:c t="n" s="0">
        <x:v>23.60365</x:v>
      </x:c>
      <x:c t="n" s="0">
        <x:v>18.94405</x:v>
      </x:c>
      <x:c t="n" s="0">
        <x:v>15.93038</x:v>
      </x:c>
      <x:c t="n" s="0">
        <x:v>21.26115</x:v>
      </x:c>
      <x:c t="n" s="0">
        <x:v>22.57871</x:v>
      </x:c>
      <x:c t="n" s="0">
        <x:v>26.14723</x:v>
      </x:c>
      <x:c t="n" s="0">
        <x:v>28.05533</x:v>
      </x:c>
      <x:c t="n" s="0">
        <x:v>33.31596</x:v>
      </x:c>
      <x:c t="n" s="0">
        <x:v>35.71217</x:v>
      </x:c>
      <x:c t="n" s="0">
        <x:v>38.74964</x:v>
      </x:c>
      <x:c t="n" s="0">
        <x:v>37.28122</x:v>
      </x:c>
      <x:c t="n" s="0">
        <x:v>36.25993</x:v>
      </x:c>
      <x:c t="n" s="0">
        <x:v>32.62293</x:v>
      </x:c>
      <x:c t="n" s="0">
        <x:v>31.29692</x:v>
      </x:c>
      <x:c t="n" s="0">
        <x:v>29.8405</x:v>
      </x:c>
      <x:c t="n" s="0">
        <x:v>29.51795</x:v>
      </x:c>
      <x:c t="n" s="0">
        <x:v>29.93364</x:v>
      </x:c>
      <x:c t="n" s="0">
        <x:v>21.81853</x:v>
      </x:c>
      <x:c t="n" s="0">
        <x:v>6.301394</x:v>
      </x:c>
      <x:c t="n" s="0">
        <x:v>8.783026</x:v>
      </x:c>
      <x:c t="n" s="0">
        <x:v>6.20524</x:v>
      </x:c>
      <x:c t="n" s="0">
        <x:v>1.783844</x:v>
      </x:c>
      <x:c t="n" s="0">
        <x:v>2.756799</x:v>
      </x:c>
      <x:c t="n" s="0">
        <x:v>2.179428</x:v>
      </x:c>
      <x:c t="n" s="0">
        <x:v>-30.06697</x:v>
      </x:c>
      <x:c t="n" s="0">
        <x:v>-27.6837</x:v>
      </x:c>
      <x:c t="n" s="0">
        <x:v>-21.70398</x:v>
      </x:c>
      <x:c t="n" s="0">
        <x:v>-23.30621</x:v>
      </x:c>
      <x:c t="n" s="0">
        <x:v>-5.44698</x:v>
      </x:c>
      <x:c t="n" s="0">
        <x:v>-5.934206</x:v>
      </x:c>
      <x:c t="n" s="0">
        <x:v>8.875147</x:v>
      </x:c>
      <x:c t="n" s="0">
        <x:v>10.05957</x:v>
      </x:c>
      <x:c t="n" s="0">
        <x:v>6.792748</x:v>
      </x:c>
      <x:c t="n" s="0">
        <x:v>23.22937</x:v>
      </x:c>
      <x:c t="n" s="0">
        <x:v>25.37143</x:v>
      </x:c>
      <x:c t="n" s="0">
        <x:v>20.469</x:v>
      </x:c>
      <x:c t="n" s="0">
        <x:v>22.01399</x:v>
      </x:c>
      <x:c t="n" s="0">
        <x:v>15.7692</x:v>
      </x:c>
      <x:c t="n" s="0">
        <x:v>14.53236</x:v>
      </x:c>
      <x:c t="n" s="0">
        <x:v>21.20023</x:v>
      </x:c>
      <x:c t="n" s="0">
        <x:v>23.13924</x:v>
      </x:c>
      <x:c t="n" s="0">
        <x:v>19.41349</x:v>
      </x:c>
      <x:c t="n" s="0">
        <x:v>26.51807</x:v>
      </x:c>
      <x:c t="n" s="0">
        <x:v>29.92058</x:v>
      </x:c>
      <x:c t="n" s="0">
        <x:v>33.81416</x:v>
      </x:c>
      <x:c t="n" s="0">
        <x:v>39.58515</x:v>
      </x:c>
      <x:c t="n" s="0">
        <x:v>41.45456</x:v>
      </x:c>
      <x:c t="n" s="0">
        <x:v>32.14417</x:v>
      </x:c>
      <x:c t="n" s="0">
        <x:v>34.11672</x:v>
      </x:c>
      <x:c t="n" s="0">
        <x:v>31.28468</x:v>
      </x:c>
      <x:c t="n" s="0">
        <x:v>30.47058</x:v>
      </x:c>
      <x:c t="n" s="0">
        <x:v>30.19501</x:v>
      </x:c>
      <x:c t="n" s="0">
        <x:v>29.54161</x:v>
      </x:c>
      <x:c t="n" s="0">
        <x:v>22.44207</x:v>
      </x:c>
      <x:c t="n" s="0">
        <x:v>7.046757</x:v>
      </x:c>
      <x:c t="n" s="0">
        <x:v>8.506424</x:v>
      </x:c>
      <x:c t="n" s="0">
        <x:v>6.09967</x:v>
      </x:c>
      <x:c t="n" s="0">
        <x:v>0.2383111</x:v>
      </x:c>
      <x:c t="n" s="0">
        <x:v>2.575351</x:v>
      </x:c>
      <x:c t="n" s="0">
        <x:v>3.476306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43944.1114814815</x:v>
      </x:c>
      <x:c t="n" s="7">
        <x:v>43944.1114814815</x:v>
      </x:c>
      <x:c t="n" s="0">
        <x:v>45.6631</x:v>
      </x:c>
      <x:c t="n" s="0">
        <x:v>54.20069</x:v>
      </x:c>
      <x:c t="n" s="0">
        <x:v>56.72555</x:v>
      </x:c>
      <x:c t="n" s="0">
        <x:v>63.80381</x:v>
      </x:c>
      <x:c t="n" s="0">
        <x:v>-30.06697</x:v>
      </x:c>
      <x:c t="n" s="0">
        <x:v>-28.45213</x:v>
      </x:c>
      <x:c t="n" s="0">
        <x:v>-21.86742</x:v>
      </x:c>
      <x:c t="n" s="0">
        <x:v>-16.10593</x:v>
      </x:c>
      <x:c t="n" s="0">
        <x:v>-6.029119</x:v>
      </x:c>
      <x:c t="n" s="0">
        <x:v>-3.676854</x:v>
      </x:c>
      <x:c t="n" s="0">
        <x:v>7.187252</x:v>
      </x:c>
      <x:c t="n" s="0">
        <x:v>9.358739</x:v>
      </x:c>
      <x:c t="n" s="0">
        <x:v>12.19848</x:v>
      </x:c>
      <x:c t="n" s="0">
        <x:v>22.61167</x:v>
      </x:c>
      <x:c t="n" s="0">
        <x:v>22.70179</x:v>
      </x:c>
      <x:c t="n" s="0">
        <x:v>19.19678</x:v>
      </x:c>
      <x:c t="n" s="0">
        <x:v>24.00508</x:v>
      </x:c>
      <x:c t="n" s="0">
        <x:v>18.60217</x:v>
      </x:c>
      <x:c t="n" s="0">
        <x:v>15.95503</x:v>
      </x:c>
      <x:c t="n" s="0">
        <x:v>21.12052</x:v>
      </x:c>
      <x:c t="n" s="0">
        <x:v>22.66854</x:v>
      </x:c>
      <x:c t="n" s="0">
        <x:v>25.70875</x:v>
      </x:c>
      <x:c t="n" s="0">
        <x:v>27.662</x:v>
      </x:c>
      <x:c t="n" s="0">
        <x:v>33.13969</x:v>
      </x:c>
      <x:c t="n" s="0">
        <x:v>35.47342</x:v>
      </x:c>
      <x:c t="n" s="0">
        <x:v>38.98393</x:v>
      </x:c>
      <x:c t="n" s="0">
        <x:v>37.40447</x:v>
      </x:c>
      <x:c t="n" s="0">
        <x:v>36.25278</x:v>
      </x:c>
      <x:c t="n" s="0">
        <x:v>33.61582</x:v>
      </x:c>
      <x:c t="n" s="0">
        <x:v>31.0574</x:v>
      </x:c>
      <x:c t="n" s="0">
        <x:v>30.25487</x:v>
      </x:c>
      <x:c t="n" s="0">
        <x:v>29.3523</x:v>
      </x:c>
      <x:c t="n" s="0">
        <x:v>29.86093</x:v>
      </x:c>
      <x:c t="n" s="0">
        <x:v>21.8636</x:v>
      </x:c>
      <x:c t="n" s="0">
        <x:v>6.215338</x:v>
      </x:c>
      <x:c t="n" s="0">
        <x:v>8.797148</x:v>
      </x:c>
      <x:c t="n" s="0">
        <x:v>6.081686</x:v>
      </x:c>
      <x:c t="n" s="0">
        <x:v>1.702173</x:v>
      </x:c>
      <x:c t="n" s="0">
        <x:v>2.857596</x:v>
      </x:c>
      <x:c t="n" s="0">
        <x:v>2.419212</x:v>
      </x:c>
      <x:c t="n" s="0">
        <x:v>-30.06697</x:v>
      </x:c>
      <x:c t="n" s="0">
        <x:v>-27.6837</x:v>
      </x:c>
      <x:c t="n" s="0">
        <x:v>-21.34096</x:v>
      </x:c>
      <x:c t="n" s="0">
        <x:v>-23.17417</x:v>
      </x:c>
      <x:c t="n" s="0">
        <x:v>-5.44698</x:v>
      </x:c>
      <x:c t="n" s="0">
        <x:v>-19.93048</x:v>
      </x:c>
      <x:c t="n" s="0">
        <x:v>10.70804</x:v>
      </x:c>
      <x:c t="n" s="0">
        <x:v>9.990205</x:v>
      </x:c>
      <x:c t="n" s="0">
        <x:v>3.019197</x:v>
      </x:c>
      <x:c t="n" s="0">
        <x:v>20.22223</x:v>
      </x:c>
      <x:c t="n" s="0">
        <x:v>22.61672</x:v>
      </x:c>
      <x:c t="n" s="0">
        <x:v>24.65186</x:v>
      </x:c>
      <x:c t="n" s="0">
        <x:v>26.84045</x:v>
      </x:c>
      <x:c t="n" s="0">
        <x:v>17.08306</x:v>
      </x:c>
      <x:c t="n" s="0">
        <x:v>16.88974</x:v>
      </x:c>
      <x:c t="n" s="0">
        <x:v>18.99082</x:v>
      </x:c>
      <x:c t="n" s="0">
        <x:v>24.10481</x:v>
      </x:c>
      <x:c t="n" s="0">
        <x:v>20.47344</x:v>
      </x:c>
      <x:c t="n" s="0">
        <x:v>25.79098</x:v>
      </x:c>
      <x:c t="n" s="0">
        <x:v>30.44317</x:v>
      </x:c>
      <x:c t="n" s="0">
        <x:v>33.62526</x:v>
      </x:c>
      <x:c t="n" s="0">
        <x:v>36.79618</x:v>
      </x:c>
      <x:c t="n" s="0">
        <x:v>38.25988</x:v>
      </x:c>
      <x:c t="n" s="0">
        <x:v>38.16195</x:v>
      </x:c>
      <x:c t="n" s="0">
        <x:v>36.50835</x:v>
      </x:c>
      <x:c t="n" s="0">
        <x:v>28.56296</x:v>
      </x:c>
      <x:c t="n" s="0">
        <x:v>31.82211</x:v>
      </x:c>
      <x:c t="n" s="0">
        <x:v>26.50556</x:v>
      </x:c>
      <x:c t="n" s="0">
        <x:v>29.515</x:v>
      </x:c>
      <x:c t="n" s="0">
        <x:v>22.354</x:v>
      </x:c>
      <x:c t="n" s="0">
        <x:v>5.012939</x:v>
      </x:c>
      <x:c t="n" s="0">
        <x:v>7.82266</x:v>
      </x:c>
      <x:c t="n" s="0">
        <x:v>4.666835</x:v>
      </x:c>
      <x:c t="n" s="0">
        <x:v>0.9854813</x:v>
      </x:c>
      <x:c t="n" s="0">
        <x:v>3.294901</x:v>
      </x:c>
      <x:c t="n" s="0">
        <x:v>3.207507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43944.1114814815</x:v>
      </x:c>
      <x:c t="n" s="7">
        <x:v>43944.1114814815</x:v>
      </x:c>
      <x:c t="n" s="0">
        <x:v>44.89652</x:v>
      </x:c>
      <x:c t="n" s="0">
        <x:v>54.20069</x:v>
      </x:c>
      <x:c t="n" s="0">
        <x:v>57.81132</x:v>
      </x:c>
      <x:c t="n" s="0">
        <x:v>64.42529</x:v>
      </x:c>
      <x:c t="n" s="0">
        <x:v>-30.06697</x:v>
      </x:c>
      <x:c t="n" s="0">
        <x:v>-28.33247</x:v>
      </x:c>
      <x:c t="n" s="0">
        <x:v>-21.55923</x:v>
      </x:c>
      <x:c t="n" s="0">
        <x:v>-16.63044</x:v>
      </x:c>
      <x:c t="n" s="0">
        <x:v>-5.939127</x:v>
      </x:c>
      <x:c t="n" s="0">
        <x:v>-4.344604</x:v>
      </x:c>
      <x:c t="n" s="0">
        <x:v>7.973784</x:v>
      </x:c>
      <x:c t="n" s="0">
        <x:v>9.408716</x:v>
      </x:c>
      <x:c t="n" s="0">
        <x:v>11.60194</x:v>
      </x:c>
      <x:c t="n" s="0">
        <x:v>21.92699</x:v>
      </x:c>
      <x:c t="n" s="0">
        <x:v>22.09891</x:v>
      </x:c>
      <x:c t="n" s="0">
        <x:v>20.69487</x:v>
      </x:c>
      <x:c t="n" s="0">
        <x:v>24.55293</x:v>
      </x:c>
      <x:c t="n" s="0">
        <x:v>18.65484</x:v>
      </x:c>
      <x:c t="n" s="0">
        <x:v>16.60103</x:v>
      </x:c>
      <x:c t="n" s="0">
        <x:v>20.93385</x:v>
      </x:c>
      <x:c t="n" s="0">
        <x:v>22.67781</x:v>
      </x:c>
      <x:c t="n" s="0">
        <x:v>25.12807</x:v>
      </x:c>
      <x:c t="n" s="0">
        <x:v>27.87244</x:v>
      </x:c>
      <x:c t="n" s="0">
        <x:v>32.74349</x:v>
      </x:c>
      <x:c t="n" s="0">
        <x:v>35.60303</x:v>
      </x:c>
      <x:c t="n" s="0">
        <x:v>38.97055</x:v>
      </x:c>
      <x:c t="n" s="0">
        <x:v>37.79722</x:v>
      </x:c>
      <x:c t="n" s="0">
        <x:v>37.00731</x:v>
      </x:c>
      <x:c t="n" s="0">
        <x:v>33.83689</x:v>
      </x:c>
      <x:c t="n" s="0">
        <x:v>30.86218</x:v>
      </x:c>
      <x:c t="n" s="0">
        <x:v>30.99352</x:v>
      </x:c>
      <x:c t="n" s="0">
        <x:v>28.98976</x:v>
      </x:c>
      <x:c t="n" s="0">
        <x:v>29.85882</x:v>
      </x:c>
      <x:c t="n" s="0">
        <x:v>21.92605</x:v>
      </x:c>
      <x:c t="n" s="0">
        <x:v>6.176987</x:v>
      </x:c>
      <x:c t="n" s="0">
        <x:v>8.697235</x:v>
      </x:c>
      <x:c t="n" s="0">
        <x:v>5.914663</x:v>
      </x:c>
      <x:c t="n" s="0">
        <x:v>1.624601</x:v>
      </x:c>
      <x:c t="n" s="0">
        <x:v>2.736196</x:v>
      </x:c>
      <x:c t="n" s="0">
        <x:v>2.385768</x:v>
      </x:c>
      <x:c t="n" s="0">
        <x:v>-30.06697</x:v>
      </x:c>
      <x:c t="n" s="0">
        <x:v>-27.6837</x:v>
      </x:c>
      <x:c t="n" s="0">
        <x:v>-19.40602</x:v>
      </x:c>
      <x:c t="n" s="0">
        <x:v>-22.3477</x:v>
      </x:c>
      <x:c t="n" s="0">
        <x:v>-5.44698</x:v>
      </x:c>
      <x:c t="n" s="0">
        <x:v>-19.93048</x:v>
      </x:c>
      <x:c t="n" s="0">
        <x:v>10.91656</x:v>
      </x:c>
      <x:c t="n" s="0">
        <x:v>9.470909</x:v>
      </x:c>
      <x:c t="n" s="0">
        <x:v>4.31038</x:v>
      </x:c>
      <x:c t="n" s="0">
        <x:v>-8.142651</x:v>
      </x:c>
      <x:c t="n" s="0">
        <x:v>13.19737</x:v>
      </x:c>
      <x:c t="n" s="0">
        <x:v>25.01946</x:v>
      </x:c>
      <x:c t="n" s="0">
        <x:v>26.84045</x:v>
      </x:c>
      <x:c t="n" s="0">
        <x:v>19.59495</x:v>
      </x:c>
      <x:c t="n" s="0">
        <x:v>20.2515</x:v>
      </x:c>
      <x:c t="n" s="0">
        <x:v>20.3288</x:v>
      </x:c>
      <x:c t="n" s="0">
        <x:v>21.95789</x:v>
      </x:c>
      <x:c t="n" s="0">
        <x:v>19.86628</x:v>
      </x:c>
      <x:c t="n" s="0">
        <x:v>29.49691</x:v>
      </x:c>
      <x:c t="n" s="0">
        <x:v>29.19258</x:v>
      </x:c>
      <x:c t="n" s="0">
        <x:v>38.7784</x:v>
      </x:c>
      <x:c t="n" s="0">
        <x:v>37.85055</x:v>
      </x:c>
      <x:c t="n" s="0">
        <x:v>39.68074</x:v>
      </x:c>
      <x:c t="n" s="0">
        <x:v>39.1777</x:v>
      </x:c>
      <x:c t="n" s="0">
        <x:v>32.66324</x:v>
      </x:c>
      <x:c t="n" s="0">
        <x:v>27.76884</x:v>
      </x:c>
      <x:c t="n" s="0">
        <x:v>33.178</x:v>
      </x:c>
      <x:c t="n" s="0">
        <x:v>28.07959</x:v>
      </x:c>
      <x:c t="n" s="0">
        <x:v>29.07263</x:v>
      </x:c>
      <x:c t="n" s="0">
        <x:v>19.99979</x:v>
      </x:c>
      <x:c t="n" s="0">
        <x:v>6.103888</x:v>
      </x:c>
      <x:c t="n" s="0">
        <x:v>9.222859</x:v>
      </x:c>
      <x:c t="n" s="0">
        <x:v>5.015352</x:v>
      </x:c>
      <x:c t="n" s="0">
        <x:v>2.649522</x:v>
      </x:c>
      <x:c t="n" s="0">
        <x:v>1.899192</x:v>
      </x:c>
      <x:c t="n" s="0">
        <x:v>1.701091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43944.1114814815</x:v>
      </x:c>
      <x:c t="n" s="7">
        <x:v>43944.1114814815</x:v>
      </x:c>
      <x:c t="n" s="0">
        <x:v>46.20723</x:v>
      </x:c>
      <x:c t="n" s="0">
        <x:v>54.20069</x:v>
      </x:c>
      <x:c t="n" s="0">
        <x:v>59.43941</x:v>
      </x:c>
      <x:c t="n" s="0">
        <x:v>67.578</x:v>
      </x:c>
      <x:c t="n" s="0">
        <x:v>-30.06697</x:v>
      </x:c>
      <x:c t="n" s="0">
        <x:v>-28.23271</x:v>
      </x:c>
      <x:c t="n" s="0">
        <x:v>-21.17058</x:v>
      </x:c>
      <x:c t="n" s="0">
        <x:v>-17.12121</x:v>
      </x:c>
      <x:c t="n" s="0">
        <x:v>-5.863723</x:v>
      </x:c>
      <x:c t="n" s="0">
        <x:v>-5.009446</x:v>
      </x:c>
      <x:c t="n" s="0">
        <x:v>8.548435</x:v>
      </x:c>
      <x:c t="n" s="0">
        <x:v>9.41785</x:v>
      </x:c>
      <x:c t="n" s="0">
        <x:v>11.12346</x:v>
      </x:c>
      <x:c t="n" s="0">
        <x:v>21.24243</x:v>
      </x:c>
      <x:c t="n" s="0">
        <x:v>21.50817</x:v>
      </x:c>
      <x:c t="n" s="0">
        <x:v>21.66103</x:v>
      </x:c>
      <x:c t="n" s="0">
        <x:v>24.65615</x:v>
      </x:c>
      <x:c t="n" s="0">
        <x:v>18.80541</x:v>
      </x:c>
      <x:c t="n" s="0">
        <x:v>17.40789</x:v>
      </x:c>
      <x:c t="n" s="0">
        <x:v>20.93317</x:v>
      </x:c>
      <x:c t="n" s="0">
        <x:v>23.2</x:v>
      </x:c>
      <x:c t="n" s="0">
        <x:v>24.9951</x:v>
      </x:c>
      <x:c t="n" s="0">
        <x:v>28.77581</x:v>
      </x:c>
      <x:c t="n" s="0">
        <x:v>32.37054</x:v>
      </x:c>
      <x:c t="n" s="0">
        <x:v>36.02495</x:v>
      </x:c>
      <x:c t="n" s="0">
        <x:v>38.59173</x:v>
      </x:c>
      <x:c t="n" s="0">
        <x:v>38.15774</x:v>
      </x:c>
      <x:c t="n" s="0">
        <x:v>36.85042</x:v>
      </x:c>
      <x:c t="n" s="0">
        <x:v>33.49259</x:v>
      </x:c>
      <x:c t="n" s="0">
        <x:v>30.72795</x:v>
      </x:c>
      <x:c t="n" s="0">
        <x:v>30.6684</x:v>
      </x:c>
      <x:c t="n" s="0">
        <x:v>28.80653</x:v>
      </x:c>
      <x:c t="n" s="0">
        <x:v>29.52439</x:v>
      </x:c>
      <x:c t="n" s="0">
        <x:v>21.64006</x:v>
      </x:c>
      <x:c t="n" s="0">
        <x:v>6.272211</x:v>
      </x:c>
      <x:c t="n" s="0">
        <x:v>8.777034</x:v>
      </x:c>
      <x:c t="n" s="0">
        <x:v>5.89521</x:v>
      </x:c>
      <x:c t="n" s="0">
        <x:v>1.841782</x:v>
      </x:c>
      <x:c t="n" s="0">
        <x:v>2.586893</x:v>
      </x:c>
      <x:c t="n" s="0">
        <x:v>2.406959</x:v>
      </x:c>
      <x:c t="n" s="0">
        <x:v>-30.06697</x:v>
      </x:c>
      <x:c t="n" s="0">
        <x:v>-27.6837</x:v>
      </x:c>
      <x:c t="n" s="0">
        <x:v>-19.40602</x:v>
      </x:c>
      <x:c t="n" s="0">
        <x:v>-22.3477</x:v>
      </x:c>
      <x:c t="n" s="0">
        <x:v>-5.44698</x:v>
      </x:c>
      <x:c t="n" s="0">
        <x:v>-19.93048</x:v>
      </x:c>
      <x:c t="n" s="0">
        <x:v>10.91656</x:v>
      </x:c>
      <x:c t="n" s="0">
        <x:v>9.470909</x:v>
      </x:c>
      <x:c t="n" s="0">
        <x:v>6.793914</x:v>
      </x:c>
      <x:c t="n" s="0">
        <x:v>-8.142651</x:v>
      </x:c>
      <x:c t="n" s="0">
        <x:v>13.19737</x:v>
      </x:c>
      <x:c t="n" s="0">
        <x:v>25.01946</x:v>
      </x:c>
      <x:c t="n" s="0">
        <x:v>21.69851</x:v>
      </x:c>
      <x:c t="n" s="0">
        <x:v>17.24384</x:v>
      </x:c>
      <x:c t="n" s="0">
        <x:v>20.66102</x:v>
      </x:c>
      <x:c t="n" s="0">
        <x:v>21.63319</x:v>
      </x:c>
      <x:c t="n" s="0">
        <x:v>25.67929</x:v>
      </x:c>
      <x:c t="n" s="0">
        <x:v>23.83212</x:v>
      </x:c>
      <x:c t="n" s="0">
        <x:v>33.16653</x:v>
      </x:c>
      <x:c t="n" s="0">
        <x:v>30.01666</x:v>
      </x:c>
      <x:c t="n" s="0">
        <x:v>34.10374</x:v>
      </x:c>
      <x:c t="n" s="0">
        <x:v>36.37698</x:v>
      </x:c>
      <x:c t="n" s="0">
        <x:v>39.38599</x:v>
      </x:c>
      <x:c t="n" s="0">
        <x:v>35.63946</x:v>
      </x:c>
      <x:c t="n" s="0">
        <x:v>34.60282</x:v>
      </x:c>
      <x:c t="n" s="0">
        <x:v>30.98736</x:v>
      </x:c>
      <x:c t="n" s="0">
        <x:v>30.84619</x:v>
      </x:c>
      <x:c t="n" s="0">
        <x:v>25.51171</x:v>
      </x:c>
      <x:c t="n" s="0">
        <x:v>24.60265</x:v>
      </x:c>
      <x:c t="n" s="0">
        <x:v>21.00544</x:v>
      </x:c>
      <x:c t="n" s="0">
        <x:v>6.969052</x:v>
      </x:c>
      <x:c t="n" s="0">
        <x:v>8.267483</x:v>
      </x:c>
      <x:c t="n" s="0">
        <x:v>5.698566</x:v>
      </x:c>
      <x:c t="n" s="0">
        <x:v>2.278787</x:v>
      </x:c>
      <x:c t="n" s="0">
        <x:v>1.961146</x:v>
      </x:c>
      <x:c t="n" s="0">
        <x:v>1.996471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43944.1114814815</x:v>
      </x:c>
      <x:c t="n" s="7">
        <x:v>43944.1114814815</x:v>
      </x:c>
      <x:c t="n" s="0">
        <x:v>45.21091</x:v>
      </x:c>
      <x:c t="n" s="0">
        <x:v>54.20069</x:v>
      </x:c>
      <x:c t="n" s="0">
        <x:v>54.12532</x:v>
      </x:c>
      <x:c t="n" s="0">
        <x:v>62.66438</x:v>
      </x:c>
      <x:c t="n" s="0">
        <x:v>-30.06697</x:v>
      </x:c>
      <x:c t="n" s="0">
        <x:v>-28.17493</x:v>
      </x:c>
      <x:c t="n" s="0">
        <x:v>-20.86407</x:v>
      </x:c>
      <x:c t="n" s="0">
        <x:v>-17.58932</x:v>
      </x:c>
      <x:c t="n" s="0">
        <x:v>-5.804124</x:v>
      </x:c>
      <x:c t="n" s="0">
        <x:v>-5.67091</x:v>
      </x:c>
      <x:c t="n" s="0">
        <x:v>8.985382</x:v>
      </x:c>
      <x:c t="n" s="0">
        <x:v>9.276071</x:v>
      </x:c>
      <x:c t="n" s="0">
        <x:v>10.70379</x:v>
      </x:c>
      <x:c t="n" s="0">
        <x:v>20.85706</x:v>
      </x:c>
      <x:c t="n" s="0">
        <x:v>20.93103</x:v>
      </x:c>
      <x:c t="n" s="0">
        <x:v>22.07267</x:v>
      </x:c>
      <x:c t="n" s="0">
        <x:v>24.21771</x:v>
      </x:c>
      <x:c t="n" s="0">
        <x:v>18.26365</x:v>
      </x:c>
      <x:c t="n" s="0">
        <x:v>18.09726</x:v>
      </x:c>
      <x:c t="n" s="0">
        <x:v>21.04707</x:v>
      </x:c>
      <x:c t="n" s="0">
        <x:v>23.00499</x:v>
      </x:c>
      <x:c t="n" s="0">
        <x:v>24.53726</x:v>
      </x:c>
      <x:c t="n" s="0">
        <x:v>29.34884</x:v>
      </x:c>
      <x:c t="n" s="0">
        <x:v>32.27637</x:v>
      </x:c>
      <x:c t="n" s="0">
        <x:v>35.72421</x:v>
      </x:c>
      <x:c t="n" s="0">
        <x:v>38.37717</x:v>
      </x:c>
      <x:c t="n" s="0">
        <x:v>38.04972</x:v>
      </x:c>
      <x:c t="n" s="0">
        <x:v>36.74081</x:v>
      </x:c>
      <x:c t="n" s="0">
        <x:v>33.70454</x:v>
      </x:c>
      <x:c t="n" s="0">
        <x:v>30.6275</x:v>
      </x:c>
      <x:c t="n" s="0">
        <x:v>30.64937</x:v>
      </x:c>
      <x:c t="n" s="0">
        <x:v>28.57865</x:v>
      </x:c>
      <x:c t="n" s="0">
        <x:v>29.09525</x:v>
      </x:c>
      <x:c t="n" s="0">
        <x:v>21.93512</x:v>
      </x:c>
      <x:c t="n" s="0">
        <x:v>6.24332</x:v>
      </x:c>
      <x:c t="n" s="0">
        <x:v>8.703757</x:v>
      </x:c>
      <x:c t="n" s="0">
        <x:v>5.761549</x:v>
      </x:c>
      <x:c t="n" s="0">
        <x:v>1.938199</x:v>
      </x:c>
      <x:c t="n" s="0">
        <x:v>2.569867</x:v>
      </x:c>
      <x:c t="n" s="0">
        <x:v>2.414616</x:v>
      </x:c>
      <x:c t="n" s="0">
        <x:v>-30.06697</x:v>
      </x:c>
      <x:c t="n" s="0">
        <x:v>-28.14721</x:v>
      </x:c>
      <x:c t="n" s="0">
        <x:v>-19.40602</x:v>
      </x:c>
      <x:c t="n" s="0">
        <x:v>-22.3477</x:v>
      </x:c>
      <x:c t="n" s="0">
        <x:v>-5.515021</x:v>
      </x:c>
      <x:c t="n" s="0">
        <x:v>-19.93048</x:v>
      </x:c>
      <x:c t="n" s="0">
        <x:v>10.91656</x:v>
      </x:c>
      <x:c t="n" s="0">
        <x:v>4.916882</x:v>
      </x:c>
      <x:c t="n" s="0">
        <x:v>6.793914</x:v>
      </x:c>
      <x:c t="n" s="0">
        <x:v>21.96819</x:v>
      </x:c>
      <x:c t="n" s="0">
        <x:v>13.19737</x:v>
      </x:c>
      <x:c t="n" s="0">
        <x:v>20.64717</x:v>
      </x:c>
      <x:c t="n" s="0">
        <x:v>19.99858</x:v>
      </x:c>
      <x:c t="n" s="0">
        <x:v>11.74099</x:v>
      </x:c>
      <x:c t="n" s="0">
        <x:v>20.93037</x:v>
      </x:c>
      <x:c t="n" s="0">
        <x:v>20.35585</x:v>
      </x:c>
      <x:c t="n" s="0">
        <x:v>19.77658</x:v>
      </x:c>
      <x:c t="n" s="0">
        <x:v>22.15419</x:v>
      </x:c>
      <x:c t="n" s="0">
        <x:v>29.3208</x:v>
      </x:c>
      <x:c t="n" s="0">
        <x:v>31.90684</x:v>
      </x:c>
      <x:c t="n" s="0">
        <x:v>37.50675</x:v>
      </x:c>
      <x:c t="n" s="0">
        <x:v>36.7726</x:v>
      </x:c>
      <x:c t="n" s="0">
        <x:v>37.63705</x:v>
      </x:c>
      <x:c t="n" s="0">
        <x:v>34.96085</x:v>
      </x:c>
      <x:c t="n" s="0">
        <x:v>31.93044</x:v>
      </x:c>
      <x:c t="n" s="0">
        <x:v>30.09766</x:v>
      </x:c>
      <x:c t="n" s="0">
        <x:v>28.25575</x:v>
      </x:c>
      <x:c t="n" s="0">
        <x:v>27.63403</x:v>
      </x:c>
      <x:c t="n" s="0">
        <x:v>27.69795</x:v>
      </x:c>
      <x:c t="n" s="0">
        <x:v>22.55031</x:v>
      </x:c>
      <x:c t="n" s="0">
        <x:v>4.475616</x:v>
      </x:c>
      <x:c t="n" s="0">
        <x:v>8.219047</x:v>
      </x:c>
      <x:c t="n" s="0">
        <x:v>5.753322</x:v>
      </x:c>
      <x:c t="n" s="0">
        <x:v>2.222672</x:v>
      </x:c>
      <x:c t="n" s="0">
        <x:v>2.600052</x:v>
      </x:c>
      <x:c t="n" s="0">
        <x:v>2.365783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43944.1114814815</x:v>
      </x:c>
      <x:c t="n" s="7">
        <x:v>43944.1114814815</x:v>
      </x:c>
      <x:c t="n" s="0">
        <x:v>45.60715</x:v>
      </x:c>
      <x:c t="n" s="0">
        <x:v>54.20069</x:v>
      </x:c>
      <x:c t="n" s="0">
        <x:v>57.96815</x:v>
      </x:c>
      <x:c t="n" s="0">
        <x:v>65.45191</x:v>
      </x:c>
      <x:c t="n" s="0">
        <x:v>-30.06697</x:v>
      </x:c>
      <x:c t="n" s="0">
        <x:v>-28.19616</x:v>
      </x:c>
      <x:c t="n" s="0">
        <x:v>-20.61842</x:v>
      </x:c>
      <x:c t="n" s="0">
        <x:v>-18.03339</x:v>
      </x:c>
      <x:c t="n" s="0">
        <x:v>-5.764243</x:v>
      </x:c>
      <x:c t="n" s="0">
        <x:v>-6.328468</x:v>
      </x:c>
      <x:c t="n" s="0">
        <x:v>9.326621</x:v>
      </x:c>
      <x:c t="n" s="0">
        <x:v>8.693506</x:v>
      </x:c>
      <x:c t="n" s="0">
        <x:v>10.3102</x:v>
      </x:c>
      <x:c t="n" s="0">
        <x:v>21.29203</x:v>
      </x:c>
      <x:c t="n" s="0">
        <x:v>20.3648</x:v>
      </x:c>
      <x:c t="n" s="0">
        <x:v>21.60686</x:v>
      </x:c>
      <x:c t="n" s="0">
        <x:v>23.89969</x:v>
      </x:c>
      <x:c t="n" s="0">
        <x:v>18.6458</x:v>
      </x:c>
      <x:c t="n" s="0">
        <x:v>18.78443</x:v>
      </x:c>
      <x:c t="n" s="0">
        <x:v>20.80252</x:v>
      </x:c>
      <x:c t="n" s="0">
        <x:v>23.00713</x:v>
      </x:c>
      <x:c t="n" s="0">
        <x:v>24.26798</x:v>
      </x:c>
      <x:c t="n" s="0">
        <x:v>28.96243</x:v>
      </x:c>
      <x:c t="n" s="0">
        <x:v>32.05445</x:v>
      </x:c>
      <x:c t="n" s="0">
        <x:v>35.85909</x:v>
      </x:c>
      <x:c t="n" s="0">
        <x:v>38.35</x:v>
      </x:c>
      <x:c t="n" s="0">
        <x:v>38.06621</x:v>
      </x:c>
      <x:c t="n" s="0">
        <x:v>36.54969</x:v>
      </x:c>
      <x:c t="n" s="0">
        <x:v>33.89822</x:v>
      </x:c>
      <x:c t="n" s="0">
        <x:v>30.66704</x:v>
      </x:c>
      <x:c t="n" s="0">
        <x:v>30.45854</x:v>
      </x:c>
      <x:c t="n" s="0">
        <x:v>28.33973</x:v>
      </x:c>
      <x:c t="n" s="0">
        <x:v>29.14673</x:v>
      </x:c>
      <x:c t="n" s="0">
        <x:v>21.94131</x:v>
      </x:c>
      <x:c t="n" s="0">
        <x:v>6.082124</x:v>
      </x:c>
      <x:c t="n" s="0">
        <x:v>8.506755</x:v>
      </x:c>
      <x:c t="n" s="0">
        <x:v>5.759585</x:v>
      </x:c>
      <x:c t="n" s="0">
        <x:v>2.040655</x:v>
      </x:c>
      <x:c t="n" s="0">
        <x:v>2.601139</x:v>
      </x:c>
      <x:c t="n" s="0">
        <x:v>2.281277</x:v>
      </x:c>
      <x:c t="n" s="0">
        <x:v>-30.06697</x:v>
      </x:c>
      <x:c t="n" s="0">
        <x:v>-28.3134</x:v>
      </x:c>
      <x:c t="n" s="0">
        <x:v>-19.40602</x:v>
      </x:c>
      <x:c t="n" s="0">
        <x:v>-22.3477</x:v>
      </x:c>
      <x:c t="n" s="0">
        <x:v>-5.53794</x:v>
      </x:c>
      <x:c t="n" s="0">
        <x:v>-10.68699</x:v>
      </x:c>
      <x:c t="n" s="0">
        <x:v>10.52549</x:v>
      </x:c>
      <x:c t="n" s="0">
        <x:v>0.738789</x:v>
      </x:c>
      <x:c t="n" s="0">
        <x:v>7.019004</x:v>
      </x:c>
      <x:c t="n" s="0">
        <x:v>23.21652</x:v>
      </x:c>
      <x:c t="n" s="0">
        <x:v>12.89436</x:v>
      </x:c>
      <x:c t="n" s="0">
        <x:v>16.89099</x:v>
      </x:c>
      <x:c t="n" s="0">
        <x:v>23.07396</x:v>
      </x:c>
      <x:c t="n" s="0">
        <x:v>24.50252</x:v>
      </x:c>
      <x:c t="n" s="0">
        <x:v>21.80677</x:v>
      </x:c>
      <x:c t="n" s="0">
        <x:v>16.56419</x:v>
      </x:c>
      <x:c t="n" s="0">
        <x:v>24.90515</x:v>
      </x:c>
      <x:c t="n" s="0">
        <x:v>22.15777</x:v>
      </x:c>
      <x:c t="n" s="0">
        <x:v>21.81129</x:v>
      </x:c>
      <x:c t="n" s="0">
        <x:v>31.06644</x:v>
      </x:c>
      <x:c t="n" s="0">
        <x:v>33.99671</x:v>
      </x:c>
      <x:c t="n" s="0">
        <x:v>40.95321</x:v>
      </x:c>
      <x:c t="n" s="0">
        <x:v>38.88526</x:v>
      </x:c>
      <x:c t="n" s="0">
        <x:v>34.27431</x:v>
      </x:c>
      <x:c t="n" s="0">
        <x:v>35.6042</x:v>
      </x:c>
      <x:c t="n" s="0">
        <x:v>32.96945</x:v>
      </x:c>
      <x:c t="n" s="0">
        <x:v>28.45533</x:v>
      </x:c>
      <x:c t="n" s="0">
        <x:v>26.44589</x:v>
      </x:c>
      <x:c t="n" s="0">
        <x:v>28.51838</x:v>
      </x:c>
      <x:c t="n" s="0">
        <x:v>21.93943</x:v>
      </x:c>
      <x:c t="n" s="0">
        <x:v>6.591447</x:v>
      </x:c>
      <x:c t="n" s="0">
        <x:v>7.547966</x:v>
      </x:c>
      <x:c t="n" s="0">
        <x:v>5.35077</x:v>
      </x:c>
      <x:c t="n" s="0">
        <x:v>3.066819</x:v>
      </x:c>
      <x:c t="n" s="0">
        <x:v>3.059093</x:v>
      </x:c>
      <x:c t="n" s="0">
        <x:v>2.103753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43944.1114814815</x:v>
      </x:c>
      <x:c t="n" s="7">
        <x:v>43944.1114814815</x:v>
      </x:c>
      <x:c t="n" s="0">
        <x:v>45.73355</x:v>
      </x:c>
      <x:c t="n" s="0">
        <x:v>54.20069</x:v>
      </x:c>
      <x:c t="n" s="0">
        <x:v>63.2914</x:v>
      </x:c>
      <x:c t="n" s="0">
        <x:v>67.97917</x:v>
      </x:c>
      <x:c t="n" s="0">
        <x:v>-30.06697</x:v>
      </x:c>
      <x:c t="n" s="0">
        <x:v>-28.21423</x:v>
      </x:c>
      <x:c t="n" s="0">
        <x:v>-20.4191</x:v>
      </x:c>
      <x:c t="n" s="0">
        <x:v>-18.45227</x:v>
      </x:c>
      <x:c t="n" s="0">
        <x:v>-5.730471</x:v>
      </x:c>
      <x:c t="n" s="0">
        <x:v>-5.902648</x:v>
      </x:c>
      <x:c t="n" s="0">
        <x:v>9.199871</x:v>
      </x:c>
      <x:c t="n" s="0">
        <x:v>8.125493</x:v>
      </x:c>
      <x:c t="n" s="0">
        <x:v>10.02653</x:v>
      </x:c>
      <x:c t="n" s="0">
        <x:v>21.63187</x:v>
      </x:c>
      <x:c t="n" s="0">
        <x:v>19.81041</x:v>
      </x:c>
      <x:c t="n" s="0">
        <x:v>21.16521</x:v>
      </x:c>
      <x:c t="n" s="0">
        <x:v>23.87853</x:v>
      </x:c>
      <x:c t="n" s="0">
        <x:v>20.67016</x:v>
      </x:c>
      <x:c t="n" s="0">
        <x:v>19.16807</x:v>
      </x:c>
      <x:c t="n" s="0">
        <x:v>20.18541</x:v>
      </x:c>
      <x:c t="n" s="0">
        <x:v>23.57677</x:v>
      </x:c>
      <x:c t="n" s="0">
        <x:v>24.35407</x:v>
      </x:c>
      <x:c t="n" s="0">
        <x:v>28.34614</x:v>
      </x:c>
      <x:c t="n" s="0">
        <x:v>32.31655</x:v>
      </x:c>
      <x:c t="n" s="0">
        <x:v>36.16914</x:v>
      </x:c>
      <x:c t="n" s="0">
        <x:v>38.64436</x:v>
      </x:c>
      <x:c t="n" s="0">
        <x:v>38.54128</x:v>
      </x:c>
      <x:c t="n" s="0">
        <x:v>36.01834</x:v>
      </x:c>
      <x:c t="n" s="0">
        <x:v>33.91508</x:v>
      </x:c>
      <x:c t="n" s="0">
        <x:v>30.99704</x:v>
      </x:c>
      <x:c t="n" s="0">
        <x:v>30.2039</x:v>
      </x:c>
      <x:c t="n" s="0">
        <x:v>28.31242</x:v>
      </x:c>
      <x:c t="n" s="0">
        <x:v>28.9064</x:v>
      </x:c>
      <x:c t="n" s="0">
        <x:v>21.57628</x:v>
      </x:c>
      <x:c t="n" s="0">
        <x:v>6.11797</x:v>
      </x:c>
      <x:c t="n" s="0">
        <x:v>8.430238</x:v>
      </x:c>
      <x:c t="n" s="0">
        <x:v>5.816149</x:v>
      </x:c>
      <x:c t="n" s="0">
        <x:v>2.054682</x:v>
      </x:c>
      <x:c t="n" s="0">
        <x:v>2.644001</x:v>
      </x:c>
      <x:c t="n" s="0">
        <x:v>2.221545</x:v>
      </x:c>
      <x:c t="n" s="0">
        <x:v>-30.06697</x:v>
      </x:c>
      <x:c t="n" s="0">
        <x:v>-28.3134</x:v>
      </x:c>
      <x:c t="n" s="0">
        <x:v>-19.40602</x:v>
      </x:c>
      <x:c t="n" s="0">
        <x:v>-22.3477</x:v>
      </x:c>
      <x:c t="n" s="0">
        <x:v>-5.53794</x:v>
      </x:c>
      <x:c t="n" s="0">
        <x:v>-2.133742</x:v>
      </x:c>
      <x:c t="n" s="0">
        <x:v>5.845792</x:v>
      </x:c>
      <x:c t="n" s="0">
        <x:v>0.738789</x:v>
      </x:c>
      <x:c t="n" s="0">
        <x:v>8.333782</x:v>
      </x:c>
      <x:c t="n" s="0">
        <x:v>23.21652</x:v>
      </x:c>
      <x:c t="n" s="0">
        <x:v>12.89436</x:v>
      </x:c>
      <x:c t="n" s="0">
        <x:v>16.89099</x:v>
      </x:c>
      <x:c t="n" s="0">
        <x:v>23.75265</x:v>
      </x:c>
      <x:c t="n" s="0">
        <x:v>25.69404</x:v>
      </x:c>
      <x:c t="n" s="0">
        <x:v>18.56236</x:v>
      </x:c>
      <x:c t="n" s="0">
        <x:v>13.26435</x:v>
      </x:c>
      <x:c t="n" s="0">
        <x:v>24.12714</x:v>
      </x:c>
      <x:c t="n" s="0">
        <x:v>24.08829</x:v>
      </x:c>
      <x:c t="n" s="0">
        <x:v>29.22542</x:v>
      </x:c>
      <x:c t="n" s="0">
        <x:v>34.03475</x:v>
      </x:c>
      <x:c t="n" s="0">
        <x:v>38.99362</x:v>
      </x:c>
      <x:c t="n" s="0">
        <x:v>37.83679</x:v>
      </x:c>
      <x:c t="n" s="0">
        <x:v>38.30357</x:v>
      </x:c>
      <x:c t="n" s="0">
        <x:v>34.86633</x:v>
      </x:c>
      <x:c t="n" s="0">
        <x:v>33.35535</x:v>
      </x:c>
      <x:c t="n" s="0">
        <x:v>30.94365</x:v>
      </x:c>
      <x:c t="n" s="0">
        <x:v>27.47404</x:v>
      </x:c>
      <x:c t="n" s="0">
        <x:v>28.31213</x:v>
      </x:c>
      <x:c t="n" s="0">
        <x:v>27.56758</x:v>
      </x:c>
      <x:c t="n" s="0">
        <x:v>16.20034</x:v>
      </x:c>
      <x:c t="n" s="0">
        <x:v>5.400176</x:v>
      </x:c>
      <x:c t="n" s="0">
        <x:v>7.381451</x:v>
      </x:c>
      <x:c t="n" s="0">
        <x:v>5.771905</x:v>
      </x:c>
      <x:c t="n" s="0">
        <x:v>2.088117</x:v>
      </x:c>
      <x:c t="n" s="0">
        <x:v>3.53062</x:v>
      </x:c>
      <x:c t="n" s="0">
        <x:v>2.271545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43944.1114814815</x:v>
      </x:c>
      <x:c t="n" s="7">
        <x:v>43944.1114814815</x:v>
      </x:c>
      <x:c t="n" s="0">
        <x:v>44.74459</x:v>
      </x:c>
      <x:c t="n" s="0">
        <x:v>54.20069</x:v>
      </x:c>
      <x:c t="n" s="0">
        <x:v>63.64379</x:v>
      </x:c>
      <x:c t="n" s="0">
        <x:v>68.46221</x:v>
      </x:c>
      <x:c t="n" s="0">
        <x:v>-30.06697</x:v>
      </x:c>
      <x:c t="n" s="0">
        <x:v>-28.23025</x:v>
      </x:c>
      <x:c t="n" s="0">
        <x:v>-20.25586</x:v>
      </x:c>
      <x:c t="n" s="0">
        <x:v>-18.84505</x:v>
      </x:c>
      <x:c t="n" s="0">
        <x:v>-5.701836</x:v>
      </x:c>
      <x:c t="n" s="0">
        <x:v>-5.104701</x:v>
      </x:c>
      <x:c t="n" s="0">
        <x:v>8.844623</x:v>
      </x:c>
      <x:c t="n" s="0">
        <x:v>7.669311</x:v>
      </x:c>
      <x:c t="n" s="0">
        <x:v>9.816916</x:v>
      </x:c>
      <x:c t="n" s="0">
        <x:v>21.84087</x:v>
      </x:c>
      <x:c t="n" s="0">
        <x:v>19.27355</x:v>
      </x:c>
      <x:c t="n" s="0">
        <x:v>20.84434</x:v>
      </x:c>
      <x:c t="n" s="0">
        <x:v>23.86038</x:v>
      </x:c>
      <x:c t="n" s="0">
        <x:v>21.09882</x:v>
      </x:c>
      <x:c t="n" s="0">
        <x:v>18.87146</x:v>
      </x:c>
      <x:c t="n" s="0">
        <x:v>19.74122</x:v>
      </x:c>
      <x:c t="n" s="0">
        <x:v>23.22084</x:v>
      </x:c>
      <x:c t="n" s="0">
        <x:v>24.2378</x:v>
      </x:c>
      <x:c t="n" s="0">
        <x:v>28.69872</x:v>
      </x:c>
      <x:c t="n" s="0">
        <x:v>32.48</x:v>
      </x:c>
      <x:c t="n" s="0">
        <x:v>36.46828</x:v>
      </x:c>
      <x:c t="n" s="0">
        <x:v>38.74223</x:v>
      </x:c>
      <x:c t="n" s="0">
        <x:v>38.3653</x:v>
      </x:c>
      <x:c t="n" s="0">
        <x:v>36.05789</x:v>
      </x:c>
      <x:c t="n" s="0">
        <x:v>33.93396</x:v>
      </x:c>
      <x:c t="n" s="0">
        <x:v>31.00589</x:v>
      </x:c>
      <x:c t="n" s="0">
        <x:v>29.80649</x:v>
      </x:c>
      <x:c t="n" s="0">
        <x:v>27.99266</x:v>
      </x:c>
      <x:c t="n" s="0">
        <x:v>28.64144</x:v>
      </x:c>
      <x:c t="n" s="0">
        <x:v>21.12992</x:v>
      </x:c>
      <x:c t="n" s="0">
        <x:v>6.215858</x:v>
      </x:c>
      <x:c t="n" s="0">
        <x:v>8.316678</x:v>
      </x:c>
      <x:c t="n" s="0">
        <x:v>5.66349</x:v>
      </x:c>
      <x:c t="n" s="0">
        <x:v>2.231103</x:v>
      </x:c>
      <x:c t="n" s="0">
        <x:v>2.829435</x:v>
      </x:c>
      <x:c t="n" s="0">
        <x:v>2.293109</x:v>
      </x:c>
      <x:c t="n" s="0">
        <x:v>-30.06697</x:v>
      </x:c>
      <x:c t="n" s="0">
        <x:v>-28.3134</x:v>
      </x:c>
      <x:c t="n" s="0">
        <x:v>-19.40602</x:v>
      </x:c>
      <x:c t="n" s="0">
        <x:v>-22.3477</x:v>
      </x:c>
      <x:c t="n" s="0">
        <x:v>-5.53794</x:v>
      </x:c>
      <x:c t="n" s="0">
        <x:v>-2.133742</x:v>
      </x:c>
      <x:c t="n" s="0">
        <x:v>5.845792</x:v>
      </x:c>
      <x:c t="n" s="0">
        <x:v>7.21234</x:v>
      </x:c>
      <x:c t="n" s="0">
        <x:v>8.333782</x:v>
      </x:c>
      <x:c t="n" s="0">
        <x:v>21.45947</x:v>
      </x:c>
      <x:c t="n" s="0">
        <x:v>12.89436</x:v>
      </x:c>
      <x:c t="n" s="0">
        <x:v>19.22694</x:v>
      </x:c>
      <x:c t="n" s="0">
        <x:v>23.00983</x:v>
      </x:c>
      <x:c t="n" s="0">
        <x:v>16.14858</x:v>
      </x:c>
      <x:c t="n" s="0">
        <x:v>20.00259</x:v>
      </x:c>
      <x:c t="n" s="0">
        <x:v>18.14227</x:v>
      </x:c>
      <x:c t="n" s="0">
        <x:v>19.95512</x:v>
      </x:c>
      <x:c t="n" s="0">
        <x:v>24.54148</x:v>
      </x:c>
      <x:c t="n" s="0">
        <x:v>27.03235</x:v>
      </x:c>
      <x:c t="n" s="0">
        <x:v>33.28158</x:v>
      </x:c>
      <x:c t="n" s="0">
        <x:v>34.4081</x:v>
      </x:c>
      <x:c t="n" s="0">
        <x:v>40.19057</x:v>
      </x:c>
      <x:c t="n" s="0">
        <x:v>40.96666</x:v>
      </x:c>
      <x:c t="n" s="0">
        <x:v>33.9417</x:v>
      </x:c>
      <x:c t="n" s="0">
        <x:v>34.23363</x:v>
      </x:c>
      <x:c t="n" s="0">
        <x:v>30.61184</x:v>
      </x:c>
      <x:c t="n" s="0">
        <x:v>27.74263</x:v>
      </x:c>
      <x:c t="n" s="0">
        <x:v>24.87755</x:v>
      </x:c>
      <x:c t="n" s="0">
        <x:v>25.50214</x:v>
      </x:c>
      <x:c t="n" s="0">
        <x:v>19.87145</x:v>
      </x:c>
      <x:c t="n" s="0">
        <x:v>7.609782</x:v>
      </x:c>
      <x:c t="n" s="0">
        <x:v>9.978871</x:v>
      </x:c>
      <x:c t="n" s="0">
        <x:v>6.025</x:v>
      </x:c>
      <x:c t="n" s="0">
        <x:v>3.170215</x:v>
      </x:c>
      <x:c t="n" s="0">
        <x:v>2.096012</x:v>
      </x:c>
      <x:c t="n" s="0">
        <x:v>1.780941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43944.1114814815</x:v>
      </x:c>
      <x:c t="n" s="7">
        <x:v>43944.1114814815</x:v>
      </x:c>
      <x:c t="n" s="0">
        <x:v>47.25986</x:v>
      </x:c>
      <x:c t="n" s="0">
        <x:v>54.20069</x:v>
      </x:c>
      <x:c t="n" s="0">
        <x:v>63.03784</x:v>
      </x:c>
      <x:c t="n" s="0">
        <x:v>69.29196</x:v>
      </x:c>
      <x:c t="n" s="0">
        <x:v>-30.06697</x:v>
      </x:c>
      <x:c t="n" s="0">
        <x:v>-28.32209</x:v>
      </x:c>
      <x:c t="n" s="0">
        <x:v>-20.06177</x:v>
      </x:c>
      <x:c t="n" s="0">
        <x:v>-19.29354</x:v>
      </x:c>
      <x:c t="n" s="0">
        <x:v>-5.677529</x:v>
      </x:c>
      <x:c t="n" s="0">
        <x:v>-4.522939</x:v>
      </x:c>
      <x:c t="n" s="0">
        <x:v>8.51638</x:v>
      </x:c>
      <x:c t="n" s="0">
        <x:v>7.866708</x:v>
      </x:c>
      <x:c t="n" s="0">
        <x:v>10.43979</x:v>
      </x:c>
      <x:c t="n" s="0">
        <x:v>21.60769</x:v>
      </x:c>
      <x:c t="n" s="0">
        <x:v>18.75585</x:v>
      </x:c>
      <x:c t="n" s="0">
        <x:v>20.6426</x:v>
      </x:c>
      <x:c t="n" s="0">
        <x:v>23.60864</x:v>
      </x:c>
      <x:c t="n" s="0">
        <x:v>20.64471</x:v>
      </x:c>
      <x:c t="n" s="0">
        <x:v>19.86508</x:v>
      </x:c>
      <x:c t="n" s="0">
        <x:v>19.91917</x:v>
      </x:c>
      <x:c t="n" s="0">
        <x:v>22.918</x:v>
      </x:c>
      <x:c t="n" s="0">
        <x:v>23.99737</x:v>
      </x:c>
      <x:c t="n" s="0">
        <x:v>28.38426</x:v>
      </x:c>
      <x:c t="n" s="0">
        <x:v>32.48087</x:v>
      </x:c>
      <x:c t="n" s="0">
        <x:v>36.2095</x:v>
      </x:c>
      <x:c t="n" s="0">
        <x:v>39.19283</x:v>
      </x:c>
      <x:c t="n" s="0">
        <x:v>38.86676</x:v>
      </x:c>
      <x:c t="n" s="0">
        <x:v>35.67309</x:v>
      </x:c>
      <x:c t="n" s="0">
        <x:v>33.94659</x:v>
      </x:c>
      <x:c t="n" s="0">
        <x:v>30.7901</x:v>
      </x:c>
      <x:c t="n" s="0">
        <x:v>29.74888</x:v>
      </x:c>
      <x:c t="n" s="0">
        <x:v>27.74546</x:v>
      </x:c>
      <x:c t="n" s="0">
        <x:v>28.42837</x:v>
      </x:c>
      <x:c t="n" s="0">
        <x:v>21.07359</x:v>
      </x:c>
      <x:c t="n" s="0">
        <x:v>6.317246</x:v>
      </x:c>
      <x:c t="n" s="0">
        <x:v>8.642535</x:v>
      </x:c>
      <x:c t="n" s="0">
        <x:v>5.708746</x:v>
      </x:c>
      <x:c t="n" s="0">
        <x:v>2.182681</x:v>
      </x:c>
      <x:c t="n" s="0">
        <x:v>2.702417</x:v>
      </x:c>
      <x:c t="n" s="0">
        <x:v>2.312724</x:v>
      </x:c>
      <x:c t="n" s="0">
        <x:v>-30.06697</x:v>
      </x:c>
      <x:c t="n" s="0">
        <x:v>-29.16826</x:v>
      </x:c>
      <x:c t="n" s="0">
        <x:v>-18.69511</x:v>
      </x:c>
      <x:c t="n" s="0">
        <x:v>-26.21043</x:v>
      </x:c>
      <x:c t="n" s="0">
        <x:v>-5.53794</x:v>
      </x:c>
      <x:c t="n" s="0">
        <x:v>-2.133742</x:v>
      </x:c>
      <x:c t="n" s="0">
        <x:v>5.845792</x:v>
      </x:c>
      <x:c t="n" s="0">
        <x:v>8.87029</x:v>
      </x:c>
      <x:c t="n" s="0">
        <x:v>15.50172</x:v>
      </x:c>
      <x:c t="n" s="0">
        <x:v>19.9154</x:v>
      </x:c>
      <x:c t="n" s="0">
        <x:v>16.3602</x:v>
      </x:c>
      <x:c t="n" s="0">
        <x:v>19.22694</x:v>
      </x:c>
      <x:c t="n" s="0">
        <x:v>21.39267</x:v>
      </x:c>
      <x:c t="n" s="0">
        <x:v>16.81852</x:v>
      </x:c>
      <x:c t="n" s="0">
        <x:v>24.2252</x:v>
      </x:c>
      <x:c t="n" s="0">
        <x:v>22.11252</x:v>
      </x:c>
      <x:c t="n" s="0">
        <x:v>21.68312</x:v>
      </x:c>
      <x:c t="n" s="0">
        <x:v>23.109</x:v>
      </x:c>
      <x:c t="n" s="0">
        <x:v>24.58479</x:v>
      </x:c>
      <x:c t="n" s="0">
        <x:v>30.7358</x:v>
      </x:c>
      <x:c t="n" s="0">
        <x:v>34.11689</x:v>
      </x:c>
      <x:c t="n" s="0">
        <x:v>40.88781</x:v>
      </x:c>
      <x:c t="n" s="0">
        <x:v>38.72947</x:v>
      </x:c>
      <x:c t="n" s="0">
        <x:v>31.43443</x:v>
      </x:c>
      <x:c t="n" s="0">
        <x:v>33.83963</x:v>
      </x:c>
      <x:c t="n" s="0">
        <x:v>31.14508</x:v>
      </x:c>
      <x:c t="n" s="0">
        <x:v>30.17606</x:v>
      </x:c>
      <x:c t="n" s="0">
        <x:v>27.18577</x:v>
      </x:c>
      <x:c t="n" s="0">
        <x:v>30.45248</x:v>
      </x:c>
      <x:c t="n" s="0">
        <x:v>23.02413</x:v>
      </x:c>
      <x:c t="n" s="0">
        <x:v>10.74966</x:v>
      </x:c>
      <x:c t="n" s="0">
        <x:v>10.77279</x:v>
      </x:c>
      <x:c t="n" s="0">
        <x:v>6.009087</x:v>
      </x:c>
      <x:c t="n" s="0">
        <x:v>1.596724</x:v>
      </x:c>
      <x:c t="n" s="0">
        <x:v>3.301934</x:v>
      </x:c>
      <x:c t="n" s="0">
        <x:v>2.997912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43944.1114814815</x:v>
      </x:c>
      <x:c t="n" s="7">
        <x:v>43944.1114814815</x:v>
      </x:c>
      <x:c t="n" s="0">
        <x:v>45.49365</x:v>
      </x:c>
      <x:c t="n" s="0">
        <x:v>54.20069</x:v>
      </x:c>
      <x:c t="n" s="0">
        <x:v>64.96325</x:v>
      </x:c>
      <x:c t="n" s="0">
        <x:v>72.15828</x:v>
      </x:c>
      <x:c t="n" s="0">
        <x:v>-30.06697</x:v>
      </x:c>
      <x:c t="n" s="0">
        <x:v>-28.5295</x:v>
      </x:c>
      <x:c t="n" s="0">
        <x:v>-19.81587</x:v>
      </x:c>
      <x:c t="n" s="0">
        <x:v>-19.86075</x:v>
      </x:c>
      <x:c t="n" s="0">
        <x:v>-5.656877</x:v>
      </x:c>
      <x:c t="n" s="0">
        <x:v>-4.081188</x:v>
      </x:c>
      <x:c t="n" s="0">
        <x:v>8.214966</x:v>
      </x:c>
      <x:c t="n" s="0">
        <x:v>8.028466</x:v>
      </x:c>
      <x:c t="n" s="0">
        <x:v>11.827</x:v>
      </x:c>
      <x:c t="n" s="0">
        <x:v>21.39812</x:v>
      </x:c>
      <x:c t="n" s="0">
        <x:v>18.68729</x:v>
      </x:c>
      <x:c t="n" s="0">
        <x:v>20.46257</x:v>
      </x:c>
      <x:c t="n" s="0">
        <x:v>23.34758</x:v>
      </x:c>
      <x:c t="n" s="0">
        <x:v>20.34031</x:v>
      </x:c>
      <x:c t="n" s="0">
        <x:v>20.33429</x:v>
      </x:c>
      <x:c t="n" s="0">
        <x:v>20.68721</x:v>
      </x:c>
      <x:c t="n" s="0">
        <x:v>22.8465</x:v>
      </x:c>
      <x:c t="n" s="0">
        <x:v>24.233</x:v>
      </x:c>
      <x:c t="n" s="0">
        <x:v>28.01344</x:v>
      </x:c>
      <x:c t="n" s="0">
        <x:v>32.0192</x:v>
      </x:c>
      <x:c t="n" s="0">
        <x:v>35.78922</x:v>
      </x:c>
      <x:c t="n" s="0">
        <x:v>39.57586</x:v>
      </x:c>
      <x:c t="n" s="0">
        <x:v>38.51028</x:v>
      </x:c>
      <x:c t="n" s="0">
        <x:v>35.45575</x:v>
      </x:c>
      <x:c t="n" s="0">
        <x:v>33.98477</x:v>
      </x:c>
      <x:c t="n" s="0">
        <x:v>31.09108</x:v>
      </x:c>
      <x:c t="n" s="0">
        <x:v>30.6333</x:v>
      </x:c>
      <x:c t="n" s="0">
        <x:v>29.04209</x:v>
      </x:c>
      <x:c t="n" s="0">
        <x:v>30.55796</x:v>
      </x:c>
      <x:c t="n" s="0">
        <x:v>25.03722</x:v>
      </x:c>
      <x:c t="n" s="0">
        <x:v>8.571719</x:v>
      </x:c>
      <x:c t="n" s="0">
        <x:v>10.05239</x:v>
      </x:c>
      <x:c t="n" s="0">
        <x:v>6.040896</x:v>
      </x:c>
      <x:c t="n" s="0">
        <x:v>2.082242</x:v>
      </x:c>
      <x:c t="n" s="0">
        <x:v>2.930984</x:v>
      </x:c>
      <x:c t="n" s="0">
        <x:v>2.380613</x:v>
      </x:c>
      <x:c t="n" s="0">
        <x:v>-30.06697</x:v>
      </x:c>
      <x:c t="n" s="0">
        <x:v>-29.16826</x:v>
      </x:c>
      <x:c t="n" s="0">
        <x:v>-18.60242</x:v>
      </x:c>
      <x:c t="n" s="0">
        <x:v>-27.20238</x:v>
      </x:c>
      <x:c t="n" s="0">
        <x:v>-6.68179</x:v>
      </x:c>
      <x:c t="n" s="0">
        <x:v>-2.133742</x:v>
      </x:c>
      <x:c t="n" s="0">
        <x:v>4.609241</x:v>
      </x:c>
      <x:c t="n" s="0">
        <x:v>10.2715</x:v>
      </x:c>
      <x:c t="n" s="0">
        <x:v>15.97617</x:v>
      </x:c>
      <x:c t="n" s="0">
        <x:v>19.9154</x:v>
      </x:c>
      <x:c t="n" s="0">
        <x:v>18.26292</x:v>
      </x:c>
      <x:c t="n" s="0">
        <x:v>19.22694</x:v>
      </x:c>
      <x:c t="n" s="0">
        <x:v>23.79254</x:v>
      </x:c>
      <x:c t="n" s="0">
        <x:v>18.36838</x:v>
      </x:c>
      <x:c t="n" s="0">
        <x:v>17.80832</x:v>
      </x:c>
      <x:c t="n" s="0">
        <x:v>24.36731</x:v>
      </x:c>
      <x:c t="n" s="0">
        <x:v>22.66622</x:v>
      </x:c>
      <x:c t="n" s="0">
        <x:v>25.57119</x:v>
      </x:c>
      <x:c t="n" s="0">
        <x:v>23.09334</x:v>
      </x:c>
      <x:c t="n" s="0">
        <x:v>30.74901</x:v>
      </x:c>
      <x:c t="n" s="0">
        <x:v>32.84736</x:v>
      </x:c>
      <x:c t="n" s="0">
        <x:v>41.86032</x:v>
      </x:c>
      <x:c t="n" s="0">
        <x:v>37.09406</x:v>
      </x:c>
      <x:c t="n" s="0">
        <x:v>35.33823</x:v>
      </x:c>
      <x:c t="n" s="0">
        <x:v>36.82541</x:v>
      </x:c>
      <x:c t="n" s="0">
        <x:v>32.66718</x:v>
      </x:c>
      <x:c t="n" s="0">
        <x:v>34.2311</x:v>
      </x:c>
      <x:c t="n" s="0">
        <x:v>35.81184</x:v>
      </x:c>
      <x:c t="n" s="0">
        <x:v>35.89213</x:v>
      </x:c>
      <x:c t="n" s="0">
        <x:v>31.78038</x:v>
      </x:c>
      <x:c t="n" s="0">
        <x:v>12.88052</x:v>
      </x:c>
      <x:c t="n" s="0">
        <x:v>14.23684</x:v>
      </x:c>
      <x:c t="n" s="0">
        <x:v>7.152016</x:v>
      </x:c>
      <x:c t="n" s="0">
        <x:v>1.413392</x:v>
      </x:c>
      <x:c t="n" s="0">
        <x:v>3.682526</x:v>
      </x:c>
      <x:c t="n" s="0">
        <x:v>2.608065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43944.1114814815</x:v>
      </x:c>
      <x:c t="n" s="7">
        <x:v>43944.1114814815</x:v>
      </x:c>
      <x:c t="n" s="0">
        <x:v>44.77133</x:v>
      </x:c>
      <x:c t="n" s="0">
        <x:v>54.20069</x:v>
      </x:c>
      <x:c t="n" s="0">
        <x:v>61.80207</x:v>
      </x:c>
      <x:c t="n" s="0">
        <x:v>68.68498</x:v>
      </x:c>
      <x:c t="n" s="0">
        <x:v>-30.06697</x:v>
      </x:c>
      <x:c t="n" s="0">
        <x:v>-28.71441</x:v>
      </x:c>
      <x:c t="n" s="0">
        <x:v>-19.61636</x:v>
      </x:c>
      <x:c t="n" s="0">
        <x:v>-20.41161</x:v>
      </x:c>
      <x:c t="n" s="0">
        <x:v>-6.125055</x:v>
      </x:c>
      <x:c t="n" s="0">
        <x:v>-3.736521</x:v>
      </x:c>
      <x:c t="n" s="0">
        <x:v>7.63263</x:v>
      </x:c>
      <x:c t="n" s="0">
        <x:v>8.954194</x:v>
      </x:c>
      <x:c t="n" s="0">
        <x:v>12.73843</x:v>
      </x:c>
      <x:c t="n" s="0">
        <x:v>21.08163</x:v>
      </x:c>
      <x:c t="n" s="0">
        <x:v>18.62787</x:v>
      </x:c>
      <x:c t="n" s="0">
        <x:v>20.13151</x:v>
      </x:c>
      <x:c t="n" s="0">
        <x:v>23.9812</x:v>
      </x:c>
      <x:c t="n" s="0">
        <x:v>20.10255</x:v>
      </x:c>
      <x:c t="n" s="0">
        <x:v>19.85832</x:v>
      </x:c>
      <x:c t="n" s="0">
        <x:v>22.53652</x:v>
      </x:c>
      <x:c t="n" s="0">
        <x:v>22.67665</x:v>
      </x:c>
      <x:c t="n" s="0">
        <x:v>24.42896</x:v>
      </x:c>
      <x:c t="n" s="0">
        <x:v>27.4683</x:v>
      </x:c>
      <x:c t="n" s="0">
        <x:v>31.88728</x:v>
      </x:c>
      <x:c t="n" s="0">
        <x:v>35.90174</x:v>
      </x:c>
      <x:c t="n" s="0">
        <x:v>39.57563</x:v>
      </x:c>
      <x:c t="n" s="0">
        <x:v>38.99059</x:v>
      </x:c>
      <x:c t="n" s="0">
        <x:v>35.33069</x:v>
      </x:c>
      <x:c t="n" s="0">
        <x:v>34.47934</x:v>
      </x:c>
      <x:c t="n" s="0">
        <x:v>31.23817</x:v>
      </x:c>
      <x:c t="n" s="0">
        <x:v>30.79772</x:v>
      </x:c>
      <x:c t="n" s="0">
        <x:v>30.14168</x:v>
      </x:c>
      <x:c t="n" s="0">
        <x:v>30.59103</x:v>
      </x:c>
      <x:c t="n" s="0">
        <x:v>25.10662</x:v>
      </x:c>
      <x:c t="n" s="0">
        <x:v>8.491715</x:v>
      </x:c>
      <x:c t="n" s="0">
        <x:v>10.23957</x:v>
      </x:c>
      <x:c t="n" s="0">
        <x:v>6.389665</x:v>
      </x:c>
      <x:c t="n" s="0">
        <x:v>2.39629</x:v>
      </x:c>
      <x:c t="n" s="0">
        <x:v>2.881974</x:v>
      </x:c>
      <x:c t="n" s="0">
        <x:v>2.448835</x:v>
      </x:c>
      <x:c t="n" s="0">
        <x:v>-30.06697</x:v>
      </x:c>
      <x:c t="n" s="0">
        <x:v>-29.16826</x:v>
      </x:c>
      <x:c t="n" s="0">
        <x:v>-18.60242</x:v>
      </x:c>
      <x:c t="n" s="0">
        <x:v>-27.20238</x:v>
      </x:c>
      <x:c t="n" s="0">
        <x:v>-16.85762</x:v>
      </x:c>
      <x:c t="n" s="0">
        <x:v>-2.133742</x:v>
      </x:c>
      <x:c t="n" s="0">
        <x:v>-14.66992</x:v>
      </x:c>
      <x:c t="n" s="0">
        <x:v>12.88958</x:v>
      </x:c>
      <x:c t="n" s="0">
        <x:v>15.97617</x:v>
      </x:c>
      <x:c t="n" s="0">
        <x:v>15.92271</x:v>
      </x:c>
      <x:c t="n" s="0">
        <x:v>18.26292</x:v>
      </x:c>
      <x:c t="n" s="0">
        <x:v>13.13642</x:v>
      </x:c>
      <x:c t="n" s="0">
        <x:v>27.35974</x:v>
      </x:c>
      <x:c t="n" s="0">
        <x:v>21.46131</x:v>
      </x:c>
      <x:c t="n" s="0">
        <x:v>13.94298</x:v>
      </x:c>
      <x:c t="n" s="0">
        <x:v>28.98977</x:v>
      </x:c>
      <x:c t="n" s="0">
        <x:v>19.35666</x:v>
      </x:c>
      <x:c t="n" s="0">
        <x:v>23.49747</x:v>
      </x:c>
      <x:c t="n" s="0">
        <x:v>25.61856</x:v>
      </x:c>
      <x:c t="n" s="0">
        <x:v>29.20827</x:v>
      </x:c>
      <x:c t="n" s="0">
        <x:v>36.42195</x:v>
      </x:c>
      <x:c t="n" s="0">
        <x:v>36.65539</x:v>
      </x:c>
      <x:c t="n" s="0">
        <x:v>39.79542</x:v>
      </x:c>
      <x:c t="n" s="0">
        <x:v>36.63501</x:v>
      </x:c>
      <x:c t="n" s="0">
        <x:v>34.4697</x:v>
      </x:c>
      <x:c t="n" s="0">
        <x:v>30.66068</x:v>
      </x:c>
      <x:c t="n" s="0">
        <x:v>30.34304</x:v>
      </x:c>
      <x:c t="n" s="0">
        <x:v>26.51954</x:v>
      </x:c>
      <x:c t="n" s="0">
        <x:v>23.98356</x:v>
      </x:c>
      <x:c t="n" s="0">
        <x:v>21.53583</x:v>
      </x:c>
      <x:c t="n" s="0">
        <x:v>5.900342</x:v>
      </x:c>
      <x:c t="n" s="0">
        <x:v>9.781703</x:v>
      </x:c>
      <x:c t="n" s="0">
        <x:v>8.742137</x:v>
      </x:c>
      <x:c t="n" s="0">
        <x:v>4.459367</x:v>
      </x:c>
      <x:c t="n" s="0">
        <x:v>2.454165</x:v>
      </x:c>
      <x:c t="n" s="0">
        <x:v>2.582848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43944.1114814815</x:v>
      </x:c>
      <x:c t="n" s="7">
        <x:v>43944.1114814815</x:v>
      </x:c>
      <x:c t="n" s="0">
        <x:v>43.69065</x:v>
      </x:c>
      <x:c t="n" s="0">
        <x:v>54.20069</x:v>
      </x:c>
      <x:c t="n" s="0">
        <x:v>59.34409</x:v>
      </x:c>
      <x:c t="n" s="0">
        <x:v>67.578</x:v>
      </x:c>
      <x:c t="n" s="0">
        <x:v>-30.06697</x:v>
      </x:c>
      <x:c t="n" s="0">
        <x:v>-28.87914</x:v>
      </x:c>
      <x:c t="n" s="0">
        <x:v>-19.45293</x:v>
      </x:c>
      <x:c t="n" s="0">
        <x:v>-20.94471</x:v>
      </x:c>
      <x:c t="n" s="0">
        <x:v>-6.748099</x:v>
      </x:c>
      <x:c t="n" s="0">
        <x:v>-3.462383</x:v>
      </x:c>
      <x:c t="n" s="0">
        <x:v>6.951697</x:v>
      </x:c>
      <x:c t="n" s="0">
        <x:v>9.800974</x:v>
      </x:c>
      <x:c t="n" s="0">
        <x:v>13.20286</x:v>
      </x:c>
      <x:c t="n" s="0">
        <x:v>20.57037</x:v>
      </x:c>
      <x:c t="n" s="0">
        <x:v>18.57647</x:v>
      </x:c>
      <x:c t="n" s="0">
        <x:v>19.52877</x:v>
      </x:c>
      <x:c t="n" s="0">
        <x:v>24.66978</x:v>
      </x:c>
      <x:c t="n" s="0">
        <x:v>20.72951</x:v>
      </x:c>
      <x:c t="n" s="0">
        <x:v>19.26105</x:v>
      </x:c>
      <x:c t="n" s="0">
        <x:v>23.48897</x:v>
      </x:c>
      <x:c t="n" s="0">
        <x:v>22.64767</x:v>
      </x:c>
      <x:c t="n" s="0">
        <x:v>24.1441</x:v>
      </x:c>
      <x:c t="n" s="0">
        <x:v>27.32184</x:v>
      </x:c>
      <x:c t="n" s="0">
        <x:v>31.78272</x:v>
      </x:c>
      <x:c t="n" s="0">
        <x:v>36.2996</x:v>
      </x:c>
      <x:c t="n" s="0">
        <x:v>39.53608</x:v>
      </x:c>
      <x:c t="n" s="0">
        <x:v>38.95275</x:v>
      </x:c>
      <x:c t="n" s="0">
        <x:v>35.3652</x:v>
      </x:c>
      <x:c t="n" s="0">
        <x:v>34.48249</x:v>
      </x:c>
      <x:c t="n" s="0">
        <x:v>31.18598</x:v>
      </x:c>
      <x:c t="n" s="0">
        <x:v>30.59342</x:v>
      </x:c>
      <x:c t="n" s="0">
        <x:v>29.69797</x:v>
      </x:c>
      <x:c t="n" s="0">
        <x:v>30.12015</x:v>
      </x:c>
      <x:c t="n" s="0">
        <x:v>24.57147</x:v>
      </x:c>
      <x:c t="n" s="0">
        <x:v>8.303116</x:v>
      </x:c>
      <x:c t="n" s="0">
        <x:v>10.34825</x:v>
      </x:c>
      <x:c t="n" s="0">
        <x:v>7.118906</x:v>
      </x:c>
      <x:c t="n" s="0">
        <x:v>2.412142</x:v>
      </x:c>
      <x:c t="n" s="0">
        <x:v>2.840957</x:v>
      </x:c>
      <x:c t="n" s="0">
        <x:v>2.388874</x:v>
      </x:c>
      <x:c t="n" s="0">
        <x:v>-30.06697</x:v>
      </x:c>
      <x:c t="n" s="0">
        <x:v>-29.16826</x:v>
      </x:c>
      <x:c t="n" s="0">
        <x:v>-18.60242</x:v>
      </x:c>
      <x:c t="n" s="0">
        <x:v>-27.20238</x:v>
      </x:c>
      <x:c t="n" s="0">
        <x:v>-16.85762</x:v>
      </x:c>
      <x:c t="n" s="0">
        <x:v>-2.133742</x:v>
      </x:c>
      <x:c t="n" s="0">
        <x:v>-14.66992</x:v>
      </x:c>
      <x:c t="n" s="0">
        <x:v>12.88958</x:v>
      </x:c>
      <x:c t="n" s="0">
        <x:v>13.38753</x:v>
      </x:c>
      <x:c t="n" s="0">
        <x:v>14.8693</x:v>
      </x:c>
      <x:c t="n" s="0">
        <x:v>18.26292</x:v>
      </x:c>
      <x:c t="n" s="0">
        <x:v>10.63497</x:v>
      </x:c>
      <x:c t="n" s="0">
        <x:v>27.35974</x:v>
      </x:c>
      <x:c t="n" s="0">
        <x:v>23.24943</x:v>
      </x:c>
      <x:c t="n" s="0">
        <x:v>7.449566</x:v>
      </x:c>
      <x:c t="n" s="0">
        <x:v>19.96191</x:v>
      </x:c>
      <x:c t="n" s="0">
        <x:v>24.73962</x:v>
      </x:c>
      <x:c t="n" s="0">
        <x:v>26.15504</x:v>
      </x:c>
      <x:c t="n" s="0">
        <x:v>25.2</x:v>
      </x:c>
      <x:c t="n" s="0">
        <x:v>31.81528</x:v>
      </x:c>
      <x:c t="n" s="0">
        <x:v>37.86219</x:v>
      </x:c>
      <x:c t="n" s="0">
        <x:v>40.8893</x:v>
      </x:c>
      <x:c t="n" s="0">
        <x:v>39.9747</x:v>
      </x:c>
      <x:c t="n" s="0">
        <x:v>31.84912</x:v>
      </x:c>
      <x:c t="n" s="0">
        <x:v>33.83998</x:v>
      </x:c>
      <x:c t="n" s="0">
        <x:v>31.42854</x:v>
      </x:c>
      <x:c t="n" s="0">
        <x:v>27.79583</x:v>
      </x:c>
      <x:c t="n" s="0">
        <x:v>25.27792</x:v>
      </x:c>
      <x:c t="n" s="0">
        <x:v>26.06233</x:v>
      </x:c>
      <x:c t="n" s="0">
        <x:v>19.71983</x:v>
      </x:c>
      <x:c t="n" s="0">
        <x:v>7.279036</x:v>
      </x:c>
      <x:c t="n" s="0">
        <x:v>11.27958</x:v>
      </x:c>
      <x:c t="n" s="0">
        <x:v>10.71724</x:v>
      </x:c>
      <x:c t="n" s="0">
        <x:v>1.392247</x:v>
      </x:c>
      <x:c t="n" s="0">
        <x:v>2.460012</x:v>
      </x:c>
      <x:c t="n" s="0">
        <x:v>1.836929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43944.1114814815</x:v>
      </x:c>
      <x:c t="n" s="7">
        <x:v>43944.1114814815</x:v>
      </x:c>
      <x:c t="n" s="0">
        <x:v>44.10599</x:v>
      </x:c>
      <x:c t="n" s="0">
        <x:v>54.20069</x:v>
      </x:c>
      <x:c t="n" s="0">
        <x:v>60.63568</x:v>
      </x:c>
      <x:c t="n" s="0">
        <x:v>68.57503</x:v>
      </x:c>
      <x:c t="n" s="0">
        <x:v>-30.06697</x:v>
      </x:c>
      <x:c t="n" s="0">
        <x:v>-29.02472</x:v>
      </x:c>
      <x:c t="n" s="0">
        <x:v>-19.31808</x:v>
      </x:c>
      <x:c t="n" s="0">
        <x:v>-21.45832</x:v>
      </x:c>
      <x:c t="n" s="0">
        <x:v>-7.361622</x:v>
      </x:c>
      <x:c t="n" s="0">
        <x:v>-1.685588</x:v>
      </x:c>
      <x:c t="n" s="0">
        <x:v>6.271504</x:v>
      </x:c>
      <x:c t="n" s="0">
        <x:v>10.41281</x:v>
      </x:c>
      <x:c t="n" s="0">
        <x:v>13.04797</x:v>
      </x:c>
      <x:c t="n" s="0">
        <x:v>20.08036</x:v>
      </x:c>
      <x:c t="n" s="0">
        <x:v>18.49228</x:v>
      </x:c>
      <x:c t="n" s="0">
        <x:v>18.9382</x:v>
      </x:c>
      <x:c t="n" s="0">
        <x:v>25.12987</x:v>
      </x:c>
      <x:c t="n" s="0">
        <x:v>20.93805</x:v>
      </x:c>
      <x:c t="n" s="0">
        <x:v>18.90409</x:v>
      </x:c>
      <x:c t="n" s="0">
        <x:v>22.83261</x:v>
      </x:c>
      <x:c t="n" s="0">
        <x:v>23.32693</x:v>
      </x:c>
      <x:c t="n" s="0">
        <x:v>24.47293</x:v>
      </x:c>
      <x:c t="n" s="0">
        <x:v>27.09855</x:v>
      </x:c>
      <x:c t="n" s="0">
        <x:v>32.0818</x:v>
      </x:c>
      <x:c t="n" s="0">
        <x:v>36.04217</x:v>
      </x:c>
      <x:c t="n" s="0">
        <x:v>39.67425</x:v>
      </x:c>
      <x:c t="n" s="0">
        <x:v>39.11565</x:v>
      </x:c>
      <x:c t="n" s="0">
        <x:v>35.18021</x:v>
      </x:c>
      <x:c t="n" s="0">
        <x:v>34.17888</x:v>
      </x:c>
      <x:c t="n" s="0">
        <x:v>31.10908</x:v>
      </x:c>
      <x:c t="n" s="0">
        <x:v>30.3173</x:v>
      </x:c>
      <x:c t="n" s="0">
        <x:v>29.36211</x:v>
      </x:c>
      <x:c t="n" s="0">
        <x:v>29.66427</x:v>
      </x:c>
      <x:c t="n" s="0">
        <x:v>24.10753</x:v>
      </x:c>
      <x:c t="n" s="0">
        <x:v>8.124222</x:v>
      </x:c>
      <x:c t="n" s="0">
        <x:v>10.4064</x:v>
      </x:c>
      <x:c t="n" s="0">
        <x:v>7.634553</x:v>
      </x:c>
      <x:c t="n" s="0">
        <x:v>2.423342</x:v>
      </x:c>
      <x:c t="n" s="0">
        <x:v>2.847897</x:v>
      </x:c>
      <x:c t="n" s="0">
        <x:v>2.280953</x:v>
      </x:c>
      <x:c t="n" s="0">
        <x:v>-30.06697</x:v>
      </x:c>
      <x:c t="n" s="0">
        <x:v>-29.16826</x:v>
      </x:c>
      <x:c t="n" s="0">
        <x:v>-18.60242</x:v>
      </x:c>
      <x:c t="n" s="0">
        <x:v>-27.20238</x:v>
      </x:c>
      <x:c t="n" s="0">
        <x:v>-16.85762</x:v>
      </x:c>
      <x:c t="n" s="0">
        <x:v>5.70763</x:v>
      </x:c>
      <x:c t="n" s="0">
        <x:v>-14.66992</x:v>
      </x:c>
      <x:c t="n" s="0">
        <x:v>12.52209</x:v>
      </x:c>
      <x:c t="n" s="0">
        <x:v>12.01094</x:v>
      </x:c>
      <x:c t="n" s="0">
        <x:v>14.8693</x:v>
      </x:c>
      <x:c t="n" s="0">
        <x:v>17.56811</x:v>
      </x:c>
      <x:c t="n" s="0">
        <x:v>12.2066</x:v>
      </x:c>
      <x:c t="n" s="0">
        <x:v>26.85194</x:v>
      </x:c>
      <x:c t="n" s="0">
        <x:v>17.8412</x:v>
      </x:c>
      <x:c t="n" s="0">
        <x:v>18.99596</x:v>
      </x:c>
      <x:c t="n" s="0">
        <x:v>13.90564</x:v>
      </x:c>
      <x:c t="n" s="0">
        <x:v>25.51986</x:v>
      </x:c>
      <x:c t="n" s="0">
        <x:v>20.39163</x:v>
      </x:c>
      <x:c t="n" s="0">
        <x:v>25.70713</x:v>
      </x:c>
      <x:c t="n" s="0">
        <x:v>32.98876</x:v>
      </x:c>
      <x:c t="n" s="0">
        <x:v>35.68225</x:v>
      </x:c>
      <x:c t="n" s="0">
        <x:v>37.59824</x:v>
      </x:c>
      <x:c t="n" s="0">
        <x:v>39.592</x:v>
      </x:c>
      <x:c t="n" s="0">
        <x:v>32.78925</x:v>
      </x:c>
      <x:c t="n" s="0">
        <x:v>29.40069</x:v>
      </x:c>
      <x:c t="n" s="0">
        <x:v>29.22832</x:v>
      </x:c>
      <x:c t="n" s="0">
        <x:v>28.38406</x:v>
      </x:c>
      <x:c t="n" s="0">
        <x:v>26.33733</x:v>
      </x:c>
      <x:c t="n" s="0">
        <x:v>24.94309</x:v>
      </x:c>
      <x:c t="n" s="0">
        <x:v>20.29234</x:v>
      </x:c>
      <x:c t="n" s="0">
        <x:v>5.253143</x:v>
      </x:c>
      <x:c t="n" s="0">
        <x:v>10.88026</x:v>
      </x:c>
      <x:c t="n" s="0">
        <x:v>9.563292</x:v>
      </x:c>
      <x:c t="n" s="0">
        <x:v>2.173755</x:v>
      </x:c>
      <x:c t="n" s="0">
        <x:v>2.611122</x:v>
      </x:c>
      <x:c t="n" s="0">
        <x:v>1.674922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43944.1114814815</x:v>
      </x:c>
      <x:c t="n" s="7">
        <x:v>43944.1114814815</x:v>
      </x:c>
      <x:c t="n" s="0">
        <x:v>45.53957</x:v>
      </x:c>
      <x:c t="n" s="0">
        <x:v>54.20069</x:v>
      </x:c>
      <x:c t="n" s="0">
        <x:v>57.3541</x:v>
      </x:c>
      <x:c t="n" s="0">
        <x:v>64.42529</x:v>
      </x:c>
      <x:c t="n" s="0">
        <x:v>-30.06697</x:v>
      </x:c>
      <x:c t="n" s="0">
        <x:v>-29.15342</x:v>
      </x:c>
      <x:c t="n" s="0">
        <x:v>-19.20614</x:v>
      </x:c>
      <x:c t="n" s="0">
        <x:v>-21.95086</x:v>
      </x:c>
      <x:c t="n" s="0">
        <x:v>-7.964355</x:v>
      </x:c>
      <x:c t="n" s="0">
        <x:v>0.746235</x:v>
      </x:c>
      <x:c t="n" s="0">
        <x:v>5.592176</x:v>
      </x:c>
      <x:c t="n" s="0">
        <x:v>10.43188</x:v>
      </x:c>
      <x:c t="n" s="0">
        <x:v>12.91118</x:v>
      </x:c>
      <x:c t="n" s="0">
        <x:v>19.58926</x:v>
      </x:c>
      <x:c t="n" s="0">
        <x:v>18.35594</x:v>
      </x:c>
      <x:c t="n" s="0">
        <x:v>18.59501</x:v>
      </x:c>
      <x:c t="n" s="0">
        <x:v>25.4123</x:v>
      </x:c>
      <x:c t="n" s="0">
        <x:v>20.31609</x:v>
      </x:c>
      <x:c t="n" s="0">
        <x:v>19.00254</x:v>
      </x:c>
      <x:c t="n" s="0">
        <x:v>22.26411</x:v>
      </x:c>
      <x:c t="n" s="0">
        <x:v>23.07251</x:v>
      </x:c>
      <x:c t="n" s="0">
        <x:v>23.85793</x:v>
      </x:c>
      <x:c t="n" s="0">
        <x:v>27.13797</x:v>
      </x:c>
      <x:c t="n" s="0">
        <x:v>31.75398</x:v>
      </x:c>
      <x:c t="n" s="0">
        <x:v>35.97308</x:v>
      </x:c>
      <x:c t="n" s="0">
        <x:v>39.20086</x:v>
      </x:c>
      <x:c t="n" s="0">
        <x:v>38.83777</x:v>
      </x:c>
      <x:c t="n" s="0">
        <x:v>35.02433</x:v>
      </x:c>
      <x:c t="n" s="0">
        <x:v>33.74612</x:v>
      </x:c>
      <x:c t="n" s="0">
        <x:v>30.79141</x:v>
      </x:c>
      <x:c t="n" s="0">
        <x:v>30.25738</x:v>
      </x:c>
      <x:c t="n" s="0">
        <x:v>28.96246</x:v>
      </x:c>
      <x:c t="n" s="0">
        <x:v>29.34299</x:v>
      </x:c>
      <x:c t="n" s="0">
        <x:v>23.69394</x:v>
      </x:c>
      <x:c t="n" s="0">
        <x:v>7.921368</x:v>
      </x:c>
      <x:c t="n" s="0">
        <x:v>10.50679</x:v>
      </x:c>
      <x:c t="n" s="0">
        <x:v>8.050846</x:v>
      </x:c>
      <x:c t="n" s="0">
        <x:v>2.2415</x:v>
      </x:c>
      <x:c t="n" s="0">
        <x:v>2.788398</x:v>
      </x:c>
      <x:c t="n" s="0">
        <x:v>2.212482</x:v>
      </x:c>
      <x:c t="n" s="0">
        <x:v>-30.06697</x:v>
      </x:c>
      <x:c t="n" s="0">
        <x:v>-29.16826</x:v>
      </x:c>
      <x:c t="n" s="0">
        <x:v>-19.33412</x:v>
      </x:c>
      <x:c t="n" s="0">
        <x:v>-22.04222</x:v>
      </x:c>
      <x:c t="n" s="0">
        <x:v>-16.85762</x:v>
      </x:c>
      <x:c t="n" s="0">
        <x:v>6.197381</x:v>
      </x:c>
      <x:c t="n" s="0">
        <x:v>-14.66992</x:v>
      </x:c>
      <x:c t="n" s="0">
        <x:v>8.341485</x:v>
      </x:c>
      <x:c t="n" s="0">
        <x:v>10.21269</x:v>
      </x:c>
      <x:c t="n" s="0">
        <x:v>13.2168</x:v>
      </x:c>
      <x:c t="n" s="0">
        <x:v>17.45912</x:v>
      </x:c>
      <x:c t="n" s="0">
        <x:v>17.15572</x:v>
      </x:c>
      <x:c t="n" s="0">
        <x:v>26.77429</x:v>
      </x:c>
      <x:c t="n" s="0">
        <x:v>10.28032</x:v>
      </x:c>
      <x:c t="n" s="0">
        <x:v>18.95322</x:v>
      </x:c>
      <x:c t="n" s="0">
        <x:v>13.57963</x:v>
      </x:c>
      <x:c t="n" s="0">
        <x:v>18.39581</x:v>
      </x:c>
      <x:c t="n" s="0">
        <x:v>25.87503</x:v>
      </x:c>
      <x:c t="n" s="0">
        <x:v>26.00638</x:v>
      </x:c>
      <x:c t="n" s="0">
        <x:v>29.17702</x:v>
      </x:c>
      <x:c t="n" s="0">
        <x:v>36.17095</x:v>
      </x:c>
      <x:c t="n" s="0">
        <x:v>35.83912</x:v>
      </x:c>
      <x:c t="n" s="0">
        <x:v>34.84128</x:v>
      </x:c>
      <x:c t="n" s="0">
        <x:v>34.37893</x:v>
      </x:c>
      <x:c t="n" s="0">
        <x:v>32.41458</x:v>
      </x:c>
      <x:c t="n" s="0">
        <x:v>26.59794</x:v>
      </x:c>
      <x:c t="n" s="0">
        <x:v>30.02821</x:v>
      </x:c>
      <x:c t="n" s="0">
        <x:v>25.83703</x:v>
      </x:c>
      <x:c t="n" s="0">
        <x:v>27.15485</x:v>
      </x:c>
      <x:c t="n" s="0">
        <x:v>17.4607</x:v>
      </x:c>
      <x:c t="n" s="0">
        <x:v>8.294097</x:v>
      </x:c>
      <x:c t="n" s="0">
        <x:v>9.961293</x:v>
      </x:c>
      <x:c t="n" s="0">
        <x:v>9.360356</x:v>
      </x:c>
      <x:c t="n" s="0">
        <x:v>1.267837</x:v>
      </x:c>
      <x:c t="n" s="0">
        <x:v>2.152047</x:v>
      </x:c>
      <x:c t="n" s="0">
        <x:v>2.513838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43944.1114814815</x:v>
      </x:c>
      <x:c t="n" s="7">
        <x:v>43944.1114814815</x:v>
      </x:c>
      <x:c t="n" s="0">
        <x:v>45.99797</x:v>
      </x:c>
      <x:c t="n" s="0">
        <x:v>54.20069</x:v>
      </x:c>
      <x:c t="n" s="0">
        <x:v>63.34053</x:v>
      </x:c>
      <x:c t="n" s="0">
        <x:v>69.47679</x:v>
      </x:c>
      <x:c t="n" s="0">
        <x:v>-30.06697</x:v>
      </x:c>
      <x:c t="n" s="0">
        <x:v>-29.16826</x:v>
      </x:c>
      <x:c t="n" s="0">
        <x:v>-19.38131</x:v>
      </x:c>
      <x:c t="n" s="0">
        <x:v>-21.4137</x:v>
      </x:c>
      <x:c t="n" s="0">
        <x:v>-8.554928</x:v>
      </x:c>
      <x:c t="n" s="0">
        <x:v>2.101291</x:v>
      </x:c>
      <x:c t="n" s="0">
        <x:v>4.948309</x:v>
      </x:c>
      <x:c t="n" s="0">
        <x:v>10.18266</x:v>
      </x:c>
      <x:c t="n" s="0">
        <x:v>12.34564</x:v>
      </x:c>
      <x:c t="n" s="0">
        <x:v>19.04633</x:v>
      </x:c>
      <x:c t="n" s="0">
        <x:v>18.23602</x:v>
      </x:c>
      <x:c t="n" s="0">
        <x:v>18.41239</x:v>
      </x:c>
      <x:c t="n" s="0">
        <x:v>25.73682</x:v>
      </x:c>
      <x:c t="n" s="0">
        <x:v>19.82365</x:v>
      </x:c>
      <x:c t="n" s="0">
        <x:v>18.87098</x:v>
      </x:c>
      <x:c t="n" s="0">
        <x:v>21.65239</x:v>
      </x:c>
      <x:c t="n" s="0">
        <x:v>22.82042</x:v>
      </x:c>
      <x:c t="n" s="0">
        <x:v>24.38439</x:v>
      </x:c>
      <x:c t="n" s="0">
        <x:v>26.79616</x:v>
      </x:c>
      <x:c t="n" s="0">
        <x:v>31.42015</x:v>
      </x:c>
      <x:c t="n" s="0">
        <x:v>36.12473</x:v>
      </x:c>
      <x:c t="n" s="0">
        <x:v>38.86652</x:v>
      </x:c>
      <x:c t="n" s="0">
        <x:v>38.64927</x:v>
      </x:c>
      <x:c t="n" s="0">
        <x:v>34.79091</x:v>
      </x:c>
      <x:c t="n" s="0">
        <x:v>33.66729</x:v>
      </x:c>
      <x:c t="n" s="0">
        <x:v>30.57707</x:v>
      </x:c>
      <x:c t="n" s="0">
        <x:v>30.20878</x:v>
      </x:c>
      <x:c t="n" s="0">
        <x:v>28.63624</x:v>
      </x:c>
      <x:c t="n" s="0">
        <x:v>29.09585</x:v>
      </x:c>
      <x:c t="n" s="0">
        <x:v>23.34341</x:v>
      </x:c>
      <x:c t="n" s="0">
        <x:v>7.814937</x:v>
      </x:c>
      <x:c t="n" s="0">
        <x:v>10.33208</x:v>
      </x:c>
      <x:c t="n" s="0">
        <x:v>8.089217</x:v>
      </x:c>
      <x:c t="n" s="0">
        <x:v>2.227465</x:v>
      </x:c>
      <x:c t="n" s="0">
        <x:v>2.647636</x:v>
      </x:c>
      <x:c t="n" s="0">
        <x:v>2.259998</x:v>
      </x:c>
      <x:c t="n" s="0">
        <x:v>-30.06697</x:v>
      </x:c>
      <x:c t="n" s="0">
        <x:v>-29.16826</x:v>
      </x:c>
      <x:c t="n" s="0">
        <x:v>-20.91951</x:v>
      </x:c>
      <x:c t="n" s="0">
        <x:v>-18.69993</x:v>
      </x:c>
      <x:c t="n" s="0">
        <x:v>-16.85762</x:v>
      </x:c>
      <x:c t="n" s="0">
        <x:v>6.197381</x:v>
      </x:c>
      <x:c t="n" s="0">
        <x:v>-0.8398204</x:v>
      </x:c>
      <x:c t="n" s="0">
        <x:v>8.341485</x:v>
      </x:c>
      <x:c t="n" s="0">
        <x:v>1.828923</x:v>
      </x:c>
      <x:c t="n" s="0">
        <x:v>12.48877</x:v>
      </x:c>
      <x:c t="n" s="0">
        <x:v>17.45912</x:v>
      </x:c>
      <x:c t="n" s="0">
        <x:v>17.15572</x:v>
      </x:c>
      <x:c t="n" s="0">
        <x:v>28.03713</x:v>
      </x:c>
      <x:c t="n" s="0">
        <x:v>16.5435</x:v>
      </x:c>
      <x:c t="n" s="0">
        <x:v>17.76085</x:v>
      </x:c>
      <x:c t="n" s="0">
        <x:v>11.55106</x:v>
      </x:c>
      <x:c t="n" s="0">
        <x:v>23.32667</x:v>
      </x:c>
      <x:c t="n" s="0">
        <x:v>21.19667</x:v>
      </x:c>
      <x:c t="n" s="0">
        <x:v>25.91011</x:v>
      </x:c>
      <x:c t="n" s="0">
        <x:v>32.43056</x:v>
      </x:c>
      <x:c t="n" s="0">
        <x:v>36.12619</x:v>
      </x:c>
      <x:c t="n" s="0">
        <x:v>35.0481</x:v>
      </x:c>
      <x:c t="n" s="0">
        <x:v>38.78557</x:v>
      </x:c>
      <x:c t="n" s="0">
        <x:v>33.52843</x:v>
      </x:c>
      <x:c t="n" s="0">
        <x:v>33.56004</x:v>
      </x:c>
      <x:c t="n" s="0">
        <x:v>30.47395</x:v>
      </x:c>
      <x:c t="n" s="0">
        <x:v>30.37202</x:v>
      </x:c>
      <x:c t="n" s="0">
        <x:v>28.18549</x:v>
      </x:c>
      <x:c t="n" s="0">
        <x:v>29.27287</x:v>
      </x:c>
      <x:c t="n" s="0">
        <x:v>23.00515</x:v>
      </x:c>
      <x:c t="n" s="0">
        <x:v>6.56929</x:v>
      </x:c>
      <x:c t="n" s="0">
        <x:v>9.272471</x:v>
      </x:c>
      <x:c t="n" s="0">
        <x:v>8.393791</x:v>
      </x:c>
      <x:c t="n" s="0">
        <x:v>2.037891</x:v>
      </x:c>
      <x:c t="n" s="0">
        <x:v>2.408334</x:v>
      </x:c>
      <x:c t="n" s="0">
        <x:v>2.488059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43944.1114814815</x:v>
      </x:c>
      <x:c t="n" s="7">
        <x:v>43944.1114814815</x:v>
      </x:c>
      <x:c t="n" s="0">
        <x:v>45.84181</x:v>
      </x:c>
      <x:c t="n" s="0">
        <x:v>54.20069</x:v>
      </x:c>
      <x:c t="n" s="0">
        <x:v>63.64103</x:v>
      </x:c>
      <x:c t="n" s="0">
        <x:v>68.46221</x:v>
      </x:c>
      <x:c t="n" s="0">
        <x:v>-30.06697</x:v>
      </x:c>
      <x:c t="n" s="0">
        <x:v>-29.16826</x:v>
      </x:c>
      <x:c t="n" s="0">
        <x:v>-19.57479</x:v>
      </x:c>
      <x:c t="n" s="0">
        <x:v>-20.89582</x:v>
      </x:c>
      <x:c t="n" s="0">
        <x:v>-9.131878</x:v>
      </x:c>
      <x:c t="n" s="0">
        <x:v>2.996464</x:v>
      </x:c>
      <x:c t="n" s="0">
        <x:v>4.560946</x:v>
      </x:c>
      <x:c t="n" s="0">
        <x:v>9.860929</x:v>
      </x:c>
      <x:c t="n" s="0">
        <x:v>11.72575</x:v>
      </x:c>
      <x:c t="n" s="0">
        <x:v>18.52201</x:v>
      </x:c>
      <x:c t="n" s="0">
        <x:v>18.13091</x:v>
      </x:c>
      <x:c t="n" s="0">
        <x:v>18.2501</x:v>
      </x:c>
      <x:c t="n" s="0">
        <x:v>26.23983</x:v>
      </x:c>
      <x:c t="n" s="0">
        <x:v>19.47385</x:v>
      </x:c>
      <x:c t="n" s="0">
        <x:v>18.51982</x:v>
      </x:c>
      <x:c t="n" s="0">
        <x:v>21.0263</x:v>
      </x:c>
      <x:c t="n" s="0">
        <x:v>23.2288</x:v>
      </x:c>
      <x:c t="n" s="0">
        <x:v>24.14316</x:v>
      </x:c>
      <x:c t="n" s="0">
        <x:v>26.51915</x:v>
      </x:c>
      <x:c t="n" s="0">
        <x:v>31.84776</x:v>
      </x:c>
      <x:c t="n" s="0">
        <x:v>36.18615</x:v>
      </x:c>
      <x:c t="n" s="0">
        <x:v>38.54073</x:v>
      </x:c>
      <x:c t="n" s="0">
        <x:v>39.09513</x:v>
      </x:c>
      <x:c t="n" s="0">
        <x:v>34.66485</x:v>
      </x:c>
      <x:c t="n" s="0">
        <x:v>33.76773</x:v>
      </x:c>
      <x:c t="n" s="0">
        <x:v>30.38671</x:v>
      </x:c>
      <x:c t="n" s="0">
        <x:v>30.11088</x:v>
      </x:c>
      <x:c t="n" s="0">
        <x:v>29.00243</x:v>
      </x:c>
      <x:c t="n" s="0">
        <x:v>31.60577</x:v>
      </x:c>
      <x:c t="n" s="0">
        <x:v>23.34023</x:v>
      </x:c>
      <x:c t="n" s="0">
        <x:v>8.064048</x:v>
      </x:c>
      <x:c t="n" s="0">
        <x:v>10.3118</x:v>
      </x:c>
      <x:c t="n" s="0">
        <x:v>8.083758</x:v>
      </x:c>
      <x:c t="n" s="0">
        <x:v>2.201585</x:v>
      </x:c>
      <x:c t="n" s="0">
        <x:v>2.750972</x:v>
      </x:c>
      <x:c t="n" s="0">
        <x:v>2.322452</x:v>
      </x:c>
      <x:c t="n" s="0">
        <x:v>-30.06697</x:v>
      </x:c>
      <x:c t="n" s="0">
        <x:v>-29.16826</x:v>
      </x:c>
      <x:c t="n" s="0">
        <x:v>-20.91951</x:v>
      </x:c>
      <x:c t="n" s="0">
        <x:v>-18.69993</x:v>
      </x:c>
      <x:c t="n" s="0">
        <x:v>-16.85762</x:v>
      </x:c>
      <x:c t="n" s="0">
        <x:v>6.197381</x:v>
      </x:c>
      <x:c t="n" s="0">
        <x:v>1.133428</x:v>
      </x:c>
      <x:c t="n" s="0">
        <x:v>4.126915</x:v>
      </x:c>
      <x:c t="n" s="0">
        <x:v>1.828923</x:v>
      </x:c>
      <x:c t="n" s="0">
        <x:v>12.48877</x:v>
      </x:c>
      <x:c t="n" s="0">
        <x:v>20.10262</x:v>
      </x:c>
      <x:c t="n" s="0">
        <x:v>17.15572</x:v>
      </x:c>
      <x:c t="n" s="0">
        <x:v>28.38784</x:v>
      </x:c>
      <x:c t="n" s="0">
        <x:v>20.55272</x:v>
      </x:c>
      <x:c t="n" s="0">
        <x:v>11.53288</x:v>
      </x:c>
      <x:c t="n" s="0">
        <x:v>15.35704</x:v>
      </x:c>
      <x:c t="n" s="0">
        <x:v>23.55484</x:v>
      </x:c>
      <x:c t="n" s="0">
        <x:v>24.2667</x:v>
      </x:c>
      <x:c t="n" s="0">
        <x:v>24.83417</x:v>
      </x:c>
      <x:c t="n" s="0">
        <x:v>33.1996</x:v>
      </x:c>
      <x:c t="n" s="0">
        <x:v>35.25665</x:v>
      </x:c>
      <x:c t="n" s="0">
        <x:v>37.98937</x:v>
      </x:c>
      <x:c t="n" s="0">
        <x:v>40.27256</x:v>
      </x:c>
      <x:c t="n" s="0">
        <x:v>34.09997</x:v>
      </x:c>
      <x:c t="n" s="0">
        <x:v>34.75674</x:v>
      </x:c>
      <x:c t="n" s="0">
        <x:v>28.01574</x:v>
      </x:c>
      <x:c t="n" s="0">
        <x:v>30.23792</x:v>
      </x:c>
      <x:c t="n" s="0">
        <x:v>29.97431</x:v>
      </x:c>
      <x:c t="n" s="0">
        <x:v>39.11404</x:v>
      </x:c>
      <x:c t="n" s="0">
        <x:v>22.19038</x:v>
      </x:c>
      <x:c t="n" s="0">
        <x:v>8.945392</x:v>
      </x:c>
      <x:c t="n" s="0">
        <x:v>10.74705</x:v>
      </x:c>
      <x:c t="n" s="0">
        <x:v>8.128663</x:v>
      </x:c>
      <x:c t="n" s="0">
        <x:v>1.779971</x:v>
      </x:c>
      <x:c t="n" s="0">
        <x:v>3.613414</x:v>
      </x:c>
      <x:c t="n" s="0">
        <x:v>2.823475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43944.1114814815</x:v>
      </x:c>
      <x:c t="n" s="7">
        <x:v>43944.1114814815</x:v>
      </x:c>
      <x:c t="n" s="0">
        <x:v>46.02698</x:v>
      </x:c>
      <x:c t="n" s="0">
        <x:v>54.20069</x:v>
      </x:c>
      <x:c t="n" s="0">
        <x:v>56.87879</x:v>
      </x:c>
      <x:c t="n" s="0">
        <x:v>64.70557</x:v>
      </x:c>
      <x:c t="n" s="0">
        <x:v>-30.06697</x:v>
      </x:c>
      <x:c t="n" s="0">
        <x:v>-29.16826</x:v>
      </x:c>
      <x:c t="n" s="0">
        <x:v>-19.74712</x:v>
      </x:c>
      <x:c t="n" s="0">
        <x:v>-20.49771</x:v>
      </x:c>
      <x:c t="n" s="0">
        <x:v>-9.278576</x:v>
      </x:c>
      <x:c t="n" s="0">
        <x:v>3.63758</x:v>
      </x:c>
      <x:c t="n" s="0">
        <x:v>4.200364</x:v>
      </x:c>
      <x:c t="n" s="0">
        <x:v>9.264639</x:v>
      </x:c>
      <x:c t="n" s="0">
        <x:v>11.11581</x:v>
      </x:c>
      <x:c t="n" s="0">
        <x:v>18.62647</x:v>
      </x:c>
      <x:c t="n" s="0">
        <x:v>19.01572</x:v>
      </x:c>
      <x:c t="n" s="0">
        <x:v>18.28822</x:v>
      </x:c>
      <x:c t="n" s="0">
        <x:v>26.62762</x:v>
      </x:c>
      <x:c t="n" s="0">
        <x:v>20.5233</x:v>
      </x:c>
      <x:c t="n" s="0">
        <x:v>17.98059</x:v>
      </x:c>
      <x:c t="n" s="0">
        <x:v>20.70591</x:v>
      </x:c>
      <x:c t="n" s="0">
        <x:v>22.96289</x:v>
      </x:c>
      <x:c t="n" s="0">
        <x:v>24.0184</x:v>
      </x:c>
      <x:c t="n" s="0">
        <x:v>27.22036</x:v>
      </x:c>
      <x:c t="n" s="0">
        <x:v>32.3221</x:v>
      </x:c>
      <x:c t="n" s="0">
        <x:v>36.08006</x:v>
      </x:c>
      <x:c t="n" s="0">
        <x:v>38.60373</x:v>
      </x:c>
      <x:c t="n" s="0">
        <x:v>38.81535</x:v>
      </x:c>
      <x:c t="n" s="0">
        <x:v>34.49039</x:v>
      </x:c>
      <x:c t="n" s="0">
        <x:v>34.09904</x:v>
      </x:c>
      <x:c t="n" s="0">
        <x:v>30.39888</x:v>
      </x:c>
      <x:c t="n" s="0">
        <x:v>29.92867</x:v>
      </x:c>
      <x:c t="n" s="0">
        <x:v>28.78368</x:v>
      </x:c>
      <x:c t="n" s="0">
        <x:v>33.17294</x:v>
      </x:c>
      <x:c t="n" s="0">
        <x:v>23.30156</x:v>
      </x:c>
      <x:c t="n" s="0">
        <x:v>7.90889</x:v>
      </x:c>
      <x:c t="n" s="0">
        <x:v>10.25282</x:v>
      </x:c>
      <x:c t="n" s="0">
        <x:v>8.140628</x:v>
      </x:c>
      <x:c t="n" s="0">
        <x:v>1.953894</x:v>
      </x:c>
      <x:c t="n" s="0">
        <x:v>2.898391</x:v>
      </x:c>
      <x:c t="n" s="0">
        <x:v>2.401021</x:v>
      </x:c>
      <x:c t="n" s="0">
        <x:v>-30.06697</x:v>
      </x:c>
      <x:c t="n" s="0">
        <x:v>-29.16826</x:v>
      </x:c>
      <x:c t="n" s="0">
        <x:v>-20.91951</x:v>
      </x:c>
      <x:c t="n" s="0">
        <x:v>-18.69993</x:v>
      </x:c>
      <x:c t="n" s="0">
        <x:v>-7.892198</x:v>
      </x:c>
      <x:c t="n" s="0">
        <x:v>6.197381</x:v>
      </x:c>
      <x:c t="n" s="0">
        <x:v>1.133428</x:v>
      </x:c>
      <x:c t="n" s="0">
        <x:v>0.6939443</x:v>
      </x:c>
      <x:c t="n" s="0">
        <x:v>4.333434</x:v>
      </x:c>
      <x:c t="n" s="0">
        <x:v>21.56408</x:v>
      </x:c>
      <x:c t="n" s="0">
        <x:v>22.55748</x:v>
      </x:c>
      <x:c t="n" s="0">
        <x:v>19.46257</x:v>
      </x:c>
      <x:c t="n" s="0">
        <x:v>27.33732</x:v>
      </x:c>
      <x:c t="n" s="0">
        <x:v>25.03702</x:v>
      </x:c>
      <x:c t="n" s="0">
        <x:v>15.68588</x:v>
      </x:c>
      <x:c t="n" s="0">
        <x:v>20.08594</x:v>
      </x:c>
      <x:c t="n" s="0">
        <x:v>22.66027</x:v>
      </x:c>
      <x:c t="n" s="0">
        <x:v>19.96415</x:v>
      </x:c>
      <x:c t="n" s="0">
        <x:v>30.83871</x:v>
      </x:c>
      <x:c t="n" s="0">
        <x:v>33.8271</x:v>
      </x:c>
      <x:c t="n" s="0">
        <x:v>36.58872</x:v>
      </x:c>
      <x:c t="n" s="0">
        <x:v>39.65844</x:v>
      </x:c>
      <x:c t="n" s="0">
        <x:v>39.17657</x:v>
      </x:c>
      <x:c t="n" s="0">
        <x:v>32.97855</x:v>
      </x:c>
      <x:c t="n" s="0">
        <x:v>34.1995</x:v>
      </x:c>
      <x:c t="n" s="0">
        <x:v>31.0873</x:v>
      </x:c>
      <x:c t="n" s="0">
        <x:v>28.89312</x:v>
      </x:c>
      <x:c t="n" s="0">
        <x:v>27.33835</x:v>
      </x:c>
      <x:c t="n" s="0">
        <x:v>34.1167</x:v>
      </x:c>
      <x:c t="n" s="0">
        <x:v>21.96855</x:v>
      </x:c>
      <x:c t="n" s="0">
        <x:v>6.359312</x:v>
      </x:c>
      <x:c t="n" s="0">
        <x:v>9.24899</x:v>
      </x:c>
      <x:c t="n" s="0">
        <x:v>9.725259</x:v>
      </x:c>
      <x:c t="n" s="0">
        <x:v>1.038692</x:v>
      </x:c>
      <x:c t="n" s="0">
        <x:v>2.741939</x:v>
      </x:c>
      <x:c t="n" s="0">
        <x:v>2.894142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43944.1114814815</x:v>
      </x:c>
      <x:c t="n" s="7">
        <x:v>43944.1114814815</x:v>
      </x:c>
      <x:c t="n" s="0">
        <x:v>47.13356</x:v>
      </x:c>
      <x:c t="n" s="0">
        <x:v>54.20069</x:v>
      </x:c>
      <x:c t="n" s="0">
        <x:v>60.1245</x:v>
      </x:c>
      <x:c t="n" s="0">
        <x:v>67.97917</x:v>
      </x:c>
      <x:c t="n" s="0">
        <x:v>-30.06697</x:v>
      </x:c>
      <x:c t="n" s="0">
        <x:v>-29.16826</x:v>
      </x:c>
      <x:c t="n" s="0">
        <x:v>-19.89994</x:v>
      </x:c>
      <x:c t="n" s="0">
        <x:v>-20.18441</x:v>
      </x:c>
      <x:c t="n" s="0">
        <x:v>-9.046493</x:v>
      </x:c>
      <x:c t="n" s="0">
        <x:v>4.118925</x:v>
      </x:c>
      <x:c t="n" s="0">
        <x:v>3.866785</x:v>
      </x:c>
      <x:c t="n" s="0">
        <x:v>8.681296</x:v>
      </x:c>
      <x:c t="n" s="0">
        <x:v>10.71705</x:v>
      </x:c>
      <x:c t="n" s="0">
        <x:v>19.19983</x:v>
      </x:c>
      <x:c t="n" s="0">
        <x:v>19.74917</x:v>
      </x:c>
      <x:c t="n" s="0">
        <x:v>18.48074</x:v>
      </x:c>
      <x:c t="n" s="0">
        <x:v>26.45998</x:v>
      </x:c>
      <x:c t="n" s="0">
        <x:v>21.55019</x:v>
      </x:c>
      <x:c t="n" s="0">
        <x:v>18.03209</x:v>
      </x:c>
      <x:c t="n" s="0">
        <x:v>20.94778</x:v>
      </x:c>
      <x:c t="n" s="0">
        <x:v>23.08574</x:v>
      </x:c>
      <x:c t="n" s="0">
        <x:v>23.58275</x:v>
      </x:c>
      <x:c t="n" s="0">
        <x:v>27.32947</x:v>
      </x:c>
      <x:c t="n" s="0">
        <x:v>32.34792</x:v>
      </x:c>
      <x:c t="n" s="0">
        <x:v>35.95362</x:v>
      </x:c>
      <x:c t="n" s="0">
        <x:v>38.97101</x:v>
      </x:c>
      <x:c t="n" s="0">
        <x:v>39.03883</x:v>
      </x:c>
      <x:c t="n" s="0">
        <x:v>34.35734</x:v>
      </x:c>
      <x:c t="n" s="0">
        <x:v>33.6775</x:v>
      </x:c>
      <x:c t="n" s="0">
        <x:v>30.28731</x:v>
      </x:c>
      <x:c t="n" s="0">
        <x:v>29.78061</x:v>
      </x:c>
      <x:c t="n" s="0">
        <x:v>28.69319</x:v>
      </x:c>
      <x:c t="n" s="0">
        <x:v>32.68241</x:v>
      </x:c>
      <x:c t="n" s="0">
        <x:v>22.89923</x:v>
      </x:c>
      <x:c t="n" s="0">
        <x:v>7.774845</x:v>
      </x:c>
      <x:c t="n" s="0">
        <x:v>10.12214</x:v>
      </x:c>
      <x:c t="n" s="0">
        <x:v>8.570671</x:v>
      </x:c>
      <x:c t="n" s="0">
        <x:v>1.992545</x:v>
      </x:c>
      <x:c t="n" s="0">
        <x:v>2.994319</x:v>
      </x:c>
      <x:c t="n" s="0">
        <x:v>2.500019</x:v>
      </x:c>
      <x:c t="n" s="0">
        <x:v>-30.06697</x:v>
      </x:c>
      <x:c t="n" s="0">
        <x:v>-29.16826</x:v>
      </x:c>
      <x:c t="n" s="0">
        <x:v>-20.91951</x:v>
      </x:c>
      <x:c t="n" s="0">
        <x:v>-18.69993</x:v>
      </x:c>
      <x:c t="n" s="0">
        <x:v>-7.892198</x:v>
      </x:c>
      <x:c t="n" s="0">
        <x:v>6.378014</x:v>
      </x:c>
      <x:c t="n" s="0">
        <x:v>1.133428</x:v>
      </x:c>
      <x:c t="n" s="0">
        <x:v>0.6939443</x:v>
      </x:c>
      <x:c t="n" s="0">
        <x:v>7.978433</x:v>
      </x:c>
      <x:c t="n" s="0">
        <x:v>21.56408</x:v>
      </x:c>
      <x:c t="n" s="0">
        <x:v>22.55748</x:v>
      </x:c>
      <x:c t="n" s="0">
        <x:v>19.46257</x:v>
      </x:c>
      <x:c t="n" s="0">
        <x:v>24.69254</x:v>
      </x:c>
      <x:c t="n" s="0">
        <x:v>26.44604</x:v>
      </x:c>
      <x:c t="n" s="0">
        <x:v>18.52687</x:v>
      </x:c>
      <x:c t="n" s="0">
        <x:v>22.30228</x:v>
      </x:c>
      <x:c t="n" s="0">
        <x:v>23.95746</x:v>
      </x:c>
      <x:c t="n" s="0">
        <x:v>26.90306</x:v>
      </x:c>
      <x:c t="n" s="0">
        <x:v>23.31167</x:v>
      </x:c>
      <x:c t="n" s="0">
        <x:v>31.6666</x:v>
      </x:c>
      <x:c t="n" s="0">
        <x:v>32.96529</x:v>
      </x:c>
      <x:c t="n" s="0">
        <x:v>39.41478</x:v>
      </x:c>
      <x:c t="n" s="0">
        <x:v>40.49724</x:v>
      </x:c>
      <x:c t="n" s="0">
        <x:v>37.73919</x:v>
      </x:c>
      <x:c t="n" s="0">
        <x:v>33.86176</x:v>
      </x:c>
      <x:c t="n" s="0">
        <x:v>28.29594</x:v>
      </x:c>
      <x:c t="n" s="0">
        <x:v>28.26349</x:v>
      </x:c>
      <x:c t="n" s="0">
        <x:v>27.21434</x:v>
      </x:c>
      <x:c t="n" s="0">
        <x:v>27.05163</x:v>
      </x:c>
      <x:c t="n" s="0">
        <x:v>21.34859</x:v>
      </x:c>
      <x:c t="n" s="0">
        <x:v>7.685859</x:v>
      </x:c>
      <x:c t="n" s="0">
        <x:v>9.29353</x:v>
      </x:c>
      <x:c t="n" s="0">
        <x:v>10.92845</x:v>
      </x:c>
      <x:c t="n" s="0">
        <x:v>1.957229</x:v>
      </x:c>
      <x:c t="n" s="0">
        <x:v>4.587018</x:v>
      </x:c>
      <x:c t="n" s="0">
        <x:v>2.263343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43944.1114814815</x:v>
      </x:c>
      <x:c t="n" s="7">
        <x:v>43944.1114814815</x:v>
      </x:c>
      <x:c t="n" s="0">
        <x:v>45.24742</x:v>
      </x:c>
      <x:c t="n" s="0">
        <x:v>54.20069</x:v>
      </x:c>
      <x:c t="n" s="0">
        <x:v>61.43178</x:v>
      </x:c>
      <x:c t="n" s="0">
        <x:v>68.3464</x:v>
      </x:c>
      <x:c t="n" s="0">
        <x:v>-30.06697</x:v>
      </x:c>
      <x:c t="n" s="0">
        <x:v>-29.16826</x:v>
      </x:c>
      <x:c t="n" s="0">
        <x:v>-20.03483</x:v>
      </x:c>
      <x:c t="n" s="0">
        <x:v>-19.93361</x:v>
      </x:c>
      <x:c t="n" s="0">
        <x:v>-8.857654</x:v>
      </x:c>
      <x:c t="n" s="0">
        <x:v>4.570617</x:v>
      </x:c>
      <x:c t="n" s="0">
        <x:v>3.571716</x:v>
      </x:c>
      <x:c t="n" s="0">
        <x:v>8.152467</x:v>
      </x:c>
      <x:c t="n" s="0">
        <x:v>10.40992</x:v>
      </x:c>
      <x:c t="n" s="0">
        <x:v>19.63589</x:v>
      </x:c>
      <x:c t="n" s="0">
        <x:v>20.29035</x:v>
      </x:c>
      <x:c t="n" s="0">
        <x:v>18.63865</x:v>
      </x:c>
      <x:c t="n" s="0">
        <x:v>26.24268</x:v>
      </x:c>
      <x:c t="n" s="0">
        <x:v>23.10224</x:v>
      </x:c>
      <x:c t="n" s="0">
        <x:v>17.95069</x:v>
      </x:c>
      <x:c t="n" s="0">
        <x:v>20.70455</x:v>
      </x:c>
      <x:c t="n" s="0">
        <x:v>22.96142</x:v>
      </x:c>
      <x:c t="n" s="0">
        <x:v>25.47659</x:v>
      </x:c>
      <x:c t="n" s="0">
        <x:v>27.02281</x:v>
      </x:c>
      <x:c t="n" s="0">
        <x:v>31.98111</x:v>
      </x:c>
      <x:c t="n" s="0">
        <x:v>35.74718</x:v>
      </x:c>
      <x:c t="n" s="0">
        <x:v>38.81324</x:v>
      </x:c>
      <x:c t="n" s="0">
        <x:v>39.47139</x:v>
      </x:c>
      <x:c t="n" s="0">
        <x:v>35.17613</x:v>
      </x:c>
      <x:c t="n" s="0">
        <x:v>33.71389</x:v>
      </x:c>
      <x:c t="n" s="0">
        <x:v>30.20117</x:v>
      </x:c>
      <x:c t="n" s="0">
        <x:v>29.71907</x:v>
      </x:c>
      <x:c t="n" s="0">
        <x:v>28.4314</x:v>
      </x:c>
      <x:c t="n" s="0">
        <x:v>32.19179</x:v>
      </x:c>
      <x:c t="n" s="0">
        <x:v>22.64023</x:v>
      </x:c>
      <x:c t="n" s="0">
        <x:v>7.597159</x:v>
      </x:c>
      <x:c t="n" s="0">
        <x:v>9.935638</x:v>
      </x:c>
      <x:c t="n" s="0">
        <x:v>8.98707</x:v>
      </x:c>
      <x:c t="n" s="0">
        <x:v>1.863287</x:v>
      </x:c>
      <x:c t="n" s="0">
        <x:v>3.119269</x:v>
      </x:c>
      <x:c t="n" s="0">
        <x:v>2.485752</x:v>
      </x:c>
      <x:c t="n" s="0">
        <x:v>-30.06697</x:v>
      </x:c>
      <x:c t="n" s="0">
        <x:v>-29.16826</x:v>
      </x:c>
      <x:c t="n" s="0">
        <x:v>-20.91951</x:v>
      </x:c>
      <x:c t="n" s="0">
        <x:v>-18.69993</x:v>
      </x:c>
      <x:c t="n" s="0">
        <x:v>-7.892198</x:v>
      </x:c>
      <x:c t="n" s="0">
        <x:v>6.551433</x:v>
      </x:c>
      <x:c t="n" s="0">
        <x:v>1.740124</x:v>
      </x:c>
      <x:c t="n" s="0">
        <x:v>4.903569</x:v>
      </x:c>
      <x:c t="n" s="0">
        <x:v>7.978433</x:v>
      </x:c>
      <x:c t="n" s="0">
        <x:v>21.56408</x:v>
      </x:c>
      <x:c t="n" s="0">
        <x:v>22.55748</x:v>
      </x:c>
      <x:c t="n" s="0">
        <x:v>21.20472</x:v>
      </x:c>
      <x:c t="n" s="0">
        <x:v>24.25616</x:v>
      </x:c>
      <x:c t="n" s="0">
        <x:v>27.50817</x:v>
      </x:c>
      <x:c t="n" s="0">
        <x:v>16.49711</x:v>
      </x:c>
      <x:c t="n" s="0">
        <x:v>11.67977</x:v>
      </x:c>
      <x:c t="n" s="0">
        <x:v>17.25398</x:v>
      </x:c>
      <x:c t="n" s="0">
        <x:v>29.39227</x:v>
      </x:c>
      <x:c t="n" s="0">
        <x:v>27.21166</x:v>
      </x:c>
      <x:c t="n" s="0">
        <x:v>33.23079</x:v>
      </x:c>
      <x:c t="n" s="0">
        <x:v>33.62313</x:v>
      </x:c>
      <x:c t="n" s="0">
        <x:v>39.34563</x:v>
      </x:c>
      <x:c t="n" s="0">
        <x:v>39.60936</x:v>
      </x:c>
      <x:c t="n" s="0">
        <x:v>35.86699</x:v>
      </x:c>
      <x:c t="n" s="0">
        <x:v>33.75605</x:v>
      </x:c>
      <x:c t="n" s="0">
        <x:v>30.7287</x:v>
      </x:c>
      <x:c t="n" s="0">
        <x:v>27.43873</x:v>
      </x:c>
      <x:c t="n" s="0">
        <x:v>27.35105</x:v>
      </x:c>
      <x:c t="n" s="0">
        <x:v>25.72167</x:v>
      </x:c>
      <x:c t="n" s="0">
        <x:v>19.99248</x:v>
      </x:c>
      <x:c t="n" s="0">
        <x:v>6.401246</x:v>
      </x:c>
      <x:c t="n" s="0">
        <x:v>7.944588</x:v>
      </x:c>
      <x:c t="n" s="0">
        <x:v>10.39469</x:v>
      </x:c>
      <x:c t="n" s="0">
        <x:v>1.480684</x:v>
      </x:c>
      <x:c t="n" s="0">
        <x:v>2.651486</x:v>
      </x:c>
      <x:c t="n" s="0">
        <x:v>2.31543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43944.1114814815</x:v>
      </x:c>
      <x:c t="n" s="7">
        <x:v>43944.1114814815</x:v>
      </x:c>
      <x:c t="n" s="0">
        <x:v>45.00971</x:v>
      </x:c>
      <x:c t="n" s="0">
        <x:v>54.20069</x:v>
      </x:c>
      <x:c t="n" s="0">
        <x:v>57.66226</x:v>
      </x:c>
      <x:c t="n" s="0">
        <x:v>64.96886</x:v>
      </x:c>
      <x:c t="n" s="0">
        <x:v>-30.06697</x:v>
      </x:c>
      <x:c t="n" s="0">
        <x:v>-29.16826</x:v>
      </x:c>
      <x:c t="n" s="0">
        <x:v>-20.1535</x:v>
      </x:c>
      <x:c t="n" s="0">
        <x:v>-19.73034</x:v>
      </x:c>
      <x:c t="n" s="0">
        <x:v>-8.702641</x:v>
      </x:c>
      <x:c t="n" s="0">
        <x:v>4.922354</x:v>
      </x:c>
      <x:c t="n" s="0">
        <x:v>3.382015</x:v>
      </x:c>
      <x:c t="n" s="0">
        <x:v>7.924384</x:v>
      </x:c>
      <x:c t="n" s="0">
        <x:v>10.1848</x:v>
      </x:c>
      <x:c t="n" s="0">
        <x:v>20.16455</x:v>
      </x:c>
      <x:c t="n" s="0">
        <x:v>20.33035</x:v>
      </x:c>
      <x:c t="n" s="0">
        <x:v>19.76759</x:v>
      </x:c>
      <x:c t="n" s="0">
        <x:v>25.91026</x:v>
      </x:c>
      <x:c t="n" s="0">
        <x:v>23.72289</x:v>
      </x:c>
      <x:c t="n" s="0">
        <x:v>17.76651</x:v>
      </x:c>
      <x:c t="n" s="0">
        <x:v>20.67068</x:v>
      </x:c>
      <x:c t="n" s="0">
        <x:v>22.44938</x:v>
      </x:c>
      <x:c t="n" s="0">
        <x:v>25.59643</x:v>
      </x:c>
      <x:c t="n" s="0">
        <x:v>26.94437</x:v>
      </x:c>
      <x:c t="n" s="0">
        <x:v>32.27764</x:v>
      </x:c>
      <x:c t="n" s="0">
        <x:v>35.17377</x:v>
      </x:c>
      <x:c t="n" s="0">
        <x:v>39.28034</x:v>
      </x:c>
      <x:c t="n" s="0">
        <x:v>40.20199</x:v>
      </x:c>
      <x:c t="n" s="0">
        <x:v>35.07045</x:v>
      </x:c>
      <x:c t="n" s="0">
        <x:v>33.89789</x:v>
      </x:c>
      <x:c t="n" s="0">
        <x:v>30.25322</x:v>
      </x:c>
      <x:c t="n" s="0">
        <x:v>29.44611</x:v>
      </x:c>
      <x:c t="n" s="0">
        <x:v>28.51595</x:v>
      </x:c>
      <x:c t="n" s="0">
        <x:v>31.91205</x:v>
      </x:c>
      <x:c t="n" s="0">
        <x:v>22.3985</x:v>
      </x:c>
      <x:c t="n" s="0">
        <x:v>7.673974</x:v>
      </x:c>
      <x:c t="n" s="0">
        <x:v>9.810768</x:v>
      </x:c>
      <x:c t="n" s="0">
        <x:v>9.39501</x:v>
      </x:c>
      <x:c t="n" s="0">
        <x:v>1.91851</x:v>
      </x:c>
      <x:c t="n" s="0">
        <x:v>2.983071</x:v>
      </x:c>
      <x:c t="n" s="0">
        <x:v>2.395208</x:v>
      </x:c>
      <x:c t="n" s="0">
        <x:v>-30.06697</x:v>
      </x:c>
      <x:c t="n" s="0">
        <x:v>-29.16826</x:v>
      </x:c>
      <x:c t="n" s="0">
        <x:v>-21.35687</x:v>
      </x:c>
      <x:c t="n" s="0">
        <x:v>-18.46865</x:v>
      </x:c>
      <x:c t="n" s="0">
        <x:v>-7.892198</x:v>
      </x:c>
      <x:c t="n" s="0">
        <x:v>6.551433</x:v>
      </x:c>
      <x:c t="n" s="0">
        <x:v>2.067226</x:v>
      </x:c>
      <x:c t="n" s="0">
        <x:v>6.278349</x:v>
      </x:c>
      <x:c t="n" s="0">
        <x:v>9.189616</x:v>
      </x:c>
      <x:c t="n" s="0">
        <x:v>23.23</x:v>
      </x:c>
      <x:c t="n" s="0">
        <x:v>15.09924</x:v>
      </x:c>
      <x:c t="n" s="0">
        <x:v>24.19618</x:v>
      </x:c>
      <x:c t="n" s="0">
        <x:v>22.59968</x:v>
      </x:c>
      <x:c t="n" s="0">
        <x:v>21.91538</x:v>
      </x:c>
      <x:c t="n" s="0">
        <x:v>14.12686</x:v>
      </x:c>
      <x:c t="n" s="0">
        <x:v>23.60855</x:v>
      </x:c>
      <x:c t="n" s="0">
        <x:v>18.74828</x:v>
      </x:c>
      <x:c t="n" s="0">
        <x:v>25.15316</x:v>
      </x:c>
      <x:c t="n" s="0">
        <x:v>24.63307</x:v>
      </x:c>
      <x:c t="n" s="0">
        <x:v>31.7895</x:v>
      </x:c>
      <x:c t="n" s="0">
        <x:v>31.45903</x:v>
      </x:c>
      <x:c t="n" s="0">
        <x:v>42.25294</x:v>
      </x:c>
      <x:c t="n" s="0">
        <x:v>43.21274</x:v>
      </x:c>
      <x:c t="n" s="0">
        <x:v>35.77168</x:v>
      </x:c>
      <x:c t="n" s="0">
        <x:v>33.54285</x:v>
      </x:c>
      <x:c t="n" s="0">
        <x:v>31.52246</x:v>
      </x:c>
      <x:c t="n" s="0">
        <x:v>29.39161</x:v>
      </x:c>
      <x:c t="n" s="0">
        <x:v>29.53017</x:v>
      </x:c>
      <x:c t="n" s="0">
        <x:v>29.84348</x:v>
      </x:c>
      <x:c t="n" s="0">
        <x:v>19.80296</x:v>
      </x:c>
      <x:c t="n" s="0">
        <x:v>7.162066</x:v>
      </x:c>
      <x:c t="n" s="0">
        <x:v>10.50821</x:v>
      </x:c>
      <x:c t="n" s="0">
        <x:v>11.53199</x:v>
      </x:c>
      <x:c t="n" s="0">
        <x:v>1.887901</x:v>
      </x:c>
      <x:c t="n" s="0">
        <x:v>2.502718</x:v>
      </x:c>
      <x:c t="n" s="0">
        <x:v>2.825651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43944.1114814815</x:v>
      </x:c>
      <x:c t="n" s="7">
        <x:v>43944.1114814815</x:v>
      </x:c>
      <x:c t="n" s="0">
        <x:v>46.73328</x:v>
      </x:c>
      <x:c t="n" s="0">
        <x:v>54.20069</x:v>
      </x:c>
      <x:c t="n" s="0">
        <x:v>60.44196</x:v>
      </x:c>
      <x:c t="n" s="0">
        <x:v>67.84952</x:v>
      </x:c>
      <x:c t="n" s="0">
        <x:v>-30.06697</x:v>
      </x:c>
      <x:c t="n" s="0">
        <x:v>-29.16826</x:v>
      </x:c>
      <x:c t="n" s="0">
        <x:v>-20.53446</x:v>
      </x:c>
      <x:c t="n" s="0">
        <x:v>-19.35152</x:v>
      </x:c>
      <x:c t="n" s="0">
        <x:v>-8.574499</x:v>
      </x:c>
      <x:c t="n" s="0">
        <x:v>5.201722</x:v>
      </x:c>
      <x:c t="n" s="0">
        <x:v>3.213177</x:v>
      </x:c>
      <x:c t="n" s="0">
        <x:v>7.719639</x:v>
      </x:c>
      <x:c t="n" s="0">
        <x:v>10.07102</x:v>
      </x:c>
      <x:c t="n" s="0">
        <x:v>20.82096</x:v>
      </x:c>
      <x:c t="n" s="0">
        <x:v>19.72166</x:v>
      </x:c>
      <x:c t="n" s="0">
        <x:v>20.76692</x:v>
      </x:c>
      <x:c t="n" s="0">
        <x:v>25.55821</x:v>
      </x:c>
      <x:c t="n" s="0">
        <x:v>23.0984</x:v>
      </x:c>
      <x:c t="n" s="0">
        <x:v>17.16833</x:v>
      </x:c>
      <x:c t="n" s="0">
        <x:v>21.73499</x:v>
      </x:c>
      <x:c t="n" s="0">
        <x:v>22.05237</x:v>
      </x:c>
      <x:c t="n" s="0">
        <x:v>25.29223</x:v>
      </x:c>
      <x:c t="n" s="0">
        <x:v>26.50191</x:v>
      </x:c>
      <x:c t="n" s="0">
        <x:v>32.20323</x:v>
      </x:c>
      <x:c t="n" s="0">
        <x:v>34.87973</x:v>
      </x:c>
      <x:c t="n" s="0">
        <x:v>40.16014</x:v>
      </x:c>
      <x:c t="n" s="0">
        <x:v>40.06275</x:v>
      </x:c>
      <x:c t="n" s="0">
        <x:v>35.56836</x:v>
      </x:c>
      <x:c t="n" s="0">
        <x:v>33.73679</x:v>
      </x:c>
      <x:c t="n" s="0">
        <x:v>30.54465</x:v>
      </x:c>
      <x:c t="n" s="0">
        <x:v>29.52634</x:v>
      </x:c>
      <x:c t="n" s="0">
        <x:v>29.39159</x:v>
      </x:c>
      <x:c t="n" s="0">
        <x:v>31.4214</x:v>
      </x:c>
      <x:c t="n" s="0">
        <x:v>22.04661</x:v>
      </x:c>
      <x:c t="n" s="0">
        <x:v>7.443317</x:v>
      </x:c>
      <x:c t="n" s="0">
        <x:v>10.28011</x:v>
      </x:c>
      <x:c t="n" s="0">
        <x:v>9.528487</x:v>
      </x:c>
      <x:c t="n" s="0">
        <x:v>1.933636</x:v>
      </x:c>
      <x:c t="n" s="0">
        <x:v>2.933326</x:v>
      </x:c>
      <x:c t="n" s="0">
        <x:v>2.379001</x:v>
      </x:c>
      <x:c t="n" s="0">
        <x:v>-30.06697</x:v>
      </x:c>
      <x:c t="n" s="0">
        <x:v>-29.16826</x:v>
      </x:c>
      <x:c t="n" s="0">
        <x:v>-27.23494</x:v>
      </x:c>
      <x:c t="n" s="0">
        <x:v>-17.12362</x:v>
      </x:c>
      <x:c t="n" s="0">
        <x:v>-7.892198</x:v>
      </x:c>
      <x:c t="n" s="0">
        <x:v>6.551433</x:v>
      </x:c>
      <x:c t="n" s="0">
        <x:v>2.067226</x:v>
      </x:c>
      <x:c t="n" s="0">
        <x:v>5.493013</x:v>
      </x:c>
      <x:c t="n" s="0">
        <x:v>9.338044</x:v>
      </x:c>
      <x:c t="n" s="0">
        <x:v>23.42329</x:v>
      </x:c>
      <x:c t="n" s="0">
        <x:v>10.50506</x:v>
      </x:c>
      <x:c t="n" s="0">
        <x:v>24.19618</x:v>
      </x:c>
      <x:c t="n" s="0">
        <x:v>22.59968</x:v>
      </x:c>
      <x:c t="n" s="0">
        <x:v>12.88725</x:v>
      </x:c>
      <x:c t="n" s="0">
        <x:v>13.09902</x:v>
      </x:c>
      <x:c t="n" s="0">
        <x:v>26.83377</x:v>
      </x:c>
      <x:c t="n" s="0">
        <x:v>18.58538</x:v>
      </x:c>
      <x:c t="n" s="0">
        <x:v>28.0544</x:v>
      </x:c>
      <x:c t="n" s="0">
        <x:v>19.49382</x:v>
      </x:c>
      <x:c t="n" s="0">
        <x:v>27.50471</x:v>
      </x:c>
      <x:c t="n" s="0">
        <x:v>31.16193</x:v>
      </x:c>
      <x:c t="n" s="0">
        <x:v>44.91957</x:v>
      </x:c>
      <x:c t="n" s="0">
        <x:v>38.78213</x:v>
      </x:c>
      <x:c t="n" s="0">
        <x:v>38.05873</x:v>
      </x:c>
      <x:c t="n" s="0">
        <x:v>32.25726</x:v>
      </x:c>
      <x:c t="n" s="0">
        <x:v>32.61281</x:v>
      </x:c>
      <x:c t="n" s="0">
        <x:v>29.33384</x:v>
      </x:c>
      <x:c t="n" s="0">
        <x:v>35.85417</x:v>
      </x:c>
      <x:c t="n" s="0">
        <x:v>27.62785</x:v>
      </x:c>
      <x:c t="n" s="0">
        <x:v>19.52849</x:v>
      </x:c>
      <x:c t="n" s="0">
        <x:v>6.965142</x:v>
      </x:c>
      <x:c t="n" s="0">
        <x:v>11.31528</x:v>
      </x:c>
      <x:c t="n" s="0">
        <x:v>8.993275</x:v>
      </x:c>
      <x:c t="n" s="0">
        <x:v>2.609449</x:v>
      </x:c>
      <x:c t="n" s="0">
        <x:v>2.364963</x:v>
      </x:c>
      <x:c t="n" s="0">
        <x:v>1.716311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43944.1114814815</x:v>
      </x:c>
      <x:c t="n" s="7">
        <x:v>43944.1114814815</x:v>
      </x:c>
      <x:c t="n" s="0">
        <x:v>45.23273</x:v>
      </x:c>
      <x:c t="n" s="0">
        <x:v>54.20069</x:v>
      </x:c>
      <x:c t="n" s="0">
        <x:v>56.6226</x:v>
      </x:c>
      <x:c t="n" s="0">
        <x:v>64.42529</x:v>
      </x:c>
      <x:c t="n" s="0">
        <x:v>-30.06697</x:v>
      </x:c>
      <x:c t="n" s="0">
        <x:v>-29.16826</x:v>
      </x:c>
      <x:c t="n" s="0">
        <x:v>-21.06411</x:v>
      </x:c>
      <x:c t="n" s="0">
        <x:v>-18.94628</x:v>
      </x:c>
      <x:c t="n" s="0">
        <x:v>-8.467978</x:v>
      </x:c>
      <x:c t="n" s="0">
        <x:v>5.426859</x:v>
      </x:c>
      <x:c t="n" s="0">
        <x:v>3.063599</x:v>
      </x:c>
      <x:c t="n" s="0">
        <x:v>7.347833</x:v>
      </x:c>
      <x:c t="n" s="0">
        <x:v>9.971429</x:v>
      </x:c>
      <x:c t="n" s="0">
        <x:v>21.31236</x:v>
      </x:c>
      <x:c t="n" s="0">
        <x:v>19.12436</x:v>
      </x:c>
      <x:c t="n" s="0">
        <x:v>21.4693</x:v>
      </x:c>
      <x:c t="n" s="0">
        <x:v>25.9191</x:v>
      </x:c>
      <x:c t="n" s="0">
        <x:v>22.46954</x:v>
      </x:c>
      <x:c t="n" s="0">
        <x:v>17.44606</x:v>
      </x:c>
      <x:c t="n" s="0">
        <x:v>22.98003</x:v>
      </x:c>
      <x:c t="n" s="0">
        <x:v>21.90382</x:v>
      </x:c>
      <x:c t="n" s="0">
        <x:v>26.70528</x:v>
      </x:c>
      <x:c t="n" s="0">
        <x:v>25.9575</x:v>
      </x:c>
      <x:c t="n" s="0">
        <x:v>31.72974</x:v>
      </x:c>
      <x:c t="n" s="0">
        <x:v>35.00358</x:v>
      </x:c>
      <x:c t="n" s="0">
        <x:v>40.67791</x:v>
      </x:c>
      <x:c t="n" s="0">
        <x:v>39.68425</x:v>
      </x:c>
      <x:c t="n" s="0">
        <x:v>35.70398</x:v>
      </x:c>
      <x:c t="n" s="0">
        <x:v>33.77783</x:v>
      </x:c>
      <x:c t="n" s="0">
        <x:v>30.65958</x:v>
      </x:c>
      <x:c t="n" s="0">
        <x:v>29.46214</x:v>
      </x:c>
      <x:c t="n" s="0">
        <x:v>31.42624</x:v>
      </x:c>
      <x:c t="n" s="0">
        <x:v>31.07341</x:v>
      </x:c>
      <x:c t="n" s="0">
        <x:v>21.76399</x:v>
      </x:c>
      <x:c t="n" s="0">
        <x:v>7.511732</x:v>
      </x:c>
      <x:c t="n" s="0">
        <x:v>10.08013</x:v>
      </x:c>
      <x:c t="n" s="0">
        <x:v>9.59371</x:v>
      </x:c>
      <x:c t="n" s="0">
        <x:v>2.07284</x:v>
      </x:c>
      <x:c t="n" s="0">
        <x:v>2.96648</x:v>
      </x:c>
      <x:c t="n" s="0">
        <x:v>2.376242</x:v>
      </x:c>
      <x:c t="n" s="0">
        <x:v>-30.06697</x:v>
      </x:c>
      <x:c t="n" s="0">
        <x:v>-29.16826</x:v>
      </x:c>
      <x:c t="n" s="0">
        <x:v>-27.23494</x:v>
      </x:c>
      <x:c t="n" s="0">
        <x:v>-17.12362</x:v>
      </x:c>
      <x:c t="n" s="0">
        <x:v>-7.016382</x:v>
      </x:c>
      <x:c t="n" s="0">
        <x:v>6.551433</x:v>
      </x:c>
      <x:c t="n" s="0">
        <x:v>2.067226</x:v>
      </x:c>
      <x:c t="n" s="0">
        <x:v>3.751472</x:v>
      </x:c>
      <x:c t="n" s="0">
        <x:v>9.338044</x:v>
      </x:c>
      <x:c t="n" s="0">
        <x:v>23.1147</x:v>
      </x:c>
      <x:c t="n" s="0">
        <x:v>10.50506</x:v>
      </x:c>
      <x:c t="n" s="0">
        <x:v>24.05989</x:v>
      </x:c>
      <x:c t="n" s="0">
        <x:v>29.70572</x:v>
      </x:c>
      <x:c t="n" s="0">
        <x:v>10.82308</x:v>
      </x:c>
      <x:c t="n" s="0">
        <x:v>20.55702</x:v>
      </x:c>
      <x:c t="n" s="0">
        <x:v>23.76398</x:v>
      </x:c>
      <x:c t="n" s="0">
        <x:v>21.52031</x:v>
      </x:c>
      <x:c t="n" s="0">
        <x:v>31.12195</x:v>
      </x:c>
      <x:c t="n" s="0">
        <x:v>21.13262</x:v>
      </x:c>
      <x:c t="n" s="0">
        <x:v>30.3503</x:v>
      </x:c>
      <x:c t="n" s="0">
        <x:v>35.77896</x:v>
      </x:c>
      <x:c t="n" s="0">
        <x:v>38.25571</x:v>
      </x:c>
      <x:c t="n" s="0">
        <x:v>37.91665</x:v>
      </x:c>
      <x:c t="n" s="0">
        <x:v>35.20309</x:v>
      </x:c>
      <x:c t="n" s="0">
        <x:v>33.81906</x:v>
      </x:c>
      <x:c t="n" s="0">
        <x:v>26.50937</x:v>
      </x:c>
      <x:c t="n" s="0">
        <x:v>28.26774</x:v>
      </x:c>
      <x:c t="n" s="0">
        <x:v>36.44949</x:v>
      </x:c>
      <x:c t="n" s="0">
        <x:v>28.43479</x:v>
      </x:c>
      <x:c t="n" s="0">
        <x:v>20.58615</x:v>
      </x:c>
      <x:c t="n" s="0">
        <x:v>7.989547</x:v>
      </x:c>
      <x:c t="n" s="0">
        <x:v>9.538862</x:v>
      </x:c>
      <x:c t="n" s="0">
        <x:v>10.33833</x:v>
      </x:c>
      <x:c t="n" s="0">
        <x:v>2.375716</x:v>
      </x:c>
      <x:c t="n" s="0">
        <x:v>4.227965</x:v>
      </x:c>
      <x:c t="n" s="0">
        <x:v>3.796052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43944.1114814815</x:v>
      </x:c>
      <x:c t="n" s="7">
        <x:v>43944.1114814815</x:v>
      </x:c>
      <x:c t="n" s="0">
        <x:v>44.21626</x:v>
      </x:c>
      <x:c t="n" s="0">
        <x:v>54.20069</x:v>
      </x:c>
      <x:c t="n" s="0">
        <x:v>57.92959</x:v>
      </x:c>
      <x:c t="n" s="0">
        <x:v>66.64378</x:v>
      </x:c>
      <x:c t="n" s="0">
        <x:v>-30.06697</x:v>
      </x:c>
      <x:c t="n" s="0">
        <x:v>-29.16826</x:v>
      </x:c>
      <x:c t="n" s="0">
        <x:v>-21.57396</x:v>
      </x:c>
      <x:c t="n" s="0">
        <x:v>-18.62777</x:v>
      </x:c>
      <x:c t="n" s="0">
        <x:v>-8.073149</x:v>
      </x:c>
      <x:c t="n" s="0">
        <x:v>5.610304</x:v>
      </x:c>
      <x:c t="n" s="0">
        <x:v>2.931645</x:v>
      </x:c>
      <x:c t="n" s="0">
        <x:v>6.975305</x:v>
      </x:c>
      <x:c t="n" s="0">
        <x:v>9.754617</x:v>
      </x:c>
      <x:c t="n" s="0">
        <x:v>21.34515</x:v>
      </x:c>
      <x:c t="n" s="0">
        <x:v>18.5399</x:v>
      </x:c>
      <x:c t="n" s="0">
        <x:v>21.81976</x:v>
      </x:c>
      <x:c t="n" s="0">
        <x:v>26.72219</x:v>
      </x:c>
      <x:c t="n" s="0">
        <x:v>21.83475</x:v>
      </x:c>
      <x:c t="n" s="0">
        <x:v>17.93081</x:v>
      </x:c>
      <x:c t="n" s="0">
        <x:v>22.4662</x:v>
      </x:c>
      <x:c t="n" s="0">
        <x:v>21.7042</x:v>
      </x:c>
      <x:c t="n" s="0">
        <x:v>27.34101</x:v>
      </x:c>
      <x:c t="n" s="0">
        <x:v>25.68827</x:v>
      </x:c>
      <x:c t="n" s="0">
        <x:v>31.57479</x:v>
      </x:c>
      <x:c t="n" s="0">
        <x:v>35.26938</x:v>
      </x:c>
      <x:c t="n" s="0">
        <x:v>40.53564</x:v>
      </x:c>
      <x:c t="n" s="0">
        <x:v>39.82289</x:v>
      </x:c>
      <x:c t="n" s="0">
        <x:v>36.09669</x:v>
      </x:c>
      <x:c t="n" s="0">
        <x:v>33.71144</x:v>
      </x:c>
      <x:c t="n" s="0">
        <x:v>30.27468</x:v>
      </x:c>
      <x:c t="n" s="0">
        <x:v>29.46414</x:v>
      </x:c>
      <x:c t="n" s="0">
        <x:v>32.34984</x:v>
      </x:c>
      <x:c t="n" s="0">
        <x:v>30.90232</x:v>
      </x:c>
      <x:c t="n" s="0">
        <x:v>21.59475</x:v>
      </x:c>
      <x:c t="n" s="0">
        <x:v>7.346988</x:v>
      </x:c>
      <x:c t="n" s="0">
        <x:v>10.04009</x:v>
      </x:c>
      <x:c t="n" s="0">
        <x:v>9.571222</x:v>
      </x:c>
      <x:c t="n" s="0">
        <x:v>2.012699</x:v>
      </x:c>
      <x:c t="n" s="0">
        <x:v>3.156261</x:v>
      </x:c>
      <x:c t="n" s="0">
        <x:v>2.664788</x:v>
      </x:c>
      <x:c t="n" s="0">
        <x:v>-30.06697</x:v>
      </x:c>
      <x:c t="n" s="0">
        <x:v>-29.16826</x:v>
      </x:c>
      <x:c t="n" s="0">
        <x:v>-27.23494</x:v>
      </x:c>
      <x:c t="n" s="0">
        <x:v>-17.12362</x:v>
      </x:c>
      <x:c t="n" s="0">
        <x:v>-6.287892</x:v>
      </x:c>
      <x:c t="n" s="0">
        <x:v>6.551433</x:v>
      </x:c>
      <x:c t="n" s="0">
        <x:v>2.067226</x:v>
      </x:c>
      <x:c t="n" s="0">
        <x:v>3.751472</x:v>
      </x:c>
      <x:c t="n" s="0">
        <x:v>4.802894</x:v>
      </x:c>
      <x:c t="n" s="0">
        <x:v>19.9677</x:v>
      </x:c>
      <x:c t="n" s="0">
        <x:v>12.41298</x:v>
      </x:c>
      <x:c t="n" s="0">
        <x:v>22.96323</x:v>
      </x:c>
      <x:c t="n" s="0">
        <x:v>29.70572</x:v>
      </x:c>
      <x:c t="n" s="0">
        <x:v>15.46447</x:v>
      </x:c>
      <x:c t="n" s="0">
        <x:v>17.15566</x:v>
      </x:c>
      <x:c t="n" s="0">
        <x:v>15.70626</x:v>
      </x:c>
      <x:c t="n" s="0">
        <x:v>20.24149</x:v>
      </x:c>
      <x:c t="n" s="0">
        <x:v>26.91773</x:v>
      </x:c>
      <x:c t="n" s="0">
        <x:v>23.41162</x:v>
      </x:c>
      <x:c t="n" s="0">
        <x:v>27.33582</x:v>
      </x:c>
      <x:c t="n" s="0">
        <x:v>36.9376</x:v>
      </x:c>
      <x:c t="n" s="0">
        <x:v>37.96071</x:v>
      </x:c>
      <x:c t="n" s="0">
        <x:v>40.35023</x:v>
      </x:c>
      <x:c t="n" s="0">
        <x:v>37.25358</x:v>
      </x:c>
      <x:c t="n" s="0">
        <x:v>32.82833</x:v>
      </x:c>
      <x:c t="n" s="0">
        <x:v>30.15434</x:v>
      </x:c>
      <x:c t="n" s="0">
        <x:v>31.04495</x:v>
      </x:c>
      <x:c t="n" s="0">
        <x:v>32.42122</x:v>
      </x:c>
      <x:c t="n" s="0">
        <x:v>29.19235</x:v>
      </x:c>
      <x:c t="n" s="0">
        <x:v>21.70624</x:v>
      </x:c>
      <x:c t="n" s="0">
        <x:v>4.957456</x:v>
      </x:c>
      <x:c t="n" s="0">
        <x:v>10.17635</x:v>
      </x:c>
      <x:c t="n" s="0">
        <x:v>8.749264</x:v>
      </x:c>
      <x:c t="n" s="0">
        <x:v>1.50838</x:v>
      </x:c>
      <x:c t="n" s="0">
        <x:v>3.467208</x:v>
      </x:c>
      <x:c t="n" s="0">
        <x:v>2.657039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43944.1114814815</x:v>
      </x:c>
      <x:c t="n" s="7">
        <x:v>43944.1114814815</x:v>
      </x:c>
      <x:c t="n" s="0">
        <x:v>44.41452</x:v>
      </x:c>
      <x:c t="n" s="0">
        <x:v>54.20069</x:v>
      </x:c>
      <x:c t="n" s="0">
        <x:v>62.88654</x:v>
      </x:c>
      <x:c t="n" s="0">
        <x:v>68.89687</x:v>
      </x:c>
      <x:c t="n" s="0">
        <x:v>-30.06697</x:v>
      </x:c>
      <x:c t="n" s="0">
        <x:v>-29.16826</x:v>
      </x:c>
      <x:c t="n" s="0">
        <x:v>-22.06246</x:v>
      </x:c>
      <x:c t="n" s="0">
        <x:v>-18.3731</x:v>
      </x:c>
      <x:c t="n" s="0">
        <x:v>-7.762231</x:v>
      </x:c>
      <x:c t="n" s="0">
        <x:v>5.76106</x:v>
      </x:c>
      <x:c t="n" s="0">
        <x:v>2.835953</x:v>
      </x:c>
      <x:c t="n" s="0">
        <x:v>6.62972</x:v>
      </x:c>
      <x:c t="n" s="0">
        <x:v>9.160044</x:v>
      </x:c>
      <x:c t="n" s="0">
        <x:v>21.16933</x:v>
      </x:c>
      <x:c t="n" s="0">
        <x:v>18.11502</x:v>
      </x:c>
      <x:c t="n" s="0">
        <x:v>22.00664</x:v>
      </x:c>
      <x:c t="n" s="0">
        <x:v>27.08067</x:v>
      </x:c>
      <x:c t="n" s="0">
        <x:v>21.74421</x:v>
      </x:c>
      <x:c t="n" s="0">
        <x:v>17.42013</x:v>
      </x:c>
      <x:c t="n" s="0">
        <x:v>21.89557</x:v>
      </x:c>
      <x:c t="n" s="0">
        <x:v>21.60445</x:v>
      </x:c>
      <x:c t="n" s="0">
        <x:v>27.20977</x:v>
      </x:c>
      <x:c t="n" s="0">
        <x:v>25.37048</x:v>
      </x:c>
      <x:c t="n" s="0">
        <x:v>31.15744</x:v>
      </x:c>
      <x:c t="n" s="0">
        <x:v>34.87206</x:v>
      </x:c>
      <x:c t="n" s="0">
        <x:v>40.26937</x:v>
      </x:c>
      <x:c t="n" s="0">
        <x:v>39.49132</x:v>
      </x:c>
      <x:c t="n" s="0">
        <x:v>36.03247</x:v>
      </x:c>
      <x:c t="n" s="0">
        <x:v>33.4045</x:v>
      </x:c>
      <x:c t="n" s="0">
        <x:v>30.59159</x:v>
      </x:c>
      <x:c t="n" s="0">
        <x:v>29.55722</x:v>
      </x:c>
      <x:c t="n" s="0">
        <x:v>32.10217</x:v>
      </x:c>
      <x:c t="n" s="0">
        <x:v>30.50966</x:v>
      </x:c>
      <x:c t="n" s="0">
        <x:v>21.60107</x:v>
      </x:c>
      <x:c t="n" s="0">
        <x:v>7.182169</x:v>
      </x:c>
      <x:c t="n" s="0">
        <x:v>10.15101</x:v>
      </x:c>
      <x:c t="n" s="0">
        <x:v>9.411247</x:v>
      </x:c>
      <x:c t="n" s="0">
        <x:v>1.917243</x:v>
      </x:c>
      <x:c t="n" s="0">
        <x:v>3.186891</x:v>
      </x:c>
      <x:c t="n" s="0">
        <x:v>2.520854</x:v>
      </x:c>
      <x:c t="n" s="0">
        <x:v>-30.06697</x:v>
      </x:c>
      <x:c t="n" s="0">
        <x:v>-29.16826</x:v>
      </x:c>
      <x:c t="n" s="0">
        <x:v>-27.23494</x:v>
      </x:c>
      <x:c t="n" s="0">
        <x:v>-17.12362</x:v>
      </x:c>
      <x:c t="n" s="0">
        <x:v>-6.287892</x:v>
      </x:c>
      <x:c t="n" s="0">
        <x:v>5.460103</x:v>
      </x:c>
      <x:c t="n" s="0">
        <x:v>2.374182</x:v>
      </x:c>
      <x:c t="n" s="0">
        <x:v>2.818283</x:v>
      </x:c>
      <x:c t="n" s="0">
        <x:v>0.6714438</x:v>
      </x:c>
      <x:c t="n" s="0">
        <x:v>19.9677</x:v>
      </x:c>
      <x:c t="n" s="0">
        <x:v>14.43388</x:v>
      </x:c>
      <x:c t="n" s="0">
        <x:v>22.96323</x:v>
      </x:c>
      <x:c t="n" s="0">
        <x:v>26.06973</x:v>
      </x:c>
      <x:c t="n" s="0">
        <x:v>22.94314</x:v>
      </x:c>
      <x:c t="n" s="0">
        <x:v>17.33863</x:v>
      </x:c>
      <x:c t="n" s="0">
        <x:v>17.85002</x:v>
      </x:c>
      <x:c t="n" s="0">
        <x:v>18.14873</x:v>
      </x:c>
      <x:c t="n" s="0">
        <x:v>30.64915</x:v>
      </x:c>
      <x:c t="n" s="0">
        <x:v>21.24408</x:v>
      </x:c>
      <x:c t="n" s="0">
        <x:v>29.43056</x:v>
      </x:c>
      <x:c t="n" s="0">
        <x:v>35.9962</x:v>
      </x:c>
      <x:c t="n" s="0">
        <x:v>39.43874</x:v>
      </x:c>
      <x:c t="n" s="0">
        <x:v>32.14159</x:v>
      </x:c>
      <x:c t="n" s="0">
        <x:v>36.74807</x:v>
      </x:c>
      <x:c t="n" s="0">
        <x:v>32.18972</x:v>
      </x:c>
      <x:c t="n" s="0">
        <x:v>30.41825</x:v>
      </x:c>
      <x:c t="n" s="0">
        <x:v>28.84925</x:v>
      </x:c>
      <x:c t="n" s="0">
        <x:v>29.67083</x:v>
      </x:c>
      <x:c t="n" s="0">
        <x:v>26.7227</x:v>
      </x:c>
      <x:c t="n" s="0">
        <x:v>21.19592</x:v>
      </x:c>
      <x:c t="n" s="0">
        <x:v>6.54782</x:v>
      </x:c>
      <x:c t="n" s="0">
        <x:v>9.730162</x:v>
      </x:c>
      <x:c t="n" s="0">
        <x:v>7.537356</x:v>
      </x:c>
      <x:c t="n" s="0">
        <x:v>1.005007</x:v>
      </x:c>
      <x:c t="n" s="0">
        <x:v>3.217725</x:v>
      </x:c>
      <x:c t="n" s="0">
        <x:v>1.134202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43944.1114814815</x:v>
      </x:c>
      <x:c t="n" s="7">
        <x:v>43944.1114814815</x:v>
      </x:c>
      <x:c t="n" s="0">
        <x:v>46.35252</x:v>
      </x:c>
      <x:c t="n" s="0">
        <x:v>54.20069</x:v>
      </x:c>
      <x:c t="n" s="0">
        <x:v>55.70395</x:v>
      </x:c>
      <x:c t="n" s="0">
        <x:v>63.0783</x:v>
      </x:c>
      <x:c t="n" s="0">
        <x:v>-30.06697</x:v>
      </x:c>
      <x:c t="n" s="0">
        <x:v>-29.16826</x:v>
      </x:c>
      <x:c t="n" s="0">
        <x:v>-22.52818</x:v>
      </x:c>
      <x:c t="n" s="0">
        <x:v>-18.16683</x:v>
      </x:c>
      <x:c t="n" s="0">
        <x:v>-7.513256</x:v>
      </x:c>
      <x:c t="n" s="0">
        <x:v>5.352116</x:v>
      </x:c>
      <x:c t="n" s="0">
        <x:v>2.771529</x:v>
      </x:c>
      <x:c t="n" s="0">
        <x:v>6.098027</x:v>
      </x:c>
      <x:c t="n" s="0">
        <x:v>8.578624</x:v>
      </x:c>
      <x:c t="n" s="0">
        <x:v>21.01332</x:v>
      </x:c>
      <x:c t="n" s="0">
        <x:v>17.73666</x:v>
      </x:c>
      <x:c t="n" s="0">
        <x:v>22.16011</x:v>
      </x:c>
      <x:c t="n" s="0">
        <x:v>26.71469</x:v>
      </x:c>
      <x:c t="n" s="0">
        <x:v>21.94123</x:v>
      </x:c>
      <x:c t="n" s="0">
        <x:v>18.25176</x:v>
      </x:c>
      <x:c t="n" s="0">
        <x:v>21.69185</x:v>
      </x:c>
      <x:c t="n" s="0">
        <x:v>20.92498</x:v>
      </x:c>
      <x:c t="n" s="0">
        <x:v>27.65721</x:v>
      </x:c>
      <x:c t="n" s="0">
        <x:v>25.05392</x:v>
      </x:c>
      <x:c t="n" s="0">
        <x:v>31.07052</x:v>
      </x:c>
      <x:c t="n" s="0">
        <x:v>35.06995</x:v>
      </x:c>
      <x:c t="n" s="0">
        <x:v>40.34485</x:v>
      </x:c>
      <x:c t="n" s="0">
        <x:v>39.05826</x:v>
      </x:c>
      <x:c t="n" s="0">
        <x:v>36.20494</x:v>
      </x:c>
      <x:c t="n" s="0">
        <x:v>33.18283</x:v>
      </x:c>
      <x:c t="n" s="0">
        <x:v>30.56663</x:v>
      </x:c>
      <x:c t="n" s="0">
        <x:v>29.32526</x:v>
      </x:c>
      <x:c t="n" s="0">
        <x:v>31.74186</x:v>
      </x:c>
      <x:c t="n" s="0">
        <x:v>30.17133</x:v>
      </x:c>
      <x:c t="n" s="0">
        <x:v>21.55995</x:v>
      </x:c>
      <x:c t="n" s="0">
        <x:v>7.112574</x:v>
      </x:c>
      <x:c t="n" s="0">
        <x:v>10.0242</x:v>
      </x:c>
      <x:c t="n" s="0">
        <x:v>9.229774</x:v>
      </x:c>
      <x:c t="n" s="0">
        <x:v>1.825758</x:v>
      </x:c>
      <x:c t="n" s="0">
        <x:v>3.206797</x:v>
      </x:c>
      <x:c t="n" s="0">
        <x:v>2.451194</x:v>
      </x:c>
      <x:c t="n" s="0">
        <x:v>-30.06697</x:v>
      </x:c>
      <x:c t="n" s="0">
        <x:v>-29.16826</x:v>
      </x:c>
      <x:c t="n" s="0">
        <x:v>-27.23494</x:v>
      </x:c>
      <x:c t="n" s="0">
        <x:v>-17.12362</x:v>
      </x:c>
      <x:c t="n" s="0">
        <x:v>-6.287892</x:v>
      </x:c>
      <x:c t="n" s="0">
        <x:v>-2.987778</x:v>
      </x:c>
      <x:c t="n" s="0">
        <x:v>2.374182</x:v>
      </x:c>
      <x:c t="n" s="0">
        <x:v>-2.696506</x:v>
      </x:c>
      <x:c t="n" s="0">
        <x:v>6.172403</x:v>
      </x:c>
      <x:c t="n" s="0">
        <x:v>19.9677</x:v>
      </x:c>
      <x:c t="n" s="0">
        <x:v>14.43388</x:v>
      </x:c>
      <x:c t="n" s="0">
        <x:v>21.65745</x:v>
      </x:c>
      <x:c t="n" s="0">
        <x:v>23.57756</x:v>
      </x:c>
      <x:c t="n" s="0">
        <x:v>25.66084</x:v>
      </x:c>
      <x:c t="n" s="0">
        <x:v>22.35569</x:v>
      </x:c>
      <x:c t="n" s="0">
        <x:v>20.68307</x:v>
      </x:c>
      <x:c t="n" s="0">
        <x:v>20.13773</x:v>
      </x:c>
      <x:c t="n" s="0">
        <x:v>22.49901</x:v>
      </x:c>
      <x:c t="n" s="0">
        <x:v>23.6627</x:v>
      </x:c>
      <x:c t="n" s="0">
        <x:v>31.14459</x:v>
      </x:c>
      <x:c t="n" s="0">
        <x:v>30.07773</x:v>
      </x:c>
      <x:c t="n" s="0">
        <x:v>40.89435</x:v>
      </x:c>
      <x:c t="n" s="0">
        <x:v>35.10464</x:v>
      </x:c>
      <x:c t="n" s="0">
        <x:v>34.16609</x:v>
      </x:c>
      <x:c t="n" s="0">
        <x:v>30.94817</x:v>
      </x:c>
      <x:c t="n" s="0">
        <x:v>30.9114</x:v>
      </x:c>
      <x:c t="n" s="0">
        <x:v>29.93618</x:v>
      </x:c>
      <x:c t="n" s="0">
        <x:v>27.60599</x:v>
      </x:c>
      <x:c t="n" s="0">
        <x:v>28.17861</x:v>
      </x:c>
      <x:c t="n" s="0">
        <x:v>22.59711</x:v>
      </x:c>
      <x:c t="n" s="0">
        <x:v>11.52321</x:v>
      </x:c>
      <x:c t="n" s="0">
        <x:v>11.83315</x:v>
      </x:c>
      <x:c t="n" s="0">
        <x:v>8.988806</x:v>
      </x:c>
      <x:c t="n" s="0">
        <x:v>2.20751</x:v>
      </x:c>
      <x:c t="n" s="0">
        <x:v>3.532917</x:v>
      </x:c>
      <x:c t="n" s="0">
        <x:v>2.290897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43944.1114814815</x:v>
      </x:c>
      <x:c t="n" s="7">
        <x:v>43944.1114814815</x:v>
      </x:c>
      <x:c t="n" s="0">
        <x:v>48.33744</x:v>
      </x:c>
      <x:c t="n" s="0">
        <x:v>54.20069</x:v>
      </x:c>
      <x:c t="n" s="0">
        <x:v>61.20182</x:v>
      </x:c>
      <x:c t="n" s="0">
        <x:v>67.43559</x:v>
      </x:c>
      <x:c t="n" s="0">
        <x:v>-30.06697</x:v>
      </x:c>
      <x:c t="n" s="0">
        <x:v>-29.16826</x:v>
      </x:c>
      <x:c t="n" s="0">
        <x:v>-22.90128</x:v>
      </x:c>
      <x:c t="n" s="0">
        <x:v>-18.09622</x:v>
      </x:c>
      <x:c t="n" s="0">
        <x:v>-7.311374</x:v>
      </x:c>
      <x:c t="n" s="0">
        <x:v>4.77427</x:v>
      </x:c>
      <x:c t="n" s="0">
        <x:v>2.715742</x:v>
      </x:c>
      <x:c t="n" s="0">
        <x:v>5.50962</x:v>
      </x:c>
      <x:c t="n" s="0">
        <x:v>8.662876</x:v>
      </x:c>
      <x:c t="n" s="0">
        <x:v>20.76254</x:v>
      </x:c>
      <x:c t="n" s="0">
        <x:v>17.38519</x:v>
      </x:c>
      <x:c t="n" s="0">
        <x:v>21.8084</x:v>
      </x:c>
      <x:c t="n" s="0">
        <x:v>26.37569</x:v>
      </x:c>
      <x:c t="n" s="0">
        <x:v>23.44749</x:v>
      </x:c>
      <x:c t="n" s="0">
        <x:v>18.99643</x:v>
      </x:c>
      <x:c t="n" s="0">
        <x:v>21.56314</x:v>
      </x:c>
      <x:c t="n" s="0">
        <x:v>21.21765</x:v>
      </x:c>
      <x:c t="n" s="0">
        <x:v>27.32332</x:v>
      </x:c>
      <x:c t="n" s="0">
        <x:v>24.66818</x:v>
      </x:c>
      <x:c t="n" s="0">
        <x:v>30.93966</x:v>
      </x:c>
      <x:c t="n" s="0">
        <x:v>34.80704</x:v>
      </x:c>
      <x:c t="n" s="0">
        <x:v>40.17824</x:v>
      </x:c>
      <x:c t="n" s="0">
        <x:v>39.01613</x:v>
      </x:c>
      <x:c t="n" s="0">
        <x:v>35.76609</x:v>
      </x:c>
      <x:c t="n" s="0">
        <x:v>33.01436</x:v>
      </x:c>
      <x:c t="n" s="0">
        <x:v>30.56182</x:v>
      </x:c>
      <x:c t="n" s="0">
        <x:v>30.0789</x:v>
      </x:c>
      <x:c t="n" s="0">
        <x:v>31.46618</x:v>
      </x:c>
      <x:c t="n" s="0">
        <x:v>29.98376</x:v>
      </x:c>
      <x:c t="n" s="0">
        <x:v>22.2013</x:v>
      </x:c>
      <x:c t="n" s="0">
        <x:v>8.096457</x:v>
      </x:c>
      <x:c t="n" s="0">
        <x:v>10.39591</x:v>
      </x:c>
      <x:c t="n" s="0">
        <x:v>9.22401</x:v>
      </x:c>
      <x:c t="n" s="0">
        <x:v>1.86171</x:v>
      </x:c>
      <x:c t="n" s="0">
        <x:v>3.222651</x:v>
      </x:c>
      <x:c t="n" s="0">
        <x:v>2.449468</x:v>
      </x:c>
      <x:c t="n" s="0">
        <x:v>-30.06697</x:v>
      </x:c>
      <x:c t="n" s="0">
        <x:v>-29.16826</x:v>
      </x:c>
      <x:c t="n" s="0">
        <x:v>-23.51185</x:v>
      </x:c>
      <x:c t="n" s="0">
        <x:v>-20.76609</x:v>
      </x:c>
      <x:c t="n" s="0">
        <x:v>-6.287892</x:v>
      </x:c>
      <x:c t="n" s="0">
        <x:v>-2.987778</x:v>
      </x:c>
      <x:c t="n" s="0">
        <x:v>2.374182</x:v>
      </x:c>
      <x:c t="n" s="0">
        <x:v>-2.696506</x:v>
      </x:c>
      <x:c t="n" s="0">
        <x:v>9.590783</x:v>
      </x:c>
      <x:c t="n" s="0">
        <x:v>17.62353</x:v>
      </x:c>
      <x:c t="n" s="0">
        <x:v>14.43388</x:v>
      </x:c>
      <x:c t="n" s="0">
        <x:v>17.8421</x:v>
      </x:c>
      <x:c t="n" s="0">
        <x:v>24.89148</x:v>
      </x:c>
      <x:c t="n" s="0">
        <x:v>28.15345</x:v>
      </x:c>
      <x:c t="n" s="0">
        <x:v>19.0856</x:v>
      </x:c>
      <x:c t="n" s="0">
        <x:v>20.41931</x:v>
      </x:c>
      <x:c t="n" s="0">
        <x:v>20.01321</x:v>
      </x:c>
      <x:c t="n" s="0">
        <x:v>25.87385</x:v>
      </x:c>
      <x:c t="n" s="0">
        <x:v>21.82083</x:v>
      </x:c>
      <x:c t="n" s="0">
        <x:v>29.55465</x:v>
      </x:c>
      <x:c t="n" s="0">
        <x:v>34.36118</x:v>
      </x:c>
      <x:c t="n" s="0">
        <x:v>35.49716</x:v>
      </x:c>
      <x:c t="n" s="0">
        <x:v>39.04515</x:v>
      </x:c>
      <x:c t="n" s="0">
        <x:v>34.29935</x:v>
      </x:c>
      <x:c t="n" s="0">
        <x:v>33.5911</x:v>
      </x:c>
      <x:c t="n" s="0">
        <x:v>31.65593</x:v>
      </x:c>
      <x:c t="n" s="0">
        <x:v>33.6854</x:v>
      </x:c>
      <x:c t="n" s="0">
        <x:v>30.58256</x:v>
      </x:c>
      <x:c t="n" s="0">
        <x:v>26.64172</x:v>
      </x:c>
      <x:c t="n" s="0">
        <x:v>24.22763</x:v>
      </x:c>
      <x:c t="n" s="0">
        <x:v>5.761941</x:v>
      </x:c>
      <x:c t="n" s="0">
        <x:v>9.672708</x:v>
      </x:c>
      <x:c t="n" s="0">
        <x:v>8.487643</x:v>
      </x:c>
      <x:c t="n" s="0">
        <x:v>1.812869</x:v>
      </x:c>
      <x:c t="n" s="0">
        <x:v>2.578394</x:v>
      </x:c>
      <x:c t="n" s="0">
        <x:v>2.588394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43944.1114814815</x:v>
      </x:c>
      <x:c t="n" s="7">
        <x:v>43944.1114814815</x:v>
      </x:c>
      <x:c t="n" s="0">
        <x:v>47.42945</x:v>
      </x:c>
      <x:c t="n" s="0">
        <x:v>54.20069</x:v>
      </x:c>
      <x:c t="n" s="0">
        <x:v>59.15469</x:v>
      </x:c>
      <x:c t="n" s="0">
        <x:v>66.97801</x:v>
      </x:c>
      <x:c t="n" s="0">
        <x:v>-30.06697</x:v>
      </x:c>
      <x:c t="n" s="0">
        <x:v>-29.16826</x:v>
      </x:c>
      <x:c t="n" s="0">
        <x:v>-22.79587</x:v>
      </x:c>
      <x:c t="n" s="0">
        <x:v>-18.72136</x:v>
      </x:c>
      <x:c t="n" s="0">
        <x:v>-7.146091</x:v>
      </x:c>
      <x:c t="n" s="0">
        <x:v>4.211502</x:v>
      </x:c>
      <x:c t="n" s="0">
        <x:v>2.667525</x:v>
      </x:c>
      <x:c t="n" s="0">
        <x:v>4.962104</x:v>
      </x:c>
      <x:c t="n" s="0">
        <x:v>8.81132</x:v>
      </x:c>
      <x:c t="n" s="0">
        <x:v>20.4234</x:v>
      </x:c>
      <x:c t="n" s="0">
        <x:v>17.06295</x:v>
      </x:c>
      <x:c t="n" s="0">
        <x:v>21.41116</x:v>
      </x:c>
      <x:c t="n" s="0">
        <x:v>26.30926</x:v>
      </x:c>
      <x:c t="n" s="0">
        <x:v>24.33896</x:v>
      </x:c>
      <x:c t="n" s="0">
        <x:v>18.5514</x:v>
      </x:c>
      <x:c t="n" s="0">
        <x:v>21.25029</x:v>
      </x:c>
      <x:c t="n" s="0">
        <x:v>20.88993</x:v>
      </x:c>
      <x:c t="n" s="0">
        <x:v>27.55579</x:v>
      </x:c>
      <x:c t="n" s="0">
        <x:v>25.08145</x:v>
      </x:c>
      <x:c t="n" s="0">
        <x:v>31.30758</x:v>
      </x:c>
      <x:c t="n" s="0">
        <x:v>35.00245</x:v>
      </x:c>
      <x:c t="n" s="0">
        <x:v>39.76111</x:v>
      </x:c>
      <x:c t="n" s="0">
        <x:v>39.01117</x:v>
      </x:c>
      <x:c t="n" s="0">
        <x:v>35.664</x:v>
      </x:c>
      <x:c t="n" s="0">
        <x:v>33.21941</x:v>
      </x:c>
      <x:c t="n" s="0">
        <x:v>30.78018</x:v>
      </x:c>
      <x:c t="n" s="0">
        <x:v>30.75666</x:v>
      </x:c>
      <x:c t="n" s="0">
        <x:v>31.18606</x:v>
      </x:c>
      <x:c t="n" s="0">
        <x:v>29.5512</x:v>
      </x:c>
      <x:c t="n" s="0">
        <x:v>22.07009</x:v>
      </x:c>
      <x:c t="n" s="0">
        <x:v>7.853</x:v>
      </x:c>
      <x:c t="n" s="0">
        <x:v>10.3715</x:v>
      </x:c>
      <x:c t="n" s="0">
        <x:v>9.203841</x:v>
      </x:c>
      <x:c t="n" s="0">
        <x:v>1.971711</x:v>
      </x:c>
      <x:c t="n" s="0">
        <x:v>3.162575</x:v>
      </x:c>
      <x:c t="n" s="0">
        <x:v>2.381282</x:v>
      </x:c>
      <x:c t="n" s="0">
        <x:v>-30.06697</x:v>
      </x:c>
      <x:c t="n" s="0">
        <x:v>-29.16826</x:v>
      </x:c>
      <x:c t="n" s="0">
        <x:v>-22.2233</x:v>
      </x:c>
      <x:c t="n" s="0">
        <x:v>-27.20238</x:v>
      </x:c>
      <x:c t="n" s="0">
        <x:v>-6.287892</x:v>
      </x:c>
      <x:c t="n" s="0">
        <x:v>-2.987778</x:v>
      </x:c>
      <x:c t="n" s="0">
        <x:v>3.365434</x:v>
      </x:c>
      <x:c t="n" s="0">
        <x:v>-0.7911022</x:v>
      </x:c>
      <x:c t="n" s="0">
        <x:v>9.590783</x:v>
      </x:c>
      <x:c t="n" s="0">
        <x:v>17.62353</x:v>
      </x:c>
      <x:c t="n" s="0">
        <x:v>14.49577</x:v>
      </x:c>
      <x:c t="n" s="0">
        <x:v>17.8421</x:v>
      </x:c>
      <x:c t="n" s="0">
        <x:v>25.89884</x:v>
      </x:c>
      <x:c t="n" s="0">
        <x:v>23.91296</x:v>
      </x:c>
      <x:c t="n" s="0">
        <x:v>15.68962</x:v>
      </x:c>
      <x:c t="n" s="0">
        <x:v>17.07263</x:v>
      </x:c>
      <x:c t="n" s="0">
        <x:v>20.78535</x:v>
      </x:c>
      <x:c t="n" s="0">
        <x:v>30.43572</x:v>
      </x:c>
      <x:c t="n" s="0">
        <x:v>29.44912</x:v>
      </x:c>
      <x:c t="n" s="0">
        <x:v>34.89896</x:v>
      </x:c>
      <x:c t="n" s="0">
        <x:v>34.8345</x:v>
      </x:c>
      <x:c t="n" s="0">
        <x:v>37.83598</x:v>
      </x:c>
      <x:c t="n" s="0">
        <x:v>39.98075</x:v>
      </x:c>
      <x:c t="n" s="0">
        <x:v>35.74204</x:v>
      </x:c>
      <x:c t="n" s="0">
        <x:v>31.82409</x:v>
      </x:c>
      <x:c t="n" s="0">
        <x:v>31.94664</x:v>
      </x:c>
      <x:c t="n" s="0">
        <x:v>31.93206</x:v>
      </x:c>
      <x:c t="n" s="0">
        <x:v>27.99108</x:v>
      </x:c>
      <x:c t="n" s="0">
        <x:v>26.61563</x:v>
      </x:c>
      <x:c t="n" s="0">
        <x:v>19.73865</x:v>
      </x:c>
      <x:c t="n" s="0">
        <x:v>6.371994</x:v>
      </x:c>
      <x:c t="n" s="0">
        <x:v>10.47942</x:v>
      </x:c>
      <x:c t="n" s="0">
        <x:v>9.211704</x:v>
      </x:c>
      <x:c t="n" s="0">
        <x:v>2.699257</x:v>
      </x:c>
      <x:c t="n" s="0">
        <x:v>2.918292</x:v>
      </x:c>
      <x:c t="n" s="0">
        <x:v>1.506674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43944.1114814815</x:v>
      </x:c>
      <x:c t="n" s="7">
        <x:v>43944.1114814815</x:v>
      </x:c>
      <x:c t="n" s="0">
        <x:v>44.45353</x:v>
      </x:c>
      <x:c t="n" s="0">
        <x:v>54.20069</x:v>
      </x:c>
      <x:c t="n" s="0">
        <x:v>56.37666</x:v>
      </x:c>
      <x:c t="n" s="0">
        <x:v>63.80381</x:v>
      </x:c>
      <x:c t="n" s="0">
        <x:v>-30.06697</x:v>
      </x:c>
      <x:c t="n" s="0">
        <x:v>-29.16826</x:v>
      </x:c>
      <x:c t="n" s="0">
        <x:v>-22.70779</x:v>
      </x:c>
      <x:c t="n" s="0">
        <x:v>-19.33732</x:v>
      </x:c>
      <x:c t="n" s="0">
        <x:v>-7.00975</x:v>
      </x:c>
      <x:c t="n" s="0">
        <x:v>3.665417</x:v>
      </x:c>
      <x:c t="n" s="0">
        <x:v>3.351303</x:v>
      </x:c>
      <x:c t="n" s="0">
        <x:v>4.479386</x:v>
      </x:c>
      <x:c t="n" s="0">
        <x:v>8.934198</x:v>
      </x:c>
      <x:c t="n" s="0">
        <x:v>20.1112</x:v>
      </x:c>
      <x:c t="n" s="0">
        <x:v>16.77114</x:v>
      </x:c>
      <x:c t="n" s="0">
        <x:v>21.04053</x:v>
      </x:c>
      <x:c t="n" s="0">
        <x:v>26.25171</x:v>
      </x:c>
      <x:c t="n" s="0">
        <x:v>23.65841</x:v>
      </x:c>
      <x:c t="n" s="0">
        <x:v>18.43802</x:v>
      </x:c>
      <x:c t="n" s="0">
        <x:v>20.98083</x:v>
      </x:c>
      <x:c t="n" s="0">
        <x:v>20.8984</x:v>
      </x:c>
      <x:c t="n" s="0">
        <x:v>28.12455</x:v>
      </x:c>
      <x:c t="n" s="0">
        <x:v>26.51658</x:v>
      </x:c>
      <x:c t="n" s="0">
        <x:v>31.63504</x:v>
      </x:c>
      <x:c t="n" s="0">
        <x:v>34.71761</x:v>
      </x:c>
      <x:c t="n" s="0">
        <x:v>40.56772</x:v>
      </x:c>
      <x:c t="n" s="0">
        <x:v>39.13265</x:v>
      </x:c>
      <x:c t="n" s="0">
        <x:v>35.5367</x:v>
      </x:c>
      <x:c t="n" s="0">
        <x:v>32.94351</x:v>
      </x:c>
      <x:c t="n" s="0">
        <x:v>30.97246</x:v>
      </x:c>
      <x:c t="n" s="0">
        <x:v>30.95804</x:v>
      </x:c>
      <x:c t="n" s="0">
        <x:v>31.00548</x:v>
      </x:c>
      <x:c t="n" s="0">
        <x:v>29.22007</x:v>
      </x:c>
      <x:c t="n" s="0">
        <x:v>21.92641</x:v>
      </x:c>
      <x:c t="n" s="0">
        <x:v>7.754039</x:v>
      </x:c>
      <x:c t="n" s="0">
        <x:v>10.28488</x:v>
      </x:c>
      <x:c t="n" s="0">
        <x:v>9.026684</x:v>
      </x:c>
      <x:c t="n" s="0">
        <x:v>2.465414</x:v>
      </x:c>
      <x:c t="n" s="0">
        <x:v>2.990452</x:v>
      </x:c>
      <x:c t="n" s="0">
        <x:v>2.252617</x:v>
      </x:c>
      <x:c t="n" s="0">
        <x:v>-30.06697</x:v>
      </x:c>
      <x:c t="n" s="0">
        <x:v>-29.16826</x:v>
      </x:c>
      <x:c t="n" s="0">
        <x:v>-22.2233</x:v>
      </x:c>
      <x:c t="n" s="0">
        <x:v>-27.20238</x:v>
      </x:c>
      <x:c t="n" s="0">
        <x:v>-6.22536</x:v>
      </x:c>
      <x:c t="n" s="0">
        <x:v>-2.987778</x:v>
      </x:c>
      <x:c t="n" s="0">
        <x:v>7.2188</x:v>
      </x:c>
      <x:c t="n" s="0">
        <x:v>-0.5761681</x:v>
      </x:c>
      <x:c t="n" s="0">
        <x:v>10.91993</x:v>
      </x:c>
      <x:c t="n" s="0">
        <x:v>17.0334</x:v>
      </x:c>
      <x:c t="n" s="0">
        <x:v>14.50454</x:v>
      </x:c>
      <x:c t="n" s="0">
        <x:v>18.26137</x:v>
      </x:c>
      <x:c t="n" s="0">
        <x:v>26.72985</x:v>
      </x:c>
      <x:c t="n" s="0">
        <x:v>2.400003</x:v>
      </x:c>
      <x:c t="n" s="0">
        <x:v>18.3898</x:v>
      </x:c>
      <x:c t="n" s="0">
        <x:v>20.16018</x:v>
      </x:c>
      <x:c t="n" s="0">
        <x:v>19.83715</x:v>
      </x:c>
      <x:c t="n" s="0">
        <x:v>28.87637</x:v>
      </x:c>
      <x:c t="n" s="0">
        <x:v>30.18182</x:v>
      </x:c>
      <x:c t="n" s="0">
        <x:v>30.05554</x:v>
      </x:c>
      <x:c t="n" s="0">
        <x:v>33.14046</x:v>
      </x:c>
      <x:c t="n" s="0">
        <x:v>45.50895</x:v>
      </x:c>
      <x:c t="n" s="0">
        <x:v>40.12093</x:v>
      </x:c>
      <x:c t="n" s="0">
        <x:v>36.29465</x:v>
      </x:c>
      <x:c t="n" s="0">
        <x:v>30.53229</x:v>
      </x:c>
      <x:c t="n" s="0">
        <x:v>32.18623</x:v>
      </x:c>
      <x:c t="n" s="0">
        <x:v>31.52035</x:v>
      </x:c>
      <x:c t="n" s="0">
        <x:v>29.78777</x:v>
      </x:c>
      <x:c t="n" s="0">
        <x:v>28.18524</x:v>
      </x:c>
      <x:c t="n" s="0">
        <x:v>19.61076</x:v>
      </x:c>
      <x:c t="n" s="0">
        <x:v>7.038695</x:v>
      </x:c>
      <x:c t="n" s="0">
        <x:v>10.2443</x:v>
      </x:c>
      <x:c t="n" s="0">
        <x:v>6.804595</x:v>
      </x:c>
      <x:c t="n" s="0">
        <x:v>3.99033</x:v>
      </x:c>
      <x:c t="n" s="0">
        <x:v>2.481591</x:v>
      </x:c>
      <x:c t="n" s="0">
        <x:v>1.669629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43944.1114814815</x:v>
      </x:c>
      <x:c t="n" s="7">
        <x:v>43944.1114814815</x:v>
      </x:c>
      <x:c t="n" s="0">
        <x:v>45.25669</x:v>
      </x:c>
      <x:c t="n" s="0">
        <x:v>54.20069</x:v>
      </x:c>
      <x:c t="n" s="0">
        <x:v>51.94394</x:v>
      </x:c>
      <x:c t="n" s="0">
        <x:v>61.11536</x:v>
      </x:c>
      <x:c t="n" s="0">
        <x:v>-30.06697</x:v>
      </x:c>
      <x:c t="n" s="0">
        <x:v>-29.16826</x:v>
      </x:c>
      <x:c t="n" s="0">
        <x:v>-22.63396</x:v>
      </x:c>
      <x:c t="n" s="0">
        <x:v>-19.94281</x:v>
      </x:c>
      <x:c t="n" s="0">
        <x:v>-6.864378</x:v>
      </x:c>
      <x:c t="n" s="0">
        <x:v>3.137652</x:v>
      </x:c>
      <x:c t="n" s="0">
        <x:v>4.17801</x:v>
      </x:c>
      <x:c t="n" s="0">
        <x:v>4.019875</x:v>
      </x:c>
      <x:c t="n" s="0">
        <x:v>9.761202</x:v>
      </x:c>
      <x:c t="n" s="0">
        <x:v>19.6746</x:v>
      </x:c>
      <x:c t="n" s="0">
        <x:v>16.50539</x:v>
      </x:c>
      <x:c t="n" s="0">
        <x:v>20.79753</x:v>
      </x:c>
      <x:c t="n" s="0">
        <x:v>26.56745</x:v>
      </x:c>
      <x:c t="n" s="0">
        <x:v>23.00017</x:v>
      </x:c>
      <x:c t="n" s="0">
        <x:v>18.42609</x:v>
      </x:c>
      <x:c t="n" s="0">
        <x:v>20.99019</x:v>
      </x:c>
      <x:c t="n" s="0">
        <x:v>21.68528</x:v>
      </x:c>
      <x:c t="n" s="0">
        <x:v>27.86287</x:v>
      </x:c>
      <x:c t="n" s="0">
        <x:v>26.60633</x:v>
      </x:c>
      <x:c t="n" s="0">
        <x:v>31.49993</x:v>
      </x:c>
      <x:c t="n" s="0">
        <x:v>35.35934</x:v>
      </x:c>
      <x:c t="n" s="0">
        <x:v>41.8814</x:v>
      </x:c>
      <x:c t="n" s="0">
        <x:v>38.97305</x:v>
      </x:c>
      <x:c t="n" s="0">
        <x:v>35.72598</x:v>
      </x:c>
      <x:c t="n" s="0">
        <x:v>32.69068</x:v>
      </x:c>
      <x:c t="n" s="0">
        <x:v>31.11443</x:v>
      </x:c>
      <x:c t="n" s="0">
        <x:v>30.70507</x:v>
      </x:c>
      <x:c t="n" s="0">
        <x:v>30.73417</x:v>
      </x:c>
      <x:c t="n" s="0">
        <x:v>29.07291</x:v>
      </x:c>
      <x:c t="n" s="0">
        <x:v>21.6107</x:v>
      </x:c>
      <x:c t="n" s="0">
        <x:v>7.394995</x:v>
      </x:c>
      <x:c t="n" s="0">
        <x:v>10.21665</x:v>
      </x:c>
      <x:c t="n" s="0">
        <x:v>8.758164</x:v>
      </x:c>
      <x:c t="n" s="0">
        <x:v>2.252141</x:v>
      </x:c>
      <x:c t="n" s="0">
        <x:v>3.100631</x:v>
      </x:c>
      <x:c t="n" s="0">
        <x:v>2.339415</x:v>
      </x:c>
      <x:c t="n" s="0">
        <x:v>-30.06697</x:v>
      </x:c>
      <x:c t="n" s="0">
        <x:v>-29.16826</x:v>
      </x:c>
      <x:c t="n" s="0">
        <x:v>-22.2233</x:v>
      </x:c>
      <x:c t="n" s="0">
        <x:v>-27.20238</x:v>
      </x:c>
      <x:c t="n" s="0">
        <x:v>-6.042992</x:v>
      </x:c>
      <x:c t="n" s="0">
        <x:v>-2.987778</x:v>
      </x:c>
      <x:c t="n" s="0">
        <x:v>7.2188</x:v>
      </x:c>
      <x:c t="n" s="0">
        <x:v>-0.5761681</x:v>
      </x:c>
      <x:c t="n" s="0">
        <x:v>13.45075</x:v>
      </x:c>
      <x:c t="n" s="0">
        <x:v>14.5413</x:v>
      </x:c>
      <x:c t="n" s="0">
        <x:v>14.50454</x:v>
      </x:c>
      <x:c t="n" s="0">
        <x:v>19.32014</x:v>
      </x:c>
      <x:c t="n" s="0">
        <x:v>28.55533</x:v>
      </x:c>
      <x:c t="n" s="0">
        <x:v>12.23908</x:v>
      </x:c>
      <x:c t="n" s="0">
        <x:v>18.2924</x:v>
      </x:c>
      <x:c t="n" s="0">
        <x:v>21.92704</x:v>
      </x:c>
      <x:c t="n" s="0">
        <x:v>26.77929</x:v>
      </x:c>
      <x:c t="n" s="0">
        <x:v>23.10843</x:v>
      </x:c>
      <x:c t="n" s="0">
        <x:v>24.27111</x:v>
      </x:c>
      <x:c t="n" s="0">
        <x:v>31.0638</x:v>
      </x:c>
      <x:c t="n" s="0">
        <x:v>38.90144</x:v>
      </x:c>
      <x:c t="n" s="0">
        <x:v>45.96522</x:v>
      </x:c>
      <x:c t="n" s="0">
        <x:v>40.64446</x:v>
      </x:c>
      <x:c t="n" s="0">
        <x:v>33.82899</x:v>
      </x:c>
      <x:c t="n" s="0">
        <x:v>34.55159</x:v>
      </x:c>
      <x:c t="n" s="0">
        <x:v>31.03339</x:v>
      </x:c>
      <x:c t="n" s="0">
        <x:v>27.87002</x:v>
      </x:c>
      <x:c t="n" s="0">
        <x:v>28.37804</x:v>
      </x:c>
      <x:c t="n" s="0">
        <x:v>26.26546</x:v>
      </x:c>
      <x:c t="n" s="0">
        <x:v>20.54249</x:v>
      </x:c>
      <x:c t="n" s="0">
        <x:v>5.647749</x:v>
      </x:c>
      <x:c t="n" s="0">
        <x:v>8.84836</x:v>
      </x:c>
      <x:c t="n" s="0">
        <x:v>7.196196</x:v>
      </x:c>
      <x:c t="n" s="0">
        <x:v>1.885848</x:v>
      </x:c>
      <x:c t="n" s="0">
        <x:v>3.711281</x:v>
      </x:c>
      <x:c t="n" s="0">
        <x:v>2.508045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43944.1114814815</x:v>
      </x:c>
      <x:c t="n" s="7">
        <x:v>43944.1114814815</x:v>
      </x:c>
      <x:c t="n" s="0">
        <x:v>45.08802</x:v>
      </x:c>
      <x:c t="n" s="0">
        <x:v>54.20069</x:v>
      </x:c>
      <x:c t="n" s="0">
        <x:v>58.37856</x:v>
      </x:c>
      <x:c t="n" s="0">
        <x:v>65.2171</x:v>
      </x:c>
      <x:c t="n" s="0">
        <x:v>-30.06697</x:v>
      </x:c>
      <x:c t="n" s="0">
        <x:v>-29.16826</x:v>
      </x:c>
      <x:c t="n" s="0">
        <x:v>-22.57183</x:v>
      </x:c>
      <x:c t="n" s="0">
        <x:v>-20.53646</x:v>
      </x:c>
      <x:c t="n" s="0">
        <x:v>-6.734359</x:v>
      </x:c>
      <x:c t="n" s="0">
        <x:v>2.593562</x:v>
      </x:c>
      <x:c t="n" s="0">
        <x:v>4.777554</x:v>
      </x:c>
      <x:c t="n" s="0">
        <x:v>4.020366</x:v>
      </x:c>
      <x:c t="n" s="0">
        <x:v>10.53634</x:v>
      </x:c>
      <x:c t="n" s="0">
        <x:v>19.21118</x:v>
      </x:c>
      <x:c t="n" s="0">
        <x:v>16.26481</x:v>
      </x:c>
      <x:c t="n" s="0">
        <x:v>20.61076</x:v>
      </x:c>
      <x:c t="n" s="0">
        <x:v>26.92068</x:v>
      </x:c>
      <x:c t="n" s="0">
        <x:v>22.38458</x:v>
      </x:c>
      <x:c t="n" s="0">
        <x:v>18.40215</x:v>
      </x:c>
      <x:c t="n" s="0">
        <x:v>21.19804</x:v>
      </x:c>
      <x:c t="n" s="0">
        <x:v>22.03179</x:v>
      </x:c>
      <x:c t="n" s="0">
        <x:v>27.2621</x:v>
      </x:c>
      <x:c t="n" s="0">
        <x:v>26.29461</x:v>
      </x:c>
      <x:c t="n" s="0">
        <x:v>31.70342</x:v>
      </x:c>
      <x:c t="n" s="0">
        <x:v>35.58993</x:v>
      </x:c>
      <x:c t="n" s="0">
        <x:v>42.71181</x:v>
      </x:c>
      <x:c t="n" s="0">
        <x:v>39.26915</x:v>
      </x:c>
      <x:c t="n" s="0">
        <x:v>35.93021</x:v>
      </x:c>
      <x:c t="n" s="0">
        <x:v>32.8242</x:v>
      </x:c>
      <x:c t="n" s="0">
        <x:v>30.96686</x:v>
      </x:c>
      <x:c t="n" s="0">
        <x:v>30.50822</x:v>
      </x:c>
      <x:c t="n" s="0">
        <x:v>30.2923</x:v>
      </x:c>
      <x:c t="n" s="0">
        <x:v>28.93575</x:v>
      </x:c>
      <x:c t="n" s="0">
        <x:v>21.47348</x:v>
      </x:c>
      <x:c t="n" s="0">
        <x:v>7.327128</x:v>
      </x:c>
      <x:c t="n" s="0">
        <x:v>10.02949</x:v>
      </x:c>
      <x:c t="n" s="0">
        <x:v>8.501936</x:v>
      </x:c>
      <x:c t="n" s="0">
        <x:v>2.625412</x:v>
      </x:c>
      <x:c t="n" s="0">
        <x:v>3.054942</x:v>
      </x:c>
      <x:c t="n" s="0">
        <x:v>2.16476</x:v>
      </x:c>
      <x:c t="n" s="0">
        <x:v>-30.06697</x:v>
      </x:c>
      <x:c t="n" s="0">
        <x:v>-29.16826</x:v>
      </x:c>
      <x:c t="n" s="0">
        <x:v>-22.2233</x:v>
      </x:c>
      <x:c t="n" s="0">
        <x:v>-27.20238</x:v>
      </x:c>
      <x:c t="n" s="0">
        <x:v>-6.042992</x:v>
      </x:c>
      <x:c t="n" s="0">
        <x:v>-6.837073</x:v>
      </x:c>
      <x:c t="n" s="0">
        <x:v>7.2188</x:v>
      </x:c>
      <x:c t="n" s="0">
        <x:v>7.438848</x:v>
      </x:c>
      <x:c t="n" s="0">
        <x:v>13.45075</x:v>
      </x:c>
      <x:c t="n" s="0">
        <x:v>14.5413</x:v>
      </x:c>
      <x:c t="n" s="0">
        <x:v>13.51688</x:v>
      </x:c>
      <x:c t="n" s="0">
        <x:v>19.32014</x:v>
      </x:c>
      <x:c t="n" s="0">
        <x:v>28.55533</x:v>
      </x:c>
      <x:c t="n" s="0">
        <x:v>14.74997</x:v>
      </x:c>
      <x:c t="n" s="0">
        <x:v>16.66341</x:v>
      </x:c>
      <x:c t="n" s="0">
        <x:v>22.45591</x:v>
      </x:c>
      <x:c t="n" s="0">
        <x:v>17.04094</x:v>
      </x:c>
      <x:c t="n" s="0">
        <x:v>24.71801</x:v>
      </x:c>
      <x:c t="n" s="0">
        <x:v>25.8727</x:v>
      </x:c>
      <x:c t="n" s="0">
        <x:v>33.67752</x:v>
      </x:c>
      <x:c t="n" s="0">
        <x:v>38.84142</x:v>
      </x:c>
      <x:c t="n" s="0">
        <x:v>44.25306</x:v>
      </x:c>
      <x:c t="n" s="0">
        <x:v>36.9217</x:v>
      </x:c>
      <x:c t="n" s="0">
        <x:v>38.58231</x:v>
      </x:c>
      <x:c t="n" s="0">
        <x:v>32.22476</x:v>
      </x:c>
      <x:c t="n" s="0">
        <x:v>30.92752</x:v>
      </x:c>
      <x:c t="n" s="0">
        <x:v>30.67355</x:v>
      </x:c>
      <x:c t="n" s="0">
        <x:v>24.63415</x:v>
      </x:c>
      <x:c t="n" s="0">
        <x:v>27.88618</x:v>
      </x:c>
      <x:c t="n" s="0">
        <x:v>19.75557</x:v>
      </x:c>
      <x:c t="n" s="0">
        <x:v>5.491257</x:v>
      </x:c>
      <x:c t="n" s="0">
        <x:v>9.252987</x:v>
      </x:c>
      <x:c t="n" s="0">
        <x:v>6.39235</x:v>
      </x:c>
      <x:c t="n" s="0">
        <x:v>3.757873</x:v>
      </x:c>
      <x:c t="n" s="0">
        <x:v>2.67399</x:v>
      </x:c>
      <x:c t="n" s="0">
        <x:v>1.503979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43944.1114814815</x:v>
      </x:c>
      <x:c t="n" s="7">
        <x:v>43944.1114814815</x:v>
      </x:c>
      <x:c t="n" s="0">
        <x:v>47.69003</x:v>
      </x:c>
      <x:c t="n" s="0">
        <x:v>54.20069</x:v>
      </x:c>
      <x:c t="n" s="0">
        <x:v>60.74326</x:v>
      </x:c>
      <x:c t="n" s="0">
        <x:v>68.2274</x:v>
      </x:c>
      <x:c t="n" s="0">
        <x:v>-30.06697</x:v>
      </x:c>
      <x:c t="n" s="0">
        <x:v>-29.16826</x:v>
      </x:c>
      <x:c t="n" s="0">
        <x:v>-22.51951</x:v>
      </x:c>
      <x:c t="n" s="0">
        <x:v>-21.11689</x:v>
      </x:c>
      <x:c t="n" s="0">
        <x:v>-6.626322</x:v>
      </x:c>
      <x:c t="n" s="0">
        <x:v>1.952433</x:v>
      </x:c>
      <x:c t="n" s="0">
        <x:v>5.23126</x:v>
      </x:c>
      <x:c t="n" s="0">
        <x:v>5.040478</x:v>
      </x:c>
      <x:c t="n" s="0">
        <x:v>10.59739</x:v>
      </x:c>
      <x:c t="n" s="0">
        <x:v>18.77205</x:v>
      </x:c>
      <x:c t="n" s="0">
        <x:v>15.82992</x:v>
      </x:c>
      <x:c t="n" s="0">
        <x:v>20.40592</x:v>
      </x:c>
      <x:c t="n" s="0">
        <x:v>26.7669</x:v>
      </x:c>
      <x:c t="n" s="0">
        <x:v>22.01072</x:v>
      </x:c>
      <x:c t="n" s="0">
        <x:v>17.91036</x:v>
      </x:c>
      <x:c t="n" s="0">
        <x:v>21.50838</x:v>
      </x:c>
      <x:c t="n" s="0">
        <x:v>22.34137</x:v>
      </x:c>
      <x:c t="n" s="0">
        <x:v>27.43363</x:v>
      </x:c>
      <x:c t="n" s="0">
        <x:v>26.76332</x:v>
      </x:c>
      <x:c t="n" s="0">
        <x:v>31.74598</x:v>
      </x:c>
      <x:c t="n" s="0">
        <x:v>36.41148</x:v>
      </x:c>
      <x:c t="n" s="0">
        <x:v>42.35474</x:v>
      </x:c>
      <x:c t="n" s="0">
        <x:v>39.32908</x:v>
      </x:c>
      <x:c t="n" s="0">
        <x:v>36.08045</x:v>
      </x:c>
      <x:c t="n" s="0">
        <x:v>32.80169</x:v>
      </x:c>
      <x:c t="n" s="0">
        <x:v>31.35072</x:v>
      </x:c>
      <x:c t="n" s="0">
        <x:v>30.48819</x:v>
      </x:c>
      <x:c t="n" s="0">
        <x:v>30.52658</x:v>
      </x:c>
      <x:c t="n" s="0">
        <x:v>28.61548</x:v>
      </x:c>
      <x:c t="n" s="0">
        <x:v>21.23326</x:v>
      </x:c>
      <x:c t="n" s="0">
        <x:v>7.242308</x:v>
      </x:c>
      <x:c t="n" s="0">
        <x:v>9.82366</x:v>
      </x:c>
      <x:c t="n" s="0">
        <x:v>8.282653</x:v>
      </x:c>
      <x:c t="n" s="0">
        <x:v>2.475414</x:v>
      </x:c>
      <x:c t="n" s="0">
        <x:v>2.937329</x:v>
      </x:c>
      <x:c t="n" s="0">
        <x:v>2.347672</x:v>
      </x:c>
      <x:c t="n" s="0">
        <x:v>-30.06697</x:v>
      </x:c>
      <x:c t="n" s="0">
        <x:v>-29.16826</x:v>
      </x:c>
      <x:c t="n" s="0">
        <x:v>-22.2233</x:v>
      </x:c>
      <x:c t="n" s="0">
        <x:v>-27.20238</x:v>
      </x:c>
      <x:c t="n" s="0">
        <x:v>-6.042992</x:v>
      </x:c>
      <x:c t="n" s="0">
        <x:v>-9.638838</x:v>
      </x:c>
      <x:c t="n" s="0">
        <x:v>7.2188</x:v>
      </x:c>
      <x:c t="n" s="0">
        <x:v>8.513275</x:v>
      </x:c>
      <x:c t="n" s="0">
        <x:v>5.348098</x:v>
      </x:c>
      <x:c t="n" s="0">
        <x:v>16.31254</x:v>
      </x:c>
      <x:c t="n" s="0">
        <x:v>11.10909</x:v>
      </x:c>
      <x:c t="n" s="0">
        <x:v>17.3274</x:v>
      </x:c>
      <x:c t="n" s="0">
        <x:v>17.67897</x:v>
      </x:c>
      <x:c t="n" s="0">
        <x:v>20.27756</x:v>
      </x:c>
      <x:c t="n" s="0">
        <x:v>10.80978</x:v>
      </x:c>
      <x:c t="n" s="0">
        <x:v>24.24872</x:v>
      </x:c>
      <x:c t="n" s="0">
        <x:v>24.79668</x:v>
      </x:c>
      <x:c t="n" s="0">
        <x:v>29.35257</x:v>
      </x:c>
      <x:c t="n" s="0">
        <x:v>28.65785</x:v>
      </x:c>
      <x:c t="n" s="0">
        <x:v>32.7699</x:v>
      </x:c>
      <x:c t="n" s="0">
        <x:v>36.12277</x:v>
      </x:c>
      <x:c t="n" s="0">
        <x:v>36.55024</x:v>
      </x:c>
      <x:c t="n" s="0">
        <x:v>40.79212</x:v>
      </x:c>
      <x:c t="n" s="0">
        <x:v>35.92717</x:v>
      </x:c>
      <x:c t="n" s="0">
        <x:v>30.22915</x:v>
      </x:c>
      <x:c t="n" s="0">
        <x:v>33.25451</x:v>
      </x:c>
      <x:c t="n" s="0">
        <x:v>30.93836</x:v>
      </x:c>
      <x:c t="n" s="0">
        <x:v>32.41942</x:v>
      </x:c>
      <x:c t="n" s="0">
        <x:v>25.78215</x:v>
      </x:c>
      <x:c t="n" s="0">
        <x:v>19.02579</x:v>
      </x:c>
      <x:c t="n" s="0">
        <x:v>7.654577</x:v>
      </x:c>
      <x:c t="n" s="0">
        <x:v>8.509289</x:v>
      </x:c>
      <x:c t="n" s="0">
        <x:v>7.191739</x:v>
      </x:c>
      <x:c t="n" s="0">
        <x:v>2.630705</x:v>
      </x:c>
      <x:c t="n" s="0">
        <x:v>1.438168</x:v>
      </x:c>
      <x:c t="n" s="0">
        <x:v>3.328171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43944.1114814815</x:v>
      </x:c>
      <x:c t="n" s="7">
        <x:v>43944.1114814815</x:v>
      </x:c>
      <x:c t="n" s="0">
        <x:v>46.90608</x:v>
      </x:c>
      <x:c t="n" s="0">
        <x:v>54.20069</x:v>
      </x:c>
      <x:c t="n" s="0">
        <x:v>57.86942</x:v>
      </x:c>
      <x:c t="n" s="0">
        <x:v>64.96886</x:v>
      </x:c>
      <x:c t="n" s="0">
        <x:v>-30.06697</x:v>
      </x:c>
      <x:c t="n" s="0">
        <x:v>-29.16826</x:v>
      </x:c>
      <x:c t="n" s="0">
        <x:v>-22.47527</x:v>
      </x:c>
      <x:c t="n" s="0">
        <x:v>-21.68252</x:v>
      </x:c>
      <x:c t="n" s="0">
        <x:v>-6.536138</x:v>
      </x:c>
      <x:c t="n" s="0">
        <x:v>1.31829</x:v>
      </x:c>
      <x:c t="n" s="0">
        <x:v>5.584426</x:v>
      </x:c>
      <x:c t="n" s="0">
        <x:v>5.754816</x:v>
      </x:c>
      <x:c t="n" s="0">
        <x:v>10.12827</x:v>
      </x:c>
      <x:c t="n" s="0">
        <x:v>18.99204</x:v>
      </x:c>
      <x:c t="n" s="0">
        <x:v>15.388</x:v>
      </x:c>
      <x:c t="n" s="0">
        <x:v>19.95207</x:v>
      </x:c>
      <x:c t="n" s="0">
        <x:v>26.17223</x:v>
      </x:c>
      <x:c t="n" s="0">
        <x:v>21.79693</x:v>
      </x:c>
      <x:c t="n" s="0">
        <x:v>17.3314</x:v>
      </x:c>
      <x:c t="n" s="0">
        <x:v>22.23245</x:v>
      </x:c>
      <x:c t="n" s="0">
        <x:v>22.29531</x:v>
      </x:c>
      <x:c t="n" s="0">
        <x:v>27.79092</x:v>
      </x:c>
      <x:c t="n" s="0">
        <x:v>26.69777</x:v>
      </x:c>
      <x:c t="n" s="0">
        <x:v>32.12457</x:v>
      </x:c>
      <x:c t="n" s="0">
        <x:v>36.24859</x:v>
      </x:c>
      <x:c t="n" s="0">
        <x:v>41.76656</x:v>
      </x:c>
      <x:c t="n" s="0">
        <x:v>39.32094</x:v>
      </x:c>
      <x:c t="n" s="0">
        <x:v>36.40218</x:v>
      </x:c>
      <x:c t="n" s="0">
        <x:v>32.76116</x:v>
      </x:c>
      <x:c t="n" s="0">
        <x:v>31.44531</x:v>
      </x:c>
      <x:c t="n" s="0">
        <x:v>31.11079</x:v>
      </x:c>
      <x:c t="n" s="0">
        <x:v>30.59303</x:v>
      </x:c>
      <x:c t="n" s="0">
        <x:v>28.23459</x:v>
      </x:c>
      <x:c t="n" s="0">
        <x:v>21.09809</x:v>
      </x:c>
      <x:c t="n" s="0">
        <x:v>7.282219</x:v>
      </x:c>
      <x:c t="n" s="0">
        <x:v>9.751169</x:v>
      </x:c>
      <x:c t="n" s="0">
        <x:v>8.091783</x:v>
      </x:c>
      <x:c t="n" s="0">
        <x:v>2.605431</x:v>
      </x:c>
      <x:c t="n" s="0">
        <x:v>2.932184</x:v>
      </x:c>
      <x:c t="n" s="0">
        <x:v>2.319538</x:v>
      </x:c>
      <x:c t="n" s="0">
        <x:v>-30.06697</x:v>
      </x:c>
      <x:c t="n" s="0">
        <x:v>-29.16826</x:v>
      </x:c>
      <x:c t="n" s="0">
        <x:v>-20.4296</x:v>
      </x:c>
      <x:c t="n" s="0">
        <x:v>-17.96287</x:v>
      </x:c>
      <x:c t="n" s="0">
        <x:v>-6.042992</x:v>
      </x:c>
      <x:c t="n" s="0">
        <x:v>-9.638838</x:v>
      </x:c>
      <x:c t="n" s="0">
        <x:v>6.283126</x:v>
      </x:c>
      <x:c t="n" s="0">
        <x:v>9.345836</x:v>
      </x:c>
      <x:c t="n" s="0">
        <x:v>5.348098</x:v>
      </x:c>
      <x:c t="n" s="0">
        <x:v>21.55575</x:v>
      </x:c>
      <x:c t="n" s="0">
        <x:v>11.10909</x:v>
      </x:c>
      <x:c t="n" s="0">
        <x:v>15.4609</x:v>
      </x:c>
      <x:c t="n" s="0">
        <x:v>17.67897</x:v>
      </x:c>
      <x:c t="n" s="0">
        <x:v>21.63369</x:v>
      </x:c>
      <x:c t="n" s="0">
        <x:v>5.202305</x:v>
      </x:c>
      <x:c t="n" s="0">
        <x:v>22.96925</x:v>
      </x:c>
      <x:c t="n" s="0">
        <x:v>27.97658</x:v>
      </x:c>
      <x:c t="n" s="0">
        <x:v>28.31883</x:v>
      </x:c>
      <x:c t="n" s="0">
        <x:v>27.81803</x:v>
      </x:c>
      <x:c t="n" s="0">
        <x:v>31.76304</x:v>
      </x:c>
      <x:c t="n" s="0">
        <x:v>35.46389</x:v>
      </x:c>
      <x:c t="n" s="0">
        <x:v>33.38133</x:v>
      </x:c>
      <x:c t="n" s="0">
        <x:v>36.00679</x:v>
      </x:c>
      <x:c t="n" s="0">
        <x:v>37.1304</x:v>
      </x:c>
      <x:c t="n" s="0">
        <x:v>33.62086</x:v>
      </x:c>
      <x:c t="n" s="0">
        <x:v>31.01129</x:v>
      </x:c>
      <x:c t="n" s="0">
        <x:v>33.42245</x:v>
      </x:c>
      <x:c t="n" s="0">
        <x:v>29.7676</x:v>
      </x:c>
      <x:c t="n" s="0">
        <x:v>24.92552</x:v>
      </x:c>
      <x:c t="n" s="0">
        <x:v>20.23033</x:v>
      </x:c>
      <x:c t="n" s="0">
        <x:v>7.108857</x:v>
      </x:c>
      <x:c t="n" s="0">
        <x:v>8.7342</x:v>
      </x:c>
      <x:c t="n" s="0">
        <x:v>6.416312</x:v>
      </x:c>
      <x:c t="n" s="0">
        <x:v>2.183886</x:v>
      </x:c>
      <x:c t="n" s="0">
        <x:v>3.467534</x:v>
      </x:c>
      <x:c t="n" s="0">
        <x:v>1.769956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43944.1114814815</x:v>
      </x:c>
      <x:c t="n" s="7">
        <x:v>43944.1114814815</x:v>
      </x:c>
      <x:c t="n" s="0">
        <x:v>46.72057</x:v>
      </x:c>
      <x:c t="n" s="0">
        <x:v>57.21099</x:v>
      </x:c>
      <x:c t="n" s="0">
        <x:v>52.91887</x:v>
      </x:c>
      <x:c t="n" s="0">
        <x:v>62.2068</x:v>
      </x:c>
      <x:c t="n" s="0">
        <x:v>-30.06697</x:v>
      </x:c>
      <x:c t="n" s="0">
        <x:v>-29.16826</x:v>
      </x:c>
      <x:c t="n" s="0">
        <x:v>-21.70157</x:v>
      </x:c>
      <x:c t="n" s="0">
        <x:v>-19.61231</x:v>
      </x:c>
      <x:c t="n" s="0">
        <x:v>-6.460573</x:v>
      </x:c>
      <x:c t="n" s="0">
        <x:v>0.6921352</x:v>
      </x:c>
      <x:c t="n" s="0">
        <x:v>5.450302</x:v>
      </x:c>
      <x:c t="n" s="0">
        <x:v>6.781488</x:v>
      </x:c>
      <x:c t="n" s="0">
        <x:v>9.683134</x:v>
      </x:c>
      <x:c t="n" s="0">
        <x:v>19.47431</x:v>
      </x:c>
      <x:c t="n" s="0">
        <x:v>14.97136</x:v>
      </x:c>
      <x:c t="n" s="0">
        <x:v>19.52299</x:v>
      </x:c>
      <x:c t="n" s="0">
        <x:v>25.84151</x:v>
      </x:c>
      <x:c t="n" s="0">
        <x:v>21.99118</x:v>
      </x:c>
      <x:c t="n" s="0">
        <x:v>16.6516</x:v>
      </x:c>
      <x:c t="n" s="0">
        <x:v>21.88368</x:v>
      </x:c>
      <x:c t="n" s="0">
        <x:v>25.342</x:v>
      </x:c>
      <x:c t="n" s="0">
        <x:v>27.55097</x:v>
      </x:c>
      <x:c t="n" s="0">
        <x:v>27.00399</x:v>
      </x:c>
      <x:c t="n" s="0">
        <x:v>32.32826</x:v>
      </x:c>
      <x:c t="n" s="0">
        <x:v>35.91008</x:v>
      </x:c>
      <x:c t="n" s="0">
        <x:v>41.28486</x:v>
      </x:c>
      <x:c t="n" s="0">
        <x:v>39.13017</x:v>
      </x:c>
      <x:c t="n" s="0">
        <x:v>36.01859</x:v>
      </x:c>
      <x:c t="n" s="0">
        <x:v>32.87114</x:v>
      </x:c>
      <x:c t="n" s="0">
        <x:v>31.44271</x:v>
      </x:c>
      <x:c t="n" s="0">
        <x:v>31.45885</x:v>
      </x:c>
      <x:c t="n" s="0">
        <x:v>30.19627</x:v>
      </x:c>
      <x:c t="n" s="0">
        <x:v>28.05689</x:v>
      </x:c>
      <x:c t="n" s="0">
        <x:v>20.85935</x:v>
      </x:c>
      <x:c t="n" s="0">
        <x:v>7.158614</x:v>
      </x:c>
      <x:c t="n" s="0">
        <x:v>9.761064</x:v>
      </x:c>
      <x:c t="n" s="0">
        <x:v>7.859216</x:v>
      </x:c>
      <x:c t="n" s="0">
        <x:v>2.432426</x:v>
      </x:c>
      <x:c t="n" s="0">
        <x:v>2.960567</x:v>
      </x:c>
      <x:c t="n" s="0">
        <x:v>2.178638</x:v>
      </x:c>
      <x:c t="n" s="0">
        <x:v>-30.06697</x:v>
      </x:c>
      <x:c t="n" s="0">
        <x:v>-29.16826</x:v>
      </x:c>
      <x:c t="n" s="0">
        <x:v>-18.48747</x:v>
      </x:c>
      <x:c t="n" s="0">
        <x:v>-14.0159</x:v>
      </x:c>
      <x:c t="n" s="0">
        <x:v>-6.042992</x:v>
      </x:c>
      <x:c t="n" s="0">
        <x:v>-9.638838</x:v>
      </x:c>
      <x:c t="n" s="0">
        <x:v>4.059614</x:v>
      </x:c>
      <x:c t="n" s="0">
        <x:v>10.45425</x:v>
      </x:c>
      <x:c t="n" s="0">
        <x:v>5.348098</x:v>
      </x:c>
      <x:c t="n" s="0">
        <x:v>21.55575</x:v>
      </x:c>
      <x:c t="n" s="0">
        <x:v>11.10909</x:v>
      </x:c>
      <x:c t="n" s="0">
        <x:v>15.4609</x:v>
      </x:c>
      <x:c t="n" s="0">
        <x:v>26.77824</x:v>
      </x:c>
      <x:c t="n" s="0">
        <x:v>23.23841</x:v>
      </x:c>
      <x:c t="n" s="0">
        <x:v>15.98025</x:v>
      </x:c>
      <x:c t="n" s="0">
        <x:v>22.54987</x:v>
      </x:c>
      <x:c t="n" s="0">
        <x:v>30.2498</x:v>
      </x:c>
      <x:c t="n" s="0">
        <x:v>28.35623</x:v>
      </x:c>
      <x:c t="n" s="0">
        <x:v>26.24995</x:v>
      </x:c>
      <x:c t="n" s="0">
        <x:v>37.08619</x:v>
      </x:c>
      <x:c t="n" s="0">
        <x:v>33.32029</x:v>
      </x:c>
      <x:c t="n" s="0">
        <x:v>35.64707</x:v>
      </x:c>
      <x:c t="n" s="0">
        <x:v>37.82723</x:v>
      </x:c>
      <x:c t="n" s="0">
        <x:v>34.03866</x:v>
      </x:c>
      <x:c t="n" s="0">
        <x:v>32.96821</x:v>
      </x:c>
      <x:c t="n" s="0">
        <x:v>32.23688</x:v>
      </x:c>
      <x:c t="n" s="0">
        <x:v>33.02088</x:v>
      </x:c>
      <x:c t="n" s="0">
        <x:v>28.08289</x:v>
      </x:c>
      <x:c t="n" s="0">
        <x:v>27.86074</x:v>
      </x:c>
      <x:c t="n" s="0">
        <x:v>18.41512</x:v>
      </x:c>
      <x:c t="n" s="0">
        <x:v>6.300331</x:v>
      </x:c>
      <x:c t="n" s="0">
        <x:v>9.771949</x:v>
      </x:c>
      <x:c t="n" s="0">
        <x:v>5.501847</x:v>
      </x:c>
      <x:c t="n" s="0">
        <x:v>1.363012</x:v>
      </x:c>
      <x:c t="n" s="0">
        <x:v>3.507472</x:v>
      </x:c>
      <x:c t="n" s="0">
        <x:v>1.506576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43944.1114814815</x:v>
      </x:c>
      <x:c t="n" s="7">
        <x:v>43944.1114814815</x:v>
      </x:c>
      <x:c t="n" s="0">
        <x:v>48.83942</x:v>
      </x:c>
      <x:c t="n" s="0">
        <x:v>54.20069</x:v>
      </x:c>
      <x:c t="n" s="0">
        <x:v>56.34205</x:v>
      </x:c>
      <x:c t="n" s="0">
        <x:v>66.28165</x:v>
      </x:c>
      <x:c t="n" s="0">
        <x:v>-30.06697</x:v>
      </x:c>
      <x:c t="n" s="0">
        <x:v>-29.16826</x:v>
      </x:c>
      <x:c t="n" s="0">
        <x:v>-21.05715</x:v>
      </x:c>
      <x:c t="n" s="0">
        <x:v>-18.20237</x:v>
      </x:c>
      <x:c t="n" s="0">
        <x:v>-6.561325</x:v>
      </x:c>
      <x:c t="n" s="0">
        <x:v>0.07508078</x:v>
      </x:c>
      <x:c t="n" s="0">
        <x:v>5.27302</x:v>
      </x:c>
      <x:c t="n" s="0">
        <x:v>7.551844</x:v>
      </x:c>
      <x:c t="n" s="0">
        <x:v>9.410028</x:v>
      </x:c>
      <x:c t="n" s="0">
        <x:v>19.84762</x:v>
      </x:c>
      <x:c t="n" s="0">
        <x:v>15.03215</x:v>
      </x:c>
      <x:c t="n" s="0">
        <x:v>19.11967</x:v>
      </x:c>
      <x:c t="n" s="0">
        <x:v>26.20813</x:v>
      </x:c>
      <x:c t="n" s="0">
        <x:v>22.125</x:v>
      </x:c>
      <x:c t="n" s="0">
        <x:v>17.24706</x:v>
      </x:c>
      <x:c t="n" s="0">
        <x:v>22.50515</x:v>
      </x:c>
      <x:c t="n" s="0">
        <x:v>25.79732</x:v>
      </x:c>
      <x:c t="n" s="0">
        <x:v>27.70664</x:v>
      </x:c>
      <x:c t="n" s="0">
        <x:v>26.99335</x:v>
      </x:c>
      <x:c t="n" s="0">
        <x:v>33.47792</x:v>
      </x:c>
      <x:c t="n" s="0">
        <x:v>36.53493</x:v>
      </x:c>
      <x:c t="n" s="0">
        <x:v>40.95242</x:v>
      </x:c>
      <x:c t="n" s="0">
        <x:v>38.83622</x:v>
      </x:c>
      <x:c t="n" s="0">
        <x:v>36.42117</x:v>
      </x:c>
      <x:c t="n" s="0">
        <x:v>32.81205</x:v>
      </x:c>
      <x:c t="n" s="0">
        <x:v>31.27336</x:v>
      </x:c>
      <x:c t="n" s="0">
        <x:v>31.36323</x:v>
      </x:c>
      <x:c t="n" s="0">
        <x:v>29.91784</x:v>
      </x:c>
      <x:c t="n" s="0">
        <x:v>28.12296</x:v>
      </x:c>
      <x:c t="n" s="0">
        <x:v>20.5447</x:v>
      </x:c>
      <x:c t="n" s="0">
        <x:v>7.030353</x:v>
      </x:c>
      <x:c t="n" s="0">
        <x:v>9.508849</x:v>
      </x:c>
      <x:c t="n" s="0">
        <x:v>7.528396</x:v>
      </x:c>
      <x:c t="n" s="0">
        <x:v>2.254361</x:v>
      </x:c>
      <x:c t="n" s="0">
        <x:v>3.058892</x:v>
      </x:c>
      <x:c t="n" s="0">
        <x:v>2.18767</x:v>
      </x:c>
      <x:c t="n" s="0">
        <x:v>-30.06697</x:v>
      </x:c>
      <x:c t="n" s="0">
        <x:v>-29.16826</x:v>
      </x:c>
      <x:c t="n" s="0">
        <x:v>-18.48747</x:v>
      </x:c>
      <x:c t="n" s="0">
        <x:v>-14.0159</x:v>
      </x:c>
      <x:c t="n" s="0">
        <x:v>-9.239491</x:v>
      </x:c>
      <x:c t="n" s="0">
        <x:v>-9.638838</x:v>
      </x:c>
      <x:c t="n" s="0">
        <x:v>4.059614</x:v>
      </x:c>
      <x:c t="n" s="0">
        <x:v>10.45425</x:v>
      </x:c>
      <x:c t="n" s="0">
        <x:v>8.947155</x:v>
      </x:c>
      <x:c t="n" s="0">
        <x:v>20.05722</x:v>
      </x:c>
      <x:c t="n" s="0">
        <x:v>17.83841</x:v>
      </x:c>
      <x:c t="n" s="0">
        <x:v>12.92214</x:v>
      </x:c>
      <x:c t="n" s="0">
        <x:v>27.89194</x:v>
      </x:c>
      <x:c t="n" s="0">
        <x:v>20.91255</x:v>
      </x:c>
      <x:c t="n" s="0">
        <x:v>20.2124</x:v>
      </x:c>
      <x:c t="n" s="0">
        <x:v>25.52123</x:v>
      </x:c>
      <x:c t="n" s="0">
        <x:v>25.03109</x:v>
      </x:c>
      <x:c t="n" s="0">
        <x:v>24.24437</x:v>
      </x:c>
      <x:c t="n" s="0">
        <x:v>30.7691</x:v>
      </x:c>
      <x:c t="n" s="0">
        <x:v>35.15477</x:v>
      </x:c>
      <x:c t="n" s="0">
        <x:v>42.17296</x:v>
      </x:c>
      <x:c t="n" s="0">
        <x:v>41.07832</x:v>
      </x:c>
      <x:c t="n" s="0">
        <x:v>40.3729</x:v>
      </x:c>
      <x:c t="n" s="0">
        <x:v>38.48246</x:v>
      </x:c>
      <x:c t="n" s="0">
        <x:v>35.41702</x:v>
      </x:c>
      <x:c t="n" s="0">
        <x:v>31.1662</x:v>
      </x:c>
      <x:c t="n" s="0">
        <x:v>29.8618</x:v>
      </x:c>
      <x:c t="n" s="0">
        <x:v>27.01874</x:v>
      </x:c>
      <x:c t="n" s="0">
        <x:v>28.68507</x:v>
      </x:c>
      <x:c t="n" s="0">
        <x:v>22.098</x:v>
      </x:c>
      <x:c t="n" s="0">
        <x:v>6.751707</x:v>
      </x:c>
      <x:c t="n" s="0">
        <x:v>7.486599</x:v>
      </x:c>
      <x:c t="n" s="0">
        <x:v>3.406019</x:v>
      </x:c>
      <x:c t="n" s="0">
        <x:v>0.4561808</x:v>
      </x:c>
      <x:c t="n" s="0">
        <x:v>3.259527</x:v>
      </x:c>
      <x:c t="n" s="0">
        <x:v>2.778755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43944.1114814815</x:v>
      </x:c>
      <x:c t="n" s="7">
        <x:v>43944.1114814815</x:v>
      </x:c>
      <x:c t="n" s="0">
        <x:v>47.08034</x:v>
      </x:c>
      <x:c t="n" s="0">
        <x:v>54.20069</x:v>
      </x:c>
      <x:c t="n" s="0">
        <x:v>57.28523</x:v>
      </x:c>
      <x:c t="n" s="0">
        <x:v>65.67467</x:v>
      </x:c>
      <x:c t="n" s="0">
        <x:v>-30.06697</x:v>
      </x:c>
      <x:c t="n" s="0">
        <x:v>-29.16826</x:v>
      </x:c>
      <x:c t="n" s="0">
        <x:v>-20.57366</x:v>
      </x:c>
      <x:c t="n" s="0">
        <x:v>-17.27953</x:v>
      </x:c>
      <x:c t="n" s="0">
        <x:v>-6.920762</x:v>
      </x:c>
      <x:c t="n" s="0">
        <x:v>-0.5316483</x:v>
      </x:c>
      <x:c t="n" s="0">
        <x:v>5.115667</x:v>
      </x:c>
      <x:c t="n" s="0">
        <x:v>8.116365</x:v>
      </x:c>
      <x:c t="n" s="0">
        <x:v>9.391764</x:v>
      </x:c>
      <x:c t="n" s="0">
        <x:v>19.59776</x:v>
      </x:c>
      <x:c t="n" s="0">
        <x:v>15.69138</x:v>
      </x:c>
      <x:c t="n" s="0">
        <x:v>18.47088</x:v>
      </x:c>
      <x:c t="n" s="0">
        <x:v>26.49846</x:v>
      </x:c>
      <x:c t="n" s="0">
        <x:v>21.75111</x:v>
      </x:c>
      <x:c t="n" s="0">
        <x:v>17.85135</x:v>
      </x:c>
      <x:c t="n" s="0">
        <x:v>23.15065</x:v>
      </x:c>
      <x:c t="n" s="0">
        <x:v>25.35629</x:v>
      </x:c>
      <x:c t="n" s="0">
        <x:v>27.49064</x:v>
      </x:c>
      <x:c t="n" s="0">
        <x:v>27.67564</x:v>
      </x:c>
      <x:c t="n" s="0">
        <x:v>33.65281</x:v>
      </x:c>
      <x:c t="n" s="0">
        <x:v>37.60482</x:v>
      </x:c>
      <x:c t="n" s="0">
        <x:v>41.38498</x:v>
      </x:c>
      <x:c t="n" s="0">
        <x:v>39.29672</x:v>
      </x:c>
      <x:c t="n" s="0">
        <x:v>36.41148</x:v>
      </x:c>
      <x:c t="n" s="0">
        <x:v>33.55963</x:v>
      </x:c>
      <x:c t="n" s="0">
        <x:v>31.53071</x:v>
      </x:c>
      <x:c t="n" s="0">
        <x:v>31.0203</x:v>
      </x:c>
      <x:c t="n" s="0">
        <x:v>29.79375</x:v>
      </x:c>
      <x:c t="n" s="0">
        <x:v>28.08573</x:v>
      </x:c>
      <x:c t="n" s="0">
        <x:v>20.79416</x:v>
      </x:c>
      <x:c t="n" s="0">
        <x:v>7.097696</x:v>
      </x:c>
      <x:c t="n" s="0">
        <x:v>9.312631</x:v>
      </x:c>
      <x:c t="n" s="0">
        <x:v>7.216509</x:v>
      </x:c>
      <x:c t="n" s="0">
        <x:v>2.15293</x:v>
      </x:c>
      <x:c t="n" s="0">
        <x:v>3.0222</x:v>
      </x:c>
      <x:c t="n" s="0">
        <x:v>2.277847</x:v>
      </x:c>
      <x:c t="n" s="0">
        <x:v>-30.06697</x:v>
      </x:c>
      <x:c t="n" s="0">
        <x:v>-29.16826</x:v>
      </x:c>
      <x:c t="n" s="0">
        <x:v>-18.48747</x:v>
      </x:c>
      <x:c t="n" s="0">
        <x:v>-14.0159</x:v>
      </x:c>
      <x:c t="n" s="0">
        <x:v>-9.972843</x:v>
      </x:c>
      <x:c t="n" s="0">
        <x:v>-9.638838</x:v>
      </x:c>
      <x:c t="n" s="0">
        <x:v>4.059614</x:v>
      </x:c>
      <x:c t="n" s="0">
        <x:v>11.04162</x:v>
      </x:c>
      <x:c t="n" s="0">
        <x:v>9.28334</x:v>
      </x:c>
      <x:c t="n" s="0">
        <x:v>17.75055</x:v>
      </x:c>
      <x:c t="n" s="0">
        <x:v>18.30149</x:v>
      </x:c>
      <x:c t="n" s="0">
        <x:v>6.056161</x:v>
      </x:c>
      <x:c t="n" s="0">
        <x:v>25.44892</x:v>
      </x:c>
      <x:c t="n" s="0">
        <x:v>18.50897</x:v>
      </x:c>
      <x:c t="n" s="0">
        <x:v>20.41858</x:v>
      </x:c>
      <x:c t="n" s="0">
        <x:v>25.46852</x:v>
      </x:c>
      <x:c t="n" s="0">
        <x:v>26.71514</x:v>
      </x:c>
      <x:c t="n" s="0">
        <x:v>30.45383</x:v>
      </x:c>
      <x:c t="n" s="0">
        <x:v>25.45401</x:v>
      </x:c>
      <x:c t="n" s="0">
        <x:v>32.61367</x:v>
      </x:c>
      <x:c t="n" s="0">
        <x:v>38.17765</x:v>
      </x:c>
      <x:c t="n" s="0">
        <x:v>42.40768</x:v>
      </x:c>
      <x:c t="n" s="0">
        <x:v>41.7751</x:v>
      </x:c>
      <x:c t="n" s="0">
        <x:v>36.11503</x:v>
      </x:c>
      <x:c t="n" s="0">
        <x:v>35.92216</x:v>
      </x:c>
      <x:c t="n" s="0">
        <x:v>30.50124</x:v>
      </x:c>
      <x:c t="n" s="0">
        <x:v>26.43968</x:v>
      </x:c>
      <x:c t="n" s="0">
        <x:v>29.37297</x:v>
      </x:c>
      <x:c t="n" s="0">
        <x:v>26.79244</x:v>
      </x:c>
      <x:c t="n" s="0">
        <x:v>19.22465</x:v>
      </x:c>
      <x:c t="n" s="0">
        <x:v>7.36226</x:v>
      </x:c>
      <x:c t="n" s="0">
        <x:v>8.533071</x:v>
      </x:c>
      <x:c t="n" s="0">
        <x:v>5.848474</x:v>
      </x:c>
      <x:c t="n" s="0">
        <x:v>3.208457</x:v>
      </x:c>
      <x:c t="n" s="0">
        <x:v>2.524913</x:v>
      </x:c>
      <x:c t="n" s="0">
        <x:v>2.333125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43944.1114814815</x:v>
      </x:c>
      <x:c t="n" s="7">
        <x:v>43944.1114814815</x:v>
      </x:c>
      <x:c t="n" s="0">
        <x:v>47.34816</x:v>
      </x:c>
      <x:c t="n" s="0">
        <x:v>54.20069</x:v>
      </x:c>
      <x:c t="n" s="0">
        <x:v>54.49</x:v>
      </x:c>
      <x:c t="n" s="0">
        <x:v>64.12566</x:v>
      </x:c>
      <x:c t="n" s="0">
        <x:v>-30.06697</x:v>
      </x:c>
      <x:c t="n" s="0">
        <x:v>-29.16826</x:v>
      </x:c>
      <x:c t="n" s="0">
        <x:v>-20.19953</x:v>
      </x:c>
      <x:c t="n" s="0">
        <x:v>-16.62188</x:v>
      </x:c>
      <x:c t="n" s="0">
        <x:v>-7.253197</x:v>
      </x:c>
      <x:c t="n" s="0">
        <x:v>-1.126719</x:v>
      </x:c>
      <x:c t="n" s="0">
        <x:v>4.976617</x:v>
      </x:c>
      <x:c t="n" s="0">
        <x:v>8.961627</x:v>
      </x:c>
      <x:c t="n" s="0">
        <x:v>9.376104</x:v>
      </x:c>
      <x:c t="n" s="0">
        <x:v>19.37238</x:v>
      </x:c>
      <x:c t="n" s="0">
        <x:v>16.18463</x:v>
      </x:c>
      <x:c t="n" s="0">
        <x:v>17.82794</x:v>
      </x:c>
      <x:c t="n" s="0">
        <x:v>25.95363</x:v>
      </x:c>
      <x:c t="n" s="0">
        <x:v>21.45695</x:v>
      </x:c>
      <x:c t="n" s="0">
        <x:v>18.34123</x:v>
      </x:c>
      <x:c t="n" s="0">
        <x:v>23.22828</x:v>
      </x:c>
      <x:c t="n" s="0">
        <x:v>25.78183</x:v>
      </x:c>
      <x:c t="n" s="0">
        <x:v>28.38855</x:v>
      </x:c>
      <x:c t="n" s="0">
        <x:v>27.24503</x:v>
      </x:c>
      <x:c t="n" s="0">
        <x:v>33.18893</x:v>
      </x:c>
      <x:c t="n" s="0">
        <x:v>37.42539</x:v>
      </x:c>
      <x:c t="n" s="0">
        <x:v>40.99422</x:v>
      </x:c>
      <x:c t="n" s="0">
        <x:v>39.83433</x:v>
      </x:c>
      <x:c t="n" s="0">
        <x:v>36.34203</x:v>
      </x:c>
      <x:c t="n" s="0">
        <x:v>33.71767</x:v>
      </x:c>
      <x:c t="n" s="0">
        <x:v>31.1284</x:v>
      </x:c>
      <x:c t="n" s="0">
        <x:v>30.65555</x:v>
      </x:c>
      <x:c t="n" s="0">
        <x:v>29.5486</x:v>
      </x:c>
      <x:c t="n" s="0">
        <x:v>28.13952</x:v>
      </x:c>
      <x:c t="n" s="0">
        <x:v>20.68027</x:v>
      </x:c>
      <x:c t="n" s="0">
        <x:v>7.047637</x:v>
      </x:c>
      <x:c t="n" s="0">
        <x:v>9.375233</x:v>
      </x:c>
      <x:c t="n" s="0">
        <x:v>7.026524</x:v>
      </x:c>
      <x:c t="n" s="0">
        <x:v>2.401389</x:v>
      </x:c>
      <x:c t="n" s="0">
        <x:v>2.951509</x:v>
      </x:c>
      <x:c t="n" s="0">
        <x:v>2.235045</x:v>
      </x:c>
      <x:c t="n" s="0">
        <x:v>-30.06697</x:v>
      </x:c>
      <x:c t="n" s="0">
        <x:v>-29.16826</x:v>
      </x:c>
      <x:c t="n" s="0">
        <x:v>-18.48747</x:v>
      </x:c>
      <x:c t="n" s="0">
        <x:v>-14.0159</x:v>
      </x:c>
      <x:c t="n" s="0">
        <x:v>-9.972843</x:v>
      </x:c>
      <x:c t="n" s="0">
        <x:v>-8.176316</x:v>
      </x:c>
      <x:c t="n" s="0">
        <x:v>3.16509</x:v>
      </x:c>
      <x:c t="n" s="0">
        <x:v>12.43883</x:v>
      </x:c>
      <x:c t="n" s="0">
        <x:v>8.296465</x:v>
      </x:c>
      <x:c t="n" s="0">
        <x:v>17.75055</x:v>
      </x:c>
      <x:c t="n" s="0">
        <x:v>18.30149</x:v>
      </x:c>
      <x:c t="n" s="0">
        <x:v>6.056161</x:v>
      </x:c>
      <x:c t="n" s="0">
        <x:v>19.33877</x:v>
      </x:c>
      <x:c t="n" s="0">
        <x:v>19.85325</x:v>
      </x:c>
      <x:c t="n" s="0">
        <x:v>21.83205</x:v>
      </x:c>
      <x:c t="n" s="0">
        <x:v>21.74411</x:v>
      </x:c>
      <x:c t="n" s="0">
        <x:v>25.0712</x:v>
      </x:c>
      <x:c t="n" s="0">
        <x:v>29.48402</x:v>
      </x:c>
      <x:c t="n" s="0">
        <x:v>33.7894</x:v>
      </x:c>
      <x:c t="n" s="0">
        <x:v>34.59303</x:v>
      </x:c>
      <x:c t="n" s="0">
        <x:v>33.0512</x:v>
      </x:c>
      <x:c t="n" s="0">
        <x:v>40.59437</x:v>
      </x:c>
      <x:c t="n" s="0">
        <x:v>40.80532</x:v>
      </x:c>
      <x:c t="n" s="0">
        <x:v>35.01768</x:v>
      </x:c>
      <x:c t="n" s="0">
        <x:v>35.47493</x:v>
      </x:c>
      <x:c t="n" s="0">
        <x:v>31.4745</x:v>
      </x:c>
      <x:c t="n" s="0">
        <x:v>28.0707</x:v>
      </x:c>
      <x:c t="n" s="0">
        <x:v>28.45119</x:v>
      </x:c>
      <x:c t="n" s="0">
        <x:v>28.56829</x:v>
      </x:c>
      <x:c t="n" s="0">
        <x:v>21.89826</x:v>
      </x:c>
      <x:c t="n" s="0">
        <x:v>6.627186</x:v>
      </x:c>
      <x:c t="n" s="0">
        <x:v>9.606705</x:v>
      </x:c>
      <x:c t="n" s="0">
        <x:v>6.137817</x:v>
      </x:c>
      <x:c t="n" s="0">
        <x:v>1.912297</x:v>
      </x:c>
      <x:c t="n" s="0">
        <x:v>2.719727</x:v>
      </x:c>
      <x:c t="n" s="0">
        <x:v>1.732784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43944.1114814815</x:v>
      </x:c>
      <x:c t="n" s="7">
        <x:v>43944.1114814815</x:v>
      </x:c>
      <x:c t="n" s="0">
        <x:v>49.05528</x:v>
      </x:c>
      <x:c t="n" s="0">
        <x:v>54.20069</x:v>
      </x:c>
      <x:c t="n" s="0">
        <x:v>56.00715</x:v>
      </x:c>
      <x:c t="n" s="0">
        <x:v>63.0783</x:v>
      </x:c>
      <x:c t="n" s="0">
        <x:v>-30.06697</x:v>
      </x:c>
      <x:c t="n" s="0">
        <x:v>-29.16826</x:v>
      </x:c>
      <x:c t="n" s="0">
        <x:v>-19.90373</x:v>
      </x:c>
      <x:c t="n" s="0">
        <x:v>-16.12969</x:v>
      </x:c>
      <x:c t="n" s="0">
        <x:v>-7.558748</x:v>
      </x:c>
      <x:c t="n" s="0">
        <x:v>-1.627689</x:v>
      </x:c>
      <x:c t="n" s="0">
        <x:v>4.653095</x:v>
      </x:c>
      <x:c t="n" s="0">
        <x:v>9.677179</x:v>
      </x:c>
      <x:c t="n" s="0">
        <x:v>9.101949</x:v>
      </x:c>
      <x:c t="n" s="0">
        <x:v>19.17017</x:v>
      </x:c>
      <x:c t="n" s="0">
        <x:v>16.56562</x:v>
      </x:c>
      <x:c t="n" s="0">
        <x:v>17.6113</x:v>
      </x:c>
      <x:c t="n" s="0">
        <x:v>25.42723</x:v>
      </x:c>
      <x:c t="n" s="0">
        <x:v>21.27407</x:v>
      </x:c>
      <x:c t="n" s="0">
        <x:v>19.37643</x:v>
      </x:c>
      <x:c t="n" s="0">
        <x:v>22.87771</x:v>
      </x:c>
      <x:c t="n" s="0">
        <x:v>25.3907</x:v>
      </x:c>
      <x:c t="n" s="0">
        <x:v>28.21285</x:v>
      </x:c>
      <x:c t="n" s="0">
        <x:v>31.19674</x:v>
      </x:c>
      <x:c t="n" s="0">
        <x:v>33.85965</x:v>
      </x:c>
      <x:c t="n" s="0">
        <x:v>37.74924</x:v>
      </x:c>
      <x:c t="n" s="0">
        <x:v>41.74622</x:v>
      </x:c>
      <x:c t="n" s="0">
        <x:v>39.99837</x:v>
      </x:c>
      <x:c t="n" s="0">
        <x:v>35.99578</x:v>
      </x:c>
      <x:c t="n" s="0">
        <x:v>34.05984</x:v>
      </x:c>
      <x:c t="n" s="0">
        <x:v>31.20066</x:v>
      </x:c>
      <x:c t="n" s="0">
        <x:v>30.35621</x:v>
      </x:c>
      <x:c t="n" s="0">
        <x:v>29.68518</x:v>
      </x:c>
      <x:c t="n" s="0">
        <x:v>28.28054</x:v>
      </x:c>
      <x:c t="n" s="0">
        <x:v>21.18494</x:v>
      </x:c>
      <x:c t="n" s="0">
        <x:v>7.20394</x:v>
      </x:c>
      <x:c t="n" s="0">
        <x:v>9.357383</x:v>
      </x:c>
      <x:c t="n" s="0">
        <x:v>6.919173</x:v>
      </x:c>
      <x:c t="n" s="0">
        <x:v>2.219369</x:v>
      </x:c>
      <x:c t="n" s="0">
        <x:v>2.861262</x:v>
      </x:c>
      <x:c t="n" s="0">
        <x:v>2.169557</x:v>
      </x:c>
      <x:c t="n" s="0">
        <x:v>-30.06697</x:v>
      </x:c>
      <x:c t="n" s="0">
        <x:v>-29.16826</x:v>
      </x:c>
      <x:c t="n" s="0">
        <x:v>-18.48747</x:v>
      </x:c>
      <x:c t="n" s="0">
        <x:v>-14.0159</x:v>
      </x:c>
      <x:c t="n" s="0">
        <x:v>-9.972843</x:v>
      </x:c>
      <x:c t="n" s="0">
        <x:v>-7.084183</x:v>
      </x:c>
      <x:c t="n" s="0">
        <x:v>2.037221</x:v>
      </x:c>
      <x:c t="n" s="0">
        <x:v>12.43883</x:v>
      </x:c>
      <x:c t="n" s="0">
        <x:v>7.017292</x:v>
      </x:c>
      <x:c t="n" s="0">
        <x:v>17.15918</x:v>
      </x:c>
      <x:c t="n" s="0">
        <x:v>16.91067</x:v>
      </x:c>
      <x:c t="n" s="0">
        <x:v>20.29582</x:v>
      </x:c>
      <x:c t="n" s="0">
        <x:v>21.27447</x:v>
      </x:c>
      <x:c t="n" s="0">
        <x:v>20.16202</x:v>
      </x:c>
      <x:c t="n" s="0">
        <x:v>22.88042</x:v>
      </x:c>
      <x:c t="n" s="0">
        <x:v>17.12539</x:v>
      </x:c>
      <x:c t="n" s="0">
        <x:v>20.72941</x:v>
      </x:c>
      <x:c t="n" s="0">
        <x:v>30.83959</x:v>
      </x:c>
      <x:c t="n" s="0">
        <x:v>36.82542</x:v>
      </x:c>
      <x:c t="n" s="0">
        <x:v>35.48848</x:v>
      </x:c>
      <x:c t="n" s="0">
        <x:v>40.69279</x:v>
      </x:c>
      <x:c t="n" s="0">
        <x:v>43.49389</x:v>
      </x:c>
      <x:c t="n" s="0">
        <x:v>41.03673</x:v>
      </x:c>
      <x:c t="n" s="0">
        <x:v>38.62345</x:v>
      </x:c>
      <x:c t="n" s="0">
        <x:v>33.1315</x:v>
      </x:c>
      <x:c t="n" s="0">
        <x:v>30.87747</x:v>
      </x:c>
      <x:c t="n" s="0">
        <x:v>29.94566</x:v>
      </x:c>
      <x:c t="n" s="0">
        <x:v>30.83866</x:v>
      </x:c>
      <x:c t="n" s="0">
        <x:v>31.90686</x:v>
      </x:c>
      <x:c t="n" s="0">
        <x:v>24.75352</x:v>
      </x:c>
      <x:c t="n" s="0">
        <x:v>8.268746</x:v>
      </x:c>
      <x:c t="n" s="0">
        <x:v>9.950544</x:v>
      </x:c>
      <x:c t="n" s="0">
        <x:v>7.763944</x:v>
      </x:c>
      <x:c t="n" s="0">
        <x:v>1.860573</x:v>
      </x:c>
      <x:c t="n" s="0">
        <x:v>2.230083</x:v>
      </x:c>
      <x:c t="n" s="0">
        <x:v>2.273232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43944.1114814815</x:v>
      </x:c>
      <x:c t="n" s="7">
        <x:v>43944.1114814815</x:v>
      </x:c>
      <x:c t="n" s="0">
        <x:v>47.08941</x:v>
      </x:c>
      <x:c t="n" s="0">
        <x:v>54.20069</x:v>
      </x:c>
      <x:c t="n" s="0">
        <x:v>56.66438</x:v>
      </x:c>
      <x:c t="n" s="0">
        <x:v>64.42529</x:v>
      </x:c>
      <x:c t="n" s="0">
        <x:v>-30.06697</x:v>
      </x:c>
      <x:c t="n" s="0">
        <x:v>-29.16826</x:v>
      </x:c>
      <x:c t="n" s="0">
        <x:v>-19.65471</x:v>
      </x:c>
      <x:c t="n" s="0">
        <x:v>-15.82837</x:v>
      </x:c>
      <x:c t="n" s="0">
        <x:v>-7.837877</x:v>
      </x:c>
      <x:c t="n" s="0">
        <x:v>-2.106648</x:v>
      </x:c>
      <x:c t="n" s="0">
        <x:v>4.356336</x:v>
      </x:c>
      <x:c t="n" s="0">
        <x:v>10.18342</x:v>
      </x:c>
      <x:c t="n" s="0">
        <x:v>8.853282</x:v>
      </x:c>
      <x:c t="n" s="0">
        <x:v>18.84436</x:v>
      </x:c>
      <x:c t="n" s="0">
        <x:v>16.25596</x:v>
      </x:c>
      <x:c t="n" s="0">
        <x:v>18.44547</x:v>
      </x:c>
      <x:c t="n" s="0">
        <x:v>25.14689</x:v>
      </x:c>
      <x:c t="n" s="0">
        <x:v>21.19777</x:v>
      </x:c>
      <x:c t="n" s="0">
        <x:v>20.95803</x:v>
      </x:c>
      <x:c t="n" s="0">
        <x:v>22.37858</x:v>
      </x:c>
      <x:c t="n" s="0">
        <x:v>24.81746</x:v>
      </x:c>
      <x:c t="n" s="0">
        <x:v>29.32466</x:v>
      </x:c>
      <x:c t="n" s="0">
        <x:v>31.44111</x:v>
      </x:c>
      <x:c t="n" s="0">
        <x:v>34.19812</x:v>
      </x:c>
      <x:c t="n" s="0">
        <x:v>38.80322</x:v>
      </x:c>
      <x:c t="n" s="0">
        <x:v>41.57037</x:v>
      </x:c>
      <x:c t="n" s="0">
        <x:v>40.18957</x:v>
      </x:c>
      <x:c t="n" s="0">
        <x:v>36.79388</x:v>
      </x:c>
      <x:c t="n" s="0">
        <x:v>33.81275</x:v>
      </x:c>
      <x:c t="n" s="0">
        <x:v>31.22478</x:v>
      </x:c>
      <x:c t="n" s="0">
        <x:v>30.3484</x:v>
      </x:c>
      <x:c t="n" s="0">
        <x:v>29.6465</x:v>
      </x:c>
      <x:c t="n" s="0">
        <x:v>28.87759</x:v>
      </x:c>
      <x:c t="n" s="0">
        <x:v>21.94629</x:v>
      </x:c>
      <x:c t="n" s="0">
        <x:v>7.437253</x:v>
      </x:c>
      <x:c t="n" s="0">
        <x:v>9.560191</x:v>
      </x:c>
      <x:c t="n" s="0">
        <x:v>7.161063</x:v>
      </x:c>
      <x:c t="n" s="0">
        <x:v>2.198758</x:v>
      </x:c>
      <x:c t="n" s="0">
        <x:v>2.847936</x:v>
      </x:c>
      <x:c t="n" s="0">
        <x:v>2.157489</x:v>
      </x:c>
      <x:c t="n" s="0">
        <x:v>-30.06697</x:v>
      </x:c>
      <x:c t="n" s="0">
        <x:v>-29.16826</x:v>
      </x:c>
      <x:c t="n" s="0">
        <x:v>-18.35715</x:v>
      </x:c>
      <x:c t="n" s="0">
        <x:v>-14.89891</x:v>
      </x:c>
      <x:c t="n" s="0">
        <x:v>-9.972843</x:v>
      </x:c>
      <x:c t="n" s="0">
        <x:v>-7.084183</x:v>
      </x:c>
      <x:c t="n" s="0">
        <x:v>2.037221</x:v>
      </x:c>
      <x:c t="n" s="0">
        <x:v>12.21989</x:v>
      </x:c>
      <x:c t="n" s="0">
        <x:v>7.017292</x:v>
      </x:c>
      <x:c t="n" s="0">
        <x:v>15.94943</x:v>
      </x:c>
      <x:c t="n" s="0">
        <x:v>12.60304</x:v>
      </x:c>
      <x:c t="n" s="0">
        <x:v>21.50411</x:v>
      </x:c>
      <x:c t="n" s="0">
        <x:v>23.314</x:v>
      </x:c>
      <x:c t="n" s="0">
        <x:v>21.06973</x:v>
      </x:c>
      <x:c t="n" s="0">
        <x:v>27.28136</x:v>
      </x:c>
      <x:c t="n" s="0">
        <x:v>16.65295</x:v>
      </x:c>
      <x:c t="n" s="0">
        <x:v>10.76342</x:v>
      </x:c>
      <x:c t="n" s="0">
        <x:v>31.63315</x:v>
      </x:c>
      <x:c t="n" s="0">
        <x:v>32.8519</x:v>
      </x:c>
      <x:c t="n" s="0">
        <x:v>33.91456</x:v>
      </x:c>
      <x:c t="n" s="0">
        <x:v>42.2515</x:v>
      </x:c>
      <x:c t="n" s="0">
        <x:v>44.31717</x:v>
      </x:c>
      <x:c t="n" s="0">
        <x:v>39.68005</x:v>
      </x:c>
      <x:c t="n" s="0">
        <x:v>37.89041</x:v>
      </x:c>
      <x:c t="n" s="0">
        <x:v>30.16501</x:v>
      </x:c>
      <x:c t="n" s="0">
        <x:v>28.98138</x:v>
      </x:c>
      <x:c t="n" s="0">
        <x:v>30.23435</x:v>
      </x:c>
      <x:c t="n" s="0">
        <x:v>28.83306</x:v>
      </x:c>
      <x:c t="n" s="0">
        <x:v>29.60633</x:v>
      </x:c>
      <x:c t="n" s="0">
        <x:v>24.35817</x:v>
      </x:c>
      <x:c t="n" s="0">
        <x:v>9.088276</x:v>
      </x:c>
      <x:c t="n" s="0">
        <x:v>10.41061</x:v>
      </x:c>
      <x:c t="n" s="0">
        <x:v>6.508644</x:v>
      </x:c>
      <x:c t="n" s="0">
        <x:v>3.083226</x:v>
      </x:c>
      <x:c t="n" s="0">
        <x:v>2.72832</x:v>
      </x:c>
      <x:c t="n" s="0">
        <x:v>1.492009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43944.1114814815</x:v>
      </x:c>
      <x:c t="n" s="7">
        <x:v>43944.1114814815</x:v>
      </x:c>
      <x:c t="n" s="0">
        <x:v>48.32518</x:v>
      </x:c>
      <x:c t="n" s="0">
        <x:v>54.20069</x:v>
      </x:c>
      <x:c t="n" s="0">
        <x:v>58.54187</x:v>
      </x:c>
      <x:c t="n" s="0">
        <x:v>66.28165</x:v>
      </x:c>
      <x:c t="n" s="0">
        <x:v>-30.06697</x:v>
      </x:c>
      <x:c t="n" s="0">
        <x:v>-29.16826</x:v>
      </x:c>
      <x:c t="n" s="0">
        <x:v>-19.43608</x:v>
      </x:c>
      <x:c t="n" s="0">
        <x:v>-15.70423</x:v>
      </x:c>
      <x:c t="n" s="0">
        <x:v>-8.091343</x:v>
      </x:c>
      <x:c t="n" s="0">
        <x:v>-2.562176</x:v>
      </x:c>
      <x:c t="n" s="0">
        <x:v>4.085782</x:v>
      </x:c>
      <x:c t="n" s="0">
        <x:v>10.54015</x:v>
      </x:c>
      <x:c t="n" s="0">
        <x:v>8.629025</x:v>
      </x:c>
      <x:c t="n" s="0">
        <x:v>18.52441</x:v>
      </x:c>
      <x:c t="n" s="0">
        <x:v>15.87953</x:v>
      </x:c>
      <x:c t="n" s="0">
        <x:v>19.04959</x:v>
      </x:c>
      <x:c t="n" s="0">
        <x:v>24.92294</x:v>
      </x:c>
      <x:c t="n" s="0">
        <x:v>21.17932</x:v>
      </x:c>
      <x:c t="n" s="0">
        <x:v>22.82492</x:v>
      </x:c>
      <x:c t="n" s="0">
        <x:v>21.95848</x:v>
      </x:c>
      <x:c t="n" s="0">
        <x:v>24.26654</x:v>
      </x:c>
      <x:c t="n" s="0">
        <x:v>29.17718</x:v>
      </x:c>
      <x:c t="n" s="0">
        <x:v>31.88249</x:v>
      </x:c>
      <x:c t="n" s="0">
        <x:v>33.79398</x:v>
      </x:c>
      <x:c t="n" s="0">
        <x:v>38.64011</x:v>
      </x:c>
      <x:c t="n" s="0">
        <x:v>41.87479</x:v>
      </x:c>
      <x:c t="n" s="0">
        <x:v>40.06378</x:v>
      </x:c>
      <x:c t="n" s="0">
        <x:v>36.69929</x:v>
      </x:c>
      <x:c t="n" s="0">
        <x:v>33.66813</x:v>
      </x:c>
      <x:c t="n" s="0">
        <x:v>30.93862</x:v>
      </x:c>
      <x:c t="n" s="0">
        <x:v>30.33407</x:v>
      </x:c>
      <x:c t="n" s="0">
        <x:v>29.9006</x:v>
      </x:c>
      <x:c t="n" s="0">
        <x:v>29.0787</x:v>
      </x:c>
      <x:c t="n" s="0">
        <x:v>22.4632</x:v>
      </x:c>
      <x:c t="n" s="0">
        <x:v>7.632353</x:v>
      </x:c>
      <x:c t="n" s="0">
        <x:v>9.60756</x:v>
      </x:c>
      <x:c t="n" s="0">
        <x:v>6.958212</x:v>
      </x:c>
      <x:c t="n" s="0">
        <x:v>2.402184</x:v>
      </x:c>
      <x:c t="n" s="0">
        <x:v>2.78292</x:v>
      </x:c>
      <x:c t="n" s="0">
        <x:v>2.111609</x:v>
      </x:c>
      <x:c t="n" s="0">
        <x:v>-30.06697</x:v>
      </x:c>
      <x:c t="n" s="0">
        <x:v>-29.16826</x:v>
      </x:c>
      <x:c t="n" s="0">
        <x:v>-18.33884</x:v>
      </x:c>
      <x:c t="n" s="0">
        <x:v>-15.0411</x:v>
      </x:c>
      <x:c t="n" s="0">
        <x:v>-9.972843</x:v>
      </x:c>
      <x:c t="n" s="0">
        <x:v>-7.084183</x:v>
      </x:c>
      <x:c t="n" s="0">
        <x:v>2.037221</x:v>
      </x:c>
      <x:c t="n" s="0">
        <x:v>12.18769</x:v>
      </x:c>
      <x:c t="n" s="0">
        <x:v>11.54417</x:v>
      </x:c>
      <x:c t="n" s="0">
        <x:v>15.94943</x:v>
      </x:c>
      <x:c t="n" s="0">
        <x:v>12.60304</x:v>
      </x:c>
      <x:c t="n" s="0">
        <x:v>21.50411</x:v>
      </x:c>
      <x:c t="n" s="0">
        <x:v>23.314</x:v>
      </x:c>
      <x:c t="n" s="0">
        <x:v>19.4844</x:v>
      </x:c>
      <x:c t="n" s="0">
        <x:v>26.0559</x:v>
      </x:c>
      <x:c t="n" s="0">
        <x:v>21.27802</x:v>
      </x:c>
      <x:c t="n" s="0">
        <x:v>19.93234</x:v>
      </x:c>
      <x:c t="n" s="0">
        <x:v>29.24976</x:v>
      </x:c>
      <x:c t="n" s="0">
        <x:v>33.33742</x:v>
      </x:c>
      <x:c t="n" s="0">
        <x:v>36.86511</x:v>
      </x:c>
      <x:c t="n" s="0">
        <x:v>37.80597</x:v>
      </x:c>
      <x:c t="n" s="0">
        <x:v>40.03439</x:v>
      </x:c>
      <x:c t="n" s="0">
        <x:v>39.78931</x:v>
      </x:c>
      <x:c t="n" s="0">
        <x:v>35.36204</x:v>
      </x:c>
      <x:c t="n" s="0">
        <x:v>34.64168</x:v>
      </x:c>
      <x:c t="n" s="0">
        <x:v>30.58001</x:v>
      </x:c>
      <x:c t="n" s="0">
        <x:v>30.09102</x:v>
      </x:c>
      <x:c t="n" s="0">
        <x:v>30.67697</x:v>
      </x:c>
      <x:c t="n" s="0">
        <x:v>29.39123</x:v>
      </x:c>
      <x:c t="n" s="0">
        <x:v>23.87626</x:v>
      </x:c>
      <x:c t="n" s="0">
        <x:v>9.244957</x:v>
      </x:c>
      <x:c t="n" s="0">
        <x:v>9.591831</x:v>
      </x:c>
      <x:c t="n" s="0">
        <x:v>5.414291</x:v>
      </x:c>
      <x:c t="n" s="0">
        <x:v>3.014586</x:v>
      </x:c>
      <x:c t="n" s="0">
        <x:v>2.478662</x:v>
      </x:c>
      <x:c t="n" s="0">
        <x:v>1.417424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43944.1114814815</x:v>
      </x:c>
      <x:c t="n" s="7">
        <x:v>43944.1114814815</x:v>
      </x:c>
      <x:c t="n" s="0">
        <x:v>47.02872</x:v>
      </x:c>
      <x:c t="n" s="0">
        <x:v>54.20069</x:v>
      </x:c>
      <x:c t="n" s="0">
        <x:v>58.89924</x:v>
      </x:c>
      <x:c t="n" s="0">
        <x:v>66.81411</x:v>
      </x:c>
      <x:c t="n" s="0">
        <x:v>-30.06697</x:v>
      </x:c>
      <x:c t="n" s="0">
        <x:v>-29.16826</x:v>
      </x:c>
      <x:c t="n" s="0">
        <x:v>-19.25772</x:v>
      </x:c>
      <x:c t="n" s="0">
        <x:v>-15.60094</x:v>
      </x:c>
      <x:c t="n" s="0">
        <x:v>-8.369099</x:v>
      </x:c>
      <x:c t="n" s="0">
        <x:v>-2.993023</x:v>
      </x:c>
      <x:c t="n" s="0">
        <x:v>3.840579</x:v>
      </x:c>
      <x:c t="n" s="0">
        <x:v>10.82321</x:v>
      </x:c>
      <x:c t="n" s="0">
        <x:v>10.0603</x:v>
      </x:c>
      <x:c t="n" s="0">
        <x:v>18.49999</x:v>
      </x:c>
      <x:c t="n" s="0">
        <x:v>15.53001</x:v>
      </x:c>
      <x:c t="n" s="0">
        <x:v>19.37129</x:v>
      </x:c>
      <x:c t="n" s="0">
        <x:v>25.01162</x:v>
      </x:c>
      <x:c t="n" s="0">
        <x:v>20.69176</x:v>
      </x:c>
      <x:c t="n" s="0">
        <x:v>22.92787</x:v>
      </x:c>
      <x:c t="n" s="0">
        <x:v>22.08216</x:v>
      </x:c>
      <x:c t="n" s="0">
        <x:v>23.98065</x:v>
      </x:c>
      <x:c t="n" s="0">
        <x:v>29.79767</x:v>
      </x:c>
      <x:c t="n" s="0">
        <x:v>31.98562</x:v>
      </x:c>
      <x:c t="n" s="0">
        <x:v>34.6533</x:v>
      </x:c>
      <x:c t="n" s="0">
        <x:v>39.17297</x:v>
      </x:c>
      <x:c t="n" s="0">
        <x:v>42.43817</x:v>
      </x:c>
      <x:c t="n" s="0">
        <x:v>40.1289</x:v>
      </x:c>
      <x:c t="n" s="0">
        <x:v>36.59727</x:v>
      </x:c>
      <x:c t="n" s="0">
        <x:v>33.93423</x:v>
      </x:c>
      <x:c t="n" s="0">
        <x:v>31.18183</x:v>
      </x:c>
      <x:c t="n" s="0">
        <x:v>30.41565</x:v>
      </x:c>
      <x:c t="n" s="0">
        <x:v>29.70003</x:v>
      </x:c>
      <x:c t="n" s="0">
        <x:v>29.22134</x:v>
      </x:c>
      <x:c t="n" s="0">
        <x:v>22.56741</x:v>
      </x:c>
      <x:c t="n" s="0">
        <x:v>7.960843</x:v>
      </x:c>
      <x:c t="n" s="0">
        <x:v>9.683567</x:v>
      </x:c>
      <x:c t="n" s="0">
        <x:v>6.80448</x:v>
      </x:c>
      <x:c t="n" s="0">
        <x:v>2.334039</x:v>
      </x:c>
      <x:c t="n" s="0">
        <x:v>2.791703</x:v>
      </x:c>
      <x:c t="n" s="0">
        <x:v>2.006498</x:v>
      </x:c>
      <x:c t="n" s="0">
        <x:v>-30.06697</x:v>
      </x:c>
      <x:c t="n" s="0">
        <x:v>-29.16826</x:v>
      </x:c>
      <x:c t="n" s="0">
        <x:v>-18.33884</x:v>
      </x:c>
      <x:c t="n" s="0">
        <x:v>-15.0411</x:v>
      </x:c>
      <x:c t="n" s="0">
        <x:v>-13.201</x:v>
      </x:c>
      <x:c t="n" s="0">
        <x:v>-7.084183</x:v>
      </x:c>
      <x:c t="n" s="0">
        <x:v>2.037221</x:v>
      </x:c>
      <x:c t="n" s="0">
        <x:v>12.18769</x:v>
      </x:c>
      <x:c t="n" s="0">
        <x:v>14.72263</x:v>
      </x:c>
      <x:c t="n" s="0">
        <x:v>22.43843</x:v>
      </x:c>
      <x:c t="n" s="0">
        <x:v>12.60304</x:v>
      </x:c>
      <x:c t="n" s="0">
        <x:v>17.31784</x:v>
      </x:c>
      <x:c t="n" s="0">
        <x:v>26.84866</x:v>
      </x:c>
      <x:c t="n" s="0">
        <x:v>13.72877</x:v>
      </x:c>
      <x:c t="n" s="0">
        <x:v>23.4857</x:v>
      </x:c>
      <x:c t="n" s="0">
        <x:v>24.8335</x:v>
      </x:c>
      <x:c t="n" s="0">
        <x:v>22.25569</x:v>
      </x:c>
      <x:c t="n" s="0">
        <x:v>30.89857</x:v>
      </x:c>
      <x:c t="n" s="0">
        <x:v>32.37635</x:v>
      </x:c>
      <x:c t="n" s="0">
        <x:v>39.7158</x:v>
      </x:c>
      <x:c t="n" s="0">
        <x:v>40.52238</x:v>
      </x:c>
      <x:c t="n" s="0">
        <x:v>44.21238</x:v>
      </x:c>
      <x:c t="n" s="0">
        <x:v>41.24598</x:v>
      </x:c>
      <x:c t="n" s="0">
        <x:v>34.14014</x:v>
      </x:c>
      <x:c t="n" s="0">
        <x:v>33.56047</x:v>
      </x:c>
      <x:c t="n" s="0">
        <x:v>31.27889</x:v>
      </x:c>
      <x:c t="n" s="0">
        <x:v>31.22181</x:v>
      </x:c>
      <x:c t="n" s="0">
        <x:v>27.95832</x:v>
      </x:c>
      <x:c t="n" s="0">
        <x:v>30.02393</x:v>
      </x:c>
      <x:c t="n" s="0">
        <x:v>23.87003</x:v>
      </x:c>
      <x:c t="n" s="0">
        <x:v>8.990342</x:v>
      </x:c>
      <x:c t="n" s="0">
        <x:v>9.858479</x:v>
      </x:c>
      <x:c t="n" s="0">
        <x:v>5.372985</x:v>
      </x:c>
      <x:c t="n" s="0">
        <x:v>1.385364</x:v>
      </x:c>
      <x:c t="n" s="0">
        <x:v>2.67745</x:v>
      </x:c>
      <x:c t="n" s="0">
        <x:v>1.866341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43944.1114814815</x:v>
      </x:c>
      <x:c t="n" s="7">
        <x:v>43944.1114814815</x:v>
      </x:c>
      <x:c t="n" s="0">
        <x:v>45.49335</x:v>
      </x:c>
      <x:c t="n" s="0">
        <x:v>54.20069</x:v>
      </x:c>
      <x:c t="n" s="0">
        <x:v>51.10706</x:v>
      </x:c>
      <x:c t="n" s="0">
        <x:v>60.44589</x:v>
      </x:c>
      <x:c t="n" s="0">
        <x:v>-30.06697</x:v>
      </x:c>
      <x:c t="n" s="0">
        <x:v>-29.16826</x:v>
      </x:c>
      <x:c t="n" s="0">
        <x:v>-19.11101</x:v>
      </x:c>
      <x:c t="n" s="0">
        <x:v>-15.51463</x:v>
      </x:c>
      <x:c t="n" s="0">
        <x:v>-8.972641</x:v>
      </x:c>
      <x:c t="n" s="0">
        <x:v>-3.398172</x:v>
      </x:c>
      <x:c t="n" s="0">
        <x:v>3.766983</x:v>
      </x:c>
      <x:c t="n" s="0">
        <x:v>10.8503</x:v>
      </x:c>
      <x:c t="n" s="0">
        <x:v>11.13616</x:v>
      </x:c>
      <x:c t="n" s="0">
        <x:v>19.91061</x:v>
      </x:c>
      <x:c t="n" s="0">
        <x:v>15.28756</x:v>
      </x:c>
      <x:c t="n" s="0">
        <x:v>18.69838</x:v>
      </x:c>
      <x:c t="n" s="0">
        <x:v>25.33321</x:v>
      </x:c>
      <x:c t="n" s="0">
        <x:v>20.24882</x:v>
      </x:c>
      <x:c t="n" s="0">
        <x:v>22.87048</x:v>
      </x:c>
      <x:c t="n" s="0">
        <x:v>22.99593</x:v>
      </x:c>
      <x:c t="n" s="0">
        <x:v>23.66654</x:v>
      </x:c>
      <x:c t="n" s="0">
        <x:v>29.32632</x:v>
      </x:c>
      <x:c t="n" s="0">
        <x:v>32.58112</x:v>
      </x:c>
      <x:c t="n" s="0">
        <x:v>36.19043</x:v>
      </x:c>
      <x:c t="n" s="0">
        <x:v>38.8778</x:v>
      </x:c>
      <x:c t="n" s="0">
        <x:v>42.47343</x:v>
      </x:c>
      <x:c t="n" s="0">
        <x:v>40.08936</x:v>
      </x:c>
      <x:c t="n" s="0">
        <x:v>36.92146</x:v>
      </x:c>
      <x:c t="n" s="0">
        <x:v>33.63527</x:v>
      </x:c>
      <x:c t="n" s="0">
        <x:v>31.15863</x:v>
      </x:c>
      <x:c t="n" s="0">
        <x:v>30.57816</x:v>
      </x:c>
      <x:c t="n" s="0">
        <x:v>29.49906</x:v>
      </x:c>
      <x:c t="n" s="0">
        <x:v>29.21154</x:v>
      </x:c>
      <x:c t="n" s="0">
        <x:v>22.76926</x:v>
      </x:c>
      <x:c t="n" s="0">
        <x:v>7.959371</x:v>
      </x:c>
      <x:c t="n" s="0">
        <x:v>9.582478</x:v>
      </x:c>
      <x:c t="n" s="0">
        <x:v>6.59271</x:v>
      </x:c>
      <x:c t="n" s="0">
        <x:v>2.225519</x:v>
      </x:c>
      <x:c t="n" s="0">
        <x:v>2.89667</x:v>
      </x:c>
      <x:c t="n" s="0">
        <x:v>2.103997</x:v>
      </x:c>
      <x:c t="n" s="0">
        <x:v>-30.06697</x:v>
      </x:c>
      <x:c t="n" s="0">
        <x:v>-29.16826</x:v>
      </x:c>
      <x:c t="n" s="0">
        <x:v>-18.33884</x:v>
      </x:c>
      <x:c t="n" s="0">
        <x:v>-15.0411</x:v>
      </x:c>
      <x:c t="n" s="0">
        <x:v>-17.90837</x:v>
      </x:c>
      <x:c t="n" s="0">
        <x:v>-7.084183</x:v>
      </x:c>
      <x:c t="n" s="0">
        <x:v>4.967276</x:v>
      </x:c>
      <x:c t="n" s="0">
        <x:v>7.313455</x:v>
      </x:c>
      <x:c t="n" s="0">
        <x:v>14.72263</x:v>
      </x:c>
      <x:c t="n" s="0">
        <x:v>24.0978</x:v>
      </x:c>
      <x:c t="n" s="0">
        <x:v>14.79708</x:v>
      </x:c>
      <x:c t="n" s="0">
        <x:v>1.602349</x:v>
      </x:c>
      <x:c t="n" s="0">
        <x:v>26.84866</x:v>
      </x:c>
      <x:c t="n" s="0">
        <x:v>19.88064</x:v>
      </x:c>
      <x:c t="n" s="0">
        <x:v>21.38064</x:v>
      </x:c>
      <x:c t="n" s="0">
        <x:v>24.65529</x:v>
      </x:c>
      <x:c t="n" s="0">
        <x:v>19.66907</x:v>
      </x:c>
      <x:c t="n" s="0">
        <x:v>22.39589</x:v>
      </x:c>
      <x:c t="n" s="0">
        <x:v>33.45661</x:v>
      </x:c>
      <x:c t="n" s="0">
        <x:v>36.82972</x:v>
      </x:c>
      <x:c t="n" s="0">
        <x:v>38.50303</x:v>
      </x:c>
      <x:c t="n" s="0">
        <x:v>44.98443</x:v>
      </x:c>
      <x:c t="n" s="0">
        <x:v>37.54611</x:v>
      </x:c>
      <x:c t="n" s="0">
        <x:v>39.26317</x:v>
      </x:c>
      <x:c t="n" s="0">
        <x:v>32.31249</x:v>
      </x:c>
      <x:c t="n" s="0">
        <x:v>31.53163</x:v>
      </x:c>
      <x:c t="n" s="0">
        <x:v>30.45287</x:v>
      </x:c>
      <x:c t="n" s="0">
        <x:v>28.15488</x:v>
      </x:c>
      <x:c t="n" s="0">
        <x:v>27.77048</x:v>
      </x:c>
      <x:c t="n" s="0">
        <x:v>22.57987</x:v>
      </x:c>
      <x:c t="n" s="0">
        <x:v>6.684153</x:v>
      </x:c>
      <x:c t="n" s="0">
        <x:v>9.92687</x:v>
      </x:c>
      <x:c t="n" s="0">
        <x:v>5.455709</x:v>
      </x:c>
      <x:c t="n" s="0">
        <x:v>1.787343</x:v>
      </x:c>
      <x:c t="n" s="0">
        <x:v>3.917271</x:v>
      </x:c>
      <x:c t="n" s="0">
        <x:v>3.563166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43944.1114814815</x:v>
      </x:c>
      <x:c t="n" s="7">
        <x:v>43944.1114814815</x:v>
      </x:c>
      <x:c t="n" s="0">
        <x:v>46.05219</x:v>
      </x:c>
      <x:c t="n" s="0">
        <x:v>54.20069</x:v>
      </x:c>
      <x:c t="n" s="0">
        <x:v>50.39001</x:v>
      </x:c>
      <x:c t="n" s="0">
        <x:v>61.69528</x:v>
      </x:c>
      <x:c t="n" s="0">
        <x:v>-30.06697</x:v>
      </x:c>
      <x:c t="n" s="0">
        <x:v>-29.16826</x:v>
      </x:c>
      <x:c t="n" s="0">
        <x:v>-18.9895</x:v>
      </x:c>
      <x:c t="n" s="0">
        <x:v>-15.44227</x:v>
      </x:c>
      <x:c t="n" s="0">
        <x:v>-9.564125</x:v>
      </x:c>
      <x:c t="n" s="0">
        <x:v>-2.811952</x:v>
      </x:c>
      <x:c t="n" s="0">
        <x:v>4.092957</x:v>
      </x:c>
      <x:c t="n" s="0">
        <x:v>10.26553</x:v>
      </x:c>
      <x:c t="n" s="0">
        <x:v>11.67629</x:v>
      </x:c>
      <x:c t="n" s="0">
        <x:v>20.83378</x:v>
      </x:c>
      <x:c t="n" s="0">
        <x:v>15.29471</x:v>
      </x:c>
      <x:c t="n" s="0">
        <x:v>18.02755</x:v>
      </x:c>
      <x:c t="n" s="0">
        <x:v>25.28572</x:v>
      </x:c>
      <x:c t="n" s="0">
        <x:v>20.45692</x:v>
      </x:c>
      <x:c t="n" s="0">
        <x:v>22.66346</x:v>
      </x:c>
      <x:c t="n" s="0">
        <x:v>22.72866</x:v>
      </x:c>
      <x:c t="n" s="0">
        <x:v>23.18263</x:v>
      </x:c>
      <x:c t="n" s="0">
        <x:v>28.72396</x:v>
      </x:c>
      <x:c t="n" s="0">
        <x:v>31.95264</x:v>
      </x:c>
      <x:c t="n" s="0">
        <x:v>35.82341</x:v>
      </x:c>
      <x:c t="n" s="0">
        <x:v>38.79621</x:v>
      </x:c>
      <x:c t="n" s="0">
        <x:v>42.8685</x:v>
      </x:c>
      <x:c t="n" s="0">
        <x:v>39.7726</x:v>
      </x:c>
      <x:c t="n" s="0">
        <x:v>37.05242</x:v>
      </x:c>
      <x:c t="n" s="0">
        <x:v>33.51468</x:v>
      </x:c>
      <x:c t="n" s="0">
        <x:v>31.20803</x:v>
      </x:c>
      <x:c t="n" s="0">
        <x:v>30.59774</x:v>
      </x:c>
      <x:c t="n" s="0">
        <x:v>29.31118</x:v>
      </x:c>
      <x:c t="n" s="0">
        <x:v>29.0858</x:v>
      </x:c>
      <x:c t="n" s="0">
        <x:v>22.67044</x:v>
      </x:c>
      <x:c t="n" s="0">
        <x:v>7.848038</x:v>
      </x:c>
      <x:c t="n" s="0">
        <x:v>9.561306</x:v>
      </x:c>
      <x:c t="n" s="0">
        <x:v>6.483147</x:v>
      </x:c>
      <x:c t="n" s="0">
        <x:v>2.239598</x:v>
      </x:c>
      <x:c t="n" s="0">
        <x:v>2.97498</x:v>
      </x:c>
      <x:c t="n" s="0">
        <x:v>2.34217</x:v>
      </x:c>
      <x:c t="n" s="0">
        <x:v>-30.06697</x:v>
      </x:c>
      <x:c t="n" s="0">
        <x:v>-29.16826</x:v>
      </x:c>
      <x:c t="n" s="0">
        <x:v>-18.33884</x:v>
      </x:c>
      <x:c t="n" s="0">
        <x:v>-15.0411</x:v>
      </x:c>
      <x:c t="n" s="0">
        <x:v>-17.90837</x:v>
      </x:c>
      <x:c t="n" s="0">
        <x:v>1.959267</x:v>
      </x:c>
      <x:c t="n" s="0">
        <x:v>5.625158</x:v>
      </x:c>
      <x:c t="n" s="0">
        <x:v>2.217631</x:v>
      </x:c>
      <x:c t="n" s="0">
        <x:v>13.06546</x:v>
      </x:c>
      <x:c t="n" s="0">
        <x:v>24.0978</x:v>
      </x:c>
      <x:c t="n" s="0">
        <x:v>15.33633</x:v>
      </x:c>
      <x:c t="n" s="0">
        <x:v>1.602349</x:v>
      </x:c>
      <x:c t="n" s="0">
        <x:v>20.4341</x:v>
      </x:c>
      <x:c t="n" s="0">
        <x:v>21.50768</x:v>
      </x:c>
      <x:c t="n" s="0">
        <x:v>20.47843</x:v>
      </x:c>
      <x:c t="n" s="0">
        <x:v>17.78402</x:v>
      </x:c>
      <x:c t="n" s="0">
        <x:v>15.20144</x:v>
      </x:c>
      <x:c t="n" s="0">
        <x:v>25.46575</x:v>
      </x:c>
      <x:c t="n" s="0">
        <x:v>25.53103</x:v>
      </x:c>
      <x:c t="n" s="0">
        <x:v>34.2327</x:v>
      </x:c>
      <x:c t="n" s="0">
        <x:v>37.55382</x:v>
      </x:c>
      <x:c t="n" s="0">
        <x:v>43.88216</x:v>
      </x:c>
      <x:c t="n" s="0">
        <x:v>40.41773</x:v>
      </x:c>
      <x:c t="n" s="0">
        <x:v>38.08511</x:v>
      </x:c>
      <x:c t="n" s="0">
        <x:v>35.04623</x:v>
      </x:c>
      <x:c t="n" s="0">
        <x:v>32.0056</x:v>
      </x:c>
      <x:c t="n" s="0">
        <x:v>31.15951</x:v>
      </x:c>
      <x:c t="n" s="0">
        <x:v>27.91254</x:v>
      </x:c>
      <x:c t="n" s="0">
        <x:v>28.88959</x:v>
      </x:c>
      <x:c t="n" s="0">
        <x:v>20.59875</x:v>
      </x:c>
      <x:c t="n" s="0">
        <x:v>7.463477</x:v>
      </x:c>
      <x:c t="n" s="0">
        <x:v>8.959342</x:v>
      </x:c>
      <x:c t="n" s="0">
        <x:v>6.454186</x:v>
      </x:c>
      <x:c t="n" s="0">
        <x:v>1.925733</x:v>
      </x:c>
      <x:c t="n" s="0">
        <x:v>3.275394</x:v>
      </x:c>
      <x:c t="n" s="0">
        <x:v>2.941577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43944.1114814815</x:v>
      </x:c>
      <x:c t="n" s="7">
        <x:v>43944.1114814815</x:v>
      </x:c>
      <x:c t="n" s="0">
        <x:v>47.22468</x:v>
      </x:c>
      <x:c t="n" s="0">
        <x:v>54.20069</x:v>
      </x:c>
      <x:c t="n" s="0">
        <x:v>55.22213</x:v>
      </x:c>
      <x:c t="n" s="0">
        <x:v>63.0783</x:v>
      </x:c>
      <x:c t="n" s="0">
        <x:v>-30.06697</x:v>
      </x:c>
      <x:c t="n" s="0">
        <x:v>-29.16826</x:v>
      </x:c>
      <x:c t="n" s="0">
        <x:v>-18.88838</x:v>
      </x:c>
      <x:c t="n" s="0">
        <x:v>-15.38139</x:v>
      </x:c>
      <x:c t="n" s="0">
        <x:v>-10.14209</x:v>
      </x:c>
      <x:c t="n" s="0">
        <x:v>-1.699488</x:v>
      </x:c>
      <x:c t="n" s="0">
        <x:v>4.3532</x:v>
      </x:c>
      <x:c t="n" s="0">
        <x:v>9.695062</x:v>
      </x:c>
      <x:c t="n" s="0">
        <x:v>11.90892</x:v>
      </x:c>
      <x:c t="n" s="0">
        <x:v>21.49159</x:v>
      </x:c>
      <x:c t="n" s="0">
        <x:v>15.30081</x:v>
      </x:c>
      <x:c t="n" s="0">
        <x:v>17.41023</x:v>
      </x:c>
      <x:c t="n" s="0">
        <x:v>24.72426</x:v>
      </x:c>
      <x:c t="n" s="0">
        <x:v>20.34888</x:v>
      </x:c>
      <x:c t="n" s="0">
        <x:v>22.34856</x:v>
      </x:c>
      <x:c t="n" s="0">
        <x:v>22.13457</x:v>
      </x:c>
      <x:c t="n" s="0">
        <x:v>22.55065</x:v>
      </x:c>
      <x:c t="n" s="0">
        <x:v>28.6941</x:v>
      </x:c>
      <x:c t="n" s="0">
        <x:v>31.53563</x:v>
      </x:c>
      <x:c t="n" s="0">
        <x:v>35.48819</x:v>
      </x:c>
      <x:c t="n" s="0">
        <x:v>38.88419</x:v>
      </x:c>
      <x:c t="n" s="0">
        <x:v>42.90979</x:v>
      </x:c>
      <x:c t="n" s="0">
        <x:v>39.85809</x:v>
      </x:c>
      <x:c t="n" s="0">
        <x:v>37.04615</x:v>
      </x:c>
      <x:c t="n" s="0">
        <x:v>33.77177</x:v>
      </x:c>
      <x:c t="n" s="0">
        <x:v>31.20994</x:v>
      </x:c>
      <x:c t="n" s="0">
        <x:v>30.48653</x:v>
      </x:c>
      <x:c t="n" s="0">
        <x:v>28.94247</x:v>
      </x:c>
      <x:c t="n" s="0">
        <x:v>28.93587</x:v>
      </x:c>
      <x:c t="n" s="0">
        <x:v>22.3159</x:v>
      </x:c>
      <x:c t="n" s="0">
        <x:v>7.813297</x:v>
      </x:c>
      <x:c t="n" s="0">
        <x:v>9.726746</x:v>
      </x:c>
      <x:c t="n" s="0">
        <x:v>6.523413</x:v>
      </x:c>
      <x:c t="n" s="0">
        <x:v>2.120193</x:v>
      </x:c>
      <x:c t="n" s="0">
        <x:v>3.135121</x:v>
      </x:c>
      <x:c t="n" s="0">
        <x:v>2.280686</x:v>
      </x:c>
      <x:c t="n" s="0">
        <x:v>-30.06697</x:v>
      </x:c>
      <x:c t="n" s="0">
        <x:v>-29.16826</x:v>
      </x:c>
      <x:c t="n" s="0">
        <x:v>-18.33884</x:v>
      </x:c>
      <x:c t="n" s="0">
        <x:v>-15.0411</x:v>
      </x:c>
      <x:c t="n" s="0">
        <x:v>-17.90837</x:v>
      </x:c>
      <x:c t="n" s="0">
        <x:v>1.959267</x:v>
      </x:c>
      <x:c t="n" s="0">
        <x:v>5.625158</x:v>
      </x:c>
      <x:c t="n" s="0">
        <x:v>6.95899</x:v>
      </x:c>
      <x:c t="n" s="0">
        <x:v>13.06546</x:v>
      </x:c>
      <x:c t="n" s="0">
        <x:v>24.3983</x:v>
      </x:c>
      <x:c t="n" s="0">
        <x:v>15.33633</x:v>
      </x:c>
      <x:c t="n" s="0">
        <x:v>10.51531</x:v>
      </x:c>
      <x:c t="n" s="0">
        <x:v>17.57044</x:v>
      </x:c>
      <x:c t="n" s="0">
        <x:v>15.09646</x:v>
      </x:c>
      <x:c t="n" s="0">
        <x:v>19.27306</x:v>
      </x:c>
      <x:c t="n" s="0">
        <x:v>12.02003</x:v>
      </x:c>
      <x:c t="n" s="0">
        <x:v>16.08204</x:v>
      </x:c>
      <x:c t="n" s="0">
        <x:v>28.89741</x:v>
      </x:c>
      <x:c t="n" s="0">
        <x:v>27.2752</x:v>
      </x:c>
      <x:c t="n" s="0">
        <x:v>28.05718</x:v>
      </x:c>
      <x:c t="n" s="0">
        <x:v>38.45811</x:v>
      </x:c>
      <x:c t="n" s="0">
        <x:v>41.27601</x:v>
      </x:c>
      <x:c t="n" s="0">
        <x:v>38.19152</x:v>
      </x:c>
      <x:c t="n" s="0">
        <x:v>38.37799</x:v>
      </x:c>
      <x:c t="n" s="0">
        <x:v>32.95534</x:v>
      </x:c>
      <x:c t="n" s="0">
        <x:v>32.77301</x:v>
      </x:c>
      <x:c t="n" s="0">
        <x:v>30.08568</x:v>
      </x:c>
      <x:c t="n" s="0">
        <x:v>24.52434</x:v>
      </x:c>
      <x:c t="n" s="0">
        <x:v>28.41102</x:v>
      </x:c>
      <x:c t="n" s="0">
        <x:v>23.36905</x:v>
      </x:c>
      <x:c t="n" s="0">
        <x:v>8.578884</x:v>
      </x:c>
      <x:c t="n" s="0">
        <x:v>10.72159</x:v>
      </x:c>
      <x:c t="n" s="0">
        <x:v>6.405086</x:v>
      </x:c>
      <x:c t="n" s="0">
        <x:v>1.305041</x:v>
      </x:c>
      <x:c t="n" s="0">
        <x:v>3.826739</x:v>
      </x:c>
      <x:c t="n" s="0">
        <x:v>1.844166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43944.1114814815</x:v>
      </x:c>
      <x:c t="n" s="7">
        <x:v>43944.1114814815</x:v>
      </x:c>
      <x:c t="n" s="0">
        <x:v>46.36694</x:v>
      </x:c>
      <x:c t="n" s="0">
        <x:v>54.20069</x:v>
      </x:c>
      <x:c t="n" s="0">
        <x:v>59.11076</x:v>
      </x:c>
      <x:c t="n" s="0">
        <x:v>65.45191</x:v>
      </x:c>
      <x:c t="n" s="0">
        <x:v>-30.06697</x:v>
      </x:c>
      <x:c t="n" s="0">
        <x:v>-29.16826</x:v>
      </x:c>
      <x:c t="n" s="0">
        <x:v>-18.83009</x:v>
      </x:c>
      <x:c t="n" s="0">
        <x:v>-15.41331</x:v>
      </x:c>
      <x:c t="n" s="0">
        <x:v>-10.70501</x:v>
      </x:c>
      <x:c t="n" s="0">
        <x:v>-0.9331188</x:v>
      </x:c>
      <x:c t="n" s="0">
        <x:v>4.563739</x:v>
      </x:c>
      <x:c t="n" s="0">
        <x:v>9.622456</x:v>
      </x:c>
      <x:c t="n" s="0">
        <x:v>12.09818</x:v>
      </x:c>
      <x:c t="n" s="0">
        <x:v>22.12925</x:v>
      </x:c>
      <x:c t="n" s="0">
        <x:v>15.30602</x:v>
      </x:c>
      <x:c t="n" s="0">
        <x:v>16.8923</x:v>
      </x:c>
      <x:c t="n" s="0">
        <x:v>24.17962</x:v>
      </x:c>
      <x:c t="n" s="0">
        <x:v>19.77674</x:v>
      </x:c>
      <x:c t="n" s="0">
        <x:v>21.81832</x:v>
      </x:c>
      <x:c t="n" s="0">
        <x:v>21.69285</x:v>
      </x:c>
      <x:c t="n" s="0">
        <x:v>22.19431</x:v>
      </x:c>
      <x:c t="n" s="0">
        <x:v>28.57903</x:v>
      </x:c>
      <x:c t="n" s="0">
        <x:v>31.00401</x:v>
      </x:c>
      <x:c t="n" s="0">
        <x:v>35.342</x:v>
      </x:c>
      <x:c t="n" s="0">
        <x:v>38.55843</x:v>
      </x:c>
      <x:c t="n" s="0">
        <x:v>42.69012</x:v>
      </x:c>
      <x:c t="n" s="0">
        <x:v>39.49292</x:v>
      </x:c>
      <x:c t="n" s="0">
        <x:v>37.39963</x:v>
      </x:c>
      <x:c t="n" s="0">
        <x:v>33.86233</x:v>
      </x:c>
      <x:c t="n" s="0">
        <x:v>31.5449</x:v>
      </x:c>
      <x:c t="n" s="0">
        <x:v>30.72541</x:v>
      </x:c>
      <x:c t="n" s="0">
        <x:v>28.90268</x:v>
      </x:c>
      <x:c t="n" s="0">
        <x:v>28.8539</x:v>
      </x:c>
      <x:c t="n" s="0">
        <x:v>22.72152</x:v>
      </x:c>
      <x:c t="n" s="0">
        <x:v>8.101032</x:v>
      </x:c>
      <x:c t="n" s="0">
        <x:v>9.702003</x:v>
      </x:c>
      <x:c t="n" s="0">
        <x:v>6.497716</x:v>
      </x:c>
      <x:c t="n" s="0">
        <x:v>1.954627</x:v>
      </x:c>
      <x:c t="n" s="0">
        <x:v>3.205499</x:v>
      </x:c>
      <x:c t="n" s="0">
        <x:v>2.310819</x:v>
      </x:c>
      <x:c t="n" s="0">
        <x:v>-30.06697</x:v>
      </x:c>
      <x:c t="n" s="0">
        <x:v>-29.16826</x:v>
      </x:c>
      <x:c t="n" s="0">
        <x:v>-19.16597</x:v>
      </x:c>
      <x:c t="n" s="0">
        <x:v>-18.68989</x:v>
      </x:c>
      <x:c t="n" s="0">
        <x:v>-17.90837</x:v>
      </x:c>
      <x:c t="n" s="0">
        <x:v>1.959267</x:v>
      </x:c>
      <x:c t="n" s="0">
        <x:v>5.625158</x:v>
      </x:c>
      <x:c t="n" s="0">
        <x:v>9.171482</x:v>
      </x:c>
      <x:c t="n" s="0">
        <x:v>13.06546</x:v>
      </x:c>
      <x:c t="n" s="0">
        <x:v>24.67935</x:v>
      </x:c>
      <x:c t="n" s="0">
        <x:v>17.30144</x:v>
      </x:c>
      <x:c t="n" s="0">
        <x:v>11.02494</x:v>
      </x:c>
      <x:c t="n" s="0">
        <x:v>26.03317</x:v>
      </x:c>
      <x:c t="n" s="0">
        <x:v>14.42414</x:v>
      </x:c>
      <x:c t="n" s="0">
        <x:v>5.37587</x:v>
      </x:c>
      <x:c t="n" s="0">
        <x:v>19.14761</x:v>
      </x:c>
      <x:c t="n" s="0">
        <x:v>22.21126</x:v>
      </x:c>
      <x:c t="n" s="0">
        <x:v>26.59933</x:v>
      </x:c>
      <x:c t="n" s="0">
        <x:v>21.34355</x:v>
      </x:c>
      <x:c t="n" s="0">
        <x:v>35.78373</x:v>
      </x:c>
      <x:c t="n" s="0">
        <x:v>34.80681</x:v>
      </x:c>
      <x:c t="n" s="0">
        <x:v>39.53336</x:v>
      </x:c>
      <x:c t="n" s="0">
        <x:v>39.91993</x:v>
      </x:c>
      <x:c t="n" s="0">
        <x:v>38.5014</x:v>
      </x:c>
      <x:c t="n" s="0">
        <x:v>34.20655</x:v>
      </x:c>
      <x:c t="n" s="0">
        <x:v>31.2114</x:v>
      </x:c>
      <x:c t="n" s="0">
        <x:v>31.64636</x:v>
      </x:c>
      <x:c t="n" s="0">
        <x:v>29.717</x:v>
      </x:c>
      <x:c t="n" s="0">
        <x:v>28.86058</x:v>
      </x:c>
      <x:c t="n" s="0">
        <x:v>23.33875</x:v>
      </x:c>
      <x:c t="n" s="0">
        <x:v>8.268642</x:v>
      </x:c>
      <x:c t="n" s="0">
        <x:v>9.987849</x:v>
      </x:c>
      <x:c t="n" s="0">
        <x:v>7.500541</x:v>
      </x:c>
      <x:c t="n" s="0">
        <x:v>1.602486</x:v>
      </x:c>
      <x:c t="n" s="0">
        <x:v>3.306958</x:v>
      </x:c>
      <x:c t="n" s="0">
        <x:v>2.367018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43944.1114814815</x:v>
      </x:c>
      <x:c t="n" s="7">
        <x:v>43944.1114814815</x:v>
      </x:c>
      <x:c t="n" s="0">
        <x:v>47.50339</x:v>
      </x:c>
      <x:c t="n" s="0">
        <x:v>54.20069</x:v>
      </x:c>
      <x:c t="n" s="0">
        <x:v>53.26508</x:v>
      </x:c>
      <x:c t="n" s="0">
        <x:v>63.45619</x:v>
      </x:c>
      <x:c t="n" s="0">
        <x:v>-30.06697</x:v>
      </x:c>
      <x:c t="n" s="0">
        <x:v>-29.16826</x:v>
      </x:c>
      <x:c t="n" s="0">
        <x:v>-18.95302</x:v>
      </x:c>
      <x:c t="n" s="0">
        <x:v>-16.026</x:v>
      </x:c>
      <x:c t="n" s="0">
        <x:v>-11.25124</x:v>
      </x:c>
      <x:c t="n" s="0">
        <x:v>-0.3711024</x:v>
      </x:c>
      <x:c t="n" s="0">
        <x:v>4.533757</x:v>
      </x:c>
      <x:c t="n" s="0">
        <x:v>9.559472</x:v>
      </x:c>
      <x:c t="n" s="0">
        <x:v>12.07913</x:v>
      </x:c>
      <x:c t="n" s="0">
        <x:v>22.60831</x:v>
      </x:c>
      <x:c t="n" s="0">
        <x:v>16.30377</x:v>
      </x:c>
      <x:c t="n" s="0">
        <x:v>16.39511</x:v>
      </x:c>
      <x:c t="n" s="0">
        <x:v>25.21603</x:v>
      </x:c>
      <x:c t="n" s="0">
        <x:v>19.62841</x:v>
      </x:c>
      <x:c t="n" s="0">
        <x:v>21.88008</x:v>
      </x:c>
      <x:c t="n" s="0">
        <x:v>21.30919</x:v>
      </x:c>
      <x:c t="n" s="0">
        <x:v>22.22376</x:v>
      </x:c>
      <x:c t="n" s="0">
        <x:v>28.27857</x:v>
      </x:c>
      <x:c t="n" s="0">
        <x:v>30.59513</x:v>
      </x:c>
      <x:c t="n" s="0">
        <x:v>35.02773</x:v>
      </x:c>
      <x:c t="n" s="0">
        <x:v>38.10144</x:v>
      </x:c>
      <x:c t="n" s="0">
        <x:v>42.24332</x:v>
      </x:c>
      <x:c t="n" s="0">
        <x:v>39.92912</x:v>
      </x:c>
      <x:c t="n" s="0">
        <x:v>37.42555</x:v>
      </x:c>
      <x:c t="n" s="0">
        <x:v>33.57951</x:v>
      </x:c>
      <x:c t="n" s="0">
        <x:v>31.37944</x:v>
      </x:c>
      <x:c t="n" s="0">
        <x:v>30.77516</x:v>
      </x:c>
      <x:c t="n" s="0">
        <x:v>28.85041</x:v>
      </x:c>
      <x:c t="n" s="0">
        <x:v>28.85316</x:v>
      </x:c>
      <x:c t="n" s="0">
        <x:v>22.75274</x:v>
      </x:c>
      <x:c t="n" s="0">
        <x:v>8.114657</x:v>
      </x:c>
      <x:c t="n" s="0">
        <x:v>9.762227</x:v>
      </x:c>
      <x:c t="n" s="0">
        <x:v>6.498492</x:v>
      </x:c>
      <x:c t="n" s="0">
        <x:v>2.00995</x:v>
      </x:c>
      <x:c t="n" s="0">
        <x:v>3.118405</x:v>
      </x:c>
      <x:c t="n" s="0">
        <x:v>2.325854</x:v>
      </x:c>
      <x:c t="n" s="0">
        <x:v>-30.06697</x:v>
      </x:c>
      <x:c t="n" s="0">
        <x:v>-29.16826</x:v>
      </x:c>
      <x:c t="n" s="0">
        <x:v>-19.75026</x:v>
      </x:c>
      <x:c t="n" s="0">
        <x:v>-25.46874</x:v>
      </x:c>
      <x:c t="n" s="0">
        <x:v>-15.73877</x:v>
      </x:c>
      <x:c t="n" s="0">
        <x:v>1.959267</x:v>
      </x:c>
      <x:c t="n" s="0">
        <x:v>2.019344</x:v>
      </x:c>
      <x:c t="n" s="0">
        <x:v>9.171482</x:v>
      </x:c>
      <x:c t="n" s="0">
        <x:v>10.0792</x:v>
      </x:c>
      <x:c t="n" s="0">
        <x:v>24.67935</x:v>
      </x:c>
      <x:c t="n" s="0">
        <x:v>20.50676</x:v>
      </x:c>
      <x:c t="n" s="0">
        <x:v>11.02494</x:v>
      </x:c>
      <x:c t="n" s="0">
        <x:v>28.72253</x:v>
      </x:c>
      <x:c t="n" s="0">
        <x:v>20.18725</x:v>
      </x:c>
      <x:c t="n" s="0">
        <x:v>26.68483</x:v>
      </x:c>
      <x:c t="n" s="0">
        <x:v>16.39662</x:v>
      </x:c>
      <x:c t="n" s="0">
        <x:v>18.42927</x:v>
      </x:c>
      <x:c t="n" s="0">
        <x:v>22.48996</x:v>
      </x:c>
      <x:c t="n" s="0">
        <x:v>28.71597</x:v>
      </x:c>
      <x:c t="n" s="0">
        <x:v>34.88764</x:v>
      </x:c>
      <x:c t="n" s="0">
        <x:v>35.89982</x:v>
      </x:c>
      <x:c t="n" s="0">
        <x:v>40.53909</x:v>
      </x:c>
      <x:c t="n" s="0">
        <x:v>41.14102</x:v>
      </x:c>
      <x:c t="n" s="0">
        <x:v>34.94374</x:v>
      </x:c>
      <x:c t="n" s="0">
        <x:v>32.54758</x:v>
      </x:c>
      <x:c t="n" s="0">
        <x:v>28.02024</x:v>
      </x:c>
      <x:c t="n" s="0">
        <x:v>30.88327</x:v>
      </x:c>
      <x:c t="n" s="0">
        <x:v>26.96832</x:v>
      </x:c>
      <x:c t="n" s="0">
        <x:v>27.95334</x:v>
      </x:c>
      <x:c t="n" s="0">
        <x:v>22.52686</x:v>
      </x:c>
      <x:c t="n" s="0">
        <x:v>7.954131</x:v>
      </x:c>
      <x:c t="n" s="0">
        <x:v>8.843464</x:v>
      </x:c>
      <x:c t="n" s="0">
        <x:v>4.18958</x:v>
      </x:c>
      <x:c t="n" s="0">
        <x:v>1.967082</x:v>
      </x:c>
      <x:c t="n" s="0">
        <x:v>2.461942</x:v>
      </x:c>
      <x:c t="n" s="0">
        <x:v>2.478001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43944.1114814815</x:v>
      </x:c>
      <x:c t="n" s="7">
        <x:v>43944.1114814815</x:v>
      </x:c>
      <x:c t="n" s="0">
        <x:v>48.32019</x:v>
      </x:c>
      <x:c t="n" s="0">
        <x:v>54.20069</x:v>
      </x:c>
      <x:c t="n" s="0">
        <x:v>61.65371</x:v>
      </x:c>
      <x:c t="n" s="0">
        <x:v>69.90714</x:v>
      </x:c>
      <x:c t="n" s="0">
        <x:v>-30.06697</x:v>
      </x:c>
      <x:c t="n" s="0">
        <x:v>-29.16826</x:v>
      </x:c>
      <x:c t="n" s="0">
        <x:v>-19.0608</x:v>
      </x:c>
      <x:c t="n" s="0">
        <x:v>-16.6278</x:v>
      </x:c>
      <x:c t="n" s="0">
        <x:v>-11.292</x:v>
      </x:c>
      <x:c t="n" s="0">
        <x:v>0.05727442</x:v>
      </x:c>
      <x:c t="n" s="0">
        <x:v>4.175016</x:v>
      </x:c>
      <x:c t="n" s="0">
        <x:v>9.50495</x:v>
      </x:c>
      <x:c t="n" s="0">
        <x:v>11.77849</x:v>
      </x:c>
      <x:c t="n" s="0">
        <x:v>22.84978</x:v>
      </x:c>
      <x:c t="n" s="0">
        <x:v>17.23184</x:v>
      </x:c>
      <x:c t="n" s="0">
        <x:v>16.18882</x:v>
      </x:c>
      <x:c t="n" s="0">
        <x:v>25.93968</x:v>
      </x:c>
      <x:c t="n" s="0">
        <x:v>19.71461</x:v>
      </x:c>
      <x:c t="n" s="0">
        <x:v>23.46782</x:v>
      </x:c>
      <x:c t="n" s="0">
        <x:v>21.01898</x:v>
      </x:c>
      <x:c t="n" s="0">
        <x:v>22.23067</x:v>
      </x:c>
      <x:c t="n" s="0">
        <x:v>27.96229</x:v>
      </x:c>
      <x:c t="n" s="0">
        <x:v>30.28262</x:v>
      </x:c>
      <x:c t="n" s="0">
        <x:v>34.94073</x:v>
      </x:c>
      <x:c t="n" s="0">
        <x:v>37.97253</x:v>
      </x:c>
      <x:c t="n" s="0">
        <x:v>42.13496</x:v>
      </x:c>
      <x:c t="n" s="0">
        <x:v>39.81519</x:v>
      </x:c>
      <x:c t="n" s="0">
        <x:v>37.38279</x:v>
      </x:c>
      <x:c t="n" s="0">
        <x:v>33.93063</x:v>
      </x:c>
      <x:c t="n" s="0">
        <x:v>31.21947</x:v>
      </x:c>
      <x:c t="n" s="0">
        <x:v>30.60183</x:v>
      </x:c>
      <x:c t="n" s="0">
        <x:v>28.74969</x:v>
      </x:c>
      <x:c t="n" s="0">
        <x:v>28.67344</x:v>
      </x:c>
      <x:c t="n" s="0">
        <x:v>22.55812</x:v>
      </x:c>
      <x:c t="n" s="0">
        <x:v>7.783558</x:v>
      </x:c>
      <x:c t="n" s="0">
        <x:v>9.61027</x:v>
      </x:c>
      <x:c t="n" s="0">
        <x:v>6.515841</x:v>
      </x:c>
      <x:c t="n" s="0">
        <x:v>1.972383</x:v>
      </x:c>
      <x:c t="n" s="0">
        <x:v>3.015302</x:v>
      </x:c>
      <x:c t="n" s="0">
        <x:v>2.391082</x:v>
      </x:c>
      <x:c t="n" s="0">
        <x:v>-30.06697</x:v>
      </x:c>
      <x:c t="n" s="0">
        <x:v>-29.16826</x:v>
      </x:c>
      <x:c t="n" s="0">
        <x:v>-19.75026</x:v>
      </x:c>
      <x:c t="n" s="0">
        <x:v>-25.46874</x:v>
      </x:c>
      <x:c t="n" s="0">
        <x:v>-9.995611</x:v>
      </x:c>
      <x:c t="n" s="0">
        <x:v>1.959267</x:v>
      </x:c>
      <x:c t="n" s="0">
        <x:v>1.131729</x:v>
      </x:c>
      <x:c t="n" s="0">
        <x:v>9.657985</x:v>
      </x:c>
      <x:c t="n" s="0">
        <x:v>9.417716</x:v>
      </x:c>
      <x:c t="n" s="0">
        <x:v>22.56529</x:v>
      </x:c>
      <x:c t="n" s="0">
        <x:v>20.50676</x:v>
      </x:c>
      <x:c t="n" s="0">
        <x:v>17.85443</x:v>
      </x:c>
      <x:c t="n" s="0">
        <x:v>26.69955</x:v>
      </x:c>
      <x:c t="n" s="0">
        <x:v>19.28706</x:v>
      </x:c>
      <x:c t="n" s="0">
        <x:v>27.43308</x:v>
      </x:c>
      <x:c t="n" s="0">
        <x:v>20.5727</x:v>
      </x:c>
      <x:c t="n" s="0">
        <x:v>25.50557</x:v>
      </x:c>
      <x:c t="n" s="0">
        <x:v>29.01377</x:v>
      </x:c>
      <x:c t="n" s="0">
        <x:v>28.13612</x:v>
      </x:c>
      <x:c t="n" s="0">
        <x:v>31.71731</x:v>
      </x:c>
      <x:c t="n" s="0">
        <x:v>34.94325</x:v>
      </x:c>
      <x:c t="n" s="0">
        <x:v>41.06822</x:v>
      </x:c>
      <x:c t="n" s="0">
        <x:v>39.86581</x:v>
      </x:c>
      <x:c t="n" s="0">
        <x:v>39.58704</x:v>
      </x:c>
      <x:c t="n" s="0">
        <x:v>35.15542</x:v>
      </x:c>
      <x:c t="n" s="0">
        <x:v>31.72093</x:v>
      </x:c>
      <x:c t="n" s="0">
        <x:v>27.6284</x:v>
      </x:c>
      <x:c t="n" s="0">
        <x:v>28.56455</x:v>
      </x:c>
      <x:c t="n" s="0">
        <x:v>26.69211</x:v>
      </x:c>
      <x:c t="n" s="0">
        <x:v>20.10712</x:v>
      </x:c>
      <x:c t="n" s="0">
        <x:v>5.673789</x:v>
      </x:c>
      <x:c t="n" s="0">
        <x:v>10.02289</x:v>
      </x:c>
      <x:c t="n" s="0">
        <x:v>6.807099</x:v>
      </x:c>
      <x:c t="n" s="0">
        <x:v>1.833818</x:v>
      </x:c>
      <x:c t="n" s="0">
        <x:v>2.20768</x:v>
      </x:c>
      <x:c t="n" s="0">
        <x:v>2.485063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43944.1114814815</x:v>
      </x:c>
      <x:c t="n" s="7">
        <x:v>43944.1114814815</x:v>
      </x:c>
      <x:c t="n" s="0">
        <x:v>48.05823</x:v>
      </x:c>
      <x:c t="n" s="0">
        <x:v>54.20069</x:v>
      </x:c>
      <x:c t="n" s="0">
        <x:v>62.67308</x:v>
      </x:c>
      <x:c t="n" s="0">
        <x:v>69.98832</x:v>
      </x:c>
      <x:c t="n" s="0">
        <x:v>-30.06697</x:v>
      </x:c>
      <x:c t="n" s="0">
        <x:v>-29.16826</x:v>
      </x:c>
      <x:c t="n" s="0">
        <x:v>-19.155</x:v>
      </x:c>
      <x:c t="n" s="0">
        <x:v>-17.21732</x:v>
      </x:c>
      <x:c t="n" s="0">
        <x:v>-11.07692</x:v>
      </x:c>
      <x:c t="n" s="0">
        <x:v>0.3923859</x:v>
      </x:c>
      <x:c t="n" s="0">
        <x:v>3.843281</x:v>
      </x:c>
      <x:c t="n" s="0">
        <x:v>9.620499</x:v>
      </x:c>
      <x:c t="n" s="0">
        <x:v>11.50416</x:v>
      </x:c>
      <x:c t="n" s="0">
        <x:v>22.68228</x:v>
      </x:c>
      <x:c t="n" s="0">
        <x:v>17.89256</x:v>
      </x:c>
      <x:c t="n" s="0">
        <x:v>16.69966</x:v>
      </x:c>
      <x:c t="n" s="0">
        <x:v>25.42395</x:v>
      </x:c>
      <x:c t="n" s="0">
        <x:v>19.46894</x:v>
      </x:c>
      <x:c t="n" s="0">
        <x:v>23.62313</x:v>
      </x:c>
      <x:c t="n" s="0">
        <x:v>20.97968</x:v>
      </x:c>
      <x:c t="n" s="0">
        <x:v>24.15901</x:v>
      </x:c>
      <x:c t="n" s="0">
        <x:v>28.39878</x:v>
      </x:c>
      <x:c t="n" s="0">
        <x:v>30.11244</x:v>
      </x:c>
      <x:c t="n" s="0">
        <x:v>34.78297</x:v>
      </x:c>
      <x:c t="n" s="0">
        <x:v>37.81004</x:v>
      </x:c>
      <x:c t="n" s="0">
        <x:v>41.89</x:v>
      </x:c>
      <x:c t="n" s="0">
        <x:v>39.73342</x:v>
      </x:c>
      <x:c t="n" s="0">
        <x:v>38.42997</x:v>
      </x:c>
      <x:c t="n" s="0">
        <x:v>33.92683</x:v>
      </x:c>
      <x:c t="n" s="0">
        <x:v>31.41812</x:v>
      </x:c>
      <x:c t="n" s="0">
        <x:v>30.24696</x:v>
      </x:c>
      <x:c t="n" s="0">
        <x:v>28.60231</x:v>
      </x:c>
      <x:c t="n" s="0">
        <x:v>28.50118</x:v>
      </x:c>
      <x:c t="n" s="0">
        <x:v>22.83945</x:v>
      </x:c>
      <x:c t="n" s="0">
        <x:v>7.783517</x:v>
      </x:c>
      <x:c t="n" s="0">
        <x:v>9.684955</x:v>
      </x:c>
      <x:c t="n" s="0">
        <x:v>6.516747</x:v>
      </x:c>
      <x:c t="n" s="0">
        <x:v>2.008794</x:v>
      </x:c>
      <x:c t="n" s="0">
        <x:v>3.014254</x:v>
      </x:c>
      <x:c t="n" s="0">
        <x:v>2.358944</x:v>
      </x:c>
      <x:c t="n" s="0">
        <x:v>-30.06697</x:v>
      </x:c>
      <x:c t="n" s="0">
        <x:v>-29.16826</x:v>
      </x:c>
      <x:c t="n" s="0">
        <x:v>-19.75026</x:v>
      </x:c>
      <x:c t="n" s="0">
        <x:v>-25.46874</x:v>
      </x:c>
      <x:c t="n" s="0">
        <x:v>-9.995611</x:v>
      </x:c>
      <x:c t="n" s="0">
        <x:v>1.959267</x:v>
      </x:c>
      <x:c t="n" s="0">
        <x:v>1.131729</x:v>
      </x:c>
      <x:c t="n" s="0">
        <x:v>10.36437</x:v>
      </x:c>
      <x:c t="n" s="0">
        <x:v>10.55884</x:v>
      </x:c>
      <x:c t="n" s="0">
        <x:v>21.54693</x:v>
      </x:c>
      <x:c t="n" s="0">
        <x:v>20.50676</x:v>
      </x:c>
      <x:c t="n" s="0">
        <x:v>18.87246</x:v>
      </x:c>
      <x:c t="n" s="0">
        <x:v>7.178271</x:v>
      </x:c>
      <x:c t="n" s="0">
        <x:v>17.18378</x:v>
      </x:c>
      <x:c t="n" s="0">
        <x:v>19.4294</x:v>
      </x:c>
      <x:c t="n" s="0">
        <x:v>20.35563</x:v>
      </x:c>
      <x:c t="n" s="0">
        <x:v>30.20939</x:v>
      </x:c>
      <x:c t="n" s="0">
        <x:v>28.83099</x:v>
      </x:c>
      <x:c t="n" s="0">
        <x:v>29.1482</x:v>
      </x:c>
      <x:c t="n" s="0">
        <x:v>33.02039</x:v>
      </x:c>
      <x:c t="n" s="0">
        <x:v>37.88467</x:v>
      </x:c>
      <x:c t="n" s="0">
        <x:v>37.44865</x:v>
      </x:c>
      <x:c t="n" s="0">
        <x:v>40.66528</x:v>
      </x:c>
      <x:c t="n" s="0">
        <x:v>40.51897</x:v>
      </x:c>
      <x:c t="n" s="0">
        <x:v>34.59113</x:v>
      </x:c>
      <x:c t="n" s="0">
        <x:v>32.81627</x:v>
      </x:c>
      <x:c t="n" s="0">
        <x:v>29.73973</x:v>
      </x:c>
      <x:c t="n" s="0">
        <x:v>27.27911</x:v>
      </x:c>
      <x:c t="n" s="0">
        <x:v>27.65438</x:v>
      </x:c>
      <x:c t="n" s="0">
        <x:v>24.67674</x:v>
      </x:c>
      <x:c t="n" s="0">
        <x:v>7.676224</x:v>
      </x:c>
      <x:c t="n" s="0">
        <x:v>10.00471</x:v>
      </x:c>
      <x:c t="n" s="0">
        <x:v>6.553506</x:v>
      </x:c>
      <x:c t="n" s="0">
        <x:v>1.660167</x:v>
      </x:c>
      <x:c t="n" s="0">
        <x:v>3.091196</x:v>
      </x:c>
      <x:c t="n" s="0">
        <x:v>2.475035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43944.1114814815</x:v>
      </x:c>
      <x:c t="n" s="7">
        <x:v>43944.1114814815</x:v>
      </x:c>
      <x:c t="n" s="0">
        <x:v>46.15522</x:v>
      </x:c>
      <x:c t="n" s="0">
        <x:v>54.20069</x:v>
      </x:c>
      <x:c t="n" s="0">
        <x:v>63.44035</x:v>
      </x:c>
      <x:c t="n" s="0">
        <x:v>67.84952</x:v>
      </x:c>
      <x:c t="n" s="0">
        <x:v>-30.06697</x:v>
      </x:c>
      <x:c t="n" s="0">
        <x:v>-29.16826</x:v>
      </x:c>
      <x:c t="n" s="0">
        <x:v>-19.23705</x:v>
      </x:c>
      <x:c t="n" s="0">
        <x:v>-17.79309</x:v>
      </x:c>
      <x:c t="n" s="0">
        <x:v>-10.9013</x:v>
      </x:c>
      <x:c t="n" s="0">
        <x:v>0.4758516</x:v>
      </x:c>
      <x:c t="n" s="0">
        <x:v>3.538416</x:v>
      </x:c>
      <x:c t="n" s="0">
        <x:v>9.737352</x:v>
      </x:c>
      <x:c t="n" s="0">
        <x:v>11.49798</x:v>
      </x:c>
      <x:c t="n" s="0">
        <x:v>22.53393</x:v>
      </x:c>
      <x:c t="n" s="0">
        <x:v>18.28443</x:v>
      </x:c>
      <x:c t="n" s="0">
        <x:v>17.09289</x:v>
      </x:c>
      <x:c t="n" s="0">
        <x:v>24.74975</x:v>
      </x:c>
      <x:c t="n" s="0">
        <x:v>19.2387</x:v>
      </x:c>
      <x:c t="n" s="0">
        <x:v>23.15553</x:v>
      </x:c>
      <x:c t="n" s="0">
        <x:v>20.92425</x:v>
      </x:c>
      <x:c t="n" s="0">
        <x:v>24.72327</x:v>
      </x:c>
      <x:c t="n" s="0">
        <x:v>27.97118</x:v>
      </x:c>
      <x:c t="n" s="0">
        <x:v>30.43328</x:v>
      </x:c>
      <x:c t="n" s="0">
        <x:v>34.86408</x:v>
      </x:c>
      <x:c t="n" s="0">
        <x:v>37.95086</x:v>
      </x:c>
      <x:c t="n" s="0">
        <x:v>41.43217</x:v>
      </x:c>
      <x:c t="n" s="0">
        <x:v>40.01739</x:v>
      </x:c>
      <x:c t="n" s="0">
        <x:v>38.11858</x:v>
      </x:c>
      <x:c t="n" s="0">
        <x:v>34.17053</x:v>
      </x:c>
      <x:c t="n" s="0">
        <x:v>31.47509</x:v>
      </x:c>
      <x:c t="n" s="0">
        <x:v>30.06958</x:v>
      </x:c>
      <x:c t="n" s="0">
        <x:v>28.59516</x:v>
      </x:c>
      <x:c t="n" s="0">
        <x:v>28.31355</x:v>
      </x:c>
      <x:c t="n" s="0">
        <x:v>22.67576</x:v>
      </x:c>
      <x:c t="n" s="0">
        <x:v>7.652421</x:v>
      </x:c>
      <x:c t="n" s="0">
        <x:v>9.791538</x:v>
      </x:c>
      <x:c t="n" s="0">
        <x:v>6.300617</x:v>
      </x:c>
      <x:c t="n" s="0">
        <x:v>1.943646</x:v>
      </x:c>
      <x:c t="n" s="0">
        <x:v>2.951106</x:v>
      </x:c>
      <x:c t="n" s="0">
        <x:v>2.362698</x:v>
      </x:c>
      <x:c t="n" s="0">
        <x:v>-30.06697</x:v>
      </x:c>
      <x:c t="n" s="0">
        <x:v>-29.16826</x:v>
      </x:c>
      <x:c t="n" s="0">
        <x:v>-19.75026</x:v>
      </x:c>
      <x:c t="n" s="0">
        <x:v>-25.46874</x:v>
      </x:c>
      <x:c t="n" s="0">
        <x:v>-9.995611</x:v>
      </x:c>
      <x:c t="n" s="0">
        <x:v>-1.965682</x:v>
      </x:c>
      <x:c t="n" s="0">
        <x:v>1.131729</x:v>
      </x:c>
      <x:c t="n" s="0">
        <x:v>10.36437</x:v>
      </x:c>
      <x:c t="n" s="0">
        <x:v>11.46167</x:v>
      </x:c>
      <x:c t="n" s="0">
        <x:v>21.54693</x:v>
      </x:c>
      <x:c t="n" s="0">
        <x:v>19.09707</x:v>
      </x:c>
      <x:c t="n" s="0">
        <x:v>18.87246</x:v>
      </x:c>
      <x:c t="n" s="0">
        <x:v>7.178271</x:v>
      </x:c>
      <x:c t="n" s="0">
        <x:v>18.76194</x:v>
      </x:c>
      <x:c t="n" s="0">
        <x:v>15.50615</x:v>
      </x:c>
      <x:c t="n" s="0">
        <x:v>21.90746</x:v>
      </x:c>
      <x:c t="n" s="0">
        <x:v>23.43349</x:v>
      </x:c>
      <x:c t="n" s="0">
        <x:v>20.82912</x:v>
      </x:c>
      <x:c t="n" s="0">
        <x:v>31.90236</x:v>
      </x:c>
      <x:c t="n" s="0">
        <x:v>36.57963</x:v>
      </x:c>
      <x:c t="n" s="0">
        <x:v>40.45591</x:v>
      </x:c>
      <x:c t="n" s="0">
        <x:v>40.42461</x:v>
      </x:c>
      <x:c t="n" s="0">
        <x:v>40.14719</x:v>
      </x:c>
      <x:c t="n" s="0">
        <x:v>38.13694</x:v>
      </x:c>
      <x:c t="n" s="0">
        <x:v>34.79977</x:v>
      </x:c>
      <x:c t="n" s="0">
        <x:v>29.78442</x:v>
      </x:c>
      <x:c t="n" s="0">
        <x:v>28.77018</x:v>
      </x:c>
      <x:c t="n" s="0">
        <x:v>30.83834</x:v>
      </x:c>
      <x:c t="n" s="0">
        <x:v>26.84969</x:v>
      </x:c>
      <x:c t="n" s="0">
        <x:v>20.08836</x:v>
      </x:c>
      <x:c t="n" s="0">
        <x:v>6.954505</x:v>
      </x:c>
      <x:c t="n" s="0">
        <x:v>10.26449</x:v>
      </x:c>
      <x:c t="n" s="0">
        <x:v>6.002567</x:v>
      </x:c>
      <x:c t="n" s="0">
        <x:v>2.620954</x:v>
      </x:c>
      <x:c t="n" s="0">
        <x:v>2.996192</x:v>
      </x:c>
      <x:c t="n" s="0">
        <x:v>1.719657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43944.1114814815</x:v>
      </x:c>
      <x:c t="n" s="7">
        <x:v>43944.1114814815</x:v>
      </x:c>
      <x:c t="n" s="0">
        <x:v>47.78038</x:v>
      </x:c>
      <x:c t="n" s="0">
        <x:v>54.20069</x:v>
      </x:c>
      <x:c t="n" s="0">
        <x:v>60.56134</x:v>
      </x:c>
      <x:c t="n" s="0">
        <x:v>68.57503</x:v>
      </x:c>
      <x:c t="n" s="0">
        <x:v>-30.06697</x:v>
      </x:c>
      <x:c t="n" s="0">
        <x:v>-29.16826</x:v>
      </x:c>
      <x:c t="n" s="0">
        <x:v>-19.30844</x:v>
      </x:c>
      <x:c t="n" s="0">
        <x:v>-18.3535</x:v>
      </x:c>
      <x:c t="n" s="0">
        <x:v>-10.75675</x:v>
      </x:c>
      <x:c t="n" s="0">
        <x:v>0.001296176</x:v>
      </x:c>
      <x:c t="n" s="0">
        <x:v>3.259958</x:v>
      </x:c>
      <x:c t="n" s="0">
        <x:v>9.476472</x:v>
      </x:c>
      <x:c t="n" s="0">
        <x:v>11.4927</x:v>
      </x:c>
      <x:c t="n" s="0">
        <x:v>22.34345</x:v>
      </x:c>
      <x:c t="n" s="0">
        <x:v>18.31705</x:v>
      </x:c>
      <x:c t="n" s="0">
        <x:v>17.19369</x:v>
      </x:c>
      <x:c t="n" s="0">
        <x:v>24.30261</x:v>
      </x:c>
      <x:c t="n" s="0">
        <x:v>19.27646</x:v>
      </x:c>
      <x:c t="n" s="0">
        <x:v>22.53488</x:v>
      </x:c>
      <x:c t="n" s="0">
        <x:v>21.23339</x:v>
      </x:c>
      <x:c t="n" s="0">
        <x:v>25.27373</x:v>
      </x:c>
      <x:c t="n" s="0">
        <x:v>27.44116</x:v>
      </x:c>
      <x:c t="n" s="0">
        <x:v>30.1755</x:v>
      </x:c>
      <x:c t="n" s="0">
        <x:v>34.70222</x:v>
      </x:c>
      <x:c t="n" s="0">
        <x:v>38.25275</x:v>
      </x:c>
      <x:c t="n" s="0">
        <x:v>41.65416</x:v>
      </x:c>
      <x:c t="n" s="0">
        <x:v>40.10273</x:v>
      </x:c>
      <x:c t="n" s="0">
        <x:v>38.03159</x:v>
      </x:c>
      <x:c t="n" s="0">
        <x:v>34.00345</x:v>
      </x:c>
      <x:c t="n" s="0">
        <x:v>31.2986</x:v>
      </x:c>
      <x:c t="n" s="0">
        <x:v>30.07046</x:v>
      </x:c>
      <x:c t="n" s="0">
        <x:v>29.12557</x:v>
      </x:c>
      <x:c t="n" s="0">
        <x:v>28.16526</x:v>
      </x:c>
      <x:c t="n" s="0">
        <x:v>22.59109</x:v>
      </x:c>
      <x:c t="n" s="0">
        <x:v>7.511156</x:v>
      </x:c>
      <x:c t="n" s="0">
        <x:v>9.805577</x:v>
      </x:c>
      <x:c t="n" s="0">
        <x:v>6.252785</x:v>
      </x:c>
      <x:c t="n" s="0">
        <x:v>1.929757</x:v>
      </x:c>
      <x:c t="n" s="0">
        <x:v>2.898953</x:v>
      </x:c>
      <x:c t="n" s="0">
        <x:v>2.282007</x:v>
      </x:c>
      <x:c t="n" s="0">
        <x:v>-30.06697</x:v>
      </x:c>
      <x:c t="n" s="0">
        <x:v>-29.16826</x:v>
      </x:c>
      <x:c t="n" s="0">
        <x:v>-19.79935</x:v>
      </x:c>
      <x:c t="n" s="0">
        <x:v>-18.52923</x:v>
      </x:c>
      <x:c t="n" s="0">
        <x:v>-9.995611</x:v>
      </x:c>
      <x:c t="n" s="0">
        <x:v>-4.88672</x:v>
      </x:c>
      <x:c t="n" s="0">
        <x:v>1.274465</x:v>
      </x:c>
      <x:c t="n" s="0">
        <x:v>-0.8185422</x:v>
      </x:c>
      <x:c t="n" s="0">
        <x:v>11.46167</x:v>
      </x:c>
      <x:c t="n" s="0">
        <x:v>18.25234</x:v>
      </x:c>
      <x:c t="n" s="0">
        <x:v>18.50312</x:v>
      </x:c>
      <x:c t="n" s="0">
        <x:v>16.34329</x:v>
      </x:c>
      <x:c t="n" s="0">
        <x:v>22.66227</x:v>
      </x:c>
      <x:c t="n" s="0">
        <x:v>19.49109</x:v>
      </x:c>
      <x:c t="n" s="0">
        <x:v>14.51483</x:v>
      </x:c>
      <x:c t="n" s="0">
        <x:v>27.16105</x:v>
      </x:c>
      <x:c t="n" s="0">
        <x:v>28.94151</x:v>
      </x:c>
      <x:c t="n" s="0">
        <x:v>21.8024</x:v>
      </x:c>
      <x:c t="n" s="0">
        <x:v>26.47955</x:v>
      </x:c>
      <x:c t="n" s="0">
        <x:v>31.66264</x:v>
      </x:c>
      <x:c t="n" s="0">
        <x:v>42.22184</x:v>
      </x:c>
      <x:c t="n" s="0">
        <x:v>42.20072</x:v>
      </x:c>
      <x:c t="n" s="0">
        <x:v>41.15969</x:v>
      </x:c>
      <x:c t="n" s="0">
        <x:v>35.50422</x:v>
      </x:c>
      <x:c t="n" s="0">
        <x:v>32.68352</x:v>
      </x:c>
      <x:c t="n" s="0">
        <x:v>30.65756</x:v>
      </x:c>
      <x:c t="n" s="0">
        <x:v>29.19695</x:v>
      </x:c>
      <x:c t="n" s="0">
        <x:v>28.45398</x:v>
      </x:c>
      <x:c t="n" s="0">
        <x:v>27.12078</x:v>
      </x:c>
      <x:c t="n" s="0">
        <x:v>22.89235</x:v>
      </x:c>
      <x:c t="n" s="0">
        <x:v>6.640038</x:v>
      </x:c>
      <x:c t="n" s="0">
        <x:v>8.499445</x:v>
      </x:c>
      <x:c t="n" s="0">
        <x:v>5.305932</x:v>
      </x:c>
      <x:c t="n" s="0">
        <x:v>0.1966609</x:v>
      </x:c>
      <x:c t="n" s="0">
        <x:v>3.929881</x:v>
      </x:c>
      <x:c t="n" s="0">
        <x:v>2.016564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43944.1114814815</x:v>
      </x:c>
      <x:c t="n" s="7">
        <x:v>43944.1114814815</x:v>
      </x:c>
      <x:c t="n" s="0">
        <x:v>46.77071</x:v>
      </x:c>
      <x:c t="n" s="0">
        <x:v>54.20069</x:v>
      </x:c>
      <x:c t="n" s="0">
        <x:v>63.53989</x:v>
      </x:c>
      <x:c t="n" s="0">
        <x:v>69.38536</x:v>
      </x:c>
      <x:c t="n" s="0">
        <x:v>-30.06697</x:v>
      </x:c>
      <x:c t="n" s="0">
        <x:v>-29.16826</x:v>
      </x:c>
      <x:c t="n" s="0">
        <x:v>-19.39033</x:v>
      </x:c>
      <x:c t="n" s="0">
        <x:v>-17.4744</x:v>
      </x:c>
      <x:c t="n" s="0">
        <x:v>-10.637</x:v>
      </x:c>
      <x:c t="n" s="0">
        <x:v>-0.4495713</x:v>
      </x:c>
      <x:c t="n" s="0">
        <x:v>3.049003</x:v>
      </x:c>
      <x:c t="n" s="0">
        <x:v>8.859982</x:v>
      </x:c>
      <x:c t="n" s="0">
        <x:v>11.48818</x:v>
      </x:c>
      <x:c t="n" s="0">
        <x:v>21.74945</x:v>
      </x:c>
      <x:c t="n" s="0">
        <x:v>18.34471</x:v>
      </x:c>
      <x:c t="n" s="0">
        <x:v>17.07946</x:v>
      </x:c>
      <x:c t="n" s="0">
        <x:v>24.09846</x:v>
      </x:c>
      <x:c t="n" s="0">
        <x:v>19.07303</x:v>
      </x:c>
      <x:c t="n" s="0">
        <x:v>22.04845</x:v>
      </x:c>
      <x:c t="n" s="0">
        <x:v>23.76786</x:v>
      </x:c>
      <x:c t="n" s="0">
        <x:v>25.9472</x:v>
      </x:c>
      <x:c t="n" s="0">
        <x:v>26.90418</x:v>
      </x:c>
      <x:c t="n" s="0">
        <x:v>30.26329</x:v>
      </x:c>
      <x:c t="n" s="0">
        <x:v>34.99136</x:v>
      </x:c>
      <x:c t="n" s="0">
        <x:v>39.56133</x:v>
      </x:c>
      <x:c t="n" s="0">
        <x:v>41.90997</x:v>
      </x:c>
      <x:c t="n" s="0">
        <x:v>40.03967</x:v>
      </x:c>
      <x:c t="n" s="0">
        <x:v>37.81201</x:v>
      </x:c>
      <x:c t="n" s="0">
        <x:v>33.97108</x:v>
      </x:c>
      <x:c t="n" s="0">
        <x:v>31.20582</x:v>
      </x:c>
      <x:c t="n" s="0">
        <x:v>29.90394</x:v>
      </x:c>
      <x:c t="n" s="0">
        <x:v>28.708</x:v>
      </x:c>
      <x:c t="n" s="0">
        <x:v>28.14806</x:v>
      </x:c>
      <x:c t="n" s="0">
        <x:v>22.53934</x:v>
      </x:c>
      <x:c t="n" s="0">
        <x:v>7.603134</x:v>
      </x:c>
      <x:c t="n" s="0">
        <x:v>9.758751</x:v>
      </x:c>
      <x:c t="n" s="0">
        <x:v>6.152292</x:v>
      </x:c>
      <x:c t="n" s="0">
        <x:v>1.869036</x:v>
      </x:c>
      <x:c t="n" s="0">
        <x:v>3.133318</x:v>
      </x:c>
      <x:c t="n" s="0">
        <x:v>2.239945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-9.995611</x:v>
      </x:c>
      <x:c t="n" s="0">
        <x:v>-4.88672</x:v>
      </x:c>
      <x:c t="n" s="0">
        <x:v>1.676514</x:v>
      </x:c>
      <x:c t="n" s="0">
        <x:v>-0.8185422</x:v>
      </x:c>
      <x:c t="n" s="0">
        <x:v>12.737</x:v>
      </x:c>
      <x:c t="n" s="0">
        <x:v>13.28776</x:v>
      </x:c>
      <x:c t="n" s="0">
        <x:v>18.50312</x:v>
      </x:c>
      <x:c t="n" s="0">
        <x:v>16.34329</x:v>
      </x:c>
      <x:c t="n" s="0">
        <x:v>22.66227</x:v>
      </x:c>
      <x:c t="n" s="0">
        <x:v>13.09918</x:v>
      </x:c>
      <x:c t="n" s="0">
        <x:v>17.68508</x:v>
      </x:c>
      <x:c t="n" s="0">
        <x:v>29.95749</x:v>
      </x:c>
      <x:c t="n" s="0">
        <x:v>26.8834</x:v>
      </x:c>
      <x:c t="n" s="0">
        <x:v>22.33894</x:v>
      </x:c>
      <x:c t="n" s="0">
        <x:v>33.98551</x:v>
      </x:c>
      <x:c t="n" s="0">
        <x:v>38.05164</x:v>
      </x:c>
      <x:c t="n" s="0">
        <x:v>40.99574</x:v>
      </x:c>
      <x:c t="n" s="0">
        <x:v>45.70082</x:v>
      </x:c>
      <x:c t="n" s="0">
        <x:v>39.84031</x:v>
      </x:c>
      <x:c t="n" s="0">
        <x:v>39.05944</x:v>
      </x:c>
      <x:c t="n" s="0">
        <x:v>33.71688</x:v>
      </x:c>
      <x:c t="n" s="0">
        <x:v>30.53405</x:v>
      </x:c>
      <x:c t="n" s="0">
        <x:v>27.61971</x:v>
      </x:c>
      <x:c t="n" s="0">
        <x:v>29.21899</x:v>
      </x:c>
      <x:c t="n" s="0">
        <x:v>28.42643</x:v>
      </x:c>
      <x:c t="n" s="0">
        <x:v>22.17752</x:v>
      </x:c>
      <x:c t="n" s="0">
        <x:v>9.413484</x:v>
      </x:c>
      <x:c t="n" s="0">
        <x:v>9.246774</x:v>
      </x:c>
      <x:c t="n" s="0">
        <x:v>4.798275</x:v>
      </x:c>
      <x:c t="n" s="0">
        <x:v>1.925322</x:v>
      </x:c>
      <x:c t="n" s="0">
        <x:v>3.176188</x:v>
      </x:c>
      <x:c t="n" s="0">
        <x:v>2.351156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43944.1114930556</x:v>
      </x:c>
      <x:c t="n" s="7">
        <x:v>43944.1114930556</x:v>
      </x:c>
      <x:c t="n" s="0">
        <x:v>46.88527</x:v>
      </x:c>
      <x:c t="n" s="0">
        <x:v>54.20069</x:v>
      </x:c>
      <x:c t="n" s="0">
        <x:v>54.96068</x:v>
      </x:c>
      <x:c t="n" s="0">
        <x:v>62.66438</x:v>
      </x:c>
      <x:c t="n" s="0">
        <x:v>-30.06697</x:v>
      </x:c>
      <x:c t="n" s="0">
        <x:v>-29.16826</x:v>
      </x:c>
      <x:c t="n" s="0">
        <x:v>-19.46784</x:v>
      </x:c>
      <x:c t="n" s="0">
        <x:v>-16.53145</x:v>
      </x:c>
      <x:c t="n" s="0">
        <x:v>-10.53727</x:v>
      </x:c>
      <x:c t="n" s="0">
        <x:v>-0.8755445</x:v>
      </x:c>
      <x:c t="n" s="0">
        <x:v>2.873733</x:v>
      </x:c>
      <x:c t="n" s="0">
        <x:v>8.253891</x:v>
      </x:c>
      <x:c t="n" s="0">
        <x:v>11.96396</x:v>
      </x:c>
      <x:c t="n" s="0">
        <x:v>21.16866</x:v>
      </x:c>
      <x:c t="n" s="0">
        <x:v>18.3682</x:v>
      </x:c>
      <x:c t="n" s="0">
        <x:v>16.97947</x:v>
      </x:c>
      <x:c t="n" s="0">
        <x:v>24.06606</x:v>
      </x:c>
      <x:c t="n" s="0">
        <x:v>18.48428</x:v>
      </x:c>
      <x:c t="n" s="0">
        <x:v>21.82085</x:v>
      </x:c>
      <x:c t="n" s="0">
        <x:v>25.73892</x:v>
      </x:c>
      <x:c t="n" s="0">
        <x:v>25.63286</x:v>
      </x:c>
      <x:c t="n" s="0">
        <x:v>26.4687</x:v>
      </x:c>
      <x:c t="n" s="0">
        <x:v>31.01918</x:v>
      </x:c>
      <x:c t="n" s="0">
        <x:v>35.18554</x:v>
      </x:c>
      <x:c t="n" s="0">
        <x:v>39.28722</x:v>
      </x:c>
      <x:c t="n" s="0">
        <x:v>42.18158</x:v>
      </x:c>
      <x:c t="n" s="0">
        <x:v>40.33176</x:v>
      </x:c>
      <x:c t="n" s="0">
        <x:v>37.95158</x:v>
      </x:c>
      <x:c t="n" s="0">
        <x:v>33.8749</x:v>
      </x:c>
      <x:c t="n" s="0">
        <x:v>30.93035</x:v>
      </x:c>
      <x:c t="n" s="0">
        <x:v>29.64583</x:v>
      </x:c>
      <x:c t="n" s="0">
        <x:v>28.73873</x:v>
      </x:c>
      <x:c t="n" s="0">
        <x:v>28.24229</x:v>
      </x:c>
      <x:c t="n" s="0">
        <x:v>22.32288</x:v>
      </x:c>
      <x:c t="n" s="0">
        <x:v>7.825533</x:v>
      </x:c>
      <x:c t="n" s="0">
        <x:v>9.512424</x:v>
      </x:c>
      <x:c t="n" s="0">
        <x:v>6.006539</x:v>
      </x:c>
      <x:c t="n" s="0">
        <x:v>1.746472</x:v>
      </x:c>
      <x:c t="n" s="0">
        <x:v>3.203202</x:v>
      </x:c>
      <x:c t="n" s="0">
        <x:v>2.1977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-9.995611</x:v>
      </x:c>
      <x:c t="n" s="0">
        <x:v>-4.88672</x:v>
      </x:c>
      <x:c t="n" s="0">
        <x:v>1.676514</x:v>
      </x:c>
      <x:c t="n" s="0">
        <x:v>-0.8185422</x:v>
      </x:c>
      <x:c t="n" s="0">
        <x:v>14.27244</x:v>
      </x:c>
      <x:c t="n" s="0">
        <x:v>13.28776</x:v>
      </x:c>
      <x:c t="n" s="0">
        <x:v>17.70917</x:v>
      </x:c>
      <x:c t="n" s="0">
        <x:v>16.34329</x:v>
      </x:c>
      <x:c t="n" s="0">
        <x:v>25.00168</x:v>
      </x:c>
      <x:c t="n" s="0">
        <x:v>10.26275</x:v>
      </x:c>
      <x:c t="n" s="0">
        <x:v>22.03839</x:v>
      </x:c>
      <x:c t="n" s="0">
        <x:v>29.78476</x:v>
      </x:c>
      <x:c t="n" s="0">
        <x:v>23.48623</x:v>
      </x:c>
      <x:c t="n" s="0">
        <x:v>25.12301</x:v>
      </x:c>
      <x:c t="n" s="0">
        <x:v>30.25959</x:v>
      </x:c>
      <x:c t="n" s="0">
        <x:v>34.16975</x:v>
      </x:c>
      <x:c t="n" s="0">
        <x:v>36.82474</x:v>
      </x:c>
      <x:c t="n" s="0">
        <x:v>38.89161</x:v>
      </x:c>
      <x:c t="n" s="0">
        <x:v>43.86909</x:v>
      </x:c>
      <x:c t="n" s="0">
        <x:v>36.52884</x:v>
      </x:c>
      <x:c t="n" s="0">
        <x:v>35.17066</x:v>
      </x:c>
      <x:c t="n" s="0">
        <x:v>31.49241</x:v>
      </x:c>
      <x:c t="n" s="0">
        <x:v>27.58059</x:v>
      </x:c>
      <x:c t="n" s="0">
        <x:v>26.45497</x:v>
      </x:c>
      <x:c t="n" s="0">
        <x:v>29.08871</x:v>
      </x:c>
      <x:c t="n" s="0">
        <x:v>21.35537</x:v>
      </x:c>
      <x:c t="n" s="0">
        <x:v>7.662621</x:v>
      </x:c>
      <x:c t="n" s="0">
        <x:v>9.728454</x:v>
      </x:c>
      <x:c t="n" s="0">
        <x:v>5.891318</x:v>
      </x:c>
      <x:c t="n" s="0">
        <x:v>0.9698464</x:v>
      </x:c>
      <x:c t="n" s="0">
        <x:v>3.38885</x:v>
      </x:c>
      <x:c t="n" s="0">
        <x:v>1.987368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43944.1114930556</x:v>
      </x:c>
      <x:c t="n" s="7">
        <x:v>43944.1114930556</x:v>
      </x:c>
      <x:c t="n" s="0">
        <x:v>45.83897</x:v>
      </x:c>
      <x:c t="n" s="0">
        <x:v>54.20069</x:v>
      </x:c>
      <x:c t="n" s="0">
        <x:v>56.33168</x:v>
      </x:c>
      <x:c t="n" s="0">
        <x:v>63.80381</x:v>
      </x:c>
      <x:c t="n" s="0">
        <x:v>-30.06697</x:v>
      </x:c>
      <x:c t="n" s="0">
        <x:v>-29.16826</x:v>
      </x:c>
      <x:c t="n" s="0">
        <x:v>-19.5351</x:v>
      </x:c>
      <x:c t="n" s="0">
        <x:v>-15.86193</x:v>
      </x:c>
      <x:c t="n" s="0">
        <x:v>-10.64678</x:v>
      </x:c>
      <x:c t="n" s="0">
        <x:v>-1.275652</x:v>
      </x:c>
      <x:c t="n" s="0">
        <x:v>2.718235</x:v>
      </x:c>
      <x:c t="n" s="0">
        <x:v>7.713452</x:v>
      </x:c>
      <x:c t="n" s="0">
        <x:v>12.3874</x:v>
      </x:c>
      <x:c t="n" s="0">
        <x:v>20.63145</x:v>
      </x:c>
      <x:c t="n" s="0">
        <x:v>18.04209</x:v>
      </x:c>
      <x:c t="n" s="0">
        <x:v>17.9581</x:v>
      </x:c>
      <x:c t="n" s="0">
        <x:v>24.26082</x:v>
      </x:c>
      <x:c t="n" s="0">
        <x:v>18.17981</x:v>
      </x:c>
      <x:c t="n" s="0">
        <x:v>21.91271</x:v>
      </x:c>
      <x:c t="n" s="0">
        <x:v>25.78907</x:v>
      </x:c>
      <x:c t="n" s="0">
        <x:v>25.53878</x:v>
      </x:c>
      <x:c t="n" s="0">
        <x:v>26.88974</x:v>
      </x:c>
      <x:c t="n" s="0">
        <x:v>30.68533</x:v>
      </x:c>
      <x:c t="n" s="0">
        <x:v>35.20064</x:v>
      </x:c>
      <x:c t="n" s="0">
        <x:v>38.97674</x:v>
      </x:c>
      <x:c t="n" s="0">
        <x:v>42.35117</x:v>
      </x:c>
      <x:c t="n" s="0">
        <x:v>41.08953</x:v>
      </x:c>
      <x:c t="n" s="0">
        <x:v>37.87363</x:v>
      </x:c>
      <x:c t="n" s="0">
        <x:v>34.13882</x:v>
      </x:c>
      <x:c t="n" s="0">
        <x:v>31.02689</x:v>
      </x:c>
      <x:c t="n" s="0">
        <x:v>29.61734</x:v>
      </x:c>
      <x:c t="n" s="0">
        <x:v>28.55034</x:v>
      </x:c>
      <x:c t="n" s="0">
        <x:v>28.29501</x:v>
      </x:c>
      <x:c t="n" s="0">
        <x:v>22.48119</x:v>
      </x:c>
      <x:c t="n" s="0">
        <x:v>7.807953</x:v>
      </x:c>
      <x:c t="n" s="0">
        <x:v>9.701401</x:v>
      </x:c>
      <x:c t="n" s="0">
        <x:v>6.060075</x:v>
      </x:c>
      <x:c t="n" s="0">
        <x:v>1.665023</x:v>
      </x:c>
      <x:c t="n" s="0">
        <x:v>3.138351</x:v>
      </x:c>
      <x:c t="n" s="0">
        <x:v>2.2752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-13.92482</x:v>
      </x:c>
      <x:c t="n" s="0">
        <x:v>-4.88672</x:v>
      </x:c>
      <x:c t="n" s="0">
        <x:v>1.676514</x:v>
      </x:c>
      <x:c t="n" s="0">
        <x:v>2.873446</x:v>
      </x:c>
      <x:c t="n" s="0">
        <x:v>14.5161</x:v>
      </x:c>
      <x:c t="n" s="0">
        <x:v>15.18087</x:v>
      </x:c>
      <x:c t="n" s="0">
        <x:v>13.71051</x:v>
      </x:c>
      <x:c t="n" s="0">
        <x:v>23.98278</x:v>
      </x:c>
      <x:c t="n" s="0">
        <x:v>25.25267</x:v>
      </x:c>
      <x:c t="n" s="0">
        <x:v>17.99039</x:v>
      </x:c>
      <x:c t="n" s="0">
        <x:v>21.62061</x:v>
      </x:c>
      <x:c t="n" s="0">
        <x:v>21.98583</x:v>
      </x:c>
      <x:c t="n" s="0">
        <x:v>25.24776</x:v>
      </x:c>
      <x:c t="n" s="0">
        <x:v>28.57317</x:v>
      </x:c>
      <x:c t="n" s="0">
        <x:v>28.74456</x:v>
      </x:c>
      <x:c t="n" s="0">
        <x:v>36.01678</x:v>
      </x:c>
      <x:c t="n" s="0">
        <x:v>35.03332</x:v>
      </x:c>
      <x:c t="n" s="0">
        <x:v>42.51146</x:v>
      </x:c>
      <x:c t="n" s="0">
        <x:v>41.55358</x:v>
      </x:c>
      <x:c t="n" s="0">
        <x:v>37.44136</x:v>
      </x:c>
      <x:c t="n" s="0">
        <x:v>32.67009</x:v>
      </x:c>
      <x:c t="n" s="0">
        <x:v>29.47108</x:v>
      </x:c>
      <x:c t="n" s="0">
        <x:v>30.35171</x:v>
      </x:c>
      <x:c t="n" s="0">
        <x:v>27.24113</x:v>
      </x:c>
      <x:c t="n" s="0">
        <x:v>27.41</x:v>
      </x:c>
      <x:c t="n" s="0">
        <x:v>23.55643</x:v>
      </x:c>
      <x:c t="n" s="0">
        <x:v>8.378516</x:v>
      </x:c>
      <x:c t="n" s="0">
        <x:v>10.55852</x:v>
      </x:c>
      <x:c t="n" s="0">
        <x:v>5.489779</x:v>
      </x:c>
      <x:c t="n" s="0">
        <x:v>1.295651</x:v>
      </x:c>
      <x:c t="n" s="0">
        <x:v>2.630252</x:v>
      </x:c>
      <x:c t="n" s="0">
        <x:v>1.862107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43944.1114930556</x:v>
      </x:c>
      <x:c t="n" s="7">
        <x:v>43944.1114930556</x:v>
      </x:c>
      <x:c t="n" s="0">
        <x:v>46.54237</x:v>
      </x:c>
      <x:c t="n" s="0">
        <x:v>54.20069</x:v>
      </x:c>
      <x:c t="n" s="0">
        <x:v>59.89195</x:v>
      </x:c>
      <x:c t="n" s="0">
        <x:v>68.79222</x:v>
      </x:c>
      <x:c t="n" s="0">
        <x:v>-30.06697</x:v>
      </x:c>
      <x:c t="n" s="0">
        <x:v>-29.16826</x:v>
      </x:c>
      <x:c t="n" s="0">
        <x:v>-19.59343</x:v>
      </x:c>
      <x:c t="n" s="0">
        <x:v>-15.36196</x:v>
      </x:c>
      <x:c t="n" s="0">
        <x:v>-11.06487</x:v>
      </x:c>
      <x:c t="n" s="0">
        <x:v>-1.649203</x:v>
      </x:c>
      <x:c t="n" s="0">
        <x:v>2.580882</x:v>
      </x:c>
      <x:c t="n" s="0">
        <x:v>7.283947</x:v>
      </x:c>
      <x:c t="n" s="0">
        <x:v>12.98023</x:v>
      </x:c>
      <x:c t="n" s="0">
        <x:v>20.16294</x:v>
      </x:c>
      <x:c t="n" s="0">
        <x:v>17.62231</x:v>
      </x:c>
      <x:c t="n" s="0">
        <x:v>19.74094</x:v>
      </x:c>
      <x:c t="n" s="0">
        <x:v>24.4205</x:v>
      </x:c>
      <x:c t="n" s="0">
        <x:v>18.15267</x:v>
      </x:c>
      <x:c t="n" s="0">
        <x:v>21.61696</x:v>
      </x:c>
      <x:c t="n" s="0">
        <x:v>25.42869</x:v>
      </x:c>
      <x:c t="n" s="0">
        <x:v>25.41495</x:v>
      </x:c>
      <x:c t="n" s="0">
        <x:v>27.55465</x:v>
      </x:c>
      <x:c t="n" s="0">
        <x:v>30.94619</x:v>
      </x:c>
      <x:c t="n" s="0">
        <x:v>35.33389</x:v>
      </x:c>
      <x:c t="n" s="0">
        <x:v>38.49348</x:v>
      </x:c>
      <x:c t="n" s="0">
        <x:v>41.94798</x:v>
      </x:c>
      <x:c t="n" s="0">
        <x:v>41.05359</x:v>
      </x:c>
      <x:c t="n" s="0">
        <x:v>37.65152</x:v>
      </x:c>
      <x:c t="n" s="0">
        <x:v>34.02124</x:v>
      </x:c>
      <x:c t="n" s="0">
        <x:v>31.06495</x:v>
      </x:c>
      <x:c t="n" s="0">
        <x:v>29.53717</x:v>
      </x:c>
      <x:c t="n" s="0">
        <x:v>28.36916</x:v>
      </x:c>
      <x:c t="n" s="0">
        <x:v>28.16664</x:v>
      </x:c>
      <x:c t="n" s="0">
        <x:v>22.63411</x:v>
      </x:c>
      <x:c t="n" s="0">
        <x:v>7.917866</x:v>
      </x:c>
      <x:c t="n" s="0">
        <x:v>9.983761</x:v>
      </x:c>
      <x:c t="n" s="0">
        <x:v>5.981283</x:v>
      </x:c>
      <x:c t="n" s="0">
        <x:v>1.585448</x:v>
      </x:c>
      <x:c t="n" s="0">
        <x:v>3.106653</x:v>
      </x:c>
      <x:c t="n" s="0">
        <x:v>2.218204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-14.94955</x:v>
      </x:c>
      <x:c t="n" s="0">
        <x:v>-5.49048</x:v>
      </x:c>
      <x:c t="n" s="0">
        <x:v>2.027538</x:v>
      </x:c>
      <x:c t="n" s="0">
        <x:v>3.214934</x:v>
      </x:c>
      <x:c t="n" s="0">
        <x:v>15.92093</x:v>
      </x:c>
      <x:c t="n" s="0">
        <x:v>15.39472</x:v>
      </x:c>
      <x:c t="n" s="0">
        <x:v>13.71051</x:v>
      </x:c>
      <x:c t="n" s="0">
        <x:v>24.4682</x:v>
      </x:c>
      <x:c t="n" s="0">
        <x:v>22.29076</x:v>
      </x:c>
      <x:c t="n" s="0">
        <x:v>18.7319</x:v>
      </x:c>
      <x:c t="n" s="0">
        <x:v>17.6237</x:v>
      </x:c>
      <x:c t="n" s="0">
        <x:v>22.60681</x:v>
      </x:c>
      <x:c t="n" s="0">
        <x:v>22.3973</x:v>
      </x:c>
      <x:c t="n" s="0">
        <x:v>32.16069</x:v>
      </x:c>
      <x:c t="n" s="0">
        <x:v>35.36768</x:v>
      </x:c>
      <x:c t="n" s="0">
        <x:v>34.18191</x:v>
      </x:c>
      <x:c t="n" s="0">
        <x:v>38.1986</x:v>
      </x:c>
      <x:c t="n" s="0">
        <x:v>40.31475</x:v>
      </x:c>
      <x:c t="n" s="0">
        <x:v>38.87608</x:v>
      </x:c>
      <x:c t="n" s="0">
        <x:v>36.45934</x:v>
      </x:c>
      <x:c t="n" s="0">
        <x:v>34.35479</x:v>
      </x:c>
      <x:c t="n" s="0">
        <x:v>30.82291</x:v>
      </x:c>
      <x:c t="n" s="0">
        <x:v>27.56716</x:v>
      </x:c>
      <x:c t="n" s="0">
        <x:v>26.29969</x:v>
      </x:c>
      <x:c t="n" s="0">
        <x:v>28.12164</x:v>
      </x:c>
      <x:c t="n" s="0">
        <x:v>23.22404</x:v>
      </x:c>
      <x:c t="n" s="0">
        <x:v>7.278924</x:v>
      </x:c>
      <x:c t="n" s="0">
        <x:v>10.93995</x:v>
      </x:c>
      <x:c t="n" s="0">
        <x:v>6.116097</x:v>
      </x:c>
      <x:c t="n" s="0">
        <x:v>0.837763</x:v>
      </x:c>
      <x:c t="n" s="0">
        <x:v>3.301249</x:v>
      </x:c>
      <x:c t="n" s="0">
        <x:v>2.87607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43944.1114930556</x:v>
      </x:c>
      <x:c t="n" s="7">
        <x:v>43944.1114930556</x:v>
      </x:c>
      <x:c t="n" s="0">
        <x:v>46.65723</x:v>
      </x:c>
      <x:c t="n" s="0">
        <x:v>54.20069</x:v>
      </x:c>
      <x:c t="n" s="0">
        <x:v>62.72852</x:v>
      </x:c>
      <x:c t="n" s="0">
        <x:v>69.65408</x:v>
      </x:c>
      <x:c t="n" s="0">
        <x:v>-30.06697</x:v>
      </x:c>
      <x:c t="n" s="0">
        <x:v>-29.16826</x:v>
      </x:c>
      <x:c t="n" s="0">
        <x:v>-19.64388</x:v>
      </x:c>
      <x:c t="n" s="0">
        <x:v>-14.97627</x:v>
      </x:c>
      <x:c t="n" s="0">
        <x:v>-11.45685</x:v>
      </x:c>
      <x:c t="n" s="0">
        <x:v>-2.127115</x:v>
      </x:c>
      <x:c t="n" s="0">
        <x:v>2.594222</x:v>
      </x:c>
      <x:c t="n" s="0">
        <x:v>6.880188</x:v>
      </x:c>
      <x:c t="n" s="0">
        <x:v>13.55436</x:v>
      </x:c>
      <x:c t="n" s="0">
        <x:v>19.71845</x:v>
      </x:c>
      <x:c t="n" s="0">
        <x:v>17.22859</x:v>
      </x:c>
      <x:c t="n" s="0">
        <x:v>20.83856</x:v>
      </x:c>
      <x:c t="n" s="0">
        <x:v>23.74526</x:v>
      </x:c>
      <x:c t="n" s="0">
        <x:v>18.46561</x:v>
      </x:c>
      <x:c t="n" s="0">
        <x:v>21.27781</x:v>
      </x:c>
      <x:c t="n" s="0">
        <x:v>25.3122</x:v>
      </x:c>
      <x:c t="n" s="0">
        <x:v>25.12281</x:v>
      </x:c>
      <x:c t="n" s="0">
        <x:v>28.50488</x:v>
      </x:c>
      <x:c t="n" s="0">
        <x:v>31.92899</x:v>
      </x:c>
      <x:c t="n" s="0">
        <x:v>35.52847</x:v>
      </x:c>
      <x:c t="n" s="0">
        <x:v>38.37899</x:v>
      </x:c>
      <x:c t="n" s="0">
        <x:v>42.14788</x:v>
      </x:c>
      <x:c t="n" s="0">
        <x:v>40.7102</x:v>
      </x:c>
      <x:c t="n" s="0">
        <x:v>37.71708</x:v>
      </x:c>
      <x:c t="n" s="0">
        <x:v>33.84087</x:v>
      </x:c>
      <x:c t="n" s="0">
        <x:v>31.00758</x:v>
      </x:c>
      <x:c t="n" s="0">
        <x:v>29.42212</x:v>
      </x:c>
      <x:c t="n" s="0">
        <x:v>28.243</x:v>
      </x:c>
      <x:c t="n" s="0">
        <x:v>28.01493</x:v>
      </x:c>
      <x:c t="n" s="0">
        <x:v>22.64832</x:v>
      </x:c>
      <x:c t="n" s="0">
        <x:v>7.710059</x:v>
      </x:c>
      <x:c t="n" s="0">
        <x:v>9.858846</x:v>
      </x:c>
      <x:c t="n" s="0">
        <x:v>5.950431</x:v>
      </x:c>
      <x:c t="n" s="0">
        <x:v>1.587569</x:v>
      </x:c>
      <x:c t="n" s="0">
        <x:v>3.109154</x:v>
      </x:c>
      <x:c t="n" s="0">
        <x:v>2.282603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-14.94955</x:v>
      </x:c>
      <x:c t="n" s="0">
        <x:v>-8.066726</x:v>
      </x:c>
      <x:c t="n" s="0">
        <x:v>2.936952</x:v>
      </x:c>
      <x:c t="n" s="0">
        <x:v>5.197443</x:v>
      </x:c>
      <x:c t="n" s="0">
        <x:v>15.92093</x:v>
      </x:c>
      <x:c t="n" s="0">
        <x:v>15.39472</x:v>
      </x:c>
      <x:c t="n" s="0">
        <x:v>13.71051</x:v>
      </x:c>
      <x:c t="n" s="0">
        <x:v>23.97192</x:v>
      </x:c>
      <x:c t="n" s="0">
        <x:v>5.746236</x:v>
      </x:c>
      <x:c t="n" s="0">
        <x:v>20.40766</x:v>
      </x:c>
      <x:c t="n" s="0">
        <x:v>19.33571</x:v>
      </x:c>
      <x:c t="n" s="0">
        <x:v>25.81388</x:v>
      </x:c>
      <x:c t="n" s="0">
        <x:v>25.27486</x:v>
      </x:c>
      <x:c t="n" s="0">
        <x:v>29.09319</x:v>
      </x:c>
      <x:c t="n" s="0">
        <x:v>31.36583</x:v>
      </x:c>
      <x:c t="n" s="0">
        <x:v>36.5635</x:v>
      </x:c>
      <x:c t="n" s="0">
        <x:v>28.32794</x:v>
      </x:c>
      <x:c t="n" s="0">
        <x:v>42.4594</x:v>
      </x:c>
      <x:c t="n" s="0">
        <x:v>38.82555</x:v>
      </x:c>
      <x:c t="n" s="0">
        <x:v>37.90247</x:v>
      </x:c>
      <x:c t="n" s="0">
        <x:v>32.01639</x:v>
      </x:c>
      <x:c t="n" s="0">
        <x:v>33.35112</x:v>
      </x:c>
      <x:c t="n" s="0">
        <x:v>29.65215</x:v>
      </x:c>
      <x:c t="n" s="0">
        <x:v>28.16975</x:v>
      </x:c>
      <x:c t="n" s="0">
        <x:v>24.50926</x:v>
      </x:c>
      <x:c t="n" s="0">
        <x:v>21.14699</x:v>
      </x:c>
      <x:c t="n" s="0">
        <x:v>7.563706</x:v>
      </x:c>
      <x:c t="n" s="0">
        <x:v>9.236657</x:v>
      </x:c>
      <x:c t="n" s="0">
        <x:v>5.959365</x:v>
      </x:c>
      <x:c t="n" s="0">
        <x:v>1.353145</x:v>
      </x:c>
      <x:c t="n" s="0">
        <x:v>2.920239</x:v>
      </x:c>
      <x:c t="n" s="0">
        <x:v>1.892501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43944.1114930556</x:v>
      </x:c>
      <x:c t="n" s="7">
        <x:v>43944.1114930556</x:v>
      </x:c>
      <x:c t="n" s="0">
        <x:v>46.55565</x:v>
      </x:c>
      <x:c t="n" s="0">
        <x:v>54.20069</x:v>
      </x:c>
      <x:c t="n" s="0">
        <x:v>62.66372</x:v>
      </x:c>
      <x:c t="n" s="0">
        <x:v>70.29866</x:v>
      </x:c>
      <x:c t="n" s="0">
        <x:v>-30.06697</x:v>
      </x:c>
      <x:c t="n" s="0">
        <x:v>-29.16826</x:v>
      </x:c>
      <x:c t="n" s="0">
        <x:v>-19.68736</x:v>
      </x:c>
      <x:c t="n" s="0">
        <x:v>-14.672</x:v>
      </x:c>
      <x:c t="n" s="0">
        <x:v>-11.82212</x:v>
      </x:c>
      <x:c t="n" s="0">
        <x:v>-2.627342</x:v>
      </x:c>
      <x:c t="n" s="0">
        <x:v>2.645969</x:v>
      </x:c>
      <x:c t="n" s="0">
        <x:v>6.834007</x:v>
      </x:c>
      <x:c t="n" s="0">
        <x:v>13.99095</x:v>
      </x:c>
      <x:c t="n" s="0">
        <x:v>19.6994</x:v>
      </x:c>
      <x:c t="n" s="0">
        <x:v>16.8965</x:v>
      </x:c>
      <x:c t="n" s="0">
        <x:v>20.85412</x:v>
      </x:c>
      <x:c t="n" s="0">
        <x:v>23.07171</x:v>
      </x:c>
      <x:c t="n" s="0">
        <x:v>18.80914</x:v>
      </x:c>
      <x:c t="n" s="0">
        <x:v>21.06285</x:v>
      </x:c>
      <x:c t="n" s="0">
        <x:v>25.82986</x:v>
      </x:c>
      <x:c t="n" s="0">
        <x:v>25.44689</x:v>
      </x:c>
      <x:c t="n" s="0">
        <x:v>28.63091</x:v>
      </x:c>
      <x:c t="n" s="0">
        <x:v>31.66536</x:v>
      </x:c>
      <x:c t="n" s="0">
        <x:v>35.16514</x:v>
      </x:c>
      <x:c t="n" s="0">
        <x:v>37.894</x:v>
      </x:c>
      <x:c t="n" s="0">
        <x:v>41.79239</x:v>
      </x:c>
      <x:c t="n" s="0">
        <x:v>40.59042</x:v>
      </x:c>
      <x:c t="n" s="0">
        <x:v>37.63683</x:v>
      </x:c>
      <x:c t="n" s="0">
        <x:v>34.03548</x:v>
      </x:c>
      <x:c t="n" s="0">
        <x:v>31.39615</x:v>
      </x:c>
      <x:c t="n" s="0">
        <x:v>29.14622</x:v>
      </x:c>
      <x:c t="n" s="0">
        <x:v>27.96254</x:v>
      </x:c>
      <x:c t="n" s="0">
        <x:v>27.82232</x:v>
      </x:c>
      <x:c t="n" s="0">
        <x:v>22.29032</x:v>
      </x:c>
      <x:c t="n" s="0">
        <x:v>7.810075</x:v>
      </x:c>
      <x:c t="n" s="0">
        <x:v>9.790645</x:v>
      </x:c>
      <x:c t="n" s="0">
        <x:v>5.868803</x:v>
      </x:c>
      <x:c t="n" s="0">
        <x:v>1.613775</x:v>
      </x:c>
      <x:c t="n" s="0">
        <x:v>3.043778</x:v>
      </x:c>
      <x:c t="n" s="0">
        <x:v>2.160422</x:v>
      </x:c>
      <x:c t="n" s="0">
        <x:v>-30.06697</x:v>
      </x:c>
      <x:c t="n" s="0">
        <x:v>-29.16826</x:v>
      </x:c>
      <x:c t="n" s="0">
        <x:v>-19.95005</x:v>
      </x:c>
      <x:c t="n" s="0">
        <x:v>-13.22335</x:v>
      </x:c>
      <x:c t="n" s="0">
        <x:v>-14.94955</x:v>
      </x:c>
      <x:c t="n" s="0">
        <x:v>-8.066726</x:v>
      </x:c>
      <x:c t="n" s="0">
        <x:v>2.936952</x:v>
      </x:c>
      <x:c t="n" s="0">
        <x:v>6.553527</x:v>
      </x:c>
      <x:c t="n" s="0">
        <x:v>15.92093</x:v>
      </x:c>
      <x:c t="n" s="0">
        <x:v>22.87635</x:v>
      </x:c>
      <x:c t="n" s="0">
        <x:v>14.92828</x:v>
      </x:c>
      <x:c t="n" s="0">
        <x:v>15.80715</x:v>
      </x:c>
      <x:c t="n" s="0">
        <x:v>12.85755</x:v>
      </x:c>
      <x:c t="n" s="0">
        <x:v>18.55946</x:v>
      </x:c>
      <x:c t="n" s="0">
        <x:v>21.35986</x:v>
      </x:c>
      <x:c t="n" s="0">
        <x:v>29.74956</x:v>
      </x:c>
      <x:c t="n" s="0">
        <x:v>27.81148</x:v>
      </x:c>
      <x:c t="n" s="0">
        <x:v>32.6852</x:v>
      </x:c>
      <x:c t="n" s="0">
        <x:v>32.3615</x:v>
      </x:c>
      <x:c t="n" s="0">
        <x:v>32.52376</x:v>
      </x:c>
      <x:c t="n" s="0">
        <x:v>35.09341</x:v>
      </x:c>
      <x:c t="n" s="0">
        <x:v>41.02697</x:v>
      </x:c>
      <x:c t="n" s="0">
        <x:v>39.35096</x:v>
      </x:c>
      <x:c t="n" s="0">
        <x:v>36.62523</x:v>
      </x:c>
      <x:c t="n" s="0">
        <x:v>34.92097</x:v>
      </x:c>
      <x:c t="n" s="0">
        <x:v>32.39526</x:v>
      </x:c>
      <x:c t="n" s="0">
        <x:v>24.79609</x:v>
      </x:c>
      <x:c t="n" s="0">
        <x:v>25.40954</x:v>
      </x:c>
      <x:c t="n" s="0">
        <x:v>26.55313</x:v>
      </x:c>
      <x:c t="n" s="0">
        <x:v>20.01839</x:v>
      </x:c>
      <x:c t="n" s="0">
        <x:v>8.990085</x:v>
      </x:c>
      <x:c t="n" s="0">
        <x:v>11.06647</x:v>
      </x:c>
      <x:c t="n" s="0">
        <x:v>5.787109</x:v>
      </x:c>
      <x:c t="n" s="0">
        <x:v>2.557769</x:v>
      </x:c>
      <x:c t="n" s="0">
        <x:v>2.603858</x:v>
      </x:c>
      <x:c t="n" s="0">
        <x:v>1.410104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43944.1114930556</x:v>
      </x:c>
      <x:c t="n" s="7">
        <x:v>43944.1114930556</x:v>
      </x:c>
      <x:c t="n" s="0">
        <x:v>46.30482</x:v>
      </x:c>
      <x:c t="n" s="0">
        <x:v>54.20069</x:v>
      </x:c>
      <x:c t="n" s="0">
        <x:v>58.37799</x:v>
      </x:c>
      <x:c t="n" s="0">
        <x:v>65.2171</x:v>
      </x:c>
      <x:c t="n" s="0">
        <x:v>-30.06697</x:v>
      </x:c>
      <x:c t="n" s="0">
        <x:v>-29.16826</x:v>
      </x:c>
      <x:c t="n" s="0">
        <x:v>-19.71389</x:v>
      </x:c>
      <x:c t="n" s="0">
        <x:v>-14.27578</x:v>
      </x:c>
      <x:c t="n" s="0">
        <x:v>-12.1604</x:v>
      </x:c>
      <x:c t="n" s="0">
        <x:v>-3.105507</x:v>
      </x:c>
      <x:c t="n" s="0">
        <x:v>2.689679</x:v>
      </x:c>
      <x:c t="n" s="0">
        <x:v>6.794176</x:v>
      </x:c>
      <x:c t="n" s="0">
        <x:v>14.57757</x:v>
      </x:c>
      <x:c t="n" s="0">
        <x:v>20.63523</x:v>
      </x:c>
      <x:c t="n" s="0">
        <x:v>16.69365</x:v>
      </x:c>
      <x:c t="n" s="0">
        <x:v>20.39504</x:v>
      </x:c>
      <x:c t="n" s="0">
        <x:v>22.53179</x:v>
      </x:c>
      <x:c t="n" s="0">
        <x:v>18.44106</x:v>
      </x:c>
      <x:c t="n" s="0">
        <x:v>21.40953</x:v>
      </x:c>
      <x:c t="n" s="0">
        <x:v>26.64005</x:v>
      </x:c>
      <x:c t="n" s="0">
        <x:v>25.78239</x:v>
      </x:c>
      <x:c t="n" s="0">
        <x:v>29.11655</x:v>
      </x:c>
      <x:c t="n" s="0">
        <x:v>31.54541</x:v>
      </x:c>
      <x:c t="n" s="0">
        <x:v>34.84286</x:v>
      </x:c>
      <x:c t="n" s="0">
        <x:v>37.52991</x:v>
      </x:c>
      <x:c t="n" s="0">
        <x:v>41.79453</x:v>
      </x:c>
      <x:c t="n" s="0">
        <x:v>40.4736</x:v>
      </x:c>
      <x:c t="n" s="0">
        <x:v>37.55466</x:v>
      </x:c>
      <x:c t="n" s="0">
        <x:v>33.90971</x:v>
      </x:c>
      <x:c t="n" s="0">
        <x:v>31.7498</x:v>
      </x:c>
      <x:c t="n" s="0">
        <x:v>28.94221</x:v>
      </x:c>
      <x:c t="n" s="0">
        <x:v>27.66593</x:v>
      </x:c>
      <x:c t="n" s="0">
        <x:v>27.56645</x:v>
      </x:c>
      <x:c t="n" s="0">
        <x:v>22.20267</x:v>
      </x:c>
      <x:c t="n" s="0">
        <x:v>7.770504</x:v>
      </x:c>
      <x:c t="n" s="0">
        <x:v>10.10979</x:v>
      </x:c>
      <x:c t="n" s="0">
        <x:v>6.138954</x:v>
      </x:c>
      <x:c t="n" s="0">
        <x:v>1.760621</x:v>
      </x:c>
      <x:c t="n" s="0">
        <x:v>2.921547</x:v>
      </x:c>
      <x:c t="n" s="0">
        <x:v>2.12952</x:v>
      </x:c>
      <x:c t="n" s="0">
        <x:v>-30.06697</x:v>
      </x:c>
      <x:c t="n" s="0">
        <x:v>-29.16826</x:v>
      </x:c>
      <x:c t="n" s="0">
        <x:v>-19.79984</x:v>
      </x:c>
      <x:c t="n" s="0">
        <x:v>-11.89955</x:v>
      </x:c>
      <x:c t="n" s="0">
        <x:v>-14.94955</x:v>
      </x:c>
      <x:c t="n" s="0">
        <x:v>-8.066726</x:v>
      </x:c>
      <x:c t="n" s="0">
        <x:v>2.936952</x:v>
      </x:c>
      <x:c t="n" s="0">
        <x:v>6.553527</x:v>
      </x:c>
      <x:c t="n" s="0">
        <x:v>17.77347</x:v>
      </x:c>
      <x:c t="n" s="0">
        <x:v>23.92739</x:v>
      </x:c>
      <x:c t="n" s="0">
        <x:v>15.26857</x:v>
      </x:c>
      <x:c t="n" s="0">
        <x:v>15.80715</x:v>
      </x:c>
      <x:c t="n" s="0">
        <x:v>16.55442</x:v>
      </x:c>
      <x:c t="n" s="0">
        <x:v>15.27623</x:v>
      </x:c>
      <x:c t="n" s="0">
        <x:v>23.32503</x:v>
      </x:c>
      <x:c t="n" s="0">
        <x:v>27.32392</x:v>
      </x:c>
      <x:c t="n" s="0">
        <x:v>26.43037</x:v>
      </x:c>
      <x:c t="n" s="0">
        <x:v>30.44995</x:v>
      </x:c>
      <x:c t="n" s="0">
        <x:v>29.04072</x:v>
      </x:c>
      <x:c t="n" s="0">
        <x:v>31.87934</x:v>
      </x:c>
      <x:c t="n" s="0">
        <x:v>33.04979</x:v>
      </x:c>
      <x:c t="n" s="0">
        <x:v>39.30827</x:v>
      </x:c>
      <x:c t="n" s="0">
        <x:v>41.42151</x:v>
      </x:c>
      <x:c t="n" s="0">
        <x:v>35.43503</x:v>
      </x:c>
      <x:c t="n" s="0">
        <x:v>36.14194</x:v>
      </x:c>
      <x:c t="n" s="0">
        <x:v>32.92447</x:v>
      </x:c>
      <x:c t="n" s="0">
        <x:v>29.91163</x:v>
      </x:c>
      <x:c t="n" s="0">
        <x:v>23.86081</x:v>
      </x:c>
      <x:c t="n" s="0">
        <x:v>26.81074</x:v>
      </x:c>
      <x:c t="n" s="0">
        <x:v>21.96185</x:v>
      </x:c>
      <x:c t="n" s="0">
        <x:v>5.450248</x:v>
      </x:c>
      <x:c t="n" s="0">
        <x:v>11.27218</x:v>
      </x:c>
      <x:c t="n" s="0">
        <x:v>7.467593</x:v>
      </x:c>
      <x:c t="n" s="0">
        <x:v>2.14971</x:v>
      </x:c>
      <x:c t="n" s="0">
        <x:v>0.8746279</x:v>
      </x:c>
      <x:c t="n" s="0">
        <x:v>2.477086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43944.1114930556</x:v>
      </x:c>
      <x:c t="n" s="7">
        <x:v>43944.1114930556</x:v>
      </x:c>
      <x:c t="n" s="0">
        <x:v>48.75475</x:v>
      </x:c>
      <x:c t="n" s="0">
        <x:v>54.20069</x:v>
      </x:c>
      <x:c t="n" s="0">
        <x:v>60.78722</x:v>
      </x:c>
      <x:c t="n" s="0">
        <x:v>69.09891</x:v>
      </x:c>
      <x:c t="n" s="0">
        <x:v>-30.06697</x:v>
      </x:c>
      <x:c t="n" s="0">
        <x:v>-29.16826</x:v>
      </x:c>
      <x:c t="n" s="0">
        <x:v>-19.7265</x:v>
      </x:c>
      <x:c t="n" s="0">
        <x:v>-13.83702</x:v>
      </x:c>
      <x:c t="n" s="0">
        <x:v>-12.47175</x:v>
      </x:c>
      <x:c t="n" s="0">
        <x:v>-3.560193</x:v>
      </x:c>
      <x:c t="n" s="0">
        <x:v>2.726664</x:v>
      </x:c>
      <x:c t="n" s="0">
        <x:v>6.759867</x:v>
      </x:c>
      <x:c t="n" s="0">
        <x:v>15.21737</x:v>
      </x:c>
      <x:c t="n" s="0">
        <x:v>21.30055</x:v>
      </x:c>
      <x:c t="n" s="0">
        <x:v>16.51259</x:v>
      </x:c>
      <x:c t="n" s="0">
        <x:v>19.96047</x:v>
      </x:c>
      <x:c t="n" s="0">
        <x:v>22.02999</x:v>
      </x:c>
      <x:c t="n" s="0">
        <x:v>18.04546</x:v>
      </x:c>
      <x:c t="n" s="0">
        <x:v>21.30411</x:v>
      </x:c>
      <x:c t="n" s="0">
        <x:v>26.33859</x:v>
      </x:c>
      <x:c t="n" s="0">
        <x:v>25.73081</x:v>
      </x:c>
      <x:c t="n" s="0">
        <x:v>29.87226</x:v>
      </x:c>
      <x:c t="n" s="0">
        <x:v>31.24077</x:v>
      </x:c>
      <x:c t="n" s="0">
        <x:v>34.66262</x:v>
      </x:c>
      <x:c t="n" s="0">
        <x:v>37.82521</x:v>
      </x:c>
      <x:c t="n" s="0">
        <x:v>42.00268</x:v>
      </x:c>
      <x:c t="n" s="0">
        <x:v>40.51115</x:v>
      </x:c>
      <x:c t="n" s="0">
        <x:v>37.10662</x:v>
      </x:c>
      <x:c t="n" s="0">
        <x:v>34.72134</x:v>
      </x:c>
      <x:c t="n" s="0">
        <x:v>31.66107</x:v>
      </x:c>
      <x:c t="n" s="0">
        <x:v>29.13169</x:v>
      </x:c>
      <x:c t="n" s="0">
        <x:v>27.75652</x:v>
      </x:c>
      <x:c t="n" s="0">
        <x:v>27.48883</x:v>
      </x:c>
      <x:c t="n" s="0">
        <x:v>22.36021</x:v>
      </x:c>
      <x:c t="n" s="0">
        <x:v>7.56857</x:v>
      </x:c>
      <x:c t="n" s="0">
        <x:v>10.37693</x:v>
      </x:c>
      <x:c t="n" s="0">
        <x:v>6.384792</x:v>
      </x:c>
      <x:c t="n" s="0">
        <x:v>1.700962</x:v>
      </x:c>
      <x:c t="n" s="0">
        <x:v>2.700881</x:v>
      </x:c>
      <x:c t="n" s="0">
        <x:v>2.148834</x:v>
      </x:c>
      <x:c t="n" s="0">
        <x:v>-30.06697</x:v>
      </x:c>
      <x:c t="n" s="0">
        <x:v>-29.16826</x:v>
      </x:c>
      <x:c t="n" s="0">
        <x:v>-19.79984</x:v>
      </x:c>
      <x:c t="n" s="0">
        <x:v>-11.89955</x:v>
      </x:c>
      <x:c t="n" s="0">
        <x:v>-11.10399</x:v>
      </x:c>
      <x:c t="n" s="0">
        <x:v>-8.066726</x:v>
      </x:c>
      <x:c t="n" s="0">
        <x:v>2.936952</x:v>
      </x:c>
      <x:c t="n" s="0">
        <x:v>7.128541</x:v>
      </x:c>
      <x:c t="n" s="0">
        <x:v>17.77347</x:v>
      </x:c>
      <x:c t="n" s="0">
        <x:v>23.92739</x:v>
      </x:c>
      <x:c t="n" s="0">
        <x:v>15.26857</x:v>
      </x:c>
      <x:c t="n" s="0">
        <x:v>15.80715</x:v>
      </x:c>
      <x:c t="n" s="0">
        <x:v>16.55442</x:v>
      </x:c>
      <x:c t="n" s="0">
        <x:v>12.57507</x:v>
      </x:c>
      <x:c t="n" s="0">
        <x:v>13.75409</x:v>
      </x:c>
      <x:c t="n" s="0">
        <x:v>24.40536</x:v>
      </x:c>
      <x:c t="n" s="0">
        <x:v>23.61764</x:v>
      </x:c>
      <x:c t="n" s="0">
        <x:v>30.61419</x:v>
      </x:c>
      <x:c t="n" s="0">
        <x:v>28.74144</x:v>
      </x:c>
      <x:c t="n" s="0">
        <x:v>36.13906</x:v>
      </x:c>
      <x:c t="n" s="0">
        <x:v>39.8458</x:v>
      </x:c>
      <x:c t="n" s="0">
        <x:v>43.59949</x:v>
      </x:c>
      <x:c t="n" s="0">
        <x:v>39.76715</x:v>
      </x:c>
      <x:c t="n" s="0">
        <x:v>34.26535</x:v>
      </x:c>
      <x:c t="n" s="0">
        <x:v>35.97717</x:v>
      </x:c>
      <x:c t="n" s="0">
        <x:v>30.4691</x:v>
      </x:c>
      <x:c t="n" s="0">
        <x:v>29.89081</x:v>
      </x:c>
      <x:c t="n" s="0">
        <x:v>30.31546</x:v>
      </x:c>
      <x:c t="n" s="0">
        <x:v>26.6929</x:v>
      </x:c>
      <x:c t="n" s="0">
        <x:v>22.90981</x:v>
      </x:c>
      <x:c t="n" s="0">
        <x:v>6.098405</x:v>
      </x:c>
      <x:c t="n" s="0">
        <x:v>11.21501</x:v>
      </x:c>
      <x:c t="n" s="0">
        <x:v>7.47443</x:v>
      </x:c>
      <x:c t="n" s="0">
        <x:v>1.199625</x:v>
      </x:c>
      <x:c t="n" s="0">
        <x:v>2.787835</x:v>
      </x:c>
      <x:c t="n" s="0">
        <x:v>1.953393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43944.1114930556</x:v>
      </x:c>
      <x:c t="n" s="7">
        <x:v>43944.1114930556</x:v>
      </x:c>
      <x:c t="n" s="0">
        <x:v>47.14262</x:v>
      </x:c>
      <x:c t="n" s="0">
        <x:v>54.20069</x:v>
      </x:c>
      <x:c t="n" s="0">
        <x:v>58.11214</x:v>
      </x:c>
      <x:c t="n" s="0">
        <x:v>65.67467</x:v>
      </x:c>
      <x:c t="n" s="0">
        <x:v>-30.06697</x:v>
      </x:c>
      <x:c t="n" s="0">
        <x:v>-29.16826</x:v>
      </x:c>
      <x:c t="n" s="0">
        <x:v>-19.73733</x:v>
      </x:c>
      <x:c t="n" s="0">
        <x:v>-13.49449</x:v>
      </x:c>
      <x:c t="n" s="0">
        <x:v>-11.63189</x:v>
      </x:c>
      <x:c t="n" s="0">
        <x:v>-3.99016</x:v>
      </x:c>
      <x:c t="n" s="0">
        <x:v>2.742522</x:v>
      </x:c>
      <x:c t="n" s="0">
        <x:v>6.92875</x:v>
      </x:c>
      <x:c t="n" s="0">
        <x:v>15.61399</x:v>
      </x:c>
      <x:c t="n" s="0">
        <x:v>22.02944</x:v>
      </x:c>
      <x:c t="n" s="0">
        <x:v>16.35174</x:v>
      </x:c>
      <x:c t="n" s="0">
        <x:v>19.59629</x:v>
      </x:c>
      <x:c t="n" s="0">
        <x:v>21.4909</x:v>
      </x:c>
      <x:c t="n" s="0">
        <x:v>17.5077</x:v>
      </x:c>
      <x:c t="n" s="0">
        <x:v>20.74738</x:v>
      </x:c>
      <x:c t="n" s="0">
        <x:v>26.14543</x:v>
      </x:c>
      <x:c t="n" s="0">
        <x:v>25.27122</x:v>
      </x:c>
      <x:c t="n" s="0">
        <x:v>29.64783</x:v>
      </x:c>
      <x:c t="n" s="0">
        <x:v>31.60124</x:v>
      </x:c>
      <x:c t="n" s="0">
        <x:v>34.9195</x:v>
      </x:c>
      <x:c t="n" s="0">
        <x:v>37.91461</x:v>
      </x:c>
      <x:c t="n" s="0">
        <x:v>41.74291</x:v>
      </x:c>
      <x:c t="n" s="0">
        <x:v>40.41203</x:v>
      </x:c>
      <x:c t="n" s="0">
        <x:v>37.2163</x:v>
      </x:c>
      <x:c t="n" s="0">
        <x:v>34.66317</x:v>
      </x:c>
      <x:c t="n" s="0">
        <x:v>31.42247</x:v>
      </x:c>
      <x:c t="n" s="0">
        <x:v>29.02244</x:v>
      </x:c>
      <x:c t="n" s="0">
        <x:v>28.51806</x:v>
      </x:c>
      <x:c t="n" s="0">
        <x:v>27.23667</x:v>
      </x:c>
      <x:c t="n" s="0">
        <x:v>22.12932</x:v>
      </x:c>
      <x:c t="n" s="0">
        <x:v>7.600777</x:v>
      </x:c>
      <x:c t="n" s="0">
        <x:v>10.68112</x:v>
      </x:c>
      <x:c t="n" s="0">
        <x:v>6.365221</x:v>
      </x:c>
      <x:c t="n" s="0">
        <x:v>1.643518</x:v>
      </x:c>
      <x:c t="n" s="0">
        <x:v>2.767897</x:v>
      </x:c>
      <x:c t="n" s="0">
        <x:v>2.086512</x:v>
      </x:c>
      <x:c t="n" s="0">
        <x:v>-30.06697</x:v>
      </x:c>
      <x:c t="n" s="0">
        <x:v>-29.16826</x:v>
      </x:c>
      <x:c t="n" s="0">
        <x:v>-19.79984</x:v>
      </x:c>
      <x:c t="n" s="0">
        <x:v>-11.89955</x:v>
      </x:c>
      <x:c t="n" s="0">
        <x:v>-8.139233</x:v>
      </x:c>
      <x:c t="n" s="0">
        <x:v>-8.066726</x:v>
      </x:c>
      <x:c t="n" s="0">
        <x:v>2.434448</x:v>
      </x:c>
      <x:c t="n" s="0">
        <x:v>7.944482</x:v>
      </x:c>
      <x:c t="n" s="0">
        <x:v>15.7014</x:v>
      </x:c>
      <x:c t="n" s="0">
        <x:v>25.51786</x:v>
      </x:c>
      <x:c t="n" s="0">
        <x:v>17.82798</x:v>
      </x:c>
      <x:c t="n" s="0">
        <x:v>17.02547</x:v>
      </x:c>
      <x:c t="n" s="0">
        <x:v>12.94634</x:v>
      </x:c>
      <x:c t="n" s="0">
        <x:v>11.10275</x:v>
      </x:c>
      <x:c t="n" s="0">
        <x:v>22.53874</x:v>
      </x:c>
      <x:c t="n" s="0">
        <x:v>23.22238</x:v>
      </x:c>
      <x:c t="n" s="0">
        <x:v>24.06251</x:v>
      </x:c>
      <x:c t="n" s="0">
        <x:v>29.69575</x:v>
      </x:c>
      <x:c t="n" s="0">
        <x:v>32.49115</x:v>
      </x:c>
      <x:c t="n" s="0">
        <x:v>36.3417</x:v>
      </x:c>
      <x:c t="n" s="0">
        <x:v>39.05494</x:v>
      </x:c>
      <x:c t="n" s="0">
        <x:v>39.02006</x:v>
      </x:c>
      <x:c t="n" s="0">
        <x:v>41.68648</x:v>
      </x:c>
      <x:c t="n" s="0">
        <x:v>37.53046</x:v>
      </x:c>
      <x:c t="n" s="0">
        <x:v>34.20767</x:v>
      </x:c>
      <x:c t="n" s="0">
        <x:v>27.06997</x:v>
      </x:c>
      <x:c t="n" s="0">
        <x:v>26.9264</x:v>
      </x:c>
      <x:c t="n" s="0">
        <x:v>31.87301</x:v>
      </x:c>
      <x:c t="n" s="0">
        <x:v>25.66501</x:v>
      </x:c>
      <x:c t="n" s="0">
        <x:v>21.55935</x:v>
      </x:c>
      <x:c t="n" s="0">
        <x:v>8.752485</x:v>
      </x:c>
      <x:c t="n" s="0">
        <x:v>13.39318</x:v>
      </x:c>
      <x:c t="n" s="0">
        <x:v>6.664283</x:v>
      </x:c>
      <x:c t="n" s="0">
        <x:v>1.490773</x:v>
      </x:c>
      <x:c t="n" s="0">
        <x:v>2.575488</x:v>
      </x:c>
      <x:c t="n" s="0">
        <x:v>2.19684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43944.1114930556</x:v>
      </x:c>
      <x:c t="n" s="7">
        <x:v>43944.1114930556</x:v>
      </x:c>
      <x:c t="n" s="0">
        <x:v>45.46074</x:v>
      </x:c>
      <x:c t="n" s="0">
        <x:v>54.20069</x:v>
      </x:c>
      <x:c t="n" s="0">
        <x:v>57.0009</x:v>
      </x:c>
      <x:c t="n" s="0">
        <x:v>63.80381</x:v>
      </x:c>
      <x:c t="n" s="0">
        <x:v>-30.06697</x:v>
      </x:c>
      <x:c t="n" s="0">
        <x:v>-29.16826</x:v>
      </x:c>
      <x:c t="n" s="0">
        <x:v>-19.74657</x:v>
      </x:c>
      <x:c t="n" s="0">
        <x:v>-13.22193</x:v>
      </x:c>
      <x:c t="n" s="0">
        <x:v>-10.91209</x:v>
      </x:c>
      <x:c t="n" s="0">
        <x:v>-4.394395</x:v>
      </x:c>
      <x:c t="n" s="0">
        <x:v>2.654763</x:v>
      </x:c>
      <x:c t="n" s="0">
        <x:v>7.092664</x:v>
      </x:c>
      <x:c t="n" s="0">
        <x:v>15.38358</x:v>
      </x:c>
      <x:c t="n" s="0">
        <x:v>22.74809</x:v>
      </x:c>
      <x:c t="n" s="0">
        <x:v>17.31062</x:v>
      </x:c>
      <x:c t="n" s="0">
        <x:v>19.30341</x:v>
      </x:c>
      <x:c t="n" s="0">
        <x:v>20.90817</x:v>
      </x:c>
      <x:c t="n" s="0">
        <x:v>17.2644</x:v>
      </x:c>
      <x:c t="n" s="0">
        <x:v>21.99879</x:v>
      </x:c>
      <x:c t="n" s="0">
        <x:v>25.61095</x:v>
      </x:c>
      <x:c t="n" s="0">
        <x:v>25.81739</x:v>
      </x:c>
      <x:c t="n" s="0">
        <x:v>29.74179</x:v>
      </x:c>
      <x:c t="n" s="0">
        <x:v>31.23747</x:v>
      </x:c>
      <x:c t="n" s="0">
        <x:v>35.05097</x:v>
      </x:c>
      <x:c t="n" s="0">
        <x:v>37.71799</x:v>
      </x:c>
      <x:c t="n" s="0">
        <x:v>41.50867</x:v>
      </x:c>
      <x:c t="n" s="0">
        <x:v>40.49001</x:v>
      </x:c>
      <x:c t="n" s="0">
        <x:v>37.0952</x:v>
      </x:c>
      <x:c t="n" s="0">
        <x:v>34.44432</x:v>
      </x:c>
      <x:c t="n" s="0">
        <x:v>31.04834</x:v>
      </x:c>
      <x:c t="n" s="0">
        <x:v>28.8539</x:v>
      </x:c>
      <x:c t="n" s="0">
        <x:v>29.82855</x:v>
      </x:c>
      <x:c t="n" s="0">
        <x:v>27.12853</x:v>
      </x:c>
      <x:c t="n" s="0">
        <x:v>22.09087</x:v>
      </x:c>
      <x:c t="n" s="0">
        <x:v>7.769529</x:v>
      </x:c>
      <x:c t="n" s="0">
        <x:v>10.87037</x:v>
      </x:c>
      <x:c t="n" s="0">
        <x:v>6.331864</x:v>
      </x:c>
      <x:c t="n" s="0">
        <x:v>1.608567</x:v>
      </x:c>
      <x:c t="n" s="0">
        <x:v>2.74918</x:v>
      </x:c>
      <x:c t="n" s="0">
        <x:v>2.228488</x:v>
      </x:c>
      <x:c t="n" s="0">
        <x:v>-30.06697</x:v>
      </x:c>
      <x:c t="n" s="0">
        <x:v>-29.16826</x:v>
      </x:c>
      <x:c t="n" s="0">
        <x:v>-19.79984</x:v>
      </x:c>
      <x:c t="n" s="0">
        <x:v>-11.89955</x:v>
      </x:c>
      <x:c t="n" s="0">
        <x:v>-8.139233</x:v>
      </x:c>
      <x:c t="n" s="0">
        <x:v>-8.066726</x:v>
      </x:c>
      <x:c t="n" s="0">
        <x:v>2.102436</x:v>
      </x:c>
      <x:c t="n" s="0">
        <x:v>7.944482</x:v>
      </x:c>
      <x:c t="n" s="0">
        <x:v>13.71649</x:v>
      </x:c>
      <x:c t="n" s="0">
        <x:v>25.51786</x:v>
      </x:c>
      <x:c t="n" s="0">
        <x:v>21.51252</x:v>
      </x:c>
      <x:c t="n" s="0">
        <x:v>17.02547</x:v>
      </x:c>
      <x:c t="n" s="0">
        <x:v>12.94634</x:v>
      </x:c>
      <x:c t="n" s="0">
        <x:v>17.48389</x:v>
      </x:c>
      <x:c t="n" s="0">
        <x:v>26.42362</x:v>
      </x:c>
      <x:c t="n" s="0">
        <x:v>18.36751</x:v>
      </x:c>
      <x:c t="n" s="0">
        <x:v>27.61191</x:v>
      </x:c>
      <x:c t="n" s="0">
        <x:v>28.47101</x:v>
      </x:c>
      <x:c t="n" s="0">
        <x:v>31.45625</x:v>
      </x:c>
      <x:c t="n" s="0">
        <x:v>35.03999</x:v>
      </x:c>
      <x:c t="n" s="0">
        <x:v>30.87281</x:v>
      </x:c>
      <x:c t="n" s="0">
        <x:v>38.9515</x:v>
      </x:c>
      <x:c t="n" s="0">
        <x:v>36.63078</x:v>
      </x:c>
      <x:c t="n" s="0">
        <x:v>36.30624</x:v>
      </x:c>
      <x:c t="n" s="0">
        <x:v>32.90939</x:v>
      </x:c>
      <x:c t="n" s="0">
        <x:v>30.67872</x:v>
      </x:c>
      <x:c t="n" s="0">
        <x:v>24.89004</x:v>
      </x:c>
      <x:c t="n" s="0">
        <x:v>34.61487</x:v>
      </x:c>
      <x:c t="n" s="0">
        <x:v>26.76324</x:v>
      </x:c>
      <x:c t="n" s="0">
        <x:v>20.92914</x:v>
      </x:c>
      <x:c t="n" s="0">
        <x:v>8.883974</x:v>
      </x:c>
      <x:c t="n" s="0">
        <x:v>10.33812</x:v>
      </x:c>
      <x:c t="n" s="0">
        <x:v>6.245058</x:v>
      </x:c>
      <x:c t="n" s="0">
        <x:v>1.712165</x:v>
      </x:c>
      <x:c t="n" s="0">
        <x:v>2.062182</x:v>
      </x:c>
      <x:c t="n" s="0">
        <x:v>2.312429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43944.1114930556</x:v>
      </x:c>
      <x:c t="n" s="7">
        <x:v>43944.1114930556</x:v>
      </x:c>
      <x:c t="n" s="0">
        <x:v>46.9095</x:v>
      </x:c>
      <x:c t="n" s="0">
        <x:v>54.20069</x:v>
      </x:c>
      <x:c t="n" s="0">
        <x:v>54.27364</x:v>
      </x:c>
      <x:c t="n" s="0">
        <x:v>62.2068</x:v>
      </x:c>
      <x:c t="n" s="0">
        <x:v>-30.06697</x:v>
      </x:c>
      <x:c t="n" s="0">
        <x:v>-29.16826</x:v>
      </x:c>
      <x:c t="n" s="0">
        <x:v>-19.75451</x:v>
      </x:c>
      <x:c t="n" s="0">
        <x:v>-13.00197</x:v>
      </x:c>
      <x:c t="n" s="0">
        <x:v>-10.37963</x:v>
      </x:c>
      <x:c t="n" s="0">
        <x:v>-4.848643</x:v>
      </x:c>
      <x:c t="n" s="0">
        <x:v>2.578384</x:v>
      </x:c>
      <x:c t="n" s="0">
        <x:v>7.359529</x:v>
      </x:c>
      <x:c t="n" s="0">
        <x:v>15.17663</x:v>
      </x:c>
      <x:c t="n" s="0">
        <x:v>23.27982</x:v>
      </x:c>
      <x:c t="n" s="0">
        <x:v>18.23835</x:v>
      </x:c>
      <x:c t="n" s="0">
        <x:v>19.03662</x:v>
      </x:c>
      <x:c t="n" s="0">
        <x:v>20.91321</x:v>
      </x:c>
      <x:c t="n" s="0">
        <x:v>17.29714</x:v>
      </x:c>
      <x:c t="n" s="0">
        <x:v>22.34687</x:v>
      </x:c>
      <x:c t="n" s="0">
        <x:v>25.11278</x:v>
      </x:c>
      <x:c t="n" s="0">
        <x:v>25.57823</x:v>
      </x:c>
      <x:c t="n" s="0">
        <x:v>29.49969</x:v>
      </x:c>
      <x:c t="n" s="0">
        <x:v>31.48368</x:v>
      </x:c>
      <x:c t="n" s="0">
        <x:v>35.42134</x:v>
      </x:c>
      <x:c t="n" s="0">
        <x:v>37.60308</x:v>
      </x:c>
      <x:c t="n" s="0">
        <x:v>41.94634</x:v>
      </x:c>
      <x:c t="n" s="0">
        <x:v>40.16808</x:v>
      </x:c>
      <x:c t="n" s="0">
        <x:v>36.96954</x:v>
      </x:c>
      <x:c t="n" s="0">
        <x:v>34.30755</x:v>
      </x:c>
      <x:c t="n" s="0">
        <x:v>31.09298</x:v>
      </x:c>
      <x:c t="n" s="0">
        <x:v>28.61134</x:v>
      </x:c>
      <x:c t="n" s="0">
        <x:v>30.87945</x:v>
      </x:c>
      <x:c t="n" s="0">
        <x:v>27.11223</x:v>
      </x:c>
      <x:c t="n" s="0">
        <x:v>22.09688</x:v>
      </x:c>
      <x:c t="n" s="0">
        <x:v>7.899408</x:v>
      </x:c>
      <x:c t="n" s="0">
        <x:v>11.13155</x:v>
      </x:c>
      <x:c t="n" s="0">
        <x:v>6.466508</x:v>
      </x:c>
      <x:c t="n" s="0">
        <x:v>1.682408</x:v>
      </x:c>
      <x:c t="n" s="0">
        <x:v>2.692289</x:v>
      </x:c>
      <x:c t="n" s="0">
        <x:v>2.23509</x:v>
      </x:c>
      <x:c t="n" s="0">
        <x:v>-30.06697</x:v>
      </x:c>
      <x:c t="n" s="0">
        <x:v>-29.16826</x:v>
      </x:c>
      <x:c t="n" s="0">
        <x:v>-19.79984</x:v>
      </x:c>
      <x:c t="n" s="0">
        <x:v>-11.89955</x:v>
      </x:c>
      <x:c t="n" s="0">
        <x:v>-8.139233</x:v>
      </x:c>
      <x:c t="n" s="0">
        <x:v>-11.00219</x:v>
      </x:c>
      <x:c t="n" s="0">
        <x:v>2.102436</x:v>
      </x:c>
      <x:c t="n" s="0">
        <x:v>9.228119</x:v>
      </x:c>
      <x:c t="n" s="0">
        <x:v>13.71649</x:v>
      </x:c>
      <x:c t="n" s="0">
        <x:v>25.51786</x:v>
      </x:c>
      <x:c t="n" s="0">
        <x:v>21.51252</x:v>
      </x:c>
      <x:c t="n" s="0">
        <x:v>16.41698</x:v>
      </x:c>
      <x:c t="n" s="0">
        <x:v>24.01551</x:v>
      </x:c>
      <x:c t="n" s="0">
        <x:v>16.92566</x:v>
      </x:c>
      <x:c t="n" s="0">
        <x:v>18.66589</x:v>
      </x:c>
      <x:c t="n" s="0">
        <x:v>21.4531</x:v>
      </x:c>
      <x:c t="n" s="0">
        <x:v>23.03389</x:v>
      </x:c>
      <x:c t="n" s="0">
        <x:v>29.56702</x:v>
      </x:c>
      <x:c t="n" s="0">
        <x:v>32.44875</x:v>
      </x:c>
      <x:c t="n" s="0">
        <x:v>37.31898</x:v>
      </x:c>
      <x:c t="n" s="0">
        <x:v>40.01549</x:v>
      </x:c>
      <x:c t="n" s="0">
        <x:v>45.93208</x:v>
      </x:c>
      <x:c t="n" s="0">
        <x:v>36.3985</x:v>
      </x:c>
      <x:c t="n" s="0">
        <x:v>37.63595</x:v>
      </x:c>
      <x:c t="n" s="0">
        <x:v>35.85161</x:v>
      </x:c>
      <x:c t="n" s="0">
        <x:v>32.57484</x:v>
      </x:c>
      <x:c t="n" s="0">
        <x:v>29.04402</x:v>
      </x:c>
      <x:c t="n" s="0">
        <x:v>36.33958</x:v>
      </x:c>
      <x:c t="n" s="0">
        <x:v>28.31871</x:v>
      </x:c>
      <x:c t="n" s="0">
        <x:v>22.37497</x:v>
      </x:c>
      <x:c t="n" s="0">
        <x:v>8.0663</x:v>
      </x:c>
      <x:c t="n" s="0">
        <x:v>12.43432</x:v>
      </x:c>
      <x:c t="n" s="0">
        <x:v>6.755886</x:v>
      </x:c>
      <x:c t="n" s="0">
        <x:v>2.765872</x:v>
      </x:c>
      <x:c t="n" s="0">
        <x:v>2.980969</x:v>
      </x:c>
      <x:c t="n" s="0">
        <x:v>1.876747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43944.1114930556</x:v>
      </x:c>
      <x:c t="n" s="7">
        <x:v>43944.1114930556</x:v>
      </x:c>
      <x:c t="n" s="0">
        <x:v>46.32761</x:v>
      </x:c>
      <x:c t="n" s="0">
        <x:v>54.20069</x:v>
      </x:c>
      <x:c t="n" s="0">
        <x:v>55.07618</x:v>
      </x:c>
      <x:c t="n" s="0">
        <x:v>63.0783</x:v>
      </x:c>
      <x:c t="n" s="0">
        <x:v>-30.06697</x:v>
      </x:c>
      <x:c t="n" s="0">
        <x:v>-29.16826</x:v>
      </x:c>
      <x:c t="n" s="0">
        <x:v>-19.76124</x:v>
      </x:c>
      <x:c t="n" s="0">
        <x:v>-12.82256</x:v>
      </x:c>
      <x:c t="n" s="0">
        <x:v>-9.971455</x:v>
      </x:c>
      <x:c t="n" s="0">
        <x:v>-5.357594</x:v>
      </x:c>
      <x:c t="n" s="0">
        <x:v>2.512074</x:v>
      </x:c>
      <x:c t="n" s="0">
        <x:v>7.687669</x:v>
      </x:c>
      <x:c t="n" s="0">
        <x:v>14.99174</x:v>
      </x:c>
      <x:c t="n" s="0">
        <x:v>23.29726</x:v>
      </x:c>
      <x:c t="n" s="0">
        <x:v>18.89887</x:v>
      </x:c>
      <x:c t="n" s="0">
        <x:v>18.62302</x:v>
      </x:c>
      <x:c t="n" s="0">
        <x:v>21.67414</x:v>
      </x:c>
      <x:c t="n" s="0">
        <x:v>17.07528</x:v>
      </x:c>
      <x:c t="n" s="0">
        <x:v>21.96852</x:v>
      </x:c>
      <x:c t="n" s="0">
        <x:v>25.03041</x:v>
      </x:c>
      <x:c t="n" s="0">
        <x:v>25.33557</x:v>
      </x:c>
      <x:c t="n" s="0">
        <x:v>29.5099</x:v>
      </x:c>
      <x:c t="n" s="0">
        <x:v>31.50727</x:v>
      </x:c>
      <x:c t="n" s="0">
        <x:v>35.81581</x:v>
      </x:c>
      <x:c t="n" s="0">
        <x:v>37.94427</x:v>
      </x:c>
      <x:c t="n" s="0">
        <x:v>42.27023</x:v>
      </x:c>
      <x:c t="n" s="0">
        <x:v>39.80051</x:v>
      </x:c>
      <x:c t="n" s="0">
        <x:v>37.17788</x:v>
      </x:c>
      <x:c t="n" s="0">
        <x:v>34.45737</x:v>
      </x:c>
      <x:c t="n" s="0">
        <x:v>31.42624</x:v>
      </x:c>
      <x:c t="n" s="0">
        <x:v>28.82858</x:v>
      </x:c>
      <x:c t="n" s="0">
        <x:v>32.69849</x:v>
      </x:c>
      <x:c t="n" s="0">
        <x:v>27.12</x:v>
      </x:c>
      <x:c t="n" s="0">
        <x:v>22.0721</x:v>
      </x:c>
      <x:c t="n" s="0">
        <x:v>7.864487</x:v>
      </x:c>
      <x:c t="n" s="0">
        <x:v>11.22767</x:v>
      </x:c>
      <x:c t="n" s="0">
        <x:v>6.575079</x:v>
      </x:c>
      <x:c t="n" s="0">
        <x:v>1.763434</x:v>
      </x:c>
      <x:c t="n" s="0">
        <x:v>2.689568</x:v>
      </x:c>
      <x:c t="n" s="0">
        <x:v>2.131582</x:v>
      </x:c>
      <x:c t="n" s="0">
        <x:v>-30.06697</x:v>
      </x:c>
      <x:c t="n" s="0">
        <x:v>-29.16826</x:v>
      </x:c>
      <x:c t="n" s="0">
        <x:v>-20.51405</x:v>
      </x:c>
      <x:c t="n" s="0">
        <x:v>-13.67321</x:v>
      </x:c>
      <x:c t="n" s="0">
        <x:v>-8.139233</x:v>
      </x:c>
      <x:c t="n" s="0">
        <x:v>-11.00219</x:v>
      </x:c>
      <x:c t="n" s="0">
        <x:v>2.102436</x:v>
      </x:c>
      <x:c t="n" s="0">
        <x:v>9.228119</x:v>
      </x:c>
      <x:c t="n" s="0">
        <x:v>12.53122</x:v>
      </x:c>
      <x:c t="n" s="0">
        <x:v>17.02223</x:v>
      </x:c>
      <x:c t="n" s="0">
        <x:v>21.51252</x:v>
      </x:c>
      <x:c t="n" s="0">
        <x:v>13.81109</x:v>
      </x:c>
      <x:c t="n" s="0">
        <x:v>24.55278</x:v>
      </x:c>
      <x:c t="n" s="0">
        <x:v>14.62315</x:v>
      </x:c>
      <x:c t="n" s="0">
        <x:v>18.41886</x:v>
      </x:c>
      <x:c t="n" s="0">
        <x:v>25.81139</x:v>
      </x:c>
      <x:c t="n" s="0">
        <x:v>22.73187</x:v>
      </x:c>
      <x:c t="n" s="0">
        <x:v>28.08763</x:v>
      </x:c>
      <x:c t="n" s="0">
        <x:v>31.23178</x:v>
      </x:c>
      <x:c t="n" s="0">
        <x:v>35.95514</x:v>
      </x:c>
      <x:c t="n" s="0">
        <x:v>39.50557</x:v>
      </x:c>
      <x:c t="n" s="0">
        <x:v>38.42199</x:v>
      </x:c>
      <x:c t="n" s="0">
        <x:v>38.69716</x:v>
      </x:c>
      <x:c t="n" s="0">
        <x:v>38.14982</x:v>
      </x:c>
      <x:c t="n" s="0">
        <x:v>31.32517</x:v>
      </x:c>
      <x:c t="n" s="0">
        <x:v>30.23368</x:v>
      </x:c>
      <x:c t="n" s="0">
        <x:v>30.17853</x:v>
      </x:c>
      <x:c t="n" s="0">
        <x:v>38.18005</x:v>
      </x:c>
      <x:c t="n" s="0">
        <x:v>25.01338</x:v>
      </x:c>
      <x:c t="n" s="0">
        <x:v>21.3658</x:v>
      </x:c>
      <x:c t="n" s="0">
        <x:v>7.620975</x:v>
      </x:c>
      <x:c t="n" s="0">
        <x:v>11.60851</x:v>
      </x:c>
      <x:c t="n" s="0">
        <x:v>6.695381</x:v>
      </x:c>
      <x:c t="n" s="0">
        <x:v>1.230925</x:v>
      </x:c>
      <x:c t="n" s="0">
        <x:v>2.024037</x:v>
      </x:c>
      <x:c t="n" s="0">
        <x:v>2.51245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43944.1114930556</x:v>
      </x:c>
      <x:c t="n" s="7">
        <x:v>43944.1114930556</x:v>
      </x:c>
      <x:c t="n" s="0">
        <x:v>46.82614</x:v>
      </x:c>
      <x:c t="n" s="0">
        <x:v>54.20069</x:v>
      </x:c>
      <x:c t="n" s="0">
        <x:v>56.88995</x:v>
      </x:c>
      <x:c t="n" s="0">
        <x:v>65.67467</x:v>
      </x:c>
      <x:c t="n" s="0">
        <x:v>-30.06697</x:v>
      </x:c>
      <x:c t="n" s="0">
        <x:v>-29.16826</x:v>
      </x:c>
      <x:c t="n" s="0">
        <x:v>-19.96218</x:v>
      </x:c>
      <x:c t="n" s="0">
        <x:v>-13.21551</x:v>
      </x:c>
      <x:c t="n" s="0">
        <x:v>-9.650873</x:v>
      </x:c>
      <x:c t="n" s="0">
        <x:v>-5.845106</x:v>
      </x:c>
      <x:c t="n" s="0">
        <x:v>2.714775</x:v>
      </x:c>
      <x:c t="n" s="0">
        <x:v>7.949528</x:v>
      </x:c>
      <x:c t="n" s="0">
        <x:v>14.58629</x:v>
      </x:c>
      <x:c t="n" s="0">
        <x:v>22.6351</x:v>
      </x:c>
      <x:c t="n" s="0">
        <x:v>19.35702</x:v>
      </x:c>
      <x:c t="n" s="0">
        <x:v>18.17619</x:v>
      </x:c>
      <x:c t="n" s="0">
        <x:v>22.23273</x:v>
      </x:c>
      <x:c t="n" s="0">
        <x:v>16.79278</x:v>
      </x:c>
      <x:c t="n" s="0">
        <x:v>21.58137</x:v>
      </x:c>
      <x:c t="n" s="0">
        <x:v>24.84431</x:v>
      </x:c>
      <x:c t="n" s="0">
        <x:v>24.91171</x:v>
      </x:c>
      <x:c t="n" s="0">
        <x:v>29.06219</x:v>
      </x:c>
      <x:c t="n" s="0">
        <x:v>31.18244</x:v>
      </x:c>
      <x:c t="n" s="0">
        <x:v>35.41833</x:v>
      </x:c>
      <x:c t="n" s="0">
        <x:v>38.16689</x:v>
      </x:c>
      <x:c t="n" s="0">
        <x:v>41.7675</x:v>
      </x:c>
      <x:c t="n" s="0">
        <x:v>39.659</x:v>
      </x:c>
      <x:c t="n" s="0">
        <x:v>37.17273</x:v>
      </x:c>
      <x:c t="n" s="0">
        <x:v>34.13785</x:v>
      </x:c>
      <x:c t="n" s="0">
        <x:v>31.34731</x:v>
      </x:c>
      <x:c t="n" s="0">
        <x:v>28.71488</x:v>
      </x:c>
      <x:c t="n" s="0">
        <x:v>33.44848</x:v>
      </x:c>
      <x:c t="n" s="0">
        <x:v>27.04327</x:v>
      </x:c>
      <x:c t="n" s="0">
        <x:v>21.89234</x:v>
      </x:c>
      <x:c t="n" s="0">
        <x:v>8.021229</x:v>
      </x:c>
      <x:c t="n" s="0">
        <x:v>11.32255</x:v>
      </x:c>
      <x:c t="n" s="0">
        <x:v>6.436096</x:v>
      </x:c>
      <x:c t="n" s="0">
        <x:v>1.730271</x:v>
      </x:c>
      <x:c t="n" s="0">
        <x:v>2.613006</x:v>
      </x:c>
      <x:c t="n" s="0">
        <x:v>2.132794</x:v>
      </x:c>
      <x:c t="n" s="0">
        <x:v>-30.06697</x:v>
      </x:c>
      <x:c t="n" s="0">
        <x:v>-29.16826</x:v>
      </x:c>
      <x:c t="n" s="0">
        <x:v>-21.36928</x:v>
      </x:c>
      <x:c t="n" s="0">
        <x:v>-16.722</x:v>
      </x:c>
      <x:c t="n" s="0">
        <x:v>-8.139233</x:v>
      </x:c>
      <x:c t="n" s="0">
        <x:v>-11.00219</x:v>
      </x:c>
      <x:c t="n" s="0">
        <x:v>5.715994</x:v>
      </x:c>
      <x:c t="n" s="0">
        <x:v>9.228119</x:v>
      </x:c>
      <x:c t="n" s="0">
        <x:v>10.89579</x:v>
      </x:c>
      <x:c t="n" s="0">
        <x:v>8.245124</x:v>
      </x:c>
      <x:c t="n" s="0">
        <x:v>21.06421</x:v>
      </x:c>
      <x:c t="n" s="0">
        <x:v>13.81109</x:v>
      </x:c>
      <x:c t="n" s="0">
        <x:v>23.65395</x:v>
      </x:c>
      <x:c t="n" s="0">
        <x:v>14.79442</x:v>
      </x:c>
      <x:c t="n" s="0">
        <x:v>17.95307</x:v>
      </x:c>
      <x:c t="n" s="0">
        <x:v>19.26397</x:v>
      </x:c>
      <x:c t="n" s="0">
        <x:v>17.95385</x:v>
      </x:c>
      <x:c t="n" s="0">
        <x:v>19.67637</x:v>
      </x:c>
      <x:c t="n" s="0">
        <x:v>30.30167</x:v>
      </x:c>
      <x:c t="n" s="0">
        <x:v>33.19349</x:v>
      </x:c>
      <x:c t="n" s="0">
        <x:v>35.15984</x:v>
      </x:c>
      <x:c t="n" s="0">
        <x:v>39.17041</x:v>
      </x:c>
      <x:c t="n" s="0">
        <x:v>38.65482</x:v>
      </x:c>
      <x:c t="n" s="0">
        <x:v>37.44151</x:v>
      </x:c>
      <x:c t="n" s="0">
        <x:v>32.50269</x:v>
      </x:c>
      <x:c t="n" s="0">
        <x:v>32.53884</x:v>
      </x:c>
      <x:c t="n" s="0">
        <x:v>28.07192</x:v>
      </x:c>
      <x:c t="n" s="0">
        <x:v>31.19479</x:v>
      </x:c>
      <x:c t="n" s="0">
        <x:v>26.98909</x:v>
      </x:c>
      <x:c t="n" s="0">
        <x:v>20.23802</x:v>
      </x:c>
      <x:c t="n" s="0">
        <x:v>9.712155</x:v>
      </x:c>
      <x:c t="n" s="0">
        <x:v>12.21423</x:v>
      </x:c>
      <x:c t="n" s="0">
        <x:v>4.807205</x:v>
      </x:c>
      <x:c t="n" s="0">
        <x:v>1.848812</x:v>
      </x:c>
      <x:c t="n" s="0">
        <x:v>3.457106</x:v>
      </x:c>
      <x:c t="n" s="0">
        <x:v>1.591705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43944.1114930556</x:v>
      </x:c>
      <x:c t="n" s="7">
        <x:v>43944.1114930556</x:v>
      </x:c>
      <x:c t="n" s="0">
        <x:v>45.26413</x:v>
      </x:c>
      <x:c t="n" s="0">
        <x:v>54.20069</x:v>
      </x:c>
      <x:c t="n" s="0">
        <x:v>60.94989</x:v>
      </x:c>
      <x:c t="n" s="0">
        <x:v>67.13596</x:v>
      </x:c>
      <x:c t="n" s="0">
        <x:v>-30.06697</x:v>
      </x:c>
      <x:c t="n" s="0">
        <x:v>-29.16826</x:v>
      </x:c>
      <x:c t="n" s="0">
        <x:v>-20.14142</x:v>
      </x:c>
      <x:c t="n" s="0">
        <x:v>-13.58178</x:v>
      </x:c>
      <x:c t="n" s="0">
        <x:v>-9.394658</x:v>
      </x:c>
      <x:c t="n" s="0">
        <x:v>-6.309711</x:v>
      </x:c>
      <x:c t="n" s="0">
        <x:v>3.507385</x:v>
      </x:c>
      <x:c t="n" s="0">
        <x:v>7.915664</x:v>
      </x:c>
      <x:c t="n" s="0">
        <x:v>14.20729</x:v>
      </x:c>
      <x:c t="n" s="0">
        <x:v>21.97673</x:v>
      </x:c>
      <x:c t="n" s="0">
        <x:v>19.62013</x:v>
      </x:c>
      <x:c t="n" s="0">
        <x:v>17.75442</x:v>
      </x:c>
      <x:c t="n" s="0">
        <x:v>22.27575</x:v>
      </x:c>
      <x:c t="n" s="0">
        <x:v>16.56876</x:v>
      </x:c>
      <x:c t="n" s="0">
        <x:v>21.14649</x:v>
      </x:c>
      <x:c t="n" s="0">
        <x:v>24.43589</x:v>
      </x:c>
      <x:c t="n" s="0">
        <x:v>24.67553</x:v>
      </x:c>
      <x:c t="n" s="0">
        <x:v>28.65996</x:v>
      </x:c>
      <x:c t="n" s="0">
        <x:v>31.82766</x:v>
      </x:c>
      <x:c t="n" s="0">
        <x:v>35.15331</x:v>
      </x:c>
      <x:c t="n" s="0">
        <x:v>37.56709</x:v>
      </x:c>
      <x:c t="n" s="0">
        <x:v>41.61246</x:v>
      </x:c>
      <x:c t="n" s="0">
        <x:v>39.44923</x:v>
      </x:c>
      <x:c t="n" s="0">
        <x:v>37.20144</x:v>
      </x:c>
      <x:c t="n" s="0">
        <x:v>34.02165</x:v>
      </x:c>
      <x:c t="n" s="0">
        <x:v>32.22203</x:v>
      </x:c>
      <x:c t="n" s="0">
        <x:v>28.87682</x:v>
      </x:c>
      <x:c t="n" s="0">
        <x:v>33.07302</x:v>
      </x:c>
      <x:c t="n" s="0">
        <x:v>27.02102</x:v>
      </x:c>
      <x:c t="n" s="0">
        <x:v>21.51258</x:v>
      </x:c>
      <x:c t="n" s="0">
        <x:v>8.062249</x:v>
      </x:c>
      <x:c t="n" s="0">
        <x:v>11.2967</x:v>
      </x:c>
      <x:c t="n" s="0">
        <x:v>6.361189</x:v>
      </x:c>
      <x:c t="n" s="0">
        <x:v>1.662376</x:v>
      </x:c>
      <x:c t="n" s="0">
        <x:v>2.670317</x:v>
      </x:c>
      <x:c t="n" s="0">
        <x:v>2.107538</x:v>
      </x:c>
      <x:c t="n" s="0">
        <x:v>-30.06697</x:v>
      </x:c>
      <x:c t="n" s="0">
        <x:v>-29.16826</x:v>
      </x:c>
      <x:c t="n" s="0">
        <x:v>-21.36928</x:v>
      </x:c>
      <x:c t="n" s="0">
        <x:v>-16.722</x:v>
      </x:c>
      <x:c t="n" s="0">
        <x:v>-6.293154</x:v>
      </x:c>
      <x:c t="n" s="0">
        <x:v>-11.00219</x:v>
      </x:c>
      <x:c t="n" s="0">
        <x:v>6.465188</x:v>
      </x:c>
      <x:c t="n" s="0">
        <x:v>4.605678</x:v>
      </x:c>
      <x:c t="n" s="0">
        <x:v>11.41146</x:v>
      </x:c>
      <x:c t="n" s="0">
        <x:v>10.50519</x:v>
      </x:c>
      <x:c t="n" s="0">
        <x:v>20.90386</x:v>
      </x:c>
      <x:c t="n" s="0">
        <x:v>14.1794</x:v>
      </x:c>
      <x:c t="n" s="0">
        <x:v>22.51922</x:v>
      </x:c>
      <x:c t="n" s="0">
        <x:v>14.95919</x:v>
      </x:c>
      <x:c t="n" s="0">
        <x:v>16.17205</x:v>
      </x:c>
      <x:c t="n" s="0">
        <x:v>21.98585</x:v>
      </x:c>
      <x:c t="n" s="0">
        <x:v>27.01454</x:v>
      </x:c>
      <x:c t="n" s="0">
        <x:v>29.12761</x:v>
      </x:c>
      <x:c t="n" s="0">
        <x:v>34.25578</x:v>
      </x:c>
      <x:c t="n" s="0">
        <x:v>28.73579</x:v>
      </x:c>
      <x:c t="n" s="0">
        <x:v>34.82474</x:v>
      </x:c>
      <x:c t="n" s="0">
        <x:v>39.97248</x:v>
      </x:c>
      <x:c t="n" s="0">
        <x:v>37.01007</x:v>
      </x:c>
      <x:c t="n" s="0">
        <x:v>35.17018</x:v>
      </x:c>
      <x:c t="n" s="0">
        <x:v>32.60326</x:v>
      </x:c>
      <x:c t="n" s="0">
        <x:v>35.0464</x:v>
      </x:c>
      <x:c t="n" s="0">
        <x:v>29.15416</x:v>
      </x:c>
      <x:c t="n" s="0">
        <x:v>28.05832</x:v>
      </x:c>
      <x:c t="n" s="0">
        <x:v>25.6843</x:v>
      </x:c>
      <x:c t="n" s="0">
        <x:v>18.70688</x:v>
      </x:c>
      <x:c t="n" s="0">
        <x:v>6.17688</x:v>
      </x:c>
      <x:c t="n" s="0">
        <x:v>12.14288</x:v>
      </x:c>
      <x:c t="n" s="0">
        <x:v>8.323416</x:v>
      </x:c>
      <x:c t="n" s="0">
        <x:v>2.018076</x:v>
      </x:c>
      <x:c t="n" s="0">
        <x:v>2.169145</x:v>
      </x:c>
      <x:c t="n" s="0">
        <x:v>2.151312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43944.1114930556</x:v>
      </x:c>
      <x:c t="n" s="7">
        <x:v>43944.1114930556</x:v>
      </x:c>
      <x:c t="n" s="0">
        <x:v>47.0081</x:v>
      </x:c>
      <x:c t="n" s="0">
        <x:v>54.20069</x:v>
      </x:c>
      <x:c t="n" s="0">
        <x:v>58.31287</x:v>
      </x:c>
      <x:c t="n" s="0">
        <x:v>66.46649</x:v>
      </x:c>
      <x:c t="n" s="0">
        <x:v>-30.06697</x:v>
      </x:c>
      <x:c t="n" s="0">
        <x:v>-29.16826</x:v>
      </x:c>
      <x:c t="n" s="0">
        <x:v>-20.30063</x:v>
      </x:c>
      <x:c t="n" s="0">
        <x:v>-13.92105</x:v>
      </x:c>
      <x:c t="n" s="0">
        <x:v>-7.407251</x:v>
      </x:c>
      <x:c t="n" s="0">
        <x:v>-6.750088</x:v>
      </x:c>
      <x:c t="n" s="0">
        <x:v>4.085825</x:v>
      </x:c>
      <x:c t="n" s="0">
        <x:v>7.475739</x:v>
      </x:c>
      <x:c t="n" s="0">
        <x:v>14.05845</x:v>
      </x:c>
      <x:c t="n" s="0">
        <x:v>21.43106</x:v>
      </x:c>
      <x:c t="n" s="0">
        <x:v>19.83287</x:v>
      </x:c>
      <x:c t="n" s="0">
        <x:v>17.48442</x:v>
      </x:c>
      <x:c t="n" s="0">
        <x:v>22.31215</x:v>
      </x:c>
      <x:c t="n" s="0">
        <x:v>16.50728</x:v>
      </x:c>
      <x:c t="n" s="0">
        <x:v>20.69112</x:v>
      </x:c>
      <x:c t="n" s="0">
        <x:v>24.10025</x:v>
      </x:c>
      <x:c t="n" s="0">
        <x:v>25.11295</x:v>
      </x:c>
      <x:c t="n" s="0">
        <x:v>28.98334</x:v>
      </x:c>
      <x:c t="n" s="0">
        <x:v>31.57826</x:v>
      </x:c>
      <x:c t="n" s="0">
        <x:v>34.77872</x:v>
      </x:c>
      <x:c t="n" s="0">
        <x:v>37.2771</x:v>
      </x:c>
      <x:c t="n" s="0">
        <x:v>41.22068</x:v>
      </x:c>
      <x:c t="n" s="0">
        <x:v>39.7304</x:v>
      </x:c>
      <x:c t="n" s="0">
        <x:v>36.71353</x:v>
      </x:c>
      <x:c t="n" s="0">
        <x:v>34.03735</x:v>
      </x:c>
      <x:c t="n" s="0">
        <x:v>32.34775</x:v>
      </x:c>
      <x:c t="n" s="0">
        <x:v>28.90773</x:v>
      </x:c>
      <x:c t="n" s="0">
        <x:v>32.57211</x:v>
      </x:c>
      <x:c t="n" s="0">
        <x:v>27.1917</x:v>
      </x:c>
      <x:c t="n" s="0">
        <x:v>21.60524</x:v>
      </x:c>
      <x:c t="n" s="0">
        <x:v>8.045532</x:v>
      </x:c>
      <x:c t="n" s="0">
        <x:v>11.80614</x:v>
      </x:c>
      <x:c t="n" s="0">
        <x:v>7.249832</x:v>
      </x:c>
      <x:c t="n" s="0">
        <x:v>1.875244</x:v>
      </x:c>
      <x:c t="n" s="0">
        <x:v>2.619155</x:v>
      </x:c>
      <x:c t="n" s="0">
        <x:v>2.076838</x:v>
      </x:c>
      <x:c t="n" s="0">
        <x:v>-30.06697</x:v>
      </x:c>
      <x:c t="n" s="0">
        <x:v>-28.40994</x:v>
      </x:c>
      <x:c t="n" s="0">
        <x:v>-21.36928</x:v>
      </x:c>
      <x:c t="n" s="0">
        <x:v>-16.722</x:v>
      </x:c>
      <x:c t="n" s="0">
        <x:v>-0.9478718</x:v>
      </x:c>
      <x:c t="n" s="0">
        <x:v>-11.00219</x:v>
      </x:c>
      <x:c t="n" s="0">
        <x:v>6.465188</x:v>
      </x:c>
      <x:c t="n" s="0">
        <x:v>3.231275</x:v>
      </x:c>
      <x:c t="n" s="0">
        <x:v>13.92471</x:v>
      </x:c>
      <x:c t="n" s="0">
        <x:v>16.34853</x:v>
      </x:c>
      <x:c t="n" s="0">
        <x:v>20.90386</x:v>
      </x:c>
      <x:c t="n" s="0">
        <x:v>16.13608</x:v>
      </x:c>
      <x:c t="n" s="0">
        <x:v>24.62591</x:v>
      </x:c>
      <x:c t="n" s="0">
        <x:v>17.68907</x:v>
      </x:c>
      <x:c t="n" s="0">
        <x:v>20.87326</x:v>
      </x:c>
      <x:c t="n" s="0">
        <x:v>18.87368</x:v>
      </x:c>
      <x:c t="n" s="0">
        <x:v>25.0301</x:v>
      </x:c>
      <x:c t="n" s="0">
        <x:v>28.70868</x:v>
      </x:c>
      <x:c t="n" s="0">
        <x:v>25.60391</x:v>
      </x:c>
      <x:c t="n" s="0">
        <x:v>35.24352</x:v>
      </x:c>
      <x:c t="n" s="0">
        <x:v>36.66388</x:v>
      </x:c>
      <x:c t="n" s="0">
        <x:v>38.03432</x:v>
      </x:c>
      <x:c t="n" s="0">
        <x:v>42.8156</x:v>
      </x:c>
      <x:c t="n" s="0">
        <x:v>32.86229</x:v>
      </x:c>
      <x:c t="n" s="0">
        <x:v>34.65375</x:v>
      </x:c>
      <x:c t="n" s="0">
        <x:v>33.74373</x:v>
      </x:c>
      <x:c t="n" s="0">
        <x:v>29.2091</x:v>
      </x:c>
      <x:c t="n" s="0">
        <x:v>30.26712</x:v>
      </x:c>
      <x:c t="n" s="0">
        <x:v>29.48423</x:v>
      </x:c>
      <x:c t="n" s="0">
        <x:v>21.839</x:v>
      </x:c>
      <x:c t="n" s="0">
        <x:v>8.893984</x:v>
      </x:c>
      <x:c t="n" s="0">
        <x:v>14.19283</x:v>
      </x:c>
      <x:c t="n" s="0">
        <x:v>10.983</x:v>
      </x:c>
      <x:c t="n" s="0">
        <x:v>2.136153</x:v>
      </x:c>
      <x:c t="n" s="0">
        <x:v>2.246433</x:v>
      </x:c>
      <x:c t="n" s="0">
        <x:v>1.350073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43944.1114930556</x:v>
      </x:c>
      <x:c t="n" s="7">
        <x:v>43944.1114930556</x:v>
      </x:c>
      <x:c t="n" s="0">
        <x:v>45.94257</x:v>
      </x:c>
      <x:c t="n" s="0">
        <x:v>54.20069</x:v>
      </x:c>
      <x:c t="n" s="0">
        <x:v>59.12043</x:v>
      </x:c>
      <x:c t="n" s="0">
        <x:v>65.67467</x:v>
      </x:c>
      <x:c t="n" s="0">
        <x:v>-30.06697</x:v>
      </x:c>
      <x:c t="n" s="0">
        <x:v>-29.16826</x:v>
      </x:c>
      <x:c t="n" s="0">
        <x:v>-20.44138</x:v>
      </x:c>
      <x:c t="n" s="0">
        <x:v>-14.23339</x:v>
      </x:c>
      <x:c t="n" s="0">
        <x:v>-5.646333</x:v>
      </x:c>
      <x:c t="n" s="0">
        <x:v>-6.984982</x:v>
      </x:c>
      <x:c t="n" s="0">
        <x:v>4.525333</x:v>
      </x:c>
      <x:c t="n" s="0">
        <x:v>7.027946</x:v>
      </x:c>
      <x:c t="n" s="0">
        <x:v>14.03918</x:v>
      </x:c>
      <x:c t="n" s="0">
        <x:v>20.97018</x:v>
      </x:c>
      <x:c t="n" s="0">
        <x:v>20.00665</x:v>
      </x:c>
      <x:c t="n" s="0">
        <x:v>17.31183</x:v>
      </x:c>
      <x:c t="n" s="0">
        <x:v>23.21937</x:v>
      </x:c>
      <x:c t="n" s="0">
        <x:v>16.82322</x:v>
      </x:c>
      <x:c t="n" s="0">
        <x:v>21.13226</x:v>
      </x:c>
      <x:c t="n" s="0">
        <x:v>23.57364</x:v>
      </x:c>
      <x:c t="n" s="0">
        <x:v>25.00391</x:v>
      </x:c>
      <x:c t="n" s="0">
        <x:v>28.92699</x:v>
      </x:c>
      <x:c t="n" s="0">
        <x:v>31.40917</x:v>
      </x:c>
      <x:c t="n" s="0">
        <x:v>34.85094</x:v>
      </x:c>
      <x:c t="n" s="0">
        <x:v>37.59079</x:v>
      </x:c>
      <x:c t="n" s="0">
        <x:v>40.95033</x:v>
      </x:c>
      <x:c t="n" s="0">
        <x:v>40.08461</x:v>
      </x:c>
      <x:c t="n" s="0">
        <x:v>36.4972</x:v>
      </x:c>
      <x:c t="n" s="0">
        <x:v>33.82305</x:v>
      </x:c>
      <x:c t="n" s="0">
        <x:v>32.44801</x:v>
      </x:c>
      <x:c t="n" s="0">
        <x:v>28.93451</x:v>
      </x:c>
      <x:c t="n" s="0">
        <x:v>32.3724</x:v>
      </x:c>
      <x:c t="n" s="0">
        <x:v>27.23536</x:v>
      </x:c>
      <x:c t="n" s="0">
        <x:v>21.37544</x:v>
      </x:c>
      <x:c t="n" s="0">
        <x:v>8.052404</x:v>
      </x:c>
      <x:c t="n" s="0">
        <x:v>12.18678</x:v>
      </x:c>
      <x:c t="n" s="0">
        <x:v>7.857041</x:v>
      </x:c>
      <x:c t="n" s="0">
        <x:v>1.843341</x:v>
      </x:c>
      <x:c t="n" s="0">
        <x:v>2.746448</x:v>
      </x:c>
      <x:c t="n" s="0">
        <x:v>1.987519</x:v>
      </x:c>
      <x:c t="n" s="0">
        <x:v>-30.06697</x:v>
      </x:c>
      <x:c t="n" s="0">
        <x:v>-28.40994</x:v>
      </x:c>
      <x:c t="n" s="0">
        <x:v>-21.36928</x:v>
      </x:c>
      <x:c t="n" s="0">
        <x:v>-16.722</x:v>
      </x:c>
      <x:c t="n" s="0">
        <x:v>-0.9478718</x:v>
      </x:c>
      <x:c t="n" s="0">
        <x:v>-4.688914</x:v>
      </x:c>
      <x:c t="n" s="0">
        <x:v>6.465188</x:v>
      </x:c>
      <x:c t="n" s="0">
        <x:v>-0.6312929</x:v>
      </x:c>
      <x:c t="n" s="0">
        <x:v>13.92471</x:v>
      </x:c>
      <x:c t="n" s="0">
        <x:v>16.34853</x:v>
      </x:c>
      <x:c t="n" s="0">
        <x:v>21.77424</x:v>
      </x:c>
      <x:c t="n" s="0">
        <x:v>16.13608</x:v>
      </x:c>
      <x:c t="n" s="0">
        <x:v>26.77591</x:v>
      </x:c>
      <x:c t="n" s="0">
        <x:v>18.31696</x:v>
      </x:c>
      <x:c t="n" s="0">
        <x:v>22.0558</x:v>
      </x:c>
      <x:c t="n" s="0">
        <x:v>19.53997</x:v>
      </x:c>
      <x:c t="n" s="0">
        <x:v>23.93345</x:v>
      </x:c>
      <x:c t="n" s="0">
        <x:v>29.8814</x:v>
      </x:c>
      <x:c t="n" s="0">
        <x:v>29.70644</x:v>
      </x:c>
      <x:c t="n" s="0">
        <x:v>34.74904</x:v>
      </x:c>
      <x:c t="n" s="0">
        <x:v>38.06187</x:v>
      </x:c>
      <x:c t="n" s="0">
        <x:v>36.86871</x:v>
      </x:c>
      <x:c t="n" s="0">
        <x:v>40.36489</x:v>
      </x:c>
      <x:c t="n" s="0">
        <x:v>35.98735</x:v>
      </x:c>
      <x:c t="n" s="0">
        <x:v>30.74111</x:v>
      </x:c>
      <x:c t="n" s="0">
        <x:v>31.27209</x:v>
      </x:c>
      <x:c t="n" s="0">
        <x:v>29.22459</x:v>
      </x:c>
      <x:c t="n" s="0">
        <x:v>30.054</x:v>
      </x:c>
      <x:c t="n" s="0">
        <x:v>27.38623</x:v>
      </x:c>
      <x:c t="n" s="0">
        <x:v>20.19469</x:v>
      </x:c>
      <x:c t="n" s="0">
        <x:v>8.59537</x:v>
      </x:c>
      <x:c t="n" s="0">
        <x:v>14.03868</x:v>
      </x:c>
      <x:c t="n" s="0">
        <x:v>9.227687</x:v>
      </x:c>
      <x:c t="n" s="0">
        <x:v>2.074175</x:v>
      </x:c>
      <x:c t="n" s="0">
        <x:v>4.125727</x:v>
      </x:c>
      <x:c t="n" s="0">
        <x:v>2.920994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43944.1114930556</x:v>
      </x:c>
      <x:c t="n" s="7">
        <x:v>43944.1114930556</x:v>
      </x:c>
      <x:c t="n" s="0">
        <x:v>46.74369</x:v>
      </x:c>
      <x:c t="n" s="0">
        <x:v>54.20069</x:v>
      </x:c>
      <x:c t="n" s="0">
        <x:v>56.79013</x:v>
      </x:c>
      <x:c t="n" s="0">
        <x:v>66.46649</x:v>
      </x:c>
      <x:c t="n" s="0">
        <x:v>-30.06697</x:v>
      </x:c>
      <x:c t="n" s="0">
        <x:v>-29.16826</x:v>
      </x:c>
      <x:c t="n" s="0">
        <x:v>-20.56532</x:v>
      </x:c>
      <x:c t="n" s="0">
        <x:v>-14.51915</x:v>
      </x:c>
      <x:c t="n" s="0">
        <x:v>-4.558397</x:v>
      </x:c>
      <x:c t="n" s="0">
        <x:v>-6.137156</x:v>
      </x:c>
      <x:c t="n" s="0">
        <x:v>4.868402</x:v>
      </x:c>
      <x:c t="n" s="0">
        <x:v>6.360403</x:v>
      </x:c>
      <x:c t="n" s="0">
        <x:v>14.02266</x:v>
      </x:c>
      <x:c t="n" s="0">
        <x:v>20.53373</x:v>
      </x:c>
      <x:c t="n" s="0">
        <x:v>20.63361</x:v>
      </x:c>
      <x:c t="n" s="0">
        <x:v>17.1588</x:v>
      </x:c>
      <x:c t="n" s="0">
        <x:v>23.95694</x:v>
      </x:c>
      <x:c t="n" s="0">
        <x:v>18.33204</x:v>
      </x:c>
      <x:c t="n" s="0">
        <x:v>20.84501</x:v>
      </x:c>
      <x:c t="n" s="0">
        <x:v>23.25062</x:v>
      </x:c>
      <x:c t="n" s="0">
        <x:v>24.67093</x:v>
      </x:c>
      <x:c t="n" s="0">
        <x:v>28.72648</x:v>
      </x:c>
      <x:c t="n" s="0">
        <x:v>30.94551</x:v>
      </x:c>
      <x:c t="n" s="0">
        <x:v>34.78478</x:v>
      </x:c>
      <x:c t="n" s="0">
        <x:v>37.43009</x:v>
      </x:c>
      <x:c t="n" s="0">
        <x:v>40.42834</x:v>
      </x:c>
      <x:c t="n" s="0">
        <x:v>39.89813</x:v>
      </x:c>
      <x:c t="n" s="0">
        <x:v>36.48034</x:v>
      </x:c>
      <x:c t="n" s="0">
        <x:v>33.66983</x:v>
      </x:c>
      <x:c t="n" s="0">
        <x:v>32.11789</x:v>
      </x:c>
      <x:c t="n" s="0">
        <x:v>29.14365</x:v>
      </x:c>
      <x:c t="n" s="0">
        <x:v>32.1265</x:v>
      </x:c>
      <x:c t="n" s="0">
        <x:v>27.20796</x:v>
      </x:c>
      <x:c t="n" s="0">
        <x:v>21.1631</x:v>
      </x:c>
      <x:c t="n" s="0">
        <x:v>8.277712</x:v>
      </x:c>
      <x:c t="n" s="0">
        <x:v>12.42445</x:v>
      </x:c>
      <x:c t="n" s="0">
        <x:v>8.112865</x:v>
      </x:c>
      <x:c t="n" s="0">
        <x:v>2.18661</x:v>
      </x:c>
      <x:c t="n" s="0">
        <x:v>2.762338</x:v>
      </x:c>
      <x:c t="n" s="0">
        <x:v>2.088808</x:v>
      </x:c>
      <x:c t="n" s="0">
        <x:v>-30.06697</x:v>
      </x:c>
      <x:c t="n" s="0">
        <x:v>-28.40994</x:v>
      </x:c>
      <x:c t="n" s="0">
        <x:v>-21.36928</x:v>
      </x:c>
      <x:c t="n" s="0">
        <x:v>-16.722</x:v>
      </x:c>
      <x:c t="n" s="0">
        <x:v>-0.9478718</x:v>
      </x:c>
      <x:c t="n" s="0">
        <x:v>-3.046053</x:v>
      </x:c>
      <x:c t="n" s="0">
        <x:v>6.465188</x:v>
      </x:c>
      <x:c t="n" s="0">
        <x:v>-9.175768</x:v>
      </x:c>
      <x:c t="n" s="0">
        <x:v>13.92471</x:v>
      </x:c>
      <x:c t="n" s="0">
        <x:v>16.34853</x:v>
      </x:c>
      <x:c t="n" s="0">
        <x:v>23.66303</x:v>
      </x:c>
      <x:c t="n" s="0">
        <x:v>17.1792</x:v>
      </x:c>
      <x:c t="n" s="0">
        <x:v>26.77591</x:v>
      </x:c>
      <x:c t="n" s="0">
        <x:v>24.67382</x:v>
      </x:c>
      <x:c t="n" s="0">
        <x:v>15.15642</x:v>
      </x:c>
      <x:c t="n" s="0">
        <x:v>21.05656</x:v>
      </x:c>
      <x:c t="n" s="0">
        <x:v>19.47767</x:v>
      </x:c>
      <x:c t="n" s="0">
        <x:v>31.11734</x:v>
      </x:c>
      <x:c t="n" s="0">
        <x:v>27.39012</x:v>
      </x:c>
      <x:c t="n" s="0">
        <x:v>33.25477</x:v>
      </x:c>
      <x:c t="n" s="0">
        <x:v>35.62324</x:v>
      </x:c>
      <x:c t="n" s="0">
        <x:v>40.37692</x:v>
      </x:c>
      <x:c t="n" s="0">
        <x:v>36.50289</x:v>
      </x:c>
      <x:c t="n" s="0">
        <x:v>37.78278</x:v>
      </x:c>
      <x:c t="n" s="0">
        <x:v>34.63548</x:v>
      </x:c>
      <x:c t="n" s="0">
        <x:v>32.71888</x:v>
      </x:c>
      <x:c t="n" s="0">
        <x:v>30.32367</x:v>
      </x:c>
      <x:c t="n" s="0">
        <x:v>29.8211</x:v>
      </x:c>
      <x:c t="n" s="0">
        <x:v>26.5414</x:v>
      </x:c>
      <x:c t="n" s="0">
        <x:v>19.62696</x:v>
      </x:c>
      <x:c t="n" s="0">
        <x:v>9.385441</x:v>
      </x:c>
      <x:c t="n" s="0">
        <x:v>11.86365</x:v>
      </x:c>
      <x:c t="n" s="0">
        <x:v>9.174071</x:v>
      </x:c>
      <x:c t="n" s="0">
        <x:v>3.577376</x:v>
      </x:c>
      <x:c t="n" s="0">
        <x:v>2.544276</x:v>
      </x:c>
      <x:c t="n" s="0">
        <x:v>1.646319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43944.1114930556</x:v>
      </x:c>
      <x:c t="n" s="7">
        <x:v>43944.1114930556</x:v>
      </x:c>
      <x:c t="n" s="0">
        <x:v>47.57461</x:v>
      </x:c>
      <x:c t="n" s="0">
        <x:v>54.20069</x:v>
      </x:c>
      <x:c t="n" s="0">
        <x:v>50.64602</x:v>
      </x:c>
      <x:c t="n" s="0">
        <x:v>58.68498</x:v>
      </x:c>
      <x:c t="n" s="0">
        <x:v>-30.06697</x:v>
      </x:c>
      <x:c t="n" s="0">
        <x:v>-29.16826</x:v>
      </x:c>
      <x:c t="n" s="0">
        <x:v>-20.67401</x:v>
      </x:c>
      <x:c t="n" s="0">
        <x:v>-14.77904</x:v>
      </x:c>
      <x:c t="n" s="0">
        <x:v>-3.805679</x:v>
      </x:c>
      <x:c t="n" s="0">
        <x:v>-5.52468</x:v>
      </x:c>
      <x:c t="n" s="0">
        <x:v>5.051219</x:v>
      </x:c>
      <x:c t="n" s="0">
        <x:v>5.695801</x:v>
      </x:c>
      <x:c t="n" s="0">
        <x:v>13.86782</x:v>
      </x:c>
      <x:c t="n" s="0">
        <x:v>20.03519</x:v>
      </x:c>
      <x:c t="n" s="0">
        <x:v>21.23024</x:v>
      </x:c>
      <x:c t="n" s="0">
        <x:v>17.34226</x:v>
      </x:c>
      <x:c t="n" s="0">
        <x:v>24.15994</x:v>
      </x:c>
      <x:c t="n" s="0">
        <x:v>20.04272</x:v>
      </x:c>
      <x:c t="n" s="0">
        <x:v>20.35911</x:v>
      </x:c>
      <x:c t="n" s="0">
        <x:v>23.02854</x:v>
      </x:c>
      <x:c t="n" s="0">
        <x:v>24.17829</x:v>
      </x:c>
      <x:c t="n" s="0">
        <x:v>29.53649</x:v>
      </x:c>
      <x:c t="n" s="0">
        <x:v>30.64987</x:v>
      </x:c>
      <x:c t="n" s="0">
        <x:v>34.48308</x:v>
      </x:c>
      <x:c t="n" s="0">
        <x:v>37.11074</x:v>
      </x:c>
      <x:c t="n" s="0">
        <x:v>40.66361</x:v>
      </x:c>
      <x:c t="n" s="0">
        <x:v>39.65627</x:v>
      </x:c>
      <x:c t="n" s="0">
        <x:v>36.73263</x:v>
      </x:c>
      <x:c t="n" s="0">
        <x:v>33.78735</x:v>
      </x:c>
      <x:c t="n" s="0">
        <x:v>32.71276</x:v>
      </x:c>
      <x:c t="n" s="0">
        <x:v>29.14412</x:v>
      </x:c>
      <x:c t="n" s="0">
        <x:v>31.85316</x:v>
      </x:c>
      <x:c t="n" s="0">
        <x:v>27.22867</x:v>
      </x:c>
      <x:c t="n" s="0">
        <x:v>21.09225</x:v>
      </x:c>
      <x:c t="n" s="0">
        <x:v>8.373408</x:v>
      </x:c>
      <x:c t="n" s="0">
        <x:v>12.32118</x:v>
      </x:c>
      <x:c t="n" s="0">
        <x:v>8.123487</x:v>
      </x:c>
      <x:c t="n" s="0">
        <x:v>2.243454</x:v>
      </x:c>
      <x:c t="n" s="0">
        <x:v>2.886203</x:v>
      </x:c>
      <x:c t="n" s="0">
        <x:v>2.23043</x:v>
      </x:c>
      <x:c t="n" s="0">
        <x:v>-30.06697</x:v>
      </x:c>
      <x:c t="n" s="0">
        <x:v>-27.86081</x:v>
      </x:c>
      <x:c t="n" s="0">
        <x:v>-22.06227</x:v>
      </x:c>
      <x:c t="n" s="0">
        <x:v>-17.39743</x:v>
      </x:c>
      <x:c t="n" s="0">
        <x:v>-0.9478718</x:v>
      </x:c>
      <x:c t="n" s="0">
        <x:v>-3.046053</x:v>
      </x:c>
      <x:c t="n" s="0">
        <x:v>5.498179</x:v>
      </x:c>
      <x:c t="n" s="0">
        <x:v>-9.175768</x:v>
      </x:c>
      <x:c t="n" s="0">
        <x:v>11.49625</x:v>
      </x:c>
      <x:c t="n" s="0">
        <x:v>12.05991</x:v>
      </x:c>
      <x:c t="n" s="0">
        <x:v>23.66303</x:v>
      </x:c>
      <x:c t="n" s="0">
        <x:v>18.50136</x:v>
      </x:c>
      <x:c t="n" s="0">
        <x:v>22.91256</x:v>
      </x:c>
      <x:c t="n" s="0">
        <x:v>23.68267</x:v>
      </x:c>
      <x:c t="n" s="0">
        <x:v>15.51844</x:v>
      </x:c>
      <x:c t="n" s="0">
        <x:v>20.13389</x:v>
      </x:c>
      <x:c t="n" s="0">
        <x:v>22.34688</x:v>
      </x:c>
      <x:c t="n" s="0">
        <x:v>29.28154</x:v>
      </x:c>
      <x:c t="n" s="0">
        <x:v>27.89074</x:v>
      </x:c>
      <x:c t="n" s="0">
        <x:v>31.04819</x:v>
      </x:c>
      <x:c t="n" s="0">
        <x:v>34.73394</x:v>
      </x:c>
      <x:c t="n" s="0">
        <x:v>40.877</x:v>
      </x:c>
      <x:c t="n" s="0">
        <x:v>39.50626</x:v>
      </x:c>
      <x:c t="n" s="0">
        <x:v>35.65618</x:v>
      </x:c>
      <x:c t="n" s="0">
        <x:v>34.61092</x:v>
      </x:c>
      <x:c t="n" s="0">
        <x:v>34.96662</x:v>
      </x:c>
      <x:c t="n" s="0">
        <x:v>27.99997</x:v>
      </x:c>
      <x:c t="n" s="0">
        <x:v>28.74678</x:v>
      </x:c>
      <x:c t="n" s="0">
        <x:v>26.2238</x:v>
      </x:c>
      <x:c t="n" s="0">
        <x:v>22.37621</x:v>
      </x:c>
      <x:c t="n" s="0">
        <x:v>7.554169</x:v>
      </x:c>
      <x:c t="n" s="0">
        <x:v>12.42457</x:v>
      </x:c>
      <x:c t="n" s="0">
        <x:v>8.355822</x:v>
      </x:c>
      <x:c t="n" s="0">
        <x:v>2.872308</x:v>
      </x:c>
      <x:c t="n" s="0">
        <x:v>3.385897</x:v>
      </x:c>
      <x:c t="n" s="0">
        <x:v>2.76836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43944.1114930556</x:v>
      </x:c>
      <x:c t="n" s="7">
        <x:v>43944.1114930556</x:v>
      </x:c>
      <x:c t="n" s="0">
        <x:v>46.70211</x:v>
      </x:c>
      <x:c t="n" s="0">
        <x:v>54.20069</x:v>
      </x:c>
      <x:c t="n" s="0">
        <x:v>63.40099</x:v>
      </x:c>
      <x:c t="n" s="0">
        <x:v>69.1965</x:v>
      </x:c>
      <x:c t="n" s="0">
        <x:v>-30.06697</x:v>
      </x:c>
      <x:c t="n" s="0">
        <x:v>-29.12556</x:v>
      </x:c>
      <x:c t="n" s="0">
        <x:v>-21.02545</x:v>
      </x:c>
      <x:c t="n" s="0">
        <x:v>-15.20669</x:v>
      </x:c>
      <x:c t="n" s="0">
        <x:v>-3.252271</x:v>
      </x:c>
      <x:c t="n" s="0">
        <x:v>-5.062327</x:v>
      </x:c>
      <x:c t="n" s="0">
        <x:v>5.119402</x:v>
      </x:c>
      <x:c t="n" s="0">
        <x:v>5.034613</x:v>
      </x:c>
      <x:c t="n" s="0">
        <x:v>13.59251</x:v>
      </x:c>
      <x:c t="n" s="0">
        <x:v>19.46663</x:v>
      </x:c>
      <x:c t="n" s="0">
        <x:v>21.682</x:v>
      </x:c>
      <x:c t="n" s="0">
        <x:v>17.53198</x:v>
      </x:c>
      <x:c t="n" s="0">
        <x:v>23.99871</x:v>
      </x:c>
      <x:c t="n" s="0">
        <x:v>20.10065</x:v>
      </x:c>
      <x:c t="n" s="0">
        <x:v>19.9218</x:v>
      </x:c>
      <x:c t="n" s="0">
        <x:v>22.5392</x:v>
      </x:c>
      <x:c t="n" s="0">
        <x:v>24.28354</x:v>
      </x:c>
      <x:c t="n" s="0">
        <x:v>29.12836</x:v>
      </x:c>
      <x:c t="n" s="0">
        <x:v>30.29304</x:v>
      </x:c>
      <x:c t="n" s="0">
        <x:v>34.86645</x:v>
      </x:c>
      <x:c t="n" s="0">
        <x:v>37.00331</x:v>
      </x:c>
      <x:c t="n" s="0">
        <x:v>40.50324</x:v>
      </x:c>
      <x:c t="n" s="0">
        <x:v>40.24383</x:v>
      </x:c>
      <x:c t="n" s="0">
        <x:v>36.32527</x:v>
      </x:c>
      <x:c t="n" s="0">
        <x:v>34.10201</x:v>
      </x:c>
      <x:c t="n" s="0">
        <x:v>32.81372</x:v>
      </x:c>
      <x:c t="n" s="0">
        <x:v>29.18277</x:v>
      </x:c>
      <x:c t="n" s="0">
        <x:v>31.50502</x:v>
      </x:c>
      <x:c t="n" s="0">
        <x:v>27.19485</x:v>
      </x:c>
      <x:c t="n" s="0">
        <x:v>21.18286</x:v>
      </x:c>
      <x:c t="n" s="0">
        <x:v>8.240538</x:v>
      </x:c>
      <x:c t="n" s="0">
        <x:v>12.26297</x:v>
      </x:c>
      <x:c t="n" s="0">
        <x:v>8.236568</x:v>
      </x:c>
      <x:c t="n" s="0">
        <x:v>2.281669</x:v>
      </x:c>
      <x:c t="n" s="0">
        <x:v>2.831146</x:v>
      </x:c>
      <x:c t="n" s="0">
        <x:v>2.166959</x:v>
      </x:c>
      <x:c t="n" s="0">
        <x:v>-30.06697</x:v>
      </x:c>
      <x:c t="n" s="0">
        <x:v>-26.53716</x:v>
      </x:c>
      <x:c t="n" s="0">
        <x:v>-25.24088</x:v>
      </x:c>
      <x:c t="n" s="0">
        <x:v>-20.44971</x:v>
      </x:c>
      <x:c t="n" s="0">
        <x:v>-0.9478718</x:v>
      </x:c>
      <x:c t="n" s="0">
        <x:v>-3.046053</x:v>
      </x:c>
      <x:c t="n" s="0">
        <x:v>5.498179</x:v>
      </x:c>
      <x:c t="n" s="0">
        <x:v>-3.392884</x:v>
      </x:c>
      <x:c t="n" s="0">
        <x:v>11.49625</x:v>
      </x:c>
      <x:c t="n" s="0">
        <x:v>12.05991</x:v>
      </x:c>
      <x:c t="n" s="0">
        <x:v>23.66303</x:v>
      </x:c>
      <x:c t="n" s="0">
        <x:v>18.50136</x:v>
      </x:c>
      <x:c t="n" s="0">
        <x:v>22.91256</x:v>
      </x:c>
      <x:c t="n" s="0">
        <x:v>17.3171</x:v>
      </x:c>
      <x:c t="n" s="0">
        <x:v>17.86849</x:v>
      </x:c>
      <x:c t="n" s="0">
        <x:v>22.36701</x:v>
      </x:c>
      <x:c t="n" s="0">
        <x:v>24.45815</x:v>
      </x:c>
      <x:c t="n" s="0">
        <x:v>28.522</x:v>
      </x:c>
      <x:c t="n" s="0">
        <x:v>30.76181</x:v>
      </x:c>
      <x:c t="n" s="0">
        <x:v>36.9076</x:v>
      </x:c>
      <x:c t="n" s="0">
        <x:v>39.19008</x:v>
      </x:c>
      <x:c t="n" s="0">
        <x:v>40.0589</x:v>
      </x:c>
      <x:c t="n" s="0">
        <x:v>41.95506</x:v>
      </x:c>
      <x:c t="n" s="0">
        <x:v>35.97948</x:v>
      </x:c>
      <x:c t="n" s="0">
        <x:v>35.14286</x:v>
      </x:c>
      <x:c t="n" s="0">
        <x:v>32.29508</x:v>
      </x:c>
      <x:c t="n" s="0">
        <x:v>31.42607</x:v>
      </x:c>
      <x:c t="n" s="0">
        <x:v>28.79017</x:v>
      </x:c>
      <x:c t="n" s="0">
        <x:v>26.92995</x:v>
      </x:c>
      <x:c t="n" s="0">
        <x:v>20.93822</x:v>
      </x:c>
      <x:c t="n" s="0">
        <x:v>7.945028</x:v>
      </x:c>
      <x:c t="n" s="0">
        <x:v>12.81361</x:v>
      </x:c>
      <x:c t="n" s="0">
        <x:v>8.147878</x:v>
      </x:c>
      <x:c t="n" s="0">
        <x:v>1.247571</x:v>
      </x:c>
      <x:c t="n" s="0">
        <x:v>2.266321</x:v>
      </x:c>
      <x:c t="n" s="0">
        <x:v>2.00339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43944.1114930556</x:v>
      </x:c>
      <x:c t="n" s="7">
        <x:v>43944.1114930556</x:v>
      </x:c>
      <x:c t="n" s="0">
        <x:v>46.09134</x:v>
      </x:c>
      <x:c t="n" s="0">
        <x:v>54.20069</x:v>
      </x:c>
      <x:c t="n" s="0">
        <x:v>58.29151</x:v>
      </x:c>
      <x:c t="n" s="0">
        <x:v>64.70557</x:v>
      </x:c>
      <x:c t="n" s="0">
        <x:v>-30.06697</x:v>
      </x:c>
      <x:c t="n" s="0">
        <x:v>-28.63838</x:v>
      </x:c>
      <x:c t="n" s="0">
        <x:v>-21.43854</x:v>
      </x:c>
      <x:c t="n" s="0">
        <x:v>-15.67558</x:v>
      </x:c>
      <x:c t="n" s="0">
        <x:v>-2.799</x:v>
      </x:c>
      <x:c t="n" s="0">
        <x:v>-4.703037</x:v>
      </x:c>
      <x:c t="n" s="0">
        <x:v>5.176795</x:v>
      </x:c>
      <x:c t="n" s="0">
        <x:v>4.530566</x:v>
      </x:c>
      <x:c t="n" s="0">
        <x:v>13.55488</x:v>
      </x:c>
      <x:c t="n" s="0">
        <x:v>18.91415</x:v>
      </x:c>
      <x:c t="n" s="0">
        <x:v>22.02851</x:v>
      </x:c>
      <x:c t="n" s="0">
        <x:v>17.6877</x:v>
      </x:c>
      <x:c t="n" s="0">
        <x:v>23.89166</x:v>
      </x:c>
      <x:c t="n" s="0">
        <x:v>19.78979</x:v>
      </x:c>
      <x:c t="n" s="0">
        <x:v>19.99943</x:v>
      </x:c>
      <x:c t="n" s="0">
        <x:v>23.37091</x:v>
      </x:c>
      <x:c t="n" s="0">
        <x:v>24.12298</x:v>
      </x:c>
      <x:c t="n" s="0">
        <x:v>29.32539</x:v>
      </x:c>
      <x:c t="n" s="0">
        <x:v>30.29576</x:v>
      </x:c>
      <x:c t="n" s="0">
        <x:v>34.48787</x:v>
      </x:c>
      <x:c t="n" s="0">
        <x:v>37.21819</x:v>
      </x:c>
      <x:c t="n" s="0">
        <x:v>40.35694</x:v>
      </x:c>
      <x:c t="n" s="0">
        <x:v>40.45026</x:v>
      </x:c>
      <x:c t="n" s="0">
        <x:v>36.48772</x:v>
      </x:c>
      <x:c t="n" s="0">
        <x:v>34.12593</x:v>
      </x:c>
      <x:c t="n" s="0">
        <x:v>32.68519</x:v>
      </x:c>
      <x:c t="n" s="0">
        <x:v>29.63467</x:v>
      </x:c>
      <x:c t="n" s="0">
        <x:v>31.2347</x:v>
      </x:c>
      <x:c t="n" s="0">
        <x:v>27.16181</x:v>
      </x:c>
      <x:c t="n" s="0">
        <x:v>21.29141</x:v>
      </x:c>
      <x:c t="n" s="0">
        <x:v>8.290585</x:v>
      </x:c>
      <x:c t="n" s="0">
        <x:v>12.39162</x:v>
      </x:c>
      <x:c t="n" s="0">
        <x:v>8.085414</x:v>
      </x:c>
      <x:c t="n" s="0">
        <x:v>2.207124</x:v>
      </x:c>
      <x:c t="n" s="0">
        <x:v>2.860416</x:v>
      </x:c>
      <x:c t="n" s="0">
        <x:v>2.160357</x:v>
      </x:c>
      <x:c t="n" s="0">
        <x:v>-30.06697</x:v>
      </x:c>
      <x:c t="n" s="0">
        <x:v>-26.53716</x:v>
      </x:c>
      <x:c t="n" s="0">
        <x:v>-25.24088</x:v>
      </x:c>
      <x:c t="n" s="0">
        <x:v>-20.44971</x:v>
      </x:c>
      <x:c t="n" s="0">
        <x:v>-0.3505413</x:v>
      </x:c>
      <x:c t="n" s="0">
        <x:v>-3.046053</x:v>
      </x:c>
      <x:c t="n" s="0">
        <x:v>5.498179</x:v>
      </x:c>
      <x:c t="n" s="0">
        <x:v>-0.9975511</x:v>
      </x:c>
      <x:c t="n" s="0">
        <x:v>16.87538</x:v>
      </x:c>
      <x:c t="n" s="0">
        <x:v>16.45256</x:v>
      </x:c>
      <x:c t="n" s="0">
        <x:v>23.54544</x:v>
      </x:c>
      <x:c t="n" s="0">
        <x:v>18.13089</x:v>
      </x:c>
      <x:c t="n" s="0">
        <x:v>23.54038</x:v>
      </x:c>
      <x:c t="n" s="0">
        <x:v>16.82607</x:v>
      </x:c>
      <x:c t="n" s="0">
        <x:v>21.23291</x:v>
      </x:c>
      <x:c t="n" s="0">
        <x:v>27.11567</x:v>
      </x:c>
      <x:c t="n" s="0">
        <x:v>24.74798</x:v>
      </x:c>
      <x:c t="n" s="0">
        <x:v>28.27318</x:v>
      </x:c>
      <x:c t="n" s="0">
        <x:v>30.27954</x:v>
      </x:c>
      <x:c t="n" s="0">
        <x:v>27.84661</x:v>
      </x:c>
      <x:c t="n" s="0">
        <x:v>39.3399</x:v>
      </x:c>
      <x:c t="n" s="0">
        <x:v>38.51881</x:v>
      </x:c>
      <x:c t="n" s="0">
        <x:v>42.09387</x:v>
      </x:c>
      <x:c t="n" s="0">
        <x:v>36.36768</x:v>
      </x:c>
      <x:c t="n" s="0">
        <x:v>32.709</x:v>
      </x:c>
      <x:c t="n" s="0">
        <x:v>32.75883</x:v>
      </x:c>
      <x:c t="n" s="0">
        <x:v>30.55227</x:v>
      </x:c>
      <x:c t="n" s="0">
        <x:v>29.14263</x:v>
      </x:c>
      <x:c t="n" s="0">
        <x:v>27.83779</x:v>
      </x:c>
      <x:c t="n" s="0">
        <x:v>20.44089</x:v>
      </x:c>
      <x:c t="n" s="0">
        <x:v>8.933008</x:v>
      </x:c>
      <x:c t="n" s="0">
        <x:v>11.94058</x:v>
      </x:c>
      <x:c t="n" s="0">
        <x:v>7.094602</x:v>
      </x:c>
      <x:c t="n" s="0">
        <x:v>2.520849</x:v>
      </x:c>
      <x:c t="n" s="0">
        <x:v>2.680466</x:v>
      </x:c>
      <x:c t="n" s="0">
        <x:v>1.514174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43944.1114930556</x:v>
      </x:c>
      <x:c t="n" s="7">
        <x:v>43944.1114930556</x:v>
      </x:c>
      <x:c t="n" s="0">
        <x:v>46.87546</x:v>
      </x:c>
      <x:c t="n" s="0">
        <x:v>54.20069</x:v>
      </x:c>
      <x:c t="n" s="0">
        <x:v>54.26167</x:v>
      </x:c>
      <x:c t="n" s="0">
        <x:v>62.2068</x:v>
      </x:c>
      <x:c t="n" s="0">
        <x:v>-30.06697</x:v>
      </x:c>
      <x:c t="n" s="0">
        <x:v>-28.2618</x:v>
      </x:c>
      <x:c t="n" s="0">
        <x:v>-21.82537</x:v>
      </x:c>
      <x:c t="n" s="0">
        <x:v>-16.12047</x:v>
      </x:c>
      <x:c t="n" s="0">
        <x:v>-2.266967</x:v>
      </x:c>
      <x:c t="n" s="0">
        <x:v>-4.418101</x:v>
      </x:c>
      <x:c t="n" s="0">
        <x:v>5.225218</x:v>
      </x:c>
      <x:c t="n" s="0">
        <x:v>4.048311</x:v>
      </x:c>
      <x:c t="n" s="0">
        <x:v>14.69835</x:v>
      </x:c>
      <x:c t="n" s="0">
        <x:v>19.10661</x:v>
      </x:c>
      <x:c t="n" s="0">
        <x:v>22.27179</x:v>
      </x:c>
      <x:c t="n" s="0">
        <x:v>17.6267</x:v>
      </x:c>
      <x:c t="n" s="0">
        <x:v>23.85348</x:v>
      </x:c>
      <x:c t="n" s="0">
        <x:v>19.4228</x:v>
      </x:c>
      <x:c t="n" s="0">
        <x:v>20.25891</x:v>
      </x:c>
      <x:c t="n" s="0">
        <x:v>23.67054</x:v>
      </x:c>
      <x:c t="n" s="0">
        <x:v>24.42084</x:v>
      </x:c>
      <x:c t="n" s="0">
        <x:v>29.08704</x:v>
      </x:c>
      <x:c t="n" s="0">
        <x:v>30.38984</x:v>
      </x:c>
      <x:c t="n" s="0">
        <x:v>34.11038</x:v>
      </x:c>
      <x:c t="n" s="0">
        <x:v>38.03774</x:v>
      </x:c>
      <x:c t="n" s="0">
        <x:v>40.70924</x:v>
      </x:c>
      <x:c t="n" s="0">
        <x:v>40.26323</x:v>
      </x:c>
      <x:c t="n" s="0">
        <x:v>36.37809</x:v>
      </x:c>
      <x:c t="n" s="0">
        <x:v>33.88355</x:v>
      </x:c>
      <x:c t="n" s="0">
        <x:v>32.86723</x:v>
      </x:c>
      <x:c t="n" s="0">
        <x:v>29.46575</x:v>
      </x:c>
      <x:c t="n" s="0">
        <x:v>30.91191</x:v>
      </x:c>
      <x:c t="n" s="0">
        <x:v>27.07391</x:v>
      </x:c>
      <x:c t="n" s="0">
        <x:v>21.11647</x:v>
      </x:c>
      <x:c t="n" s="0">
        <x:v>8.247778</x:v>
      </x:c>
      <x:c t="n" s="0">
        <x:v>12.56877</x:v>
      </x:c>
      <x:c t="n" s="0">
        <x:v>7.994604</x:v>
      </x:c>
      <x:c t="n" s="0">
        <x:v>2.243733</x:v>
      </x:c>
      <x:c t="n" s="0">
        <x:v>2.814867</x:v>
      </x:c>
      <x:c t="n" s="0">
        <x:v>2.051389</x:v>
      </x:c>
      <x:c t="n" s="0">
        <x:v>-30.06697</x:v>
      </x:c>
      <x:c t="n" s="0">
        <x:v>-26.53716</x:v>
      </x:c>
      <x:c t="n" s="0">
        <x:v>-25.24088</x:v>
      </x:c>
      <x:c t="n" s="0">
        <x:v>-20.44971</x:v>
      </x:c>
      <x:c t="n" s="0">
        <x:v>-0.02797896</x:v>
      </x:c>
      <x:c t="n" s="0">
        <x:v>-3.046053</x:v>
      </x:c>
      <x:c t="n" s="0">
        <x:v>5.705789</x:v>
      </x:c>
      <x:c t="n" s="0">
        <x:v>3.984953</x:v>
      </x:c>
      <x:c t="n" s="0">
        <x:v>18.41695</x:v>
      </x:c>
      <x:c t="n" s="0">
        <x:v>21.08989</x:v>
      </x:c>
      <x:c t="n" s="0">
        <x:v>23.47332</x:v>
      </x:c>
      <x:c t="n" s="0">
        <x:v>16.7811</x:v>
      </x:c>
      <x:c t="n" s="0">
        <x:v>23.62309</x:v>
      </x:c>
      <x:c t="n" s="0">
        <x:v>16.27237</x:v>
      </x:c>
      <x:c t="n" s="0">
        <x:v>22.02035</x:v>
      </x:c>
      <x:c t="n" s="0">
        <x:v>22.83751</x:v>
      </x:c>
      <x:c t="n" s="0">
        <x:v>24.4304</x:v>
      </x:c>
      <x:c t="n" s="0">
        <x:v>27.93939</x:v>
      </x:c>
      <x:c t="n" s="0">
        <x:v>27.04585</x:v>
      </x:c>
      <x:c t="n" s="0">
        <x:v>32.4691</x:v>
      </x:c>
      <x:c t="n" s="0">
        <x:v>38.59233</x:v>
      </x:c>
      <x:c t="n" s="0">
        <x:v>42.47177</x:v>
      </x:c>
      <x:c t="n" s="0">
        <x:v>37.59498</x:v>
      </x:c>
      <x:c t="n" s="0">
        <x:v>35.44568</x:v>
      </x:c>
      <x:c t="n" s="0">
        <x:v>35.37084</x:v>
      </x:c>
      <x:c t="n" s="0">
        <x:v>32.52251</x:v>
      </x:c>
      <x:c t="n" s="0">
        <x:v>27.14618</x:v>
      </x:c>
      <x:c t="n" s="0">
        <x:v>28.59738</x:v>
      </x:c>
      <x:c t="n" s="0">
        <x:v>25.98994</x:v>
      </x:c>
      <x:c t="n" s="0">
        <x:v>20.87045</x:v>
      </x:c>
      <x:c t="n" s="0">
        <x:v>7.660843</x:v>
      </x:c>
      <x:c t="n" s="0">
        <x:v>13.93908</x:v>
      </x:c>
      <x:c t="n" s="0">
        <x:v>8.059376</x:v>
      </x:c>
      <x:c t="n" s="0">
        <x:v>2.269659</x:v>
      </x:c>
      <x:c t="n" s="0">
        <x:v>2.793528</x:v>
      </x:c>
      <x:c t="n" s="0">
        <x:v>1.912938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43944.1114930556</x:v>
      </x:c>
      <x:c t="n" s="7">
        <x:v>43944.1114930556</x:v>
      </x:c>
      <x:c t="n" s="0">
        <x:v>46.32764</x:v>
      </x:c>
      <x:c t="n" s="0">
        <x:v>54.20069</x:v>
      </x:c>
      <x:c t="n" s="0">
        <x:v>58.86334</x:v>
      </x:c>
      <x:c t="n" s="0">
        <x:v>66.97801</x:v>
      </x:c>
      <x:c t="n" s="0">
        <x:v>-30.06697</x:v>
      </x:c>
      <x:c t="n" s="0">
        <x:v>-27.96429</x:v>
      </x:c>
      <x:c t="n" s="0">
        <x:v>-22.18537</x:v>
      </x:c>
      <x:c t="n" s="0">
        <x:v>-16.54018</x:v>
      </x:c>
      <x:c t="n" s="0">
        <x:v>-1.859093</x:v>
      </x:c>
      <x:c t="n" s="0">
        <x:v>-4.188735</x:v>
      </x:c>
      <x:c t="n" s="0">
        <x:v>5.431499</x:v>
      </x:c>
      <x:c t="n" s="0">
        <x:v>5.525225</x:v>
      </x:c>
      <x:c t="n" s="0">
        <x:v>15.48181</x:v>
      </x:c>
      <x:c t="n" s="0">
        <x:v>19.45887</x:v>
      </x:c>
      <x:c t="n" s="0">
        <x:v>22.46929</x:v>
      </x:c>
      <x:c t="n" s="0">
        <x:v>17.51306</x:v>
      </x:c>
      <x:c t="n" s="0">
        <x:v>23.8206</x:v>
      </x:c>
      <x:c t="n" s="0">
        <x:v>19.04509</x:v>
      </x:c>
      <x:c t="n" s="0">
        <x:v>20.61368</x:v>
      </x:c>
      <x:c t="n" s="0">
        <x:v>23.38612</x:v>
      </x:c>
      <x:c t="n" s="0">
        <x:v>24.24522</x:v>
      </x:c>
      <x:c t="n" s="0">
        <x:v>28.65429</x:v>
      </x:c>
      <x:c t="n" s="0">
        <x:v>29.94395</x:v>
      </x:c>
      <x:c t="n" s="0">
        <x:v>33.91175</x:v>
      </x:c>
      <x:c t="n" s="0">
        <x:v>37.63924</x:v>
      </x:c>
      <x:c t="n" s="0">
        <x:v>41.16561</x:v>
      </x:c>
      <x:c t="n" s="0">
        <x:v>40.01683</x:v>
      </x:c>
      <x:c t="n" s="0">
        <x:v>36.39808</x:v>
      </x:c>
      <x:c t="n" s="0">
        <x:v>34.21709</x:v>
      </x:c>
      <x:c t="n" s="0">
        <x:v>32.57348</x:v>
      </x:c>
      <x:c t="n" s="0">
        <x:v>29.60119</x:v>
      </x:c>
      <x:c t="n" s="0">
        <x:v>30.62874</x:v>
      </x:c>
      <x:c t="n" s="0">
        <x:v>26.93163</x:v>
      </x:c>
      <x:c t="n" s="0">
        <x:v>21.2043</x:v>
      </x:c>
      <x:c t="n" s="0">
        <x:v>8.167526</x:v>
      </x:c>
      <x:c t="n" s="0">
        <x:v>12.62698</x:v>
      </x:c>
      <x:c t="n" s="0">
        <x:v>8.012835</x:v>
      </x:c>
      <x:c t="n" s="0">
        <x:v>2.138622</x:v>
      </x:c>
      <x:c t="n" s="0">
        <x:v>2.85982</x:v>
      </x:c>
      <x:c t="n" s="0">
        <x:v>2.089969</x:v>
      </x:c>
      <x:c t="n" s="0">
        <x:v>-30.06697</x:v>
      </x:c>
      <x:c t="n" s="0">
        <x:v>-26.53716</x:v>
      </x:c>
      <x:c t="n" s="0">
        <x:v>-25.24088</x:v>
      </x:c>
      <x:c t="n" s="0">
        <x:v>-20.44971</x:v>
      </x:c>
      <x:c t="n" s="0">
        <x:v>-0.02797896</x:v>
      </x:c>
      <x:c t="n" s="0">
        <x:v>1.551176</x:v>
      </x:c>
      <x:c t="n" s="0">
        <x:v>6.933695</x:v>
      </x:c>
      <x:c t="n" s="0">
        <x:v>11.60233</x:v>
      </x:c>
      <x:c t="n" s="0">
        <x:v>18.41695</x:v>
      </x:c>
      <x:c t="n" s="0">
        <x:v>21.08989</x:v>
      </x:c>
      <x:c t="n" s="0">
        <x:v>23.47332</x:v>
      </x:c>
      <x:c t="n" s="0">
        <x:v>16.7811</x:v>
      </x:c>
      <x:c t="n" s="0">
        <x:v>24.54446</x:v>
      </x:c>
      <x:c t="n" s="0">
        <x:v>14.59753</x:v>
      </x:c>
      <x:c t="n" s="0">
        <x:v>20.80363</x:v>
      </x:c>
      <x:c t="n" s="0">
        <x:v>18.79877</x:v>
      </x:c>
      <x:c t="n" s="0">
        <x:v>23.26518</x:v>
      </x:c>
      <x:c t="n" s="0">
        <x:v>22.30353</x:v>
      </x:c>
      <x:c t="n" s="0">
        <x:v>27.3811</x:v>
      </x:c>
      <x:c t="n" s="0">
        <x:v>31.05465</x:v>
      </x:c>
      <x:c t="n" s="0">
        <x:v>35.86983</x:v>
      </x:c>
      <x:c t="n" s="0">
        <x:v>42.98839</x:v>
      </x:c>
      <x:c t="n" s="0">
        <x:v>39.89774</x:v>
      </x:c>
      <x:c t="n" s="0">
        <x:v>38.38762</x:v>
      </x:c>
      <x:c t="n" s="0">
        <x:v>33.48888</x:v>
      </x:c>
      <x:c t="n" s="0">
        <x:v>30.32321</x:v>
      </x:c>
      <x:c t="n" s="0">
        <x:v>31.03983</x:v>
      </x:c>
      <x:c t="n" s="0">
        <x:v>28.26915</x:v>
      </x:c>
      <x:c t="n" s="0">
        <x:v>27.18416</x:v>
      </x:c>
      <x:c t="n" s="0">
        <x:v>21.56399</x:v>
      </x:c>
      <x:c t="n" s="0">
        <x:v>7.541867</x:v>
      </x:c>
      <x:c t="n" s="0">
        <x:v>12.21621</x:v>
      </x:c>
      <x:c t="n" s="0">
        <x:v>7.275415</x:v>
      </x:c>
      <x:c t="n" s="0">
        <x:v>1.812189</x:v>
      </x:c>
      <x:c t="n" s="0">
        <x:v>3.452587</x:v>
      </x:c>
      <x:c t="n" s="0">
        <x:v>2.609671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43944.1114930556</x:v>
      </x:c>
      <x:c t="n" s="7">
        <x:v>43944.1114930556</x:v>
      </x:c>
      <x:c t="n" s="0">
        <x:v>46.66609</x:v>
      </x:c>
      <x:c t="n" s="0">
        <x:v>54.20069</x:v>
      </x:c>
      <x:c t="n" s="0">
        <x:v>58.16656</x:v>
      </x:c>
      <x:c t="n" s="0">
        <x:v>66.64378</x:v>
      </x:c>
      <x:c t="n" s="0">
        <x:v>-30.06697</x:v>
      </x:c>
      <x:c t="n" s="0">
        <x:v>-27.72533</x:v>
      </x:c>
      <x:c t="n" s="0">
        <x:v>-22.51835</x:v>
      </x:c>
      <x:c t="n" s="0">
        <x:v>-16.93383</x:v>
      </x:c>
      <x:c t="n" s="0">
        <x:v>-1.538728</x:v>
      </x:c>
      <x:c t="n" s="0">
        <x:v>-1.433221</x:v>
      </x:c>
      <x:c t="n" s="0">
        <x:v>5.685887</x:v>
      </x:c>
      <x:c t="n" s="0">
        <x:v>7.125631</x:v>
      </x:c>
      <x:c t="n" s="0">
        <x:v>16.05454</x:v>
      </x:c>
      <x:c t="n" s="0">
        <x:v>19.73863</x:v>
      </x:c>
      <x:c t="n" s="0">
        <x:v>22.63113</x:v>
      </x:c>
      <x:c t="n" s="0">
        <x:v>17.4136</x:v>
      </x:c>
      <x:c t="n" s="0">
        <x:v>24.07137</x:v>
      </x:c>
      <x:c t="n" s="0">
        <x:v>18.57894</x:v>
      </x:c>
      <x:c t="n" s="0">
        <x:v>20.27295</x:v>
      </x:c>
      <x:c t="n" s="0">
        <x:v>23.16145</x:v>
      </x:c>
      <x:c t="n" s="0">
        <x:v>24.65776</x:v>
      </x:c>
      <x:c t="n" s="0">
        <x:v>28.56414</x:v>
      </x:c>
      <x:c t="n" s="0">
        <x:v>30.14878</x:v>
      </x:c>
      <x:c t="n" s="0">
        <x:v>33.44189</x:v>
      </x:c>
      <x:c t="n" s="0">
        <x:v>37.46273</x:v>
      </x:c>
      <x:c t="n" s="0">
        <x:v>40.85432</x:v>
      </x:c>
      <x:c t="n" s="0">
        <x:v>39.82896</x:v>
      </x:c>
      <x:c t="n" s="0">
        <x:v>37.25681</x:v>
      </x:c>
      <x:c t="n" s="0">
        <x:v>33.95693</x:v>
      </x:c>
      <x:c t="n" s="0">
        <x:v>32.50351</x:v>
      </x:c>
      <x:c t="n" s="0">
        <x:v>29.96415</x:v>
      </x:c>
      <x:c t="n" s="0">
        <x:v>30.53751</x:v>
      </x:c>
      <x:c t="n" s="0">
        <x:v>27.27134</x:v>
      </x:c>
      <x:c t="n" s="0">
        <x:v>21.20281</x:v>
      </x:c>
      <x:c t="n" s="0">
        <x:v>8.026928</x:v>
      </x:c>
      <x:c t="n" s="0">
        <x:v>12.4778</x:v>
      </x:c>
      <x:c t="n" s="0">
        <x:v>8.157242</x:v>
      </x:c>
      <x:c t="n" s="0">
        <x:v>2.082187</x:v>
      </x:c>
      <x:c t="n" s="0">
        <x:v>2.914779</x:v>
      </x:c>
      <x:c t="n" s="0">
        <x:v>2.256157</x:v>
      </x:c>
      <x:c t="n" s="0">
        <x:v>-30.06697</x:v>
      </x:c>
      <x:c t="n" s="0">
        <x:v>-26.53716</x:v>
      </x:c>
      <x:c t="n" s="0">
        <x:v>-25.24088</x:v>
      </x:c>
      <x:c t="n" s="0">
        <x:v>-20.44971</x:v>
      </x:c>
      <x:c t="n" s="0">
        <x:v>-0.02797896</x:v>
      </x:c>
      <x:c t="n" s="0">
        <x:v>4.74932</x:v>
      </x:c>
      <x:c t="n" s="0">
        <x:v>6.933695</x:v>
      </x:c>
      <x:c t="n" s="0">
        <x:v>11.60233</x:v>
      </x:c>
      <x:c t="n" s="0">
        <x:v>15.72425</x:v>
      </x:c>
      <x:c t="n" s="0">
        <x:v>21.02383</x:v>
      </x:c>
      <x:c t="n" s="0">
        <x:v>22.94746</x:v>
      </x:c>
      <x:c t="n" s="0">
        <x:v>16.32661</x:v>
      </x:c>
      <x:c t="n" s="0">
        <x:v>25.30415</x:v>
      </x:c>
      <x:c t="n" s="0">
        <x:v>13.85656</x:v>
      </x:c>
      <x:c t="n" s="0">
        <x:v>16.10799</x:v>
      </x:c>
      <x:c t="n" s="0">
        <x:v>23.51426</x:v>
      </x:c>
      <x:c t="n" s="0">
        <x:v>28.62233</x:v>
      </x:c>
      <x:c t="n" s="0">
        <x:v>30.14169</x:v>
      </x:c>
      <x:c t="n" s="0">
        <x:v>30.99275</x:v>
      </x:c>
      <x:c t="n" s="0">
        <x:v>32.69829</x:v>
      </x:c>
      <x:c t="n" s="0">
        <x:v>33.20829</x:v>
      </x:c>
      <x:c t="n" s="0">
        <x:v>36.13849</x:v>
      </x:c>
      <x:c t="n" s="0">
        <x:v>38.0959</x:v>
      </x:c>
      <x:c t="n" s="0">
        <x:v>40.39283</x:v>
      </x:c>
      <x:c t="n" s="0">
        <x:v>32.56816</x:v>
      </x:c>
      <x:c t="n" s="0">
        <x:v>32.33755</x:v>
      </x:c>
      <x:c t="n" s="0">
        <x:v>31.91341</x:v>
      </x:c>
      <x:c t="n" s="0">
        <x:v>29.32743</x:v>
      </x:c>
      <x:c t="n" s="0">
        <x:v>29.27377</x:v>
      </x:c>
      <x:c t="n" s="0">
        <x:v>24.00689</x:v>
      </x:c>
      <x:c t="n" s="0">
        <x:v>7.149892</x:v>
      </x:c>
      <x:c t="n" s="0">
        <x:v>11.01287</x:v>
      </x:c>
      <x:c t="n" s="0">
        <x:v>8.867255</x:v>
      </x:c>
      <x:c t="n" s="0">
        <x:v>2.366176</x:v>
      </x:c>
      <x:c t="n" s="0">
        <x:v>2.426049</x:v>
      </x:c>
      <x:c t="n" s="0">
        <x:v>2.669739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43944.1114930556</x:v>
      </x:c>
      <x:c t="n" s="7">
        <x:v>43944.1114930556</x:v>
      </x:c>
      <x:c t="n" s="0">
        <x:v>47.19458</x:v>
      </x:c>
      <x:c t="n" s="0">
        <x:v>54.20069</x:v>
      </x:c>
      <x:c t="n" s="0">
        <x:v>55.9482</x:v>
      </x:c>
      <x:c t="n" s="0">
        <x:v>63.80381</x:v>
      </x:c>
      <x:c t="n" s="0">
        <x:v>-30.06697</x:v>
      </x:c>
      <x:c t="n" s="0">
        <x:v>-27.53148</x:v>
      </x:c>
      <x:c t="n" s="0">
        <x:v>-22.89067</x:v>
      </x:c>
      <x:c t="n" s="0">
        <x:v>-16.95284</x:v>
      </x:c>
      <x:c t="n" s="0">
        <x:v>-1.282676</x:v>
      </x:c>
      <x:c t="n" s="0">
        <x:v>0.2106397</x:v>
      </x:c>
      <x:c t="n" s="0">
        <x:v>5.891936</x:v>
      </x:c>
      <x:c t="n" s="0">
        <x:v>8.140486</x:v>
      </x:c>
      <x:c t="n" s="0">
        <x:v>15.46521</x:v>
      </x:c>
      <x:c t="n" s="0">
        <x:v>19.89976</x:v>
      </x:c>
      <x:c t="n" s="0">
        <x:v>22.30296</x:v>
      </x:c>
      <x:c t="n" s="0">
        <x:v>17.21427</x:v>
      </x:c>
      <x:c t="n" s="0">
        <x:v>24.27463</x:v>
      </x:c>
      <x:c t="n" s="0">
        <x:v>18.29456</x:v>
      </x:c>
      <x:c t="n" s="0">
        <x:v>19.91747</x:v>
      </x:c>
      <x:c t="n" s="0">
        <x:v>23.648</x:v>
      </x:c>
      <x:c t="n" s="0">
        <x:v>25.10275</x:v>
      </x:c>
      <x:c t="n" s="0">
        <x:v>28.53407</x:v>
      </x:c>
      <x:c t="n" s="0">
        <x:v>29.79184</x:v>
      </x:c>
      <x:c t="n" s="0">
        <x:v>33.53272</x:v>
      </x:c>
      <x:c t="n" s="0">
        <x:v>37.51458</x:v>
      </x:c>
      <x:c t="n" s="0">
        <x:v>40.60173</x:v>
      </x:c>
      <x:c t="n" s="0">
        <x:v>39.66044</x:v>
      </x:c>
      <x:c t="n" s="0">
        <x:v>37.56421</x:v>
      </x:c>
      <x:c t="n" s="0">
        <x:v>33.81188</x:v>
      </x:c>
      <x:c t="n" s="0">
        <x:v>32.3293</x:v>
      </x:c>
      <x:c t="n" s="0">
        <x:v>29.8371</x:v>
      </x:c>
      <x:c t="n" s="0">
        <x:v>30.098</x:v>
      </x:c>
      <x:c t="n" s="0">
        <x:v>27.4167</x:v>
      </x:c>
      <x:c t="n" s="0">
        <x:v>21.99112</x:v>
      </x:c>
      <x:c t="n" s="0">
        <x:v>8.140038</x:v>
      </x:c>
      <x:c t="n" s="0">
        <x:v>12.34368</x:v>
      </x:c>
      <x:c t="n" s="0">
        <x:v>7.978745</x:v>
      </x:c>
      <x:c t="n" s="0">
        <x:v>2.231548</x:v>
      </x:c>
      <x:c t="n" s="0">
        <x:v>2.777209</x:v>
      </x:c>
      <x:c t="n" s="0">
        <x:v>2.17133</x:v>
      </x:c>
      <x:c t="n" s="0">
        <x:v>-30.06697</x:v>
      </x:c>
      <x:c t="n" s="0">
        <x:v>-26.53716</x:v>
      </x:c>
      <x:c t="n" s="0">
        <x:v>-27.58273</x:v>
      </x:c>
      <x:c t="n" s="0">
        <x:v>-14.07497</x:v>
      </x:c>
      <x:c t="n" s="0">
        <x:v>-0.02797896</x:v>
      </x:c>
      <x:c t="n" s="0">
        <x:v>4.74932</x:v>
      </x:c>
      <x:c t="n" s="0">
        <x:v>6.933695</x:v>
      </x:c>
      <x:c t="n" s="0">
        <x:v>11.60233</x:v>
      </x:c>
      <x:c t="n" s="0">
        <x:v>7.217703</x:v>
      </x:c>
      <x:c t="n" s="0">
        <x:v>20.53098</x:v>
      </x:c>
      <x:c t="n" s="0">
        <x:v>12.90228</x:v>
      </x:c>
      <x:c t="n" s="0">
        <x:v>15.81894</x:v>
      </x:c>
      <x:c t="n" s="0">
        <x:v>24.69639</x:v>
      </x:c>
      <x:c t="n" s="0">
        <x:v>17.48395</x:v>
      </x:c>
      <x:c t="n" s="0">
        <x:v>18.09047</x:v>
      </x:c>
      <x:c t="n" s="0">
        <x:v>27.86825</x:v>
      </x:c>
      <x:c t="n" s="0">
        <x:v>21.76469</x:v>
      </x:c>
      <x:c t="n" s="0">
        <x:v>29.39678</x:v>
      </x:c>
      <x:c t="n" s="0">
        <x:v>28.06328</x:v>
      </x:c>
      <x:c t="n" s="0">
        <x:v>36.63272</x:v>
      </x:c>
      <x:c t="n" s="0">
        <x:v>39.93019</x:v>
      </x:c>
      <x:c t="n" s="0">
        <x:v>41.49151</x:v>
      </x:c>
      <x:c t="n" s="0">
        <x:v>36.12741</x:v>
      </x:c>
      <x:c t="n" s="0">
        <x:v>36.84851</x:v>
      </x:c>
      <x:c t="n" s="0">
        <x:v>31.80521</x:v>
      </x:c>
      <x:c t="n" s="0">
        <x:v>30.89859</x:v>
      </x:c>
      <x:c t="n" s="0">
        <x:v>30.17466</x:v>
      </x:c>
      <x:c t="n" s="0">
        <x:v>28.344</x:v>
      </x:c>
      <x:c t="n" s="0">
        <x:v>27.24636</x:v>
      </x:c>
      <x:c t="n" s="0">
        <x:v>22.51</x:v>
      </x:c>
      <x:c t="n" s="0">
        <x:v>9.634336</x:v>
      </x:c>
      <x:c t="n" s="0">
        <x:v>12.9596</x:v>
      </x:c>
      <x:c t="n" s="0">
        <x:v>7.822284</x:v>
      </x:c>
      <x:c t="n" s="0">
        <x:v>2.101001</x:v>
      </x:c>
      <x:c t="n" s="0">
        <x:v>3.185843</x:v>
      </x:c>
      <x:c t="n" s="0">
        <x:v>1.545967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43944.1114930556</x:v>
      </x:c>
      <x:c t="n" s="7">
        <x:v>43944.1114930556</x:v>
      </x:c>
      <x:c t="n" s="0">
        <x:v>46.47093</x:v>
      </x:c>
      <x:c t="n" s="0">
        <x:v>54.20069</x:v>
      </x:c>
      <x:c t="n" s="0">
        <x:v>58.76295</x:v>
      </x:c>
      <x:c t="n" s="0">
        <x:v>65.88657</x:v>
      </x:c>
      <x:c t="n" s="0">
        <x:v>-30.06697</x:v>
      </x:c>
      <x:c t="n" s="0">
        <x:v>-27.3723</x:v>
      </x:c>
      <x:c t="n" s="0">
        <x:v>-23.44081</x:v>
      </x:c>
      <x:c t="n" s="0">
        <x:v>-16.1256</x:v>
      </x:c>
      <x:c t="n" s="0">
        <x:v>-1.075351</x:v>
      </x:c>
      <x:c t="n" s="0">
        <x:v>1.245668</x:v>
      </x:c>
      <x:c t="n" s="0">
        <x:v>6.060482</x:v>
      </x:c>
      <x:c t="n" s="0">
        <x:v>8.847359</x:v>
      </x:c>
      <x:c t="n" s="0">
        <x:v>14.88964</x:v>
      </x:c>
      <x:c t="n" s="0">
        <x:v>19.99782</x:v>
      </x:c>
      <x:c t="n" s="0">
        <x:v>21.70206</x:v>
      </x:c>
      <x:c t="n" s="0">
        <x:v>17.03647</x:v>
      </x:c>
      <x:c t="n" s="0">
        <x:v>24.1963</x:v>
      </x:c>
      <x:c t="n" s="0">
        <x:v>18.18526</x:v>
      </x:c>
      <x:c t="n" s="0">
        <x:v>19.74732</x:v>
      </x:c>
      <x:c t="n" s="0">
        <x:v>24.8429</x:v>
      </x:c>
      <x:c t="n" s="0">
        <x:v>24.59139</x:v>
      </x:c>
      <x:c t="n" s="0">
        <x:v>28.84466</x:v>
      </x:c>
      <x:c t="n" s="0">
        <x:v>29.8035</x:v>
      </x:c>
      <x:c t="n" s="0">
        <x:v>34.42872</x:v>
      </x:c>
      <x:c t="n" s="0">
        <x:v>37.52149</x:v>
      </x:c>
      <x:c t="n" s="0">
        <x:v>40.58838</x:v>
      </x:c>
      <x:c t="n" s="0">
        <x:v>39.63199</x:v>
      </x:c>
      <x:c t="n" s="0">
        <x:v>37.39503</x:v>
      </x:c>
      <x:c t="n" s="0">
        <x:v>33.77469</x:v>
      </x:c>
      <x:c t="n" s="0">
        <x:v>31.99133</x:v>
      </x:c>
      <x:c t="n" s="0">
        <x:v>29.90141</x:v>
      </x:c>
      <x:c t="n" s="0">
        <x:v>30.11024</x:v>
      </x:c>
      <x:c t="n" s="0">
        <x:v>27.35264</x:v>
      </x:c>
      <x:c t="n" s="0">
        <x:v>21.84874</x:v>
      </x:c>
      <x:c t="n" s="0">
        <x:v>8.472116</x:v>
      </x:c>
      <x:c t="n" s="0">
        <x:v>12.49518</x:v>
      </x:c>
      <x:c t="n" s="0">
        <x:v>7.917197</x:v>
      </x:c>
      <x:c t="n" s="0">
        <x:v>2.077085</x:v>
      </x:c>
      <x:c t="n" s="0">
        <x:v>2.924523</x:v>
      </x:c>
      <x:c t="n" s="0">
        <x:v>2.138555</x:v>
      </x:c>
      <x:c t="n" s="0">
        <x:v>-30.06697</x:v>
      </x:c>
      <x:c t="n" s="0">
        <x:v>-26.53716</x:v>
      </x:c>
      <x:c t="n" s="0">
        <x:v>-28.18997</x:v>
      </x:c>
      <x:c t="n" s="0">
        <x:v>-13.08326</x:v>
      </x:c>
      <x:c t="n" s="0">
        <x:v>-0.02797896</x:v>
      </x:c>
      <x:c t="n" s="0">
        <x:v>4.74932</x:v>
      </x:c>
      <x:c t="n" s="0">
        <x:v>6.933695</x:v>
      </x:c>
      <x:c t="n" s="0">
        <x:v>11.57108</x:v>
      </x:c>
      <x:c t="n" s="0">
        <x:v>12.98857</x:v>
      </x:c>
      <x:c t="n" s="0">
        <x:v>20.53098</x:v>
      </x:c>
      <x:c t="n" s="0">
        <x:v>12.90228</x:v>
      </x:c>
      <x:c t="n" s="0">
        <x:v>15.81894</x:v>
      </x:c>
      <x:c t="n" s="0">
        <x:v>23.44501</x:v>
      </x:c>
      <x:c t="n" s="0">
        <x:v>18.63358</x:v>
      </x:c>
      <x:c t="n" s="0">
        <x:v>16.87976</x:v>
      </x:c>
      <x:c t="n" s="0">
        <x:v>27.62878</x:v>
      </x:c>
      <x:c t="n" s="0">
        <x:v>21.23562</x:v>
      </x:c>
      <x:c t="n" s="0">
        <x:v>27.0173</x:v>
      </x:c>
      <x:c t="n" s="0">
        <x:v>28.54313</x:v>
      </x:c>
      <x:c t="n" s="0">
        <x:v>34.75374</x:v>
      </x:c>
      <x:c t="n" s="0">
        <x:v>34.27806</x:v>
      </x:c>
      <x:c t="n" s="0">
        <x:v>42.28381</x:v>
      </x:c>
      <x:c t="n" s="0">
        <x:v>40.51304</x:v>
      </x:c>
      <x:c t="n" s="0">
        <x:v>38.23455</x:v>
      </x:c>
      <x:c t="n" s="0">
        <x:v>33.67126</x:v>
      </x:c>
      <x:c t="n" s="0">
        <x:v>31.26859</x:v>
      </x:c>
      <x:c t="n" s="0">
        <x:v>26.46813</x:v>
      </x:c>
      <x:c t="n" s="0">
        <x:v>29.42006</x:v>
      </x:c>
      <x:c t="n" s="0">
        <x:v>26.91805</x:v>
      </x:c>
      <x:c t="n" s="0">
        <x:v>21.39344</x:v>
      </x:c>
      <x:c t="n" s="0">
        <x:v>9.386929</x:v>
      </x:c>
      <x:c t="n" s="0">
        <x:v>13.38463</x:v>
      </x:c>
      <x:c t="n" s="0">
        <x:v>6.630194</x:v>
      </x:c>
      <x:c t="n" s="0">
        <x:v>1.365878</x:v>
      </x:c>
      <x:c t="n" s="0">
        <x:v>4.085594</x:v>
      </x:c>
      <x:c t="n" s="0">
        <x:v>1.939799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43944.1114930556</x:v>
      </x:c>
      <x:c t="n" s="7">
        <x:v>43944.1114930556</x:v>
      </x:c>
      <x:c t="n" s="0">
        <x:v>45.76733</x:v>
      </x:c>
      <x:c t="n" s="0">
        <x:v>54.20069</x:v>
      </x:c>
      <x:c t="n" s="0">
        <x:v>60.26092</x:v>
      </x:c>
      <x:c t="n" s="0">
        <x:v>67.578</x:v>
      </x:c>
      <x:c t="n" s="0">
        <x:v>-30.06697</x:v>
      </x:c>
      <x:c t="n" s="0">
        <x:v>-27.24073</x:v>
      </x:c>
      <x:c t="n" s="0">
        <x:v>-23.97306</x:v>
      </x:c>
      <x:c t="n" s="0">
        <x:v>-15.52572</x:v>
      </x:c>
      <x:c t="n" s="0">
        <x:v>-0.9058029</x:v>
      </x:c>
      <x:c t="n" s="0">
        <x:v>1.968528</x:v>
      </x:c>
      <x:c t="n" s="0">
        <x:v>6.199422</x:v>
      </x:c>
      <x:c t="n" s="0">
        <x:v>9.367881</x:v>
      </x:c>
      <x:c t="n" s="0">
        <x:v>15.26728</x:v>
      </x:c>
      <x:c t="n" s="0">
        <x:v>20.07984</x:v>
      </x:c>
      <x:c t="n" s="0">
        <x:v>21.11353</x:v>
      </x:c>
      <x:c t="n" s="0">
        <x:v>16.87865</x:v>
      </x:c>
      <x:c t="n" s="0">
        <x:v>24.09441</x:v>
      </x:c>
      <x:c t="n" s="0">
        <x:v>18.57287</x:v>
      </x:c>
      <x:c t="n" s="0">
        <x:v>19.19244</x:v>
      </x:c>
      <x:c t="n" s="0">
        <x:v>25.08417</x:v>
      </x:c>
      <x:c t="n" s="0">
        <x:v>24.58584</x:v>
      </x:c>
      <x:c t="n" s="0">
        <x:v>28.81828</x:v>
      </x:c>
      <x:c t="n" s="0">
        <x:v>29.33589</x:v>
      </x:c>
      <x:c t="n" s="0">
        <x:v>34.13961</x:v>
      </x:c>
      <x:c t="n" s="0">
        <x:v>37.2102</x:v>
      </x:c>
      <x:c t="n" s="0">
        <x:v>41.03205</x:v>
      </x:c>
      <x:c t="n" s="0">
        <x:v>39.69118</x:v>
      </x:c>
      <x:c t="n" s="0">
        <x:v>37.38752</x:v>
      </x:c>
      <x:c t="n" s="0">
        <x:v>33.63385</x:v>
      </x:c>
      <x:c t="n" s="0">
        <x:v>31.86531</x:v>
      </x:c>
      <x:c t="n" s="0">
        <x:v>29.88012</x:v>
      </x:c>
      <x:c t="n" s="0">
        <x:v>29.84873</x:v>
      </x:c>
      <x:c t="n" s="0">
        <x:v>27.47515</x:v>
      </x:c>
      <x:c t="n" s="0">
        <x:v>21.94359</x:v>
      </x:c>
      <x:c t="n" s="0">
        <x:v>8.609723</x:v>
      </x:c>
      <x:c t="n" s="0">
        <x:v>12.81778</x:v>
      </x:c>
      <x:c t="n" s="0">
        <x:v>7.744392</x:v>
      </x:c>
      <x:c t="n" s="0">
        <x:v>2.012065</x:v>
      </x:c>
      <x:c t="n" s="0">
        <x:v>3.101696</x:v>
      </x:c>
      <x:c t="n" s="0">
        <x:v>2.112935</x:v>
      </x:c>
      <x:c t="n" s="0">
        <x:v>-30.06697</x:v>
      </x:c>
      <x:c t="n" s="0">
        <x:v>-26.1011</x:v>
      </x:c>
      <x:c t="n" s="0">
        <x:v>-28.18997</x:v>
      </x:c>
      <x:c t="n" s="0">
        <x:v>-13.08326</x:v>
      </x:c>
      <x:c t="n" s="0">
        <x:v>-1.201437</x:v>
      </x:c>
      <x:c t="n" s="0">
        <x:v>4.74932</x:v>
      </x:c>
      <x:c t="n" s="0">
        <x:v>6.272911</x:v>
      </x:c>
      <x:c t="n" s="0">
        <x:v>11.57108</x:v>
      </x:c>
      <x:c t="n" s="0">
        <x:v>18.04768</x:v>
      </x:c>
      <x:c t="n" s="0">
        <x:v>18.72179</x:v>
      </x:c>
      <x:c t="n" s="0">
        <x:v>12.90228</x:v>
      </x:c>
      <x:c t="n" s="0">
        <x:v>14.20529</x:v>
      </x:c>
      <x:c t="n" s="0">
        <x:v>23.44501</x:v>
      </x:c>
      <x:c t="n" s="0">
        <x:v>20.93223</x:v>
      </x:c>
      <x:c t="n" s="0">
        <x:v>9.781803</x:v>
      </x:c>
      <x:c t="n" s="0">
        <x:v>25.53846</x:v>
      </x:c>
      <x:c t="n" s="0">
        <x:v>24.82037</x:v>
      </x:c>
      <x:c t="n" s="0">
        <x:v>31.78321</x:v>
      </x:c>
      <x:c t="n" s="0">
        <x:v>31.10695</x:v>
      </x:c>
      <x:c t="n" s="0">
        <x:v>32.59976</x:v>
      </x:c>
      <x:c t="n" s="0">
        <x:v>32.69466</x:v>
      </x:c>
      <x:c t="n" s="0">
        <x:v>40.22144</x:v>
      </x:c>
      <x:c t="n" s="0">
        <x:v>39.04088</x:v>
      </x:c>
      <x:c t="n" s="0">
        <x:v>34.02434</x:v>
      </x:c>
      <x:c t="n" s="0">
        <x:v>34.06975</x:v>
      </x:c>
      <x:c t="n" s="0">
        <x:v>31.99797</x:v>
      </x:c>
      <x:c t="n" s="0">
        <x:v>30.62654</x:v>
      </x:c>
      <x:c t="n" s="0">
        <x:v>29.1621</x:v>
      </x:c>
      <x:c t="n" s="0">
        <x:v>30.02063</x:v>
      </x:c>
      <x:c t="n" s="0">
        <x:v>23.28765</x:v>
      </x:c>
      <x:c t="n" s="0">
        <x:v>8.373405</x:v>
      </x:c>
      <x:c t="n" s="0">
        <x:v>13.21287</x:v>
      </x:c>
      <x:c t="n" s="0">
        <x:v>6.943911</x:v>
      </x:c>
      <x:c t="n" s="0">
        <x:v>1.434544</x:v>
      </x:c>
      <x:c t="n" s="0">
        <x:v>2.882513</x:v>
      </x:c>
      <x:c t="n" s="0">
        <x:v>2.174444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43944.1114930556</x:v>
      </x:c>
      <x:c t="n" s="7">
        <x:v>43944.1114930556</x:v>
      </x:c>
      <x:c t="n" s="0">
        <x:v>46.2166</x:v>
      </x:c>
      <x:c t="n" s="0">
        <x:v>54.20069</x:v>
      </x:c>
      <x:c t="n" s="0">
        <x:v>61.03973</x:v>
      </x:c>
      <x:c t="n" s="0">
        <x:v>67.578</x:v>
      </x:c>
      <x:c t="n" s="0">
        <x:v>-30.06697</x:v>
      </x:c>
      <x:c t="n" s="0">
        <x:v>-26.95417</x:v>
      </x:c>
      <x:c t="n" s="0">
        <x:v>-24.48563</x:v>
      </x:c>
      <x:c t="n" s="0">
        <x:v>-15.0718</x:v>
      </x:c>
      <x:c t="n" s="0">
        <x:v>-1.206838</x:v>
      </x:c>
      <x:c t="n" s="0">
        <x:v>2.502954</x:v>
      </x:c>
      <x:c t="n" s="0">
        <x:v>6.064495</x:v>
      </x:c>
      <x:c t="n" s="0">
        <x:v>9.6433</x:v>
      </x:c>
      <x:c t="n" s="0">
        <x:v>15.80161</x:v>
      </x:c>
      <x:c t="n" s="0">
        <x:v>19.55411</x:v>
      </x:c>
      <x:c t="n" s="0">
        <x:v>20.56404</x:v>
      </x:c>
      <x:c t="n" s="0">
        <x:v>16.34698</x:v>
      </x:c>
      <x:c t="n" s="0">
        <x:v>23.87462</x:v>
      </x:c>
      <x:c t="n" s="0">
        <x:v>19.00782</x:v>
      </x:c>
      <x:c t="n" s="0">
        <x:v>18.58525</x:v>
      </x:c>
      <x:c t="n" s="0">
        <x:v>24.97577</x:v>
      </x:c>
      <x:c t="n" s="0">
        <x:v>24.21154</x:v>
      </x:c>
      <x:c t="n" s="0">
        <x:v>29.51478</x:v>
      </x:c>
      <x:c t="n" s="0">
        <x:v>29.56564</x:v>
      </x:c>
      <x:c t="n" s="0">
        <x:v>34.08352</x:v>
      </x:c>
      <x:c t="n" s="0">
        <x:v>36.87429</x:v>
      </x:c>
      <x:c t="n" s="0">
        <x:v>41.46754</x:v>
      </x:c>
      <x:c t="n" s="0">
        <x:v>39.53867</x:v>
      </x:c>
      <x:c t="n" s="0">
        <x:v>37.63509</x:v>
      </x:c>
      <x:c t="n" s="0">
        <x:v>33.92546</x:v>
      </x:c>
      <x:c t="n" s="0">
        <x:v>32.34931</x:v>
      </x:c>
      <x:c t="n" s="0">
        <x:v>29.96312</x:v>
      </x:c>
      <x:c t="n" s="0">
        <x:v>29.67659</x:v>
      </x:c>
      <x:c t="n" s="0">
        <x:v>27.88956</x:v>
      </x:c>
      <x:c t="n" s="0">
        <x:v>21.93932</x:v>
      </x:c>
      <x:c t="n" s="0">
        <x:v>8.455306</x:v>
      </x:c>
      <x:c t="n" s="0">
        <x:v>12.51641</x:v>
      </x:c>
      <x:c t="n" s="0">
        <x:v>7.596391</x:v>
      </x:c>
      <x:c t="n" s="0">
        <x:v>2.07787</x:v>
      </x:c>
      <x:c t="n" s="0">
        <x:v>3.021337</x:v>
      </x:c>
      <x:c t="n" s="0">
        <x:v>2.083514</x:v>
      </x:c>
      <x:c t="n" s="0">
        <x:v>-30.06697</x:v>
      </x:c>
      <x:c t="n" s="0">
        <x:v>-25.45944</x:v>
      </x:c>
      <x:c t="n" s="0">
        <x:v>-28.18997</x:v>
      </x:c>
      <x:c t="n" s="0">
        <x:v>-13.08326</x:v>
      </x:c>
      <x:c t="n" s="0">
        <x:v>-4.362338</x:v>
      </x:c>
      <x:c t="n" s="0">
        <x:v>4.74932</x:v>
      </x:c>
      <x:c t="n" s="0">
        <x:v>4.882914</x:v>
      </x:c>
      <x:c t="n" s="0">
        <x:v>7.622802</x:v>
      </x:c>
      <x:c t="n" s="0">
        <x:v>18.04768</x:v>
      </x:c>
      <x:c t="n" s="0">
        <x:v>10.14326</x:v>
      </x:c>
      <x:c t="n" s="0">
        <x:v>16.08129</x:v>
      </x:c>
      <x:c t="n" s="0">
        <x:v>8.184935</x:v>
      </x:c>
      <x:c t="n" s="0">
        <x:v>20.88762</x:v>
      </x:c>
      <x:c t="n" s="0">
        <x:v>18.65178</x:v>
      </x:c>
      <x:c t="n" s="0">
        <x:v>9.012017</x:v>
      </x:c>
      <x:c t="n" s="0">
        <x:v>22.75803</x:v>
      </x:c>
      <x:c t="n" s="0">
        <x:v>18.09305</x:v>
      </x:c>
      <x:c t="n" s="0">
        <x:v>29.67038</x:v>
      </x:c>
      <x:c t="n" s="0">
        <x:v>23.81315</x:v>
      </x:c>
      <x:c t="n" s="0">
        <x:v>35.17097</x:v>
      </x:c>
      <x:c t="n" s="0">
        <x:v>37.63705</x:v>
      </x:c>
      <x:c t="n" s="0">
        <x:v>42.74514</x:v>
      </x:c>
      <x:c t="n" s="0">
        <x:v>38.38558</x:v>
      </x:c>
      <x:c t="n" s="0">
        <x:v>39.93023</x:v>
      </x:c>
      <x:c t="n" s="0">
        <x:v>33.98242</x:v>
      </x:c>
      <x:c t="n" s="0">
        <x:v>33.61624</x:v>
      </x:c>
      <x:c t="n" s="0">
        <x:v>29.84618</x:v>
      </x:c>
      <x:c t="n" s="0">
        <x:v>29.71641</x:v>
      </x:c>
      <x:c t="n" s="0">
        <x:v>28.09815</x:v>
      </x:c>
      <x:c t="n" s="0">
        <x:v>22.55981</x:v>
      </x:c>
      <x:c t="n" s="0">
        <x:v>9.423193</x:v>
      </x:c>
      <x:c t="n" s="0">
        <x:v>11.5854</x:v>
      </x:c>
      <x:c t="n" s="0">
        <x:v>6.898844</x:v>
      </x:c>
      <x:c t="n" s="0">
        <x:v>2.467886</x:v>
      </x:c>
      <x:c t="n" s="0">
        <x:v>2.738727</x:v>
      </x:c>
      <x:c t="n" s="0">
        <x:v>2.297728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43944.1114930556</x:v>
      </x:c>
      <x:c t="n" s="7">
        <x:v>43944.1114930556</x:v>
      </x:c>
      <x:c t="n" s="0">
        <x:v>46.18411</x:v>
      </x:c>
      <x:c t="n" s="0">
        <x:v>54.20069</x:v>
      </x:c>
      <x:c t="n" s="0">
        <x:v>61.18946</x:v>
      </x:c>
      <x:c t="n" s="0">
        <x:v>68.89687</x:v>
      </x:c>
      <x:c t="n" s="0">
        <x:v>-30.06697</x:v>
      </x:c>
      <x:c t="n" s="0">
        <x:v>-26.70214</x:v>
      </x:c>
      <x:c t="n" s="0">
        <x:v>-24.97729</x:v>
      </x:c>
      <x:c t="n" s="0">
        <x:v>-14.71849</x:v>
      </x:c>
      <x:c t="n" s="0">
        <x:v>-1.547243</x:v>
      </x:c>
      <x:c t="n" s="0">
        <x:v>2.687563</x:v>
      </x:c>
      <x:c t="n" s="0">
        <x:v>5.910797</x:v>
      </x:c>
      <x:c t="n" s="0">
        <x:v>9.009305</x:v>
      </x:c>
      <x:c t="n" s="0">
        <x:v>16.21106</x:v>
      </x:c>
      <x:c t="n" s="0">
        <x:v>18.953</x:v>
      </x:c>
      <x:c t="n" s="0">
        <x:v>20.21239</x:v>
      </x:c>
      <x:c t="n" s="0">
        <x:v>15.77356</x:v>
      </x:c>
      <x:c t="n" s="0">
        <x:v>23.54731</x:v>
      </x:c>
      <x:c t="n" s="0">
        <x:v>18.52912</x:v>
      </x:c>
      <x:c t="n" s="0">
        <x:v>17.97885</x:v>
      </x:c>
      <x:c t="n" s="0">
        <x:v>24.44819</x:v>
      </x:c>
      <x:c t="n" s="0">
        <x:v>23.78133</x:v>
      </x:c>
      <x:c t="n" s="0">
        <x:v>29.03568</x:v>
      </x:c>
      <x:c t="n" s="0">
        <x:v>29.27779</x:v>
      </x:c>
      <x:c t="n" s="0">
        <x:v>34.08227</x:v>
      </x:c>
      <x:c t="n" s="0">
        <x:v>36.97086</x:v>
      </x:c>
      <x:c t="n" s="0">
        <x:v>41.15084</x:v>
      </x:c>
      <x:c t="n" s="0">
        <x:v>39.52551</x:v>
      </x:c>
      <x:c t="n" s="0">
        <x:v>37.49973</x:v>
      </x:c>
      <x:c t="n" s="0">
        <x:v>34.07912</x:v>
      </x:c>
      <x:c t="n" s="0">
        <x:v>32.17893</x:v>
      </x:c>
      <x:c t="n" s="0">
        <x:v>29.80935</x:v>
      </x:c>
      <x:c t="n" s="0">
        <x:v>29.7097</x:v>
      </x:c>
      <x:c t="n" s="0">
        <x:v>28.12468</x:v>
      </x:c>
      <x:c t="n" s="0">
        <x:v>22.05151</x:v>
      </x:c>
      <x:c t="n" s="0">
        <x:v>8.723132</x:v>
      </x:c>
      <x:c t="n" s="0">
        <x:v>12.43779</x:v>
      </x:c>
      <x:c t="n" s="0">
        <x:v>7.484643</x:v>
      </x:c>
      <x:c t="n" s="0">
        <x:v>2.133435</x:v>
      </x:c>
      <x:c t="n" s="0">
        <x:v>2.996416</x:v>
      </x:c>
      <x:c t="n" s="0">
        <x:v>2.163791</x:v>
      </x:c>
      <x:c t="n" s="0">
        <x:v>-30.06697</x:v>
      </x:c>
      <x:c t="n" s="0">
        <x:v>-25.45944</x:v>
      </x:c>
      <x:c t="n" s="0">
        <x:v>-28.18997</x:v>
      </x:c>
      <x:c t="n" s="0">
        <x:v>-13.08326</x:v>
      </x:c>
      <x:c t="n" s="0">
        <x:v>-4.362338</x:v>
      </x:c>
      <x:c t="n" s="0">
        <x:v>1.708427</x:v>
      </x:c>
      <x:c t="n" s="0">
        <x:v>4.882914</x:v>
      </x:c>
      <x:c t="n" s="0">
        <x:v>-1.935368</x:v>
      </x:c>
      <x:c t="n" s="0">
        <x:v>17.47713</x:v>
      </x:c>
      <x:c t="n" s="0">
        <x:v>10.14326</x:v>
      </x:c>
      <x:c t="n" s="0">
        <x:v>17.25875</x:v>
      </x:c>
      <x:c t="n" s="0">
        <x:v>8.184935</x:v>
      </x:c>
      <x:c t="n" s="0">
        <x:v>20.88762</x:v>
      </x:c>
      <x:c t="n" s="0">
        <x:v>13.55677</x:v>
      </x:c>
      <x:c t="n" s="0">
        <x:v>13.68226</x:v>
      </x:c>
      <x:c t="n" s="0">
        <x:v>11.10273</x:v>
      </x:c>
      <x:c t="n" s="0">
        <x:v>21.22865</x:v>
      </x:c>
      <x:c t="n" s="0">
        <x:v>22.75451</x:v>
      </x:c>
      <x:c t="n" s="0">
        <x:v>27.67071</x:v>
      </x:c>
      <x:c t="n" s="0">
        <x:v>34.91708</x:v>
      </x:c>
      <x:c t="n" s="0">
        <x:v>37.03271</x:v>
      </x:c>
      <x:c t="n" s="0">
        <x:v>39.7841</x:v>
      </x:c>
      <x:c t="n" s="0">
        <x:v>40.18826</x:v>
      </x:c>
      <x:c t="n" s="0">
        <x:v>35.7754</x:v>
      </x:c>
      <x:c t="n" s="0">
        <x:v>36.88195</x:v>
      </x:c>
      <x:c t="n" s="0">
        <x:v>30.23003</x:v>
      </x:c>
      <x:c t="n" s="0">
        <x:v>29.56351</x:v>
      </x:c>
      <x:c t="n" s="0">
        <x:v>29.43513</x:v>
      </x:c>
      <x:c t="n" s="0">
        <x:v>28.68453</x:v>
      </x:c>
      <x:c t="n" s="0">
        <x:v>20.81371</x:v>
      </x:c>
      <x:c t="n" s="0">
        <x:v>9.501359</x:v>
      </x:c>
      <x:c t="n" s="0">
        <x:v>11.5752</x:v>
      </x:c>
      <x:c t="n" s="0">
        <x:v>7.32035</x:v>
      </x:c>
      <x:c t="n" s="0">
        <x:v>2.664086</x:v>
      </x:c>
      <x:c t="n" s="0">
        <x:v>1.970976</x:v>
      </x:c>
      <x:c t="n" s="0">
        <x:v>2.250764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43944.1114930556</x:v>
      </x:c>
      <x:c t="n" s="7">
        <x:v>43944.1114930556</x:v>
      </x:c>
      <x:c t="n" s="0">
        <x:v>47.71205</x:v>
      </x:c>
      <x:c t="n" s="0">
        <x:v>54.20069</x:v>
      </x:c>
      <x:c t="n" s="0">
        <x:v>60.77534</x:v>
      </x:c>
      <x:c t="n" s="0">
        <x:v>70.06801</x:v>
      </x:c>
      <x:c t="n" s="0">
        <x:v>-30.06697</x:v>
      </x:c>
      <x:c t="n" s="0">
        <x:v>-26.49776</x:v>
      </x:c>
      <x:c t="n" s="0">
        <x:v>-25.44609</x:v>
      </x:c>
      <x:c t="n" s="0">
        <x:v>-14.43794</x:v>
      </x:c>
      <x:c t="n" s="0">
        <x:v>-1.860702</x:v>
      </x:c>
      <x:c t="n" s="0">
        <x:v>2.481477</x:v>
      </x:c>
      <x:c t="n" s="0">
        <x:v>5.775085</x:v>
      </x:c>
      <x:c t="n" s="0">
        <x:v>8.383321</x:v>
      </x:c>
      <x:c t="n" s="0">
        <x:v>15.92222</x:v>
      </x:c>
      <x:c t="n" s="0">
        <x:v>18.36426</x:v>
      </x:c>
      <x:c t="n" s="0">
        <x:v>19.88773</x:v>
      </x:c>
      <x:c t="n" s="0">
        <x:v>15.50251</x:v>
      </x:c>
      <x:c t="n" s="0">
        <x:v>23.19782</x:v>
      </x:c>
      <x:c t="n" s="0">
        <x:v>18.20424</x:v>
      </x:c>
      <x:c t="n" s="0">
        <x:v>17.73121</x:v>
      </x:c>
      <x:c t="n" s="0">
        <x:v>23.79766</x:v>
      </x:c>
      <x:c t="n" s="0">
        <x:v>23.61422</x:v>
      </x:c>
      <x:c t="n" s="0">
        <x:v>28.46435</x:v>
      </x:c>
      <x:c t="n" s="0">
        <x:v>29.1449</x:v>
      </x:c>
      <x:c t="n" s="0">
        <x:v>34.55775</x:v>
      </x:c>
      <x:c t="n" s="0">
        <x:v>36.85769</x:v>
      </x:c>
      <x:c t="n" s="0">
        <x:v>41.04353</x:v>
      </x:c>
      <x:c t="n" s="0">
        <x:v>39.49354</x:v>
      </x:c>
      <x:c t="n" s="0">
        <x:v>37.38603</x:v>
      </x:c>
      <x:c t="n" s="0">
        <x:v>34.34382</x:v>
      </x:c>
      <x:c t="n" s="0">
        <x:v>32.23046</x:v>
      </x:c>
      <x:c t="n" s="0">
        <x:v>29.97007</x:v>
      </x:c>
      <x:c t="n" s="0">
        <x:v>29.87582</x:v>
      </x:c>
      <x:c t="n" s="0">
        <x:v>27.99619</x:v>
      </x:c>
      <x:c t="n" s="0">
        <x:v>22.14201</x:v>
      </x:c>
      <x:c t="n" s="0">
        <x:v>8.678103</x:v>
      </x:c>
      <x:c t="n" s="0">
        <x:v>12.32602</x:v>
      </x:c>
      <x:c t="n" s="0">
        <x:v>7.542992</x:v>
      </x:c>
      <x:c t="n" s="0">
        <x:v>2.136222</x:v>
      </x:c>
      <x:c t="n" s="0">
        <x:v>2.797738</x:v>
      </x:c>
      <x:c t="n" s="0">
        <x:v>2.107806</x:v>
      </x:c>
      <x:c t="n" s="0">
        <x:v>-30.06697</x:v>
      </x:c>
      <x:c t="n" s="0">
        <x:v>-25.45944</x:v>
      </x:c>
      <x:c t="n" s="0">
        <x:v>-28.18997</x:v>
      </x:c>
      <x:c t="n" s="0">
        <x:v>-13.08326</x:v>
      </x:c>
      <x:c t="n" s="0">
        <x:v>-4.362338</x:v>
      </x:c>
      <x:c t="n" s="0">
        <x:v>1.028714</x:v>
      </x:c>
      <x:c t="n" s="0">
        <x:v>4.882914</x:v>
      </x:c>
      <x:c t="n" s="0">
        <x:v>-1.935368</x:v>
      </x:c>
      <x:c t="n" s="0">
        <x:v>-0.1570305</x:v>
      </x:c>
      <x:c t="n" s="0">
        <x:v>11.6447</x:v>
      </x:c>
      <x:c t="n" s="0">
        <x:v>17.25875</x:v>
      </x:c>
      <x:c t="n" s="0">
        <x:v>17.03913</x:v>
      </x:c>
      <x:c t="n" s="0">
        <x:v>19.37473</x:v>
      </x:c>
      <x:c t="n" s="0">
        <x:v>17.82505</x:v>
      </x:c>
      <x:c t="n" s="0">
        <x:v>15.90495</x:v>
      </x:c>
      <x:c t="n" s="0">
        <x:v>11.21879</x:v>
      </x:c>
      <x:c t="n" s="0">
        <x:v>22.43165</x:v>
      </x:c>
      <x:c t="n" s="0">
        <x:v>20.59711</x:v>
      </x:c>
      <x:c t="n" s="0">
        <x:v>29.43023</x:v>
      </x:c>
      <x:c t="n" s="0">
        <x:v>37.15659</x:v>
      </x:c>
      <x:c t="n" s="0">
        <x:v>33.24457</x:v>
      </x:c>
      <x:c t="n" s="0">
        <x:v>39.63807</x:v>
      </x:c>
      <x:c t="n" s="0">
        <x:v>38.91854</x:v>
      </x:c>
      <x:c t="n" s="0">
        <x:v>35.30271</x:v>
      </x:c>
      <x:c t="n" s="0">
        <x:v>33.76653</x:v>
      </x:c>
      <x:c t="n" s="0">
        <x:v>31.87703</x:v>
      </x:c>
      <x:c t="n" s="0">
        <x:v>29.96516</x:v>
      </x:c>
      <x:c t="n" s="0">
        <x:v>29.05168</x:v>
      </x:c>
      <x:c t="n" s="0">
        <x:v>27.61249</x:v>
      </x:c>
      <x:c t="n" s="0">
        <x:v>23.443</x:v>
      </x:c>
      <x:c t="n" s="0">
        <x:v>8.365325</x:v>
      </x:c>
      <x:c t="n" s="0">
        <x:v>12.28204</x:v>
      </x:c>
      <x:c t="n" s="0">
        <x:v>6.480955</x:v>
      </x:c>
      <x:c t="n" s="0">
        <x:v>1.499274</x:v>
      </x:c>
      <x:c t="n" s="0">
        <x:v>2.777019</x:v>
      </x:c>
      <x:c t="n" s="0">
        <x:v>1.858662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43944.1114930556</x:v>
      </x:c>
      <x:c t="n" s="7">
        <x:v>43944.1114930556</x:v>
      </x:c>
      <x:c t="n" s="0">
        <x:v>46.72978</x:v>
      </x:c>
      <x:c t="n" s="0">
        <x:v>54.20069</x:v>
      </x:c>
      <x:c t="n" s="0">
        <x:v>53.72751</x:v>
      </x:c>
      <x:c t="n" s="0">
        <x:v>61.11536</x:v>
      </x:c>
      <x:c t="n" s="0">
        <x:v>-30.06697</x:v>
      </x:c>
      <x:c t="n" s="0">
        <x:v>-26.33049</x:v>
      </x:c>
      <x:c t="n" s="0">
        <x:v>-25.89094</x:v>
      </x:c>
      <x:c t="n" s="0">
        <x:v>-14.21191</x:v>
      </x:c>
      <x:c t="n" s="0">
        <x:v>-2.147568</x:v>
      </x:c>
      <x:c t="n" s="0">
        <x:v>2.297385</x:v>
      </x:c>
      <x:c t="n" s="0">
        <x:v>5.655731</x:v>
      </x:c>
      <x:c t="n" s="0">
        <x:v>7.766459</x:v>
      </x:c>
      <x:c t="n" s="0">
        <x:v>15.25519</x:v>
      </x:c>
      <x:c t="n" s="0">
        <x:v>17.92491</x:v>
      </x:c>
      <x:c t="n" s="0">
        <x:v>19.58985</x:v>
      </x:c>
      <x:c t="n" s="0">
        <x:v>16.00343</x:v>
      </x:c>
      <x:c t="n" s="0">
        <x:v>22.79277</x:v>
      </x:c>
      <x:c t="n" s="0">
        <x:v>18.27188</x:v>
      </x:c>
      <x:c t="n" s="0">
        <x:v>17.55355</x:v>
      </x:c>
      <x:c t="n" s="0">
        <x:v>23.1578</x:v>
      </x:c>
      <x:c t="n" s="0">
        <x:v>23.36414</x:v>
      </x:c>
      <x:c t="n" s="0">
        <x:v>28.01404</x:v>
      </x:c>
      <x:c t="n" s="0">
        <x:v>28.97622</x:v>
      </x:c>
      <x:c t="n" s="0">
        <x:v>34.59454</x:v>
      </x:c>
      <x:c t="n" s="0">
        <x:v>36.64308</x:v>
      </x:c>
      <x:c t="n" s="0">
        <x:v>40.95829</x:v>
      </x:c>
      <x:c t="n" s="0">
        <x:v>39.34431</x:v>
      </x:c>
      <x:c t="n" s="0">
        <x:v>37.06071</x:v>
      </x:c>
      <x:c t="n" s="0">
        <x:v>34.45977</x:v>
      </x:c>
      <x:c t="n" s="0">
        <x:v>31.95243</x:v>
      </x:c>
      <x:c t="n" s="0">
        <x:v>29.9399</x:v>
      </x:c>
      <x:c t="n" s="0">
        <x:v>29.64363</x:v>
      </x:c>
      <x:c t="n" s="0">
        <x:v>28.09623</x:v>
      </x:c>
      <x:c t="n" s="0">
        <x:v>22.40801</x:v>
      </x:c>
      <x:c t="n" s="0">
        <x:v>8.903778</x:v>
      </x:c>
      <x:c t="n" s="0">
        <x:v>12.56529</x:v>
      </x:c>
      <x:c t="n" s="0">
        <x:v>7.429928</x:v>
      </x:c>
      <x:c t="n" s="0">
        <x:v>2.211962</x:v>
      </x:c>
      <x:c t="n" s="0">
        <x:v>2.815548</x:v>
      </x:c>
      <x:c t="n" s="0">
        <x:v>2.102328</x:v>
      </x:c>
      <x:c t="n" s="0">
        <x:v>-30.06697</x:v>
      </x:c>
      <x:c t="n" s="0">
        <x:v>-25.46186</x:v>
      </x:c>
      <x:c t="n" s="0">
        <x:v>-28.18997</x:v>
      </x:c>
      <x:c t="n" s="0">
        <x:v>-12.15135</x:v>
      </x:c>
      <x:c t="n" s="0">
        <x:v>-4.362338</x:v>
      </x:c>
      <x:c t="n" s="0">
        <x:v>1.028714</x:v>
      </x:c>
      <x:c t="n" s="0">
        <x:v>6.586358</x:v>
      </x:c>
      <x:c t="n" s="0">
        <x:v>2.606056</x:v>
      </x:c>
      <x:c t="n" s="0">
        <x:v>-0.1570305</x:v>
      </x:c>
      <x:c t="n" s="0">
        <x:v>14.37903</x:v>
      </x:c>
      <x:c t="n" s="0">
        <x:v>17.08018</x:v>
      </x:c>
      <x:c t="n" s="0">
        <x:v>18.14482</x:v>
      </x:c>
      <x:c t="n" s="0">
        <x:v>19.10816</x:v>
      </x:c>
      <x:c t="n" s="0">
        <x:v>18.64781</x:v>
      </x:c>
      <x:c t="n" s="0">
        <x:v>16.81307</x:v>
      </x:c>
      <x:c t="n" s="0">
        <x:v>12.08324</x:v>
      </x:c>
      <x:c t="n" s="0">
        <x:v>18.07944</x:v>
      </x:c>
      <x:c t="n" s="0">
        <x:v>24.90387</x:v>
      </x:c>
      <x:c t="n" s="0">
        <x:v>24.90537</x:v>
      </x:c>
      <x:c t="n" s="0">
        <x:v>33.88891</x:v>
      </x:c>
      <x:c t="n" s="0">
        <x:v>34.83608</x:v>
      </x:c>
      <x:c t="n" s="0">
        <x:v>43.09496</x:v>
      </x:c>
      <x:c t="n" s="0">
        <x:v>42.8025</x:v>
      </x:c>
      <x:c t="n" s="0">
        <x:v>34.31053</x:v>
      </x:c>
      <x:c t="n" s="0">
        <x:v>35.52122</x:v>
      </x:c>
      <x:c t="n" s="0">
        <x:v>31.32771</x:v>
      </x:c>
      <x:c t="n" s="0">
        <x:v>29.36951</x:v>
      </x:c>
      <x:c t="n" s="0">
        <x:v>27.83348</x:v>
      </x:c>
      <x:c t="n" s="0">
        <x:v>28.88868</x:v>
      </x:c>
      <x:c t="n" s="0">
        <x:v>23.92753</x:v>
      </x:c>
      <x:c t="n" s="0">
        <x:v>9.542542</x:v>
      </x:c>
      <x:c t="n" s="0">
        <x:v>13.14989</x:v>
      </x:c>
      <x:c t="n" s="0">
        <x:v>7.475578</x:v>
      </x:c>
      <x:c t="n" s="0">
        <x:v>3.808055</x:v>
      </x:c>
      <x:c t="n" s="0">
        <x:v>2.757019</x:v>
      </x:c>
      <x:c t="n" s="0">
        <x:v>2.241583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43944.1114930556</x:v>
      </x:c>
      <x:c t="n" s="7">
        <x:v>43944.1114930556</x:v>
      </x:c>
      <x:c t="n" s="0">
        <x:v>48.2602</x:v>
      </x:c>
      <x:c t="n" s="0">
        <x:v>54.20069</x:v>
      </x:c>
      <x:c t="n" s="0">
        <x:v>61.58949</x:v>
      </x:c>
      <x:c t="n" s="0">
        <x:v>67.28836</x:v>
      </x:c>
      <x:c t="n" s="0">
        <x:v>-30.06697</x:v>
      </x:c>
      <x:c t="n" s="0">
        <x:v>-26.19353</x:v>
      </x:c>
      <x:c t="n" s="0">
        <x:v>-26.48822</x:v>
      </x:c>
      <x:c t="n" s="0">
        <x:v>-13.66607</x:v>
      </x:c>
      <x:c t="n" s="0">
        <x:v>-2.408516</x:v>
      </x:c>
      <x:c t="n" s="0">
        <x:v>2.133741</x:v>
      </x:c>
      <x:c t="n" s="0">
        <x:v>6.044178</x:v>
      </x:c>
      <x:c t="n" s="0">
        <x:v>7.438964</x:v>
      </x:c>
      <x:c t="n" s="0">
        <x:v>14.85905</x:v>
      </x:c>
      <x:c t="n" s="0">
        <x:v>17.55591</x:v>
      </x:c>
      <x:c t="n" s="0">
        <x:v>19.23562</x:v>
      </x:c>
      <x:c t="n" s="0">
        <x:v>16.38978</x:v>
      </x:c>
      <x:c t="n" s="0">
        <x:v>22.41417</x:v>
      </x:c>
      <x:c t="n" s="0">
        <x:v>19.96651</x:v>
      </x:c>
      <x:c t="n" s="0">
        <x:v>17.46774</x:v>
      </x:c>
      <x:c t="n" s="0">
        <x:v>22.53517</x:v>
      </x:c>
      <x:c t="n" s="0">
        <x:v>23.04303</x:v>
      </x:c>
      <x:c t="n" s="0">
        <x:v>27.55356</x:v>
      </x:c>
      <x:c t="n" s="0">
        <x:v>28.68977</x:v>
      </x:c>
      <x:c t="n" s="0">
        <x:v>34.99461</x:v>
      </x:c>
      <x:c t="n" s="0">
        <x:v>36.43063</x:v>
      </x:c>
      <x:c t="n" s="0">
        <x:v>41.09888</x:v>
      </x:c>
      <x:c t="n" s="0">
        <x:v>39.91915</x:v>
      </x:c>
      <x:c t="n" s="0">
        <x:v>36.63692</x:v>
      </x:c>
      <x:c t="n" s="0">
        <x:v>34.22236</x:v>
      </x:c>
      <x:c t="n" s="0">
        <x:v>32.22886</x:v>
      </x:c>
      <x:c t="n" s="0">
        <x:v>29.76888</x:v>
      </x:c>
      <x:c t="n" s="0">
        <x:v>29.56959</x:v>
      </x:c>
      <x:c t="n" s="0">
        <x:v>28.09981</x:v>
      </x:c>
      <x:c t="n" s="0">
        <x:v>22.5356</x:v>
      </x:c>
      <x:c t="n" s="0">
        <x:v>8.743918</x:v>
      </x:c>
      <x:c t="n" s="0">
        <x:v>12.51612</x:v>
      </x:c>
      <x:c t="n" s="0">
        <x:v>7.296931</x:v>
      </x:c>
      <x:c t="n" s="0">
        <x:v>2.386091</x:v>
      </x:c>
      <x:c t="n" s="0">
        <x:v>2.734221</x:v>
      </x:c>
      <x:c t="n" s="0">
        <x:v>2.145619</x:v>
      </x:c>
      <x:c t="n" s="0">
        <x:v>-30.06697</x:v>
      </x:c>
      <x:c t="n" s="0">
        <x:v>-25.46429</x:v>
      </x:c>
      <x:c t="n" s="0">
        <x:v>-28.18997</x:v>
      </x:c>
      <x:c t="n" s="0">
        <x:v>-11.38451</x:v>
      </x:c>
      <x:c t="n" s="0">
        <x:v>-4.362338</x:v>
      </x:c>
      <x:c t="n" s="0">
        <x:v>1.028714</x:v>
      </x:c>
      <x:c t="n" s="0">
        <x:v>7.806723</x:v>
      </x:c>
      <x:c t="n" s="0">
        <x:v>4.77709</x:v>
      </x:c>
      <x:c t="n" s="0">
        <x:v>15.61904</x:v>
      </x:c>
      <x:c t="n" s="0">
        <x:v>14.37903</x:v>
      </x:c>
      <x:c t="n" s="0">
        <x:v>15.56943</x:v>
      </x:c>
      <x:c t="n" s="0">
        <x:v>18.14482</x:v>
      </x:c>
      <x:c t="n" s="0">
        <x:v>23.77874</x:v>
      </x:c>
      <x:c t="n" s="0">
        <x:v>27.38763</x:v>
      </x:c>
      <x:c t="n" s="0">
        <x:v>21.22313</x:v>
      </x:c>
      <x:c t="n" s="0">
        <x:v>12.86726</x:v>
      </x:c>
      <x:c t="n" s="0">
        <x:v>24.84201</x:v>
      </x:c>
      <x:c t="n" s="0">
        <x:v>24.35094</x:v>
      </x:c>
      <x:c t="n" s="0">
        <x:v>25.85429</x:v>
      </x:c>
      <x:c t="n" s="0">
        <x:v>34.70772</x:v>
      </x:c>
      <x:c t="n" s="0">
        <x:v>34.79242</x:v>
      </x:c>
      <x:c t="n" s="0">
        <x:v>41.59201</x:v>
      </x:c>
      <x:c t="n" s="0">
        <x:v>36.45797</x:v>
      </x:c>
      <x:c t="n" s="0">
        <x:v>31.08767</x:v>
      </x:c>
      <x:c t="n" s="0">
        <x:v>33.66373</x:v>
      </x:c>
      <x:c t="n" s="0">
        <x:v>32.47619</x:v>
      </x:c>
      <x:c t="n" s="0">
        <x:v>29.92899</x:v>
      </x:c>
      <x:c t="n" s="0">
        <x:v>29.15661</x:v>
      </x:c>
      <x:c t="n" s="0">
        <x:v>27.61347</x:v>
      </x:c>
      <x:c t="n" s="0">
        <x:v>22.33785</x:v>
      </x:c>
      <x:c t="n" s="0">
        <x:v>7.453739</x:v>
      </x:c>
      <x:c t="n" s="0">
        <x:v>11.40677</x:v>
      </x:c>
      <x:c t="n" s="0">
        <x:v>4.906092</x:v>
      </x:c>
      <x:c t="n" s="0">
        <x:v>3.229968</x:v>
      </x:c>
      <x:c t="n" s="0">
        <x:v>1.755961</x:v>
      </x:c>
      <x:c t="n" s="0">
        <x:v>2.118256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43944.1114930556</x:v>
      </x:c>
      <x:c t="n" s="7">
        <x:v>43944.1114930556</x:v>
      </x:c>
      <x:c t="n" s="0">
        <x:v>46.77639</x:v>
      </x:c>
      <x:c t="n" s="0">
        <x:v>54.20069</x:v>
      </x:c>
      <x:c t="n" s="0">
        <x:v>55.3729</x:v>
      </x:c>
      <x:c t="n" s="0">
        <x:v>63.45619</x:v>
      </x:c>
      <x:c t="n" s="0">
        <x:v>-30.06697</x:v>
      </x:c>
      <x:c t="n" s="0">
        <x:v>-26.07979</x:v>
      </x:c>
      <x:c t="n" s="0">
        <x:v>-27.0726</x:v>
      </x:c>
      <x:c t="n" s="0">
        <x:v>-13.24872</x:v>
      </x:c>
      <x:c t="n" s="0">
        <x:v>-2.796174</x:v>
      </x:c>
      <x:c t="n" s="0">
        <x:v>1.988932</x:v>
      </x:c>
      <x:c t="n" s="0">
        <x:v>6.35046</x:v>
      </x:c>
      <x:c t="n" s="0">
        <x:v>7.138286</x:v>
      </x:c>
      <x:c t="n" s="0">
        <x:v>15.21073</x:v>
      </x:c>
      <x:c t="n" s="0">
        <x:v>17.40185</x:v>
      </x:c>
      <x:c t="n" s="0">
        <x:v>18.85828</x:v>
      </x:c>
      <x:c t="n" s="0">
        <x:v>16.58572</x:v>
      </x:c>
      <x:c t="n" s="0">
        <x:v>23.15345</x:v>
      </x:c>
      <x:c t="n" s="0">
        <x:v>22.42139</x:v>
      </x:c>
      <x:c t="n" s="0">
        <x:v>18.98535</x:v>
      </x:c>
      <x:c t="n" s="0">
        <x:v>21.98422</x:v>
      </x:c>
      <x:c t="n" s="0">
        <x:v>23.30033</x:v>
      </x:c>
      <x:c t="n" s="0">
        <x:v>27.7541</x:v>
      </x:c>
      <x:c t="n" s="0">
        <x:v>28.34859</x:v>
      </x:c>
      <x:c t="n" s="0">
        <x:v>35.04476</x:v>
      </x:c>
      <x:c t="n" s="0">
        <x:v>36.66001</x:v>
      </x:c>
      <x:c t="n" s="0">
        <x:v>41.61497</x:v>
      </x:c>
      <x:c t="n" s="0">
        <x:v>39.85138</x:v>
      </x:c>
      <x:c t="n" s="0">
        <x:v>36.43789</x:v>
      </x:c>
      <x:c t="n" s="0">
        <x:v>34.42139</x:v>
      </x:c>
      <x:c t="n" s="0">
        <x:v>32.21376</x:v>
      </x:c>
      <x:c t="n" s="0">
        <x:v>29.50413</x:v>
      </x:c>
      <x:c t="n" s="0">
        <x:v>29.65505</x:v>
      </x:c>
      <x:c t="n" s="0">
        <x:v>27.96118</x:v>
      </x:c>
      <x:c t="n" s="0">
        <x:v>22.60381</x:v>
      </x:c>
      <x:c t="n" s="0">
        <x:v>8.533085</x:v>
      </x:c>
      <x:c t="n" s="0">
        <x:v>12.52134</x:v>
      </x:c>
      <x:c t="n" s="0">
        <x:v>7.146177</x:v>
      </x:c>
      <x:c t="n" s="0">
        <x:v>2.432833</x:v>
      </x:c>
      <x:c t="n" s="0">
        <x:v>2.714534</x:v>
      </x:c>
      <x:c t="n" s="0">
        <x:v>2.109133</x:v>
      </x:c>
      <x:c t="n" s="0">
        <x:v>-30.06697</x:v>
      </x:c>
      <x:c t="n" s="0">
        <x:v>-25.46429</x:v>
      </x:c>
      <x:c t="n" s="0">
        <x:v>-28.18997</x:v>
      </x:c>
      <x:c t="n" s="0">
        <x:v>-11.38451</x:v>
      </x:c>
      <x:c t="n" s="0">
        <x:v>-9.202171</x:v>
      </x:c>
      <x:c t="n" s="0">
        <x:v>1.028714</x:v>
      </x:c>
      <x:c t="n" s="0">
        <x:v>7.806723</x:v>
      </x:c>
      <x:c t="n" s="0">
        <x:v>5.712378</x:v>
      </x:c>
      <x:c t="n" s="0">
        <x:v>16.83961</x:v>
      </x:c>
      <x:c t="n" s="0">
        <x:v>20.0831</x:v>
      </x:c>
      <x:c t="n" s="0">
        <x:v>15.56943</x:v>
      </x:c>
      <x:c t="n" s="0">
        <x:v>14.50965</x:v>
      </x:c>
      <x:c t="n" s="0">
        <x:v>25.97682</x:v>
      </x:c>
      <x:c t="n" s="0">
        <x:v>27.33972</x:v>
      </x:c>
      <x:c t="n" s="0">
        <x:v>23.33967</x:v>
      </x:c>
      <x:c t="n" s="0">
        <x:v>17.55964</x:v>
      </x:c>
      <x:c t="n" s="0">
        <x:v>21.46456</x:v>
      </x:c>
      <x:c t="n" s="0">
        <x:v>30.99585</x:v>
      </x:c>
      <x:c t="n" s="0">
        <x:v>29.28379</x:v>
      </x:c>
      <x:c t="n" s="0">
        <x:v>39.06262</x:v>
      </x:c>
      <x:c t="n" s="0">
        <x:v>38.27282</x:v>
      </x:c>
      <x:c t="n" s="0">
        <x:v>42.04114</x:v>
      </x:c>
      <x:c t="n" s="0">
        <x:v>41.82926</x:v>
      </x:c>
      <x:c t="n" s="0">
        <x:v>35.9534</x:v>
      </x:c>
      <x:c t="n" s="0">
        <x:v>33.31593</x:v>
      </x:c>
      <x:c t="n" s="0">
        <x:v>32.79495</x:v>
      </x:c>
      <x:c t="n" s="0">
        <x:v>28.84993</x:v>
      </x:c>
      <x:c t="n" s="0">
        <x:v>30.12258</x:v>
      </x:c>
      <x:c t="n" s="0">
        <x:v>26.57434</x:v>
      </x:c>
      <x:c t="n" s="0">
        <x:v>22.82718</x:v>
      </x:c>
      <x:c t="n" s="0">
        <x:v>9.545302</x:v>
      </x:c>
      <x:c t="n" s="0">
        <x:v>13.71693</x:v>
      </x:c>
      <x:c t="n" s="0">
        <x:v>6.464828</x:v>
      </x:c>
      <x:c t="n" s="0">
        <x:v>1.084877</x:v>
      </x:c>
      <x:c t="n" s="0">
        <x:v>2.333552</x:v>
      </x:c>
      <x:c t="n" s="0">
        <x:v>2.015519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43944.1114930556</x:v>
      </x:c>
      <x:c t="n" s="7">
        <x:v>43944.1114930556</x:v>
      </x:c>
      <x:c t="n" s="0">
        <x:v>46.60378</x:v>
      </x:c>
      <x:c t="n" s="0">
        <x:v>54.20069</x:v>
      </x:c>
      <x:c t="n" s="0">
        <x:v>56.0293</x:v>
      </x:c>
      <x:c t="n" s="0">
        <x:v>64.42529</x:v>
      </x:c>
      <x:c t="n" s="0">
        <x:v>-30.06697</x:v>
      </x:c>
      <x:c t="n" s="0">
        <x:v>-25.98512</x:v>
      </x:c>
      <x:c t="n" s="0">
        <x:v>-27.64274</x:v>
      </x:c>
      <x:c t="n" s="0">
        <x:v>-12.92153</x:v>
      </x:c>
      <x:c t="n" s="0">
        <x:v>-3.31489</x:v>
      </x:c>
      <x:c t="n" s="0">
        <x:v>1.861319</x:v>
      </x:c>
      <x:c t="n" s="0">
        <x:v>6.595951</x:v>
      </x:c>
      <x:c t="n" s="0">
        <x:v>7.323647</x:v>
      </x:c>
      <x:c t="n" s="0">
        <x:v>15.49006</x:v>
      </x:c>
      <x:c t="n" s="0">
        <x:v>18.34794</x:v>
      </x:c>
      <x:c t="n" s="0">
        <x:v>18.50784</x:v>
      </x:c>
      <x:c t="n" s="0">
        <x:v>15.99795</x:v>
      </x:c>
      <x:c t="n" s="0">
        <x:v>23.69834</x:v>
      </x:c>
      <x:c t="n" s="0">
        <x:v>22.63792</x:v>
      </x:c>
      <x:c t="n" s="0">
        <x:v>19.35898</x:v>
      </x:c>
      <x:c t="n" s="0">
        <x:v>21.59961</x:v>
      </x:c>
      <x:c t="n" s="0">
        <x:v>22.93597</x:v>
      </x:c>
      <x:c t="n" s="0">
        <x:v>28.15411</x:v>
      </x:c>
      <x:c t="n" s="0">
        <x:v>28.46594</x:v>
      </x:c>
      <x:c t="n" s="0">
        <x:v>35.43193</x:v>
      </x:c>
      <x:c t="n" s="0">
        <x:v>36.80888</x:v>
      </x:c>
      <x:c t="n" s="0">
        <x:v>41.655</x:v>
      </x:c>
      <x:c t="n" s="0">
        <x:v>40.25961</x:v>
      </x:c>
      <x:c t="n" s="0">
        <x:v>36.12263</x:v>
      </x:c>
      <x:c t="n" s="0">
        <x:v>34.48543</x:v>
      </x:c>
      <x:c t="n" s="0">
        <x:v>31.82594</x:v>
      </x:c>
      <x:c t="n" s="0">
        <x:v>29.68029</x:v>
      </x:c>
      <x:c t="n" s="0">
        <x:v>29.4077</x:v>
      </x:c>
      <x:c t="n" s="0">
        <x:v>27.71733</x:v>
      </x:c>
      <x:c t="n" s="0">
        <x:v>22.46251</x:v>
      </x:c>
      <x:c t="n" s="0">
        <x:v>8.974957</x:v>
      </x:c>
      <x:c t="n" s="0">
        <x:v>12.63492</x:v>
      </x:c>
      <x:c t="n" s="0">
        <x:v>7.037971</x:v>
      </x:c>
      <x:c t="n" s="0">
        <x:v>2.220167</x:v>
      </x:c>
      <x:c t="n" s="0">
        <x:v>2.658604</x:v>
      </x:c>
      <x:c t="n" s="0">
        <x:v>2.125365</x:v>
      </x:c>
      <x:c t="n" s="0">
        <x:v>-30.06697</x:v>
      </x:c>
      <x:c t="n" s="0">
        <x:v>-25.46429</x:v>
      </x:c>
      <x:c t="n" s="0">
        <x:v>-28.18997</x:v>
      </x:c>
      <x:c t="n" s="0">
        <x:v>-11.38451</x:v>
      </x:c>
      <x:c t="n" s="0">
        <x:v>-9.202171</x:v>
      </x:c>
      <x:c t="n" s="0">
        <x:v>1.028714</x:v>
      </x:c>
      <x:c t="n" s="0">
        <x:v>7.806723</x:v>
      </x:c>
      <x:c t="n" s="0">
        <x:v>9.434555</x:v>
      </x:c>
      <x:c t="n" s="0">
        <x:v>16.83961</x:v>
      </x:c>
      <x:c t="n" s="0">
        <x:v>21.66267</x:v>
      </x:c>
      <x:c t="n" s="0">
        <x:v>15.56943</x:v>
      </x:c>
      <x:c t="n" s="0">
        <x:v>7.819963</x:v>
      </x:c>
      <x:c t="n" s="0">
        <x:v>26.31966</x:v>
      </x:c>
      <x:c t="n" s="0">
        <x:v>14.00588</x:v>
      </x:c>
      <x:c t="n" s="0">
        <x:v>16.69145</x:v>
      </x:c>
      <x:c t="n" s="0">
        <x:v>17.36797</x:v>
      </x:c>
      <x:c t="n" s="0">
        <x:v>19.54635</x:v>
      </x:c>
      <x:c t="n" s="0">
        <x:v>28.3148</x:v>
      </x:c>
      <x:c t="n" s="0">
        <x:v>28.48828</x:v>
      </x:c>
      <x:c t="n" s="0">
        <x:v>29.17159</x:v>
      </x:c>
      <x:c t="n" s="0">
        <x:v>38.16194</x:v>
      </x:c>
      <x:c t="n" s="0">
        <x:v>43.30323</x:v>
      </x:c>
      <x:c t="n" s="0">
        <x:v>44.48758</x:v>
      </x:c>
      <x:c t="n" s="0">
        <x:v>37.99503</x:v>
      </x:c>
      <x:c t="n" s="0">
        <x:v>35.98351</x:v>
      </x:c>
      <x:c t="n" s="0">
        <x:v>30.39616</x:v>
      </x:c>
      <x:c t="n" s="0">
        <x:v>30.66834</x:v>
      </x:c>
      <x:c t="n" s="0">
        <x:v>27.77576</x:v>
      </x:c>
      <x:c t="n" s="0">
        <x:v>26.87883</x:v>
      </x:c>
      <x:c t="n" s="0">
        <x:v>22.29966</x:v>
      </x:c>
      <x:c t="n" s="0">
        <x:v>10.66803</x:v>
      </x:c>
      <x:c t="n" s="0">
        <x:v>12.3748</x:v>
      </x:c>
      <x:c t="n" s="0">
        <x:v>6.81653</x:v>
      </x:c>
      <x:c t="n" s="0">
        <x:v>1.462629</x:v>
      </x:c>
      <x:c t="n" s="0">
        <x:v>2.5251</x:v>
      </x:c>
      <x:c t="n" s="0">
        <x:v>1.861383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43944.1114930556</x:v>
      </x:c>
      <x:c t="n" s="7">
        <x:v>43944.1114930556</x:v>
      </x:c>
      <x:c t="n" s="0">
        <x:v>48.56496</x:v>
      </x:c>
      <x:c t="n" s="0">
        <x:v>54.20069</x:v>
      </x:c>
      <x:c t="n" s="0">
        <x:v>55.27723</x:v>
      </x:c>
      <x:c t="n" s="0">
        <x:v>62.66438</x:v>
      </x:c>
      <x:c t="n" s="0">
        <x:v>-30.06697</x:v>
      </x:c>
      <x:c t="n" s="0">
        <x:v>-25.90578</x:v>
      </x:c>
      <x:c t="n" s="0">
        <x:v>-28.18997</x:v>
      </x:c>
      <x:c t="n" s="0">
        <x:v>-12.66037</x:v>
      </x:c>
      <x:c t="n" s="0">
        <x:v>-3.812922</x:v>
      </x:c>
      <x:c t="n" s="0">
        <x:v>1.69008</x:v>
      </x:c>
      <x:c t="n" s="0">
        <x:v>6.79515</x:v>
      </x:c>
      <x:c t="n" s="0">
        <x:v>7.703346</x:v>
      </x:c>
      <x:c t="n" s="0">
        <x:v>15.61351</x:v>
      </x:c>
      <x:c t="n" s="0">
        <x:v>19.01931</x:v>
      </x:c>
      <x:c t="n" s="0">
        <x:v>18.21581</x:v>
      </x:c>
      <x:c t="n" s="0">
        <x:v>15.42413</x:v>
      </x:c>
      <x:c t="n" s="0">
        <x:v>24.29941</x:v>
      </x:c>
      <x:c t="n" s="0">
        <x:v>22.05317</x:v>
      </x:c>
      <x:c t="n" s="0">
        <x:v>19.41105</x:v>
      </x:c>
      <x:c t="n" s="0">
        <x:v>21.14258</x:v>
      </x:c>
      <x:c t="n" s="0">
        <x:v>22.64494</x:v>
      </x:c>
      <x:c t="n" s="0">
        <x:v>28.33181</x:v>
      </x:c>
      <x:c t="n" s="0">
        <x:v>28.54489</x:v>
      </x:c>
      <x:c t="n" s="0">
        <x:v>35.13744</x:v>
      </x:c>
      <x:c t="n" s="0">
        <x:v>37.12781</x:v>
      </x:c>
      <x:c t="n" s="0">
        <x:v>42.01667</x:v>
      </x:c>
      <x:c t="n" s="0">
        <x:v>40.92233</x:v>
      </x:c>
      <x:c t="n" s="0">
        <x:v>36.49405</x:v>
      </x:c>
      <x:c t="n" s="0">
        <x:v>34.27202</x:v>
      </x:c>
      <x:c t="n" s="0">
        <x:v>31.96416</x:v>
      </x:c>
      <x:c t="n" s="0">
        <x:v>29.90362</x:v>
      </x:c>
      <x:c t="n" s="0">
        <x:v>29.35625</x:v>
      </x:c>
      <x:c t="n" s="0">
        <x:v>27.67939</x:v>
      </x:c>
      <x:c t="n" s="0">
        <x:v>22.53144</x:v>
      </x:c>
      <x:c t="n" s="0">
        <x:v>9.151655</x:v>
      </x:c>
      <x:c t="n" s="0">
        <x:v>12.63383</x:v>
      </x:c>
      <x:c t="n" s="0">
        <x:v>7.070949</x:v>
      </x:c>
      <x:c t="n" s="0">
        <x:v>2.117763</x:v>
      </x:c>
      <x:c t="n" s="0">
        <x:v>2.629982</x:v>
      </x:c>
      <x:c t="n" s="0">
        <x:v>2.071252</x:v>
      </x:c>
      <x:c t="n" s="0">
        <x:v>-30.06697</x:v>
      </x:c>
      <x:c t="n" s="0">
        <x:v>-25.46429</x:v>
      </x:c>
      <x:c t="n" s="0">
        <x:v>-28.18997</x:v>
      </x:c>
      <x:c t="n" s="0">
        <x:v>-11.38451</x:v>
      </x:c>
      <x:c t="n" s="0">
        <x:v>-9.202171</x:v>
      </x:c>
      <x:c t="n" s="0">
        <x:v>-2.082377</x:v>
      </x:c>
      <x:c t="n" s="0">
        <x:v>7.806723</x:v>
      </x:c>
      <x:c t="n" s="0">
        <x:v>9.434555</x:v>
      </x:c>
      <x:c t="n" s="0">
        <x:v>13.15954</x:v>
      </x:c>
      <x:c t="n" s="0">
        <x:v>21.66267</x:v>
      </x:c>
      <x:c t="n" s="0">
        <x:v>17.10514</x:v>
      </x:c>
      <x:c t="n" s="0">
        <x:v>7.819963</x:v>
      </x:c>
      <x:c t="n" s="0">
        <x:v>26.83702</x:v>
      </x:c>
      <x:c t="n" s="0">
        <x:v>15.95622</x:v>
      </x:c>
      <x:c t="n" s="0">
        <x:v>24.23163</x:v>
      </x:c>
      <x:c t="n" s="0">
        <x:v>16.10472</x:v>
      </x:c>
      <x:c t="n" s="0">
        <x:v>21.82912</x:v>
      </x:c>
      <x:c t="n" s="0">
        <x:v>28.68372</x:v>
      </x:c>
      <x:c t="n" s="0">
        <x:v>30.12098</x:v>
      </x:c>
      <x:c t="n" s="0">
        <x:v>33.39322</x:v>
      </x:c>
      <x:c t="n" s="0">
        <x:v>37.88986</x:v>
      </x:c>
      <x:c t="n" s="0">
        <x:v>43.12578</x:v>
      </x:c>
      <x:c t="n" s="0">
        <x:v>40.16611</x:v>
      </x:c>
      <x:c t="n" s="0">
        <x:v>35.6657</x:v>
      </x:c>
      <x:c t="n" s="0">
        <x:v>29.46061</x:v>
      </x:c>
      <x:c t="n" s="0">
        <x:v>32.93446</x:v>
      </x:c>
      <x:c t="n" s="0">
        <x:v>31.55989</x:v>
      </x:c>
      <x:c t="n" s="0">
        <x:v>28.76213</x:v>
      </x:c>
      <x:c t="n" s="0">
        <x:v>27.68188</x:v>
      </x:c>
      <x:c t="n" s="0">
        <x:v>24.42566</x:v>
      </x:c>
      <x:c t="n" s="0">
        <x:v>10.05428</x:v>
      </x:c>
      <x:c t="n" s="0">
        <x:v>12.9541</x:v>
      </x:c>
      <x:c t="n" s="0">
        <x:v>6.984599</x:v>
      </x:c>
      <x:c t="n" s="0">
        <x:v>1.064764</x:v>
      </x:c>
      <x:c t="n" s="0">
        <x:v>2.329138</x:v>
      </x:c>
      <x:c t="n" s="0">
        <x:v>1.688625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43944.1114930556</x:v>
      </x:c>
      <x:c t="n" s="7">
        <x:v>43944.1114930556</x:v>
      </x:c>
      <x:c t="n" s="0">
        <x:v>47.32412</x:v>
      </x:c>
      <x:c t="n" s="0">
        <x:v>54.20069</x:v>
      </x:c>
      <x:c t="n" s="0">
        <x:v>57.86923</x:v>
      </x:c>
      <x:c t="n" s="0">
        <x:v>65.45191</x:v>
      </x:c>
      <x:c t="n" s="0">
        <x:v>-30.06697</x:v>
      </x:c>
      <x:c t="n" s="0">
        <x:v>-25.83918</x:v>
      </x:c>
      <x:c t="n" s="0">
        <x:v>-28.18997</x:v>
      </x:c>
      <x:c t="n" s="0">
        <x:v>-12.44913</x:v>
      </x:c>
      <x:c t="n" s="0">
        <x:v>-4.288741</x:v>
      </x:c>
      <x:c t="n" s="0">
        <x:v>1.119057</x:v>
      </x:c>
      <x:c t="n" s="0">
        <x:v>6.983922</x:v>
      </x:c>
      <x:c t="n" s="0">
        <x:v>8.00325</x:v>
      </x:c>
      <x:c t="n" s="0">
        <x:v>15.01174</x:v>
      </x:c>
      <x:c t="n" s="0">
        <x:v>19.52048</x:v>
      </x:c>
      <x:c t="n" s="0">
        <x:v>18.16012</x:v>
      </x:c>
      <x:c t="n" s="0">
        <x:v>15.40874</x:v>
      </x:c>
      <x:c t="n" s="0">
        <x:v>24.77554</x:v>
      </x:c>
      <x:c t="n" s="0">
        <x:v>21.6315</x:v>
      </x:c>
      <x:c t="n" s="0">
        <x:v>21.21774</x:v>
      </x:c>
      <x:c t="n" s="0">
        <x:v>20.65762</x:v>
      </x:c>
      <x:c t="n" s="0">
        <x:v>22.89098</x:v>
      </x:c>
      <x:c t="n" s="0">
        <x:v>28.95515</x:v>
      </x:c>
      <x:c t="n" s="0">
        <x:v>29.05749</x:v>
      </x:c>
      <x:c t="n" s="0">
        <x:v>35.46986</x:v>
      </x:c>
      <x:c t="n" s="0">
        <x:v>37.04475</x:v>
      </x:c>
      <x:c t="n" s="0">
        <x:v>41.92079</x:v>
      </x:c>
      <x:c t="n" s="0">
        <x:v>41.03501</x:v>
      </x:c>
      <x:c t="n" s="0">
        <x:v>36.36223</x:v>
      </x:c>
      <x:c t="n" s="0">
        <x:v>34.39672</x:v>
      </x:c>
      <x:c t="n" s="0">
        <x:v>32.19161</x:v>
      </x:c>
      <x:c t="n" s="0">
        <x:v>30.04826</x:v>
      </x:c>
      <x:c t="n" s="0">
        <x:v>29.15189</x:v>
      </x:c>
      <x:c t="n" s="0">
        <x:v>27.65999</x:v>
      </x:c>
      <x:c t="n" s="0">
        <x:v>22.9976</x:v>
      </x:c>
      <x:c t="n" s="0">
        <x:v>9.267071</x:v>
      </x:c>
      <x:c t="n" s="0">
        <x:v>12.58671</x:v>
      </x:c>
      <x:c t="n" s="0">
        <x:v>6.97661</x:v>
      </x:c>
      <x:c t="n" s="0">
        <x:v>2.068041</x:v>
      </x:c>
      <x:c t="n" s="0">
        <x:v>2.76818</x:v>
      </x:c>
      <x:c t="n" s="0">
        <x:v>2.012837</x:v>
      </x:c>
      <x:c t="n" s="0">
        <x:v>-30.06697</x:v>
      </x:c>
      <x:c t="n" s="0">
        <x:v>-25.46429</x:v>
      </x:c>
      <x:c t="n" s="0">
        <x:v>-28.18997</x:v>
      </x:c>
      <x:c t="n" s="0">
        <x:v>-11.38451</x:v>
      </x:c>
      <x:c t="n" s="0">
        <x:v>-9.202171</x:v>
      </x:c>
      <x:c t="n" s="0">
        <x:v>-6.378992</x:v>
      </x:c>
      <x:c t="n" s="0">
        <x:v>8.116956</x:v>
      </x:c>
      <x:c t="n" s="0">
        <x:v>9.434555</x:v>
      </x:c>
      <x:c t="n" s="0">
        <x:v>6.167686</x:v>
      </x:c>
      <x:c t="n" s="0">
        <x:v>20.69105</x:v>
      </x:c>
      <x:c t="n" s="0">
        <x:v>17.81921</x:v>
      </x:c>
      <x:c t="n" s="0">
        <x:v>18.33967</x:v>
      </x:c>
      <x:c t="n" s="0">
        <x:v>26.83702</x:v>
      </x:c>
      <x:c t="n" s="0">
        <x:v>18.0055</x:v>
      </x:c>
      <x:c t="n" s="0">
        <x:v>25.97597</x:v>
      </x:c>
      <x:c t="n" s="0">
        <x:v>15.25425</x:v>
      </x:c>
      <x:c t="n" s="0">
        <x:v>23.94746</x:v>
      </x:c>
      <x:c t="n" s="0">
        <x:v>32.39011</x:v>
      </x:c>
      <x:c t="n" s="0">
        <x:v>30.08677</x:v>
      </x:c>
      <x:c t="n" s="0">
        <x:v>39.75323</x:v>
      </x:c>
      <x:c t="n" s="0">
        <x:v>36.55059</x:v>
      </x:c>
      <x:c t="n" s="0">
        <x:v>40.67751</x:v>
      </x:c>
      <x:c t="n" s="0">
        <x:v>40.43604</x:v>
      </x:c>
      <x:c t="n" s="0">
        <x:v>37.84554</x:v>
      </x:c>
      <x:c t="n" s="0">
        <x:v>35.77133</x:v>
      </x:c>
      <x:c t="n" s="0">
        <x:v>33.7631</x:v>
      </x:c>
      <x:c t="n" s="0">
        <x:v>29.46738</x:v>
      </x:c>
      <x:c t="n" s="0">
        <x:v>28.06278</x:v>
      </x:c>
      <x:c t="n" s="0">
        <x:v>27.15476</x:v>
      </x:c>
      <x:c t="n" s="0">
        <x:v>22.87893</x:v>
      </x:c>
      <x:c t="n" s="0">
        <x:v>9.464334</x:v>
      </x:c>
      <x:c t="n" s="0">
        <x:v>12.21574</x:v>
      </x:c>
      <x:c t="n" s="0">
        <x:v>7.1828</x:v>
      </x:c>
      <x:c t="n" s="0">
        <x:v>2.300865</x:v>
      </x:c>
      <x:c t="n" s="0">
        <x:v>3.279779</x:v>
      </x:c>
      <x:c t="n" s="0">
        <x:v>2.317827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43944.1114930556</x:v>
      </x:c>
      <x:c t="n" s="7">
        <x:v>43944.1114930556</x:v>
      </x:c>
      <x:c t="n" s="0">
        <x:v>49.09344</x:v>
      </x:c>
      <x:c t="n" s="0">
        <x:v>54.20069</x:v>
      </x:c>
      <x:c t="n" s="0">
        <x:v>58.3836</x:v>
      </x:c>
      <x:c t="n" s="0">
        <x:v>65.88657</x:v>
      </x:c>
      <x:c t="n" s="0">
        <x:v>-30.06697</x:v>
      </x:c>
      <x:c t="n" s="0">
        <x:v>-25.78318</x:v>
      </x:c>
      <x:c t="n" s="0">
        <x:v>-28.18997</x:v>
      </x:c>
      <x:c t="n" s="0">
        <x:v>-12.3781</x:v>
      </x:c>
      <x:c t="n" s="0">
        <x:v>-4.740943</x:v>
      </x:c>
      <x:c t="n" s="0">
        <x:v>0.5638536</x:v>
      </x:c>
      <x:c t="n" s="0">
        <x:v>7.176662</x:v>
      </x:c>
      <x:c t="n" s="0">
        <x:v>8.861544</x:v>
      </x:c>
      <x:c t="n" s="0">
        <x:v>14.42225</x:v>
      </x:c>
      <x:c t="n" s="0">
        <x:v>19.50846</x:v>
      </x:c>
      <x:c t="n" s="0">
        <x:v>18.112</x:v>
      </x:c>
      <x:c t="n" s="0">
        <x:v>16.12022</x:v>
      </x:c>
      <x:c t="n" s="0">
        <x:v>25.03201</x:v>
      </x:c>
      <x:c t="n" s="0">
        <x:v>21.71449</x:v>
      </x:c>
      <x:c t="n" s="0">
        <x:v>21.53839</x:v>
      </x:c>
      <x:c t="n" s="0">
        <x:v>20.16129</x:v>
      </x:c>
      <x:c t="n" s="0">
        <x:v>22.50367</x:v>
      </x:c>
      <x:c t="n" s="0">
        <x:v>28.89426</x:v>
      </x:c>
      <x:c t="n" s="0">
        <x:v>29.25877</x:v>
      </x:c>
      <x:c t="n" s="0">
        <x:v>36.13605</x:v>
      </x:c>
      <x:c t="n" s="0">
        <x:v>37.03082</x:v>
      </x:c>
      <x:c t="n" s="0">
        <x:v>41.79166</x:v>
      </x:c>
      <x:c t="n" s="0">
        <x:v>41.28738</x:v>
      </x:c>
      <x:c t="n" s="0">
        <x:v>36.88324</x:v>
      </x:c>
      <x:c t="n" s="0">
        <x:v>34.3716</x:v>
      </x:c>
      <x:c t="n" s="0">
        <x:v>32.29578</x:v>
      </x:c>
      <x:c t="n" s="0">
        <x:v>30.2015</x:v>
      </x:c>
      <x:c t="n" s="0">
        <x:v>29.18627</x:v>
      </x:c>
      <x:c t="n" s="0">
        <x:v>27.66702</x:v>
      </x:c>
      <x:c t="n" s="0">
        <x:v>22.81374</x:v>
      </x:c>
      <x:c t="n" s="0">
        <x:v>9.337543</x:v>
      </x:c>
      <x:c t="n" s="0">
        <x:v>12.45379</x:v>
      </x:c>
      <x:c t="n" s="0">
        <x:v>7.051957</x:v>
      </x:c>
      <x:c t="n" s="0">
        <x:v>2.078209</x:v>
      </x:c>
      <x:c t="n" s="0">
        <x:v>2.627619</x:v>
      </x:c>
      <x:c t="n" s="0">
        <x:v>1.968992</x:v>
      </x:c>
      <x:c t="n" s="0">
        <x:v>-30.06697</x:v>
      </x:c>
      <x:c t="n" s="0">
        <x:v>-25.46429</x:v>
      </x:c>
      <x:c t="n" s="0">
        <x:v>-28.18997</x:v>
      </x:c>
      <x:c t="n" s="0">
        <x:v>-12.62325</x:v>
      </x:c>
      <x:c t="n" s="0">
        <x:v>-9.202171</x:v>
      </x:c>
      <x:c t="n" s="0">
        <x:v>-6.378992</x:v>
      </x:c>
      <x:c t="n" s="0">
        <x:v>8.159519</x:v>
      </x:c>
      <x:c t="n" s="0">
        <x:v>13.46803</x:v>
      </x:c>
      <x:c t="n" s="0">
        <x:v>9.536572</x:v>
      </x:c>
      <x:c t="n" s="0">
        <x:v>19.43746</x:v>
      </x:c>
      <x:c t="n" s="0">
        <x:v>17.81921</x:v>
      </x:c>
      <x:c t="n" s="0">
        <x:v>18.87116</x:v>
      </x:c>
      <x:c t="n" s="0">
        <x:v>25.71136</x:v>
      </x:c>
      <x:c t="n" s="0">
        <x:v>27.30834</x:v>
      </x:c>
      <x:c t="n" s="0">
        <x:v>13.523</x:v>
      </x:c>
      <x:c t="n" s="0">
        <x:v>19.95961</x:v>
      </x:c>
      <x:c t="n" s="0">
        <x:v>16.05865</x:v>
      </x:c>
      <x:c t="n" s="0">
        <x:v>28.4845</x:v>
      </x:c>
      <x:c t="n" s="0">
        <x:v>28.73836</x:v>
      </x:c>
      <x:c t="n" s="0">
        <x:v>35.24985</x:v>
      </x:c>
      <x:c t="n" s="0">
        <x:v>36.78325</x:v>
      </x:c>
      <x:c t="n" s="0">
        <x:v>39.35938</x:v>
      </x:c>
      <x:c t="n" s="0">
        <x:v>45.39217</x:v>
      </x:c>
      <x:c t="n" s="0">
        <x:v>38.43738</x:v>
      </x:c>
      <x:c t="n" s="0">
        <x:v>34.42398</x:v>
      </x:c>
      <x:c t="n" s="0">
        <x:v>31.59116</x:v>
      </x:c>
      <x:c t="n" s="0">
        <x:v>30.61468</x:v>
      </x:c>
      <x:c t="n" s="0">
        <x:v>29.81968</x:v>
      </x:c>
      <x:c t="n" s="0">
        <x:v>28.62023</x:v>
      </x:c>
      <x:c t="n" s="0">
        <x:v>24.44807</x:v>
      </x:c>
      <x:c t="n" s="0">
        <x:v>9.660727</x:v>
      </x:c>
      <x:c t="n" s="0">
        <x:v>10.72929</x:v>
      </x:c>
      <x:c t="n" s="0">
        <x:v>7.23752</x:v>
      </x:c>
      <x:c t="n" s="0">
        <x:v>1.466026</x:v>
      </x:c>
      <x:c t="n" s="0">
        <x:v>1.942</x:v>
      </x:c>
      <x:c t="n" s="0">
        <x:v>1.268497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43944.1114930556</x:v>
      </x:c>
      <x:c t="n" s="7">
        <x:v>43944.1114930556</x:v>
      </x:c>
      <x:c t="n" s="0">
        <x:v>47.55062</x:v>
      </x:c>
      <x:c t="n" s="0">
        <x:v>54.20069</x:v>
      </x:c>
      <x:c t="n" s="0">
        <x:v>57.50821</x:v>
      </x:c>
      <x:c t="n" s="0">
        <x:v>65.67467</x:v>
      </x:c>
      <x:c t="n" s="0">
        <x:v>-30.06697</x:v>
      </x:c>
      <x:c t="n" s="0">
        <x:v>-25.73571</x:v>
      </x:c>
      <x:c t="n" s="0">
        <x:v>-28.18997</x:v>
      </x:c>
      <x:c t="n" s="0">
        <x:v>-12.41306</x:v>
      </x:c>
      <x:c t="n" s="0">
        <x:v>-5.168312</x:v>
      </x:c>
      <x:c t="n" s="0">
        <x:v>0.02609372</x:v>
      </x:c>
      <x:c t="n" s="0">
        <x:v>7.334755</x:v>
      </x:c>
      <x:c t="n" s="0">
        <x:v>9.918869</x:v>
      </x:c>
      <x:c t="n" s="0">
        <x:v>14.218</x:v>
      </x:c>
      <x:c t="n" s="0">
        <x:v>19.49817</x:v>
      </x:c>
      <x:c t="n" s="0">
        <x:v>18.07047</x:v>
      </x:c>
      <x:c t="n" s="0">
        <x:v>16.64736</x:v>
      </x:c>
      <x:c t="n" s="0">
        <x:v>25.13805</x:v>
      </x:c>
      <x:c t="n" s="0">
        <x:v>23.92485</x:v>
      </x:c>
      <x:c t="n" s="0">
        <x:v>20.95717</x:v>
      </x:c>
      <x:c t="n" s="0">
        <x:v>20.934</x:v>
      </x:c>
      <x:c t="n" s="0">
        <x:v>22.1754</x:v>
      </x:c>
      <x:c t="n" s="0">
        <x:v>29.13457</x:v>
      </x:c>
      <x:c t="n" s="0">
        <x:v>29.0358</x:v>
      </x:c>
      <x:c t="n" s="0">
        <x:v>35.72925</x:v>
      </x:c>
      <x:c t="n" s="0">
        <x:v>36.64047</x:v>
      </x:c>
      <x:c t="n" s="0">
        <x:v>41.75684</x:v>
      </x:c>
      <x:c t="n" s="0">
        <x:v>41.85154</x:v>
      </x:c>
      <x:c t="n" s="0">
        <x:v>37.17229</x:v>
      </x:c>
      <x:c t="n" s="0">
        <x:v>34.58533</x:v>
      </x:c>
      <x:c t="n" s="0">
        <x:v>32.55676</x:v>
      </x:c>
      <x:c t="n" s="0">
        <x:v>30.06783</x:v>
      </x:c>
      <x:c t="n" s="0">
        <x:v>29.13274</x:v>
      </x:c>
      <x:c t="n" s="0">
        <x:v>27.84259</x:v>
      </x:c>
      <x:c t="n" s="0">
        <x:v>23.59024</x:v>
      </x:c>
      <x:c t="n" s="0">
        <x:v>9.432817</x:v>
      </x:c>
      <x:c t="n" s="0">
        <x:v>12.23408</x:v>
      </x:c>
      <x:c t="n" s="0">
        <x:v>7.037489</x:v>
      </x:c>
      <x:c t="n" s="0">
        <x:v>2.045178</x:v>
      </x:c>
      <x:c t="n" s="0">
        <x:v>2.68831</x:v>
      </x:c>
      <x:c t="n" s="0">
        <x:v>1.940383</x:v>
      </x:c>
      <x:c t="n" s="0">
        <x:v>-30.06697</x:v>
      </x:c>
      <x:c t="n" s="0">
        <x:v>-25.46429</x:v>
      </x:c>
      <x:c t="n" s="0">
        <x:v>-28.18997</x:v>
      </x:c>
      <x:c t="n" s="0">
        <x:v>-12.62325</x:v>
      </x:c>
      <x:c t="n" s="0">
        <x:v>-9.202171</x:v>
      </x:c>
      <x:c t="n" s="0">
        <x:v>-6.378992</x:v>
      </x:c>
      <x:c t="n" s="0">
        <x:v>8.159519</x:v>
      </x:c>
      <x:c t="n" s="0">
        <x:v>13.46803</x:v>
      </x:c>
      <x:c t="n" s="0">
        <x:v>13.71772</x:v>
      </x:c>
      <x:c t="n" s="0">
        <x:v>19.43746</x:v>
      </x:c>
      <x:c t="n" s="0">
        <x:v>18.13413</x:v>
      </x:c>
      <x:c t="n" s="0">
        <x:v>18.87116</x:v>
      </x:c>
      <x:c t="n" s="0">
        <x:v>25.71136</x:v>
      </x:c>
      <x:c t="n" s="0">
        <x:v>29.15399</x:v>
      </x:c>
      <x:c t="n" s="0">
        <x:v>10.73184</x:v>
      </x:c>
      <x:c t="n" s="0">
        <x:v>24.32887</x:v>
      </x:c>
      <x:c t="n" s="0">
        <x:v>21.78227</x:v>
      </x:c>
      <x:c t="n" s="0">
        <x:v>28.40415</x:v>
      </x:c>
      <x:c t="n" s="0">
        <x:v>28.05251</x:v>
      </x:c>
      <x:c t="n" s="0">
        <x:v>29.57206</x:v>
      </x:c>
      <x:c t="n" s="0">
        <x:v>37.25804</x:v>
      </x:c>
      <x:c t="n" s="0">
        <x:v>41.12815</x:v>
      </x:c>
      <x:c t="n" s="0">
        <x:v>42.26007</x:v>
      </x:c>
      <x:c t="n" s="0">
        <x:v>37.93637</x:v>
      </x:c>
      <x:c t="n" s="0">
        <x:v>35.05111</x:v>
      </x:c>
      <x:c t="n" s="0">
        <x:v>34.74692</x:v>
      </x:c>
      <x:c t="n" s="0">
        <x:v>28.30416</x:v>
      </x:c>
      <x:c t="n" s="0">
        <x:v>30.41763</x:v>
      </x:c>
      <x:c t="n" s="0">
        <x:v>28.48616</x:v>
      </x:c>
      <x:c t="n" s="0">
        <x:v>26.10311</x:v>
      </x:c>
      <x:c t="n" s="0">
        <x:v>9.718103</x:v>
      </x:c>
      <x:c t="n" s="0">
        <x:v>12.94729</x:v>
      </x:c>
      <x:c t="n" s="0">
        <x:v>6.616929</x:v>
      </x:c>
      <x:c t="n" s="0">
        <x:v>2.911628</x:v>
      </x:c>
      <x:c t="n" s="0">
        <x:v>3.136468</x:v>
      </x:c>
      <x:c t="n" s="0">
        <x:v>1.57686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43944.1114930556</x:v>
      </x:c>
      <x:c t="n" s="7">
        <x:v>43944.1114930556</x:v>
      </x:c>
      <x:c t="n" s="0">
        <x:v>45.44503</x:v>
      </x:c>
      <x:c t="n" s="0">
        <x:v>54.20069</x:v>
      </x:c>
      <x:c t="n" s="0">
        <x:v>61.62811</x:v>
      </x:c>
      <x:c t="n" s="0">
        <x:v>67.84952</x:v>
      </x:c>
      <x:c t="n" s="0">
        <x:v>-30.06697</x:v>
      </x:c>
      <x:c t="n" s="0">
        <x:v>-25.73664</x:v>
      </x:c>
      <x:c t="n" s="0">
        <x:v>-28.18997</x:v>
      </x:c>
      <x:c t="n" s="0">
        <x:v>-12.44316</x:v>
      </x:c>
      <x:c t="n" s="0">
        <x:v>-5.606482</x:v>
      </x:c>
      <x:c t="n" s="0">
        <x:v>-0.4925868</x:v>
      </x:c>
      <x:c t="n" s="0">
        <x:v>7.465358</x:v>
      </x:c>
      <x:c t="n" s="0">
        <x:v>10.518</x:v>
      </x:c>
      <x:c t="n" s="0">
        <x:v>14.14846</x:v>
      </x:c>
      <x:c t="n" s="0">
        <x:v>19.40527</x:v>
      </x:c>
      <x:c t="n" s="0">
        <x:v>18.26214</x:v>
      </x:c>
      <x:c t="n" s="0">
        <x:v>16.84988</x:v>
      </x:c>
      <x:c t="n" s="0">
        <x:v>25.275</x:v>
      </x:c>
      <x:c t="n" s="0">
        <x:v>24.71308</x:v>
      </x:c>
      <x:c t="n" s="0">
        <x:v>20.30411</x:v>
      </x:c>
      <x:c t="n" s="0">
        <x:v>20.90557</x:v>
      </x:c>
      <x:c t="n" s="0">
        <x:v>22.3117</x:v>
      </x:c>
      <x:c t="n" s="0">
        <x:v>28.83497</x:v>
      </x:c>
      <x:c t="n" s="0">
        <x:v>29.52026</x:v>
      </x:c>
      <x:c t="n" s="0">
        <x:v>35.20058</x:v>
      </x:c>
      <x:c t="n" s="0">
        <x:v>37.28115</x:v>
      </x:c>
      <x:c t="n" s="0">
        <x:v>41.33286</x:v>
      </x:c>
      <x:c t="n" s="0">
        <x:v>41.86271</x:v>
      </x:c>
      <x:c t="n" s="0">
        <x:v>37.21829</x:v>
      </x:c>
      <x:c t="n" s="0">
        <x:v>34.45412</x:v>
      </x:c>
      <x:c t="n" s="0">
        <x:v>32.87709</x:v>
      </x:c>
      <x:c t="n" s="0">
        <x:v>29.8709</x:v>
      </x:c>
      <x:c t="n" s="0">
        <x:v>29.31814</x:v>
      </x:c>
      <x:c t="n" s="0">
        <x:v>27.86707</x:v>
      </x:c>
      <x:c t="n" s="0">
        <x:v>23.60702</x:v>
      </x:c>
      <x:c t="n" s="0">
        <x:v>9.374715</x:v>
      </x:c>
      <x:c t="n" s="0">
        <x:v>12.49015</x:v>
      </x:c>
      <x:c t="n" s="0">
        <x:v>6.947572</x:v>
      </x:c>
      <x:c t="n" s="0">
        <x:v>2.17145</x:v>
      </x:c>
      <x:c t="n" s="0">
        <x:v>2.696219</x:v>
      </x:c>
      <x:c t="n" s="0">
        <x:v>2.014438</x:v>
      </x:c>
      <x:c t="n" s="0">
        <x:v>-30.06697</x:v>
      </x:c>
      <x:c t="n" s="0">
        <x:v>-26.28526</x:v>
      </x:c>
      <x:c t="n" s="0">
        <x:v>-28.18997</x:v>
      </x:c>
      <x:c t="n" s="0">
        <x:v>-12.62325</x:v>
      </x:c>
      <x:c t="n" s="0">
        <x:v>-11.24856</x:v>
      </x:c>
      <x:c t="n" s="0">
        <x:v>-6.378992</x:v>
      </x:c>
      <x:c t="n" s="0">
        <x:v>8.159519</x:v>
      </x:c>
      <x:c t="n" s="0">
        <x:v>11.83385</x:v>
      </x:c>
      <x:c t="n" s="0">
        <x:v>13.71772</x:v>
      </x:c>
      <x:c t="n" s="0">
        <x:v>17.38729</x:v>
      </x:c>
      <x:c t="n" s="0">
        <x:v>19.86487</x:v>
      </x:c>
      <x:c t="n" s="0">
        <x:v>15.1082</x:v>
      </x:c>
      <x:c t="n" s="0">
        <x:v>26.32821</x:v>
      </x:c>
      <x:c t="n" s="0">
        <x:v>24.63112</x:v>
      </x:c>
      <x:c t="n" s="0">
        <x:v>13.11369</x:v>
      </x:c>
      <x:c t="n" s="0">
        <x:v>11.31299</x:v>
      </x:c>
      <x:c t="n" s="0">
        <x:v>20.21541</x:v>
      </x:c>
      <x:c t="n" s="0">
        <x:v>26.6799</x:v>
      </x:c>
      <x:c t="n" s="0">
        <x:v>32.95998</x:v>
      </x:c>
      <x:c t="n" s="0">
        <x:v>31.82408</x:v>
      </x:c>
      <x:c t="n" s="0">
        <x:v>39.59436</x:v>
      </x:c>
      <x:c t="n" s="0">
        <x:v>41.56993</x:v>
      </x:c>
      <x:c t="n" s="0">
        <x:v>40.94759</x:v>
      </x:c>
      <x:c t="n" s="0">
        <x:v>39.15646</x:v>
      </x:c>
      <x:c t="n" s="0">
        <x:v>34.96276</x:v>
      </x:c>
      <x:c t="n" s="0">
        <x:v>32.74912</x:v>
      </x:c>
      <x:c t="n" s="0">
        <x:v>29.19111</x:v>
      </x:c>
      <x:c t="n" s="0">
        <x:v>27.18778</x:v>
      </x:c>
      <x:c t="n" s="0">
        <x:v>28.10765</x:v>
      </x:c>
      <x:c t="n" s="0">
        <x:v>23.65966</x:v>
      </x:c>
      <x:c t="n" s="0">
        <x:v>8.346988</x:v>
      </x:c>
      <x:c t="n" s="0">
        <x:v>12.06781</x:v>
      </x:c>
      <x:c t="n" s="0">
        <x:v>6.450583</x:v>
      </x:c>
      <x:c t="n" s="0">
        <x:v>1.939235</x:v>
      </x:c>
      <x:c t="n" s="0">
        <x:v>3.324007</x:v>
      </x:c>
      <x:c t="n" s="0">
        <x:v>2.732816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43944.1114930556</x:v>
      </x:c>
      <x:c t="n" s="7">
        <x:v>43944.1114930556</x:v>
      </x:c>
      <x:c t="n" s="0">
        <x:v>46.18526</x:v>
      </x:c>
      <x:c t="n" s="0">
        <x:v>54.20069</x:v>
      </x:c>
      <x:c t="n" s="0">
        <x:v>60.48946</x:v>
      </x:c>
      <x:c t="n" s="0">
        <x:v>67.71588</x:v>
      </x:c>
      <x:c t="n" s="0">
        <x:v>-30.06697</x:v>
      </x:c>
      <x:c t="n" s="0">
        <x:v>-25.85289</x:v>
      </x:c>
      <x:c t="n" s="0">
        <x:v>-28.18997</x:v>
      </x:c>
      <x:c t="n" s="0">
        <x:v>-12.46901</x:v>
      </x:c>
      <x:c t="n" s="0">
        <x:v>-6.132873</x:v>
      </x:c>
      <x:c t="n" s="0">
        <x:v>-0.9905806</x:v>
      </x:c>
      <x:c t="n" s="0">
        <x:v>7.378599</x:v>
      </x:c>
      <x:c t="n" s="0">
        <x:v>10.61065</x:v>
      </x:c>
      <x:c t="n" s="0">
        <x:v>14.08819</x:v>
      </x:c>
      <x:c t="n" s="0">
        <x:v>19.07748</x:v>
      </x:c>
      <x:c t="n" s="0">
        <x:v>18.53627</x:v>
      </x:c>
      <x:c t="n" s="0">
        <x:v>16.42528</x:v>
      </x:c>
      <x:c t="n" s="0">
        <x:v>25.46026</x:v>
      </x:c>
      <x:c t="n" s="0">
        <x:v>24.53468</x:v>
      </x:c>
      <x:c t="n" s="0">
        <x:v>20.15764</x:v>
      </x:c>
      <x:c t="n" s="0">
        <x:v>20.48842</x:v>
      </x:c>
      <x:c t="n" s="0">
        <x:v>21.75903</x:v>
      </x:c>
      <x:c t="n" s="0">
        <x:v>28.54699</x:v>
      </x:c>
      <x:c t="n" s="0">
        <x:v>29.49108</x:v>
      </x:c>
      <x:c t="n" s="0">
        <x:v>34.95612</x:v>
      </x:c>
      <x:c t="n" s="0">
        <x:v>38.58897</x:v>
      </x:c>
      <x:c t="n" s="0">
        <x:v>41.56536</x:v>
      </x:c>
      <x:c t="n" s="0">
        <x:v>41.79529</x:v>
      </x:c>
      <x:c t="n" s="0">
        <x:v>37.51952</x:v>
      </x:c>
      <x:c t="n" s="0">
        <x:v>34.47412</x:v>
      </x:c>
      <x:c t="n" s="0">
        <x:v>32.48833</x:v>
      </x:c>
      <x:c t="n" s="0">
        <x:v>29.88417</x:v>
      </x:c>
      <x:c t="n" s="0">
        <x:v>29.08121</x:v>
      </x:c>
      <x:c t="n" s="0">
        <x:v>27.9471</x:v>
      </x:c>
      <x:c t="n" s="0">
        <x:v>23.65377</x:v>
      </x:c>
      <x:c t="n" s="0">
        <x:v>9.193847</x:v>
      </x:c>
      <x:c t="n" s="0">
        <x:v>12.46662</x:v>
      </x:c>
      <x:c t="n" s="0">
        <x:v>6.803349</x:v>
      </x:c>
      <x:c t="n" s="0">
        <x:v>2.154667</x:v>
      </x:c>
      <x:c t="n" s="0">
        <x:v>2.748252</x:v>
      </x:c>
      <x:c t="n" s="0">
        <x:v>2.077629</x:v>
      </x:c>
      <x:c t="n" s="0">
        <x:v>-30.06697</x:v>
      </x:c>
      <x:c t="n" s="0">
        <x:v>-26.59745</x:v>
      </x:c>
      <x:c t="n" s="0">
        <x:v>-28.18997</x:v>
      </x:c>
      <x:c t="n" s="0">
        <x:v>-12.62325</x:v>
      </x:c>
      <x:c t="n" s="0">
        <x:v>-12.22112</x:v>
      </x:c>
      <x:c t="n" s="0">
        <x:v>-5.582314</x:v>
      </x:c>
      <x:c t="n" s="0">
        <x:v>4.339005</x:v>
      </x:c>
      <x:c t="n" s="0">
        <x:v>11.11634</x:v>
      </x:c>
      <x:c t="n" s="0">
        <x:v>13.79945</x:v>
      </x:c>
      <x:c t="n" s="0">
        <x:v>16.41219</x:v>
      </x:c>
      <x:c t="n" s="0">
        <x:v>19.86487</x:v>
      </x:c>
      <x:c t="n" s="0">
        <x:v>12.43627</x:v>
      </x:c>
      <x:c t="n" s="0">
        <x:v>26.40959</x:v>
      </x:c>
      <x:c t="n" s="0">
        <x:v>22.83601</x:v>
      </x:c>
      <x:c t="n" s="0">
        <x:v>20.99762</x:v>
      </x:c>
      <x:c t="n" s="0">
        <x:v>18.79767</x:v>
      </x:c>
      <x:c t="n" s="0">
        <x:v>20.44815</x:v>
      </x:c>
      <x:c t="n" s="0">
        <x:v>23.67742</x:v>
      </x:c>
      <x:c t="n" s="0">
        <x:v>27.25319</x:v>
      </x:c>
      <x:c t="n" s="0">
        <x:v>34.12092</x:v>
      </x:c>
      <x:c t="n" s="0">
        <x:v>42.39996</x:v>
      </x:c>
      <x:c t="n" s="0">
        <x:v>42.74989</x:v>
      </x:c>
      <x:c t="n" s="0">
        <x:v>38.90956</x:v>
      </x:c>
      <x:c t="n" s="0">
        <x:v>35.96575</x:v>
      </x:c>
      <x:c t="n" s="0">
        <x:v>32.80334</x:v>
      </x:c>
      <x:c t="n" s="0">
        <x:v>30.4791</x:v>
      </x:c>
      <x:c t="n" s="0">
        <x:v>29.34088</x:v>
      </x:c>
      <x:c t="n" s="0">
        <x:v>29.06102</x:v>
      </x:c>
      <x:c t="n" s="0">
        <x:v>28.27015</x:v>
      </x:c>
      <x:c t="n" s="0">
        <x:v>24.03038</x:v>
      </x:c>
      <x:c t="n" s="0">
        <x:v>10.66252</x:v>
      </x:c>
      <x:c t="n" s="0">
        <x:v>12.28129</x:v>
      </x:c>
      <x:c t="n" s="0">
        <x:v>6.066555</x:v>
      </x:c>
      <x:c t="n" s="0">
        <x:v>3.136611</x:v>
      </x:c>
      <x:c t="n" s="0">
        <x:v>2.562317</x:v>
      </x:c>
      <x:c t="n" s="0">
        <x:v>2.373615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43944.1114930556</x:v>
      </x:c>
      <x:c t="n" s="7">
        <x:v>43944.1114930556</x:v>
      </x:c>
      <x:c t="n" s="0">
        <x:v>47.24484</x:v>
      </x:c>
      <x:c t="n" s="0">
        <x:v>54.20069</x:v>
      </x:c>
      <x:c t="n" s="0">
        <x:v>59.15562</x:v>
      </x:c>
      <x:c t="n" s="0">
        <x:v>67.71588</x:v>
      </x:c>
      <x:c t="n" s="0">
        <x:v>-30.06697</x:v>
      </x:c>
      <x:c t="n" s="0">
        <x:v>-25.95486</x:v>
      </x:c>
      <x:c t="n" s="0">
        <x:v>-28.18997</x:v>
      </x:c>
      <x:c t="n" s="0">
        <x:v>-12.49122</x:v>
      </x:c>
      <x:c t="n" s="0">
        <x:v>-6.639204</x:v>
      </x:c>
      <x:c t="n" s="0">
        <x:v>-1.259392</x:v>
      </x:c>
      <x:c t="n" s="0">
        <x:v>6.978148</x:v>
      </x:c>
      <x:c t="n" s="0">
        <x:v>10.68824</x:v>
      </x:c>
      <x:c t="n" s="0">
        <x:v>14.09327</x:v>
      </x:c>
      <x:c t="n" s="0">
        <x:v>18.77652</x:v>
      </x:c>
      <x:c t="n" s="0">
        <x:v>18.75742</x:v>
      </x:c>
      <x:c t="n" s="0">
        <x:v>16.02658</x:v>
      </x:c>
      <x:c t="n" s="0">
        <x:v>25.61246</x:v>
      </x:c>
      <x:c t="n" s="0">
        <x:v>24.10258</x:v>
      </x:c>
      <x:c t="n" s="0">
        <x:v>20.20911</x:v>
      </x:c>
      <x:c t="n" s="0">
        <x:v>20.33902</x:v>
      </x:c>
      <x:c t="n" s="0">
        <x:v>21.89962</x:v>
      </x:c>
      <x:c t="n" s="0">
        <x:v>28.4288</x:v>
      </x:c>
      <x:c t="n" s="0">
        <x:v>29.52994</x:v>
      </x:c>
      <x:c t="n" s="0">
        <x:v>34.80727</x:v>
      </x:c>
      <x:c t="n" s="0">
        <x:v>38.37861</x:v>
      </x:c>
      <x:c t="n" s="0">
        <x:v>41.84708</x:v>
      </x:c>
      <x:c t="n" s="0">
        <x:v>41.45039</x:v>
      </x:c>
      <x:c t="n" s="0">
        <x:v>37.11216</x:v>
      </x:c>
      <x:c t="n" s="0">
        <x:v>34.19238</x:v>
      </x:c>
      <x:c t="n" s="0">
        <x:v>32.26466</x:v>
      </x:c>
      <x:c t="n" s="0">
        <x:v>29.86636</x:v>
      </x:c>
      <x:c t="n" s="0">
        <x:v>29.117</x:v>
      </x:c>
      <x:c t="n" s="0">
        <x:v>28.15183</x:v>
      </x:c>
      <x:c t="n" s="0">
        <x:v>23.82798</x:v>
      </x:c>
      <x:c t="n" s="0">
        <x:v>9.470435</x:v>
      </x:c>
      <x:c t="n" s="0">
        <x:v>12.76706</x:v>
      </x:c>
      <x:c t="n" s="0">
        <x:v>6.895941</x:v>
      </x:c>
      <x:c t="n" s="0">
        <x:v>2.226146</x:v>
      </x:c>
      <x:c t="n" s="0">
        <x:v>2.656871</x:v>
      </x:c>
      <x:c t="n" s="0">
        <x:v>2.065533</x:v>
      </x:c>
      <x:c t="n" s="0">
        <x:v>-30.06697</x:v>
      </x:c>
      <x:c t="n" s="0">
        <x:v>-26.59745</x:v>
      </x:c>
      <x:c t="n" s="0">
        <x:v>-28.18997</x:v>
      </x:c>
      <x:c t="n" s="0">
        <x:v>-12.62325</x:v>
      </x:c>
      <x:c t="n" s="0">
        <x:v>-12.22112</x:v>
      </x:c>
      <x:c t="n" s="0">
        <x:v>-2.211324</x:v>
      </x:c>
      <x:c t="n" s="0">
        <x:v>3.361994</x:v>
      </x:c>
      <x:c t="n" s="0">
        <x:v>11.11634</x:v>
      </x:c>
      <x:c t="n" s="0">
        <x:v>14.33217</x:v>
      </x:c>
      <x:c t="n" s="0">
        <x:v>16.41219</x:v>
      </x:c>
      <x:c t="n" s="0">
        <x:v>19.86487</x:v>
      </x:c>
      <x:c t="n" s="0">
        <x:v>12.43627</x:v>
      </x:c>
      <x:c t="n" s="0">
        <x:v>25.77813</x:v>
      </x:c>
      <x:c t="n" s="0">
        <x:v>15.59188</x:v>
      </x:c>
      <x:c t="n" s="0">
        <x:v>19.40345</x:v>
      </x:c>
      <x:c t="n" s="0">
        <x:v>19.93034</x:v>
      </x:c>
      <x:c t="n" s="0">
        <x:v>23.1246</x:v>
      </x:c>
      <x:c t="n" s="0">
        <x:v>30.27824</x:v>
      </x:c>
      <x:c t="n" s="0">
        <x:v>30.85617</x:v>
      </x:c>
      <x:c t="n" s="0">
        <x:v>33.08474</x:v>
      </x:c>
      <x:c t="n" s="0">
        <x:v>32.19048</x:v>
      </x:c>
      <x:c t="n" s="0">
        <x:v>40.96043</x:v>
      </x:c>
      <x:c t="n" s="0">
        <x:v>40.4483</x:v>
      </x:c>
      <x:c t="n" s="0">
        <x:v>36.9061</x:v>
      </x:c>
      <x:c t="n" s="0">
        <x:v>35.42616</x:v>
      </x:c>
      <x:c t="n" s="0">
        <x:v>32.56392</x:v>
      </x:c>
      <x:c t="n" s="0">
        <x:v>31.05499</x:v>
      </x:c>
      <x:c t="n" s="0">
        <x:v>29.55768</x:v>
      </x:c>
      <x:c t="n" s="0">
        <x:v>28.65971</x:v>
      </x:c>
      <x:c t="n" s="0">
        <x:v>25.54081</x:v>
      </x:c>
      <x:c t="n" s="0">
        <x:v>8.61112</x:v>
      </x:c>
      <x:c t="n" s="0">
        <x:v>15.05437</x:v>
      </x:c>
      <x:c t="n" s="0">
        <x:v>7.389095</x:v>
      </x:c>
      <x:c t="n" s="0">
        <x:v>3.323543</x:v>
      </x:c>
      <x:c t="n" s="0">
        <x:v>1.25603</x:v>
      </x:c>
      <x:c t="n" s="0">
        <x:v>1.487822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43944.1114930556</x:v>
      </x:c>
      <x:c t="n" s="7">
        <x:v>43944.1114930556</x:v>
      </x:c>
      <x:c t="n" s="0">
        <x:v>47.62829</x:v>
      </x:c>
      <x:c t="n" s="0">
        <x:v>54.20069</x:v>
      </x:c>
      <x:c t="n" s="0">
        <x:v>56.4033</x:v>
      </x:c>
      <x:c t="n" s="0">
        <x:v>64.70557</x:v>
      </x:c>
      <x:c t="n" s="0">
        <x:v>-30.06697</x:v>
      </x:c>
      <x:c t="n" s="0">
        <x:v>-26.04371</x:v>
      </x:c>
      <x:c t="n" s="0">
        <x:v>-28.18997</x:v>
      </x:c>
      <x:c t="n" s="0">
        <x:v>-12.51027</x:v>
      </x:c>
      <x:c t="n" s="0">
        <x:v>-7.123911</x:v>
      </x:c>
      <x:c t="n" s="0">
        <x:v>-1.386006</x:v>
      </x:c>
      <x:c t="n" s="0">
        <x:v>6.604248</x:v>
      </x:c>
      <x:c t="n" s="0">
        <x:v>10.68724</x:v>
      </x:c>
      <x:c t="n" s="0">
        <x:v>14.12897</x:v>
      </x:c>
      <x:c t="n" s="0">
        <x:v>18.46433</x:v>
      </x:c>
      <x:c t="n" s="0">
        <x:v>18.84998</x:v>
      </x:c>
      <x:c t="n" s="0">
        <x:v>16.18497</x:v>
      </x:c>
      <x:c t="n" s="0">
        <x:v>25.53332</x:v>
      </x:c>
      <x:c t="n" s="0">
        <x:v>23.52063</x:v>
      </x:c>
      <x:c t="n" s="0">
        <x:v>20.01985</x:v>
      </x:c>
      <x:c t="n" s="0">
        <x:v>20.54567</x:v>
      </x:c>
      <x:c t="n" s="0">
        <x:v>22.03097</x:v>
      </x:c>
      <x:c t="n" s="0">
        <x:v>28.71203</x:v>
      </x:c>
      <x:c t="n" s="0">
        <x:v>29.84114</x:v>
      </x:c>
      <x:c t="n" s="0">
        <x:v>34.76044</x:v>
      </x:c>
      <x:c t="n" s="0">
        <x:v>37.79979</x:v>
      </x:c>
      <x:c t="n" s="0">
        <x:v>41.35044</x:v>
      </x:c>
      <x:c t="n" s="0">
        <x:v>41.20193</x:v>
      </x:c>
      <x:c t="n" s="0">
        <x:v>37.48688</x:v>
      </x:c>
      <x:c t="n" s="0">
        <x:v>34.59367</x:v>
      </x:c>
      <x:c t="n" s="0">
        <x:v>32.70091</x:v>
      </x:c>
      <x:c t="n" s="0">
        <x:v>30.627</x:v>
      </x:c>
      <x:c t="n" s="0">
        <x:v>29.14214</x:v>
      </x:c>
      <x:c t="n" s="0">
        <x:v>28.1878</x:v>
      </x:c>
      <x:c t="n" s="0">
        <x:v>23.98273</x:v>
      </x:c>
      <x:c t="n" s="0">
        <x:v>9.708407</x:v>
      </x:c>
      <x:c t="n" s="0">
        <x:v>12.84575</x:v>
      </x:c>
      <x:c t="n" s="0">
        <x:v>6.811677</x:v>
      </x:c>
      <x:c t="n" s="0">
        <x:v>2.474598</x:v>
      </x:c>
      <x:c t="n" s="0">
        <x:v>2.442702</x:v>
      </x:c>
      <x:c t="n" s="0">
        <x:v>1.918103</x:v>
      </x:c>
      <x:c t="n" s="0">
        <x:v>-30.06697</x:v>
      </x:c>
      <x:c t="n" s="0">
        <x:v>-26.59745</x:v>
      </x:c>
      <x:c t="n" s="0">
        <x:v>-28.18997</x:v>
      </x:c>
      <x:c t="n" s="0">
        <x:v>-12.62325</x:v>
      </x:c>
      <x:c t="n" s="0">
        <x:v>-12.22112</x:v>
      </x:c>
      <x:c t="n" s="0">
        <x:v>-2.211324</x:v>
      </x:c>
      <x:c t="n" s="0">
        <x:v>3.361994</x:v>
      </x:c>
      <x:c t="n" s="0">
        <x:v>8.557879</x:v>
      </x:c>
      <x:c t="n" s="0">
        <x:v>14.33217</x:v>
      </x:c>
      <x:c t="n" s="0">
        <x:v>13.85074</x:v>
      </x:c>
      <x:c t="n" s="0">
        <x:v>16.70202</x:v>
      </x:c>
      <x:c t="n" s="0">
        <x:v>19.05733</x:v>
      </x:c>
      <x:c t="n" s="0">
        <x:v>25.03898</x:v>
      </x:c>
      <x:c t="n" s="0">
        <x:v>18.79568</x:v>
      </x:c>
      <x:c t="n" s="0">
        <x:v>18.50715</x:v>
      </x:c>
      <x:c t="n" s="0">
        <x:v>23.46639</x:v>
      </x:c>
      <x:c t="n" s="0">
        <x:v>21.81695</x:v>
      </x:c>
      <x:c t="n" s="0">
        <x:v>26.71648</x:v>
      </x:c>
      <x:c t="n" s="0">
        <x:v>31.86064</x:v>
      </x:c>
      <x:c t="n" s="0">
        <x:v>34.15609</x:v>
      </x:c>
      <x:c t="n" s="0">
        <x:v>35.6183</x:v>
      </x:c>
      <x:c t="n" s="0">
        <x:v>39.42115</x:v>
      </x:c>
      <x:c t="n" s="0">
        <x:v>37.43655</x:v>
      </x:c>
      <x:c t="n" s="0">
        <x:v>38.44991</x:v>
      </x:c>
      <x:c t="n" s="0">
        <x:v>36.73729</x:v>
      </x:c>
      <x:c t="n" s="0">
        <x:v>33.4451</x:v>
      </x:c>
      <x:c t="n" s="0">
        <x:v>33.00945</x:v>
      </x:c>
      <x:c t="n" s="0">
        <x:v>28.88013</x:v>
      </x:c>
      <x:c t="n" s="0">
        <x:v>29.34343</x:v>
      </x:c>
      <x:c t="n" s="0">
        <x:v>22.81675</x:v>
      </x:c>
      <x:c t="n" s="0">
        <x:v>10.94847</x:v>
      </x:c>
      <x:c t="n" s="0">
        <x:v>12.41092</x:v>
      </x:c>
      <x:c t="n" s="0">
        <x:v>6.586899</x:v>
      </x:c>
      <x:c t="n" s="0">
        <x:v>2.355118</x:v>
      </x:c>
      <x:c t="n" s="0">
        <x:v>1.450582</x:v>
      </x:c>
      <x:c t="n" s="0">
        <x:v>1.573249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43944.1114930556</x:v>
      </x:c>
      <x:c t="n" s="7">
        <x:v>43944.1114930556</x:v>
      </x:c>
      <x:c t="n" s="0">
        <x:v>47.93705</x:v>
      </x:c>
      <x:c t="n" s="0">
        <x:v>54.20069</x:v>
      </x:c>
      <x:c t="n" s="0">
        <x:v>60.26714</x:v>
      </x:c>
      <x:c t="n" s="0">
        <x:v>67.13596</x:v>
      </x:c>
      <x:c t="n" s="0">
        <x:v>-30.06697</x:v>
      </x:c>
      <x:c t="n" s="0">
        <x:v>-26.18872</x:v>
      </x:c>
      <x:c t="n" s="0">
        <x:v>-28.18997</x:v>
      </x:c>
      <x:c t="n" s="0">
        <x:v>-12.63348</x:v>
      </x:c>
      <x:c t="n" s="0">
        <x:v>-7.58553</x:v>
      </x:c>
      <x:c t="n" s="0">
        <x:v>-1.49714</x:v>
      </x:c>
      <x:c t="n" s="0">
        <x:v>6.257281</x:v>
      </x:c>
      <x:c t="n" s="0">
        <x:v>10.23152</x:v>
      </x:c>
      <x:c t="n" s="0">
        <x:v>14.08396</x:v>
      </x:c>
      <x:c t="n" s="0">
        <x:v>17.9099</x:v>
      </x:c>
      <x:c t="n" s="0">
        <x:v>18.3234</x:v>
      </x:c>
      <x:c t="n" s="0">
        <x:v>16.742</x:v>
      </x:c>
      <x:c t="n" s="0">
        <x:v>25.46457</x:v>
      </x:c>
      <x:c t="n" s="0">
        <x:v>23.24265</x:v>
      </x:c>
      <x:c t="n" s="0">
        <x:v>19.7833</x:v>
      </x:c>
      <x:c t="n" s="0">
        <x:v>21.40674</x:v>
      </x:c>
      <x:c t="n" s="0">
        <x:v>22.12145</x:v>
      </x:c>
      <x:c t="n" s="0">
        <x:v>28.25427</x:v>
      </x:c>
      <x:c t="n" s="0">
        <x:v>30.97363</x:v>
      </x:c>
      <x:c t="n" s="0">
        <x:v>35.05169</x:v>
      </x:c>
      <x:c t="n" s="0">
        <x:v>37.63653</x:v>
      </x:c>
      <x:c t="n" s="0">
        <x:v>41.36624</x:v>
      </x:c>
      <x:c t="n" s="0">
        <x:v>40.92746</x:v>
      </x:c>
      <x:c t="n" s="0">
        <x:v>37.25996</x:v>
      </x:c>
      <x:c t="n" s="0">
        <x:v>34.77909</x:v>
      </x:c>
      <x:c t="n" s="0">
        <x:v>32.77703</x:v>
      </x:c>
      <x:c t="n" s="0">
        <x:v>30.52536</x:v>
      </x:c>
      <x:c t="n" s="0">
        <x:v>29.17099</x:v>
      </x:c>
      <x:c t="n" s="0">
        <x:v>28.36159</x:v>
      </x:c>
      <x:c t="n" s="0">
        <x:v>23.70001</x:v>
      </x:c>
      <x:c t="n" s="0">
        <x:v>9.614521</x:v>
      </x:c>
      <x:c t="n" s="0">
        <x:v>12.82776</x:v>
      </x:c>
      <x:c t="n" s="0">
        <x:v>6.905123</x:v>
      </x:c>
      <x:c t="n" s="0">
        <x:v>2.449152</x:v>
      </x:c>
      <x:c t="n" s="0">
        <x:v>2.412291</x:v>
      </x:c>
      <x:c t="n" s="0">
        <x:v>1.904902</x:v>
      </x:c>
      <x:c t="n" s="0">
        <x:v>-30.06697</x:v>
      </x:c>
      <x:c t="n" s="0">
        <x:v>-28.36799</x:v>
      </x:c>
      <x:c t="n" s="0">
        <x:v>-28.18997</x:v>
      </x:c>
      <x:c t="n" s="0">
        <x:v>-15.47892</x:v>
      </x:c>
      <x:c t="n" s="0">
        <x:v>-12.22112</x:v>
      </x:c>
      <x:c t="n" s="0">
        <x:v>-2.211324</x:v>
      </x:c>
      <x:c t="n" s="0">
        <x:v>3.361994</x:v>
      </x:c>
      <x:c t="n" s="0">
        <x:v>5.705968</x:v>
      </x:c>
      <x:c t="n" s="0">
        <x:v>12.65637</x:v>
      </x:c>
      <x:c t="n" s="0">
        <x:v>10.99258</x:v>
      </x:c>
      <x:c t="n" s="0">
        <x:v>12.2299</x:v>
      </x:c>
      <x:c t="n" s="0">
        <x:v>19.05733</x:v>
      </x:c>
      <x:c t="n" s="0">
        <x:v>23.40351</x:v>
      </x:c>
      <x:c t="n" s="0">
        <x:v>21.51328</x:v>
      </x:c>
      <x:c t="n" s="0">
        <x:v>17.83948</x:v>
      </x:c>
      <x:c t="n" s="0">
        <x:v>25.59092</x:v>
      </x:c>
      <x:c t="n" s="0">
        <x:v>23.41492</x:v>
      </x:c>
      <x:c t="n" s="0">
        <x:v>27.79623</x:v>
      </x:c>
      <x:c t="n" s="0">
        <x:v>36.56816</x:v>
      </x:c>
      <x:c t="n" s="0">
        <x:v>36.35792</x:v>
      </x:c>
      <x:c t="n" s="0">
        <x:v>32.63512</x:v>
      </x:c>
      <x:c t="n" s="0">
        <x:v>42.5554</x:v>
      </x:c>
      <x:c t="n" s="0">
        <x:v>42.13309</x:v>
      </x:c>
      <x:c t="n" s="0">
        <x:v>34.15466</x:v>
      </x:c>
      <x:c t="n" s="0">
        <x:v>32.80476</x:v>
      </x:c>
      <x:c t="n" s="0">
        <x:v>35.40132</x:v>
      </x:c>
      <x:c t="n" s="0">
        <x:v>30.9046</x:v>
      </x:c>
      <x:c t="n" s="0">
        <x:v>29.68512</x:v>
      </x:c>
      <x:c t="n" s="0">
        <x:v>29.73942</x:v>
      </x:c>
      <x:c t="n" s="0">
        <x:v>22.88854</x:v>
      </x:c>
      <x:c t="n" s="0">
        <x:v>9.845525</x:v>
      </x:c>
      <x:c t="n" s="0">
        <x:v>12.88444</x:v>
      </x:c>
      <x:c t="n" s="0">
        <x:v>7.286648</x:v>
      </x:c>
      <x:c t="n" s="0">
        <x:v>1.767524</x:v>
      </x:c>
      <x:c t="n" s="0">
        <x:v>2.677726</x:v>
      </x:c>
      <x:c t="n" s="0">
        <x:v>2.185421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43944.1114930556</x:v>
      </x:c>
      <x:c t="n" s="7">
        <x:v>43944.1114930556</x:v>
      </x:c>
      <x:c t="n" s="0">
        <x:v>46.81127</x:v>
      </x:c>
      <x:c t="n" s="0">
        <x:v>54.20069</x:v>
      </x:c>
      <x:c t="n" s="0">
        <x:v>64.08768</x:v>
      </x:c>
      <x:c t="n" s="0">
        <x:v>69.29196</x:v>
      </x:c>
      <x:c t="n" s="0">
        <x:v>-30.06697</x:v>
      </x:c>
      <x:c t="n" s="0">
        <x:v>-26.51604</x:v>
      </x:c>
      <x:c t="n" s="0">
        <x:v>-28.18997</x:v>
      </x:c>
      <x:c t="n" s="0">
        <x:v>-13.06064</x:v>
      </x:c>
      <x:c t="n" s="0">
        <x:v>-8.02277</x:v>
      </x:c>
      <x:c t="n" s="0">
        <x:v>-1.594356</x:v>
      </x:c>
      <x:c t="n" s="0">
        <x:v>5.9373</x:v>
      </x:c>
      <x:c t="n" s="0">
        <x:v>9.800478</x:v>
      </x:c>
      <x:c t="n" s="0">
        <x:v>13.82729</x:v>
      </x:c>
      <x:c t="n" s="0">
        <x:v>17.373</x:v>
      </x:c>
      <x:c t="n" s="0">
        <x:v>17.81686</x:v>
      </x:c>
      <x:c t="n" s="0">
        <x:v>17.16698</x:v>
      </x:c>
      <x:c t="n" s="0">
        <x:v>24.9513</x:v>
      </x:c>
      <x:c t="n" s="0">
        <x:v>22.97535</x:v>
      </x:c>
      <x:c t="n" s="0">
        <x:v>20.25965</x:v>
      </x:c>
      <x:c t="n" s="0">
        <x:v>22.54597</x:v>
      </x:c>
      <x:c t="n" s="0">
        <x:v>21.92915</x:v>
      </x:c>
      <x:c t="n" s="0">
        <x:v>28.61516</x:v>
      </x:c>
      <x:c t="n" s="0">
        <x:v>32.23071</x:v>
      </x:c>
      <x:c t="n" s="0">
        <x:v>35.37024</x:v>
      </x:c>
      <x:c t="n" s="0">
        <x:v>37.4672</x:v>
      </x:c>
      <x:c t="n" s="0">
        <x:v>41.4286</x:v>
      </x:c>
      <x:c t="n" s="0">
        <x:v>41.22062</x:v>
      </x:c>
      <x:c t="n" s="0">
        <x:v>37.07151</x:v>
      </x:c>
      <x:c t="n" s="0">
        <x:v>34.63351</x:v>
      </x:c>
      <x:c t="n" s="0">
        <x:v>33.33951</x:v>
      </x:c>
      <x:c t="n" s="0">
        <x:v>30.44819</x:v>
      </x:c>
      <x:c t="n" s="0">
        <x:v>30.36604</x:v>
      </x:c>
      <x:c t="n" s="0">
        <x:v>28.66269</x:v>
      </x:c>
      <x:c t="n" s="0">
        <x:v>23.67066</x:v>
      </x:c>
      <x:c t="n" s="0">
        <x:v>9.736097</x:v>
      </x:c>
      <x:c t="n" s="0">
        <x:v>12.69781</x:v>
      </x:c>
      <x:c t="n" s="0">
        <x:v>6.758552</x:v>
      </x:c>
      <x:c t="n" s="0">
        <x:v>2.428074</x:v>
      </x:c>
      <x:c t="n" s="0">
        <x:v>2.5357</x:v>
      </x:c>
      <x:c t="n" s="0">
        <x:v>1.899701</x:v>
      </x:c>
      <x:c t="n" s="0">
        <x:v>-30.06697</x:v>
      </x:c>
      <x:c t="n" s="0">
        <x:v>-29.16559</x:v>
      </x:c>
      <x:c t="n" s="0">
        <x:v>-28.18997</x:v>
      </x:c>
      <x:c t="n" s="0">
        <x:v>-17.09051</x:v>
      </x:c>
      <x:c t="n" s="0">
        <x:v>-13.10579</x:v>
      </x:c>
      <x:c t="n" s="0">
        <x:v>-2.211324</x:v>
      </x:c>
      <x:c t="n" s="0">
        <x:v>2.782653</x:v>
      </x:c>
      <x:c t="n" s="0">
        <x:v>4.703248</x:v>
      </x:c>
      <x:c t="n" s="0">
        <x:v>11.91484</x:v>
      </x:c>
      <x:c t="n" s="0">
        <x:v>10.99258</x:v>
      </x:c>
      <x:c t="n" s="0">
        <x:v>12.2299</x:v>
      </x:c>
      <x:c t="n" s="0">
        <x:v>19.05733</x:v>
      </x:c>
      <x:c t="n" s="0">
        <x:v>17.16649</x:v>
      </x:c>
      <x:c t="n" s="0">
        <x:v>17.95184</x:v>
      </x:c>
      <x:c t="n" s="0">
        <x:v>24.84391</x:v>
      </x:c>
      <x:c t="n" s="0">
        <x:v>25.78371</x:v>
      </x:c>
      <x:c t="n" s="0">
        <x:v>15.73017</x:v>
      </x:c>
      <x:c t="n" s="0">
        <x:v>28.67058</x:v>
      </x:c>
      <x:c t="n" s="0">
        <x:v>34.56165</x:v>
      </x:c>
      <x:c t="n" s="0">
        <x:v>38.9421</x:v>
      </x:c>
      <x:c t="n" s="0">
        <x:v>38.67986</x:v>
      </x:c>
      <x:c t="n" s="0">
        <x:v>40.76145</x:v>
      </x:c>
      <x:c t="n" s="0">
        <x:v>43.89264</x:v>
      </x:c>
      <x:c t="n" s="0">
        <x:v>39.64753</x:v>
      </x:c>
      <x:c t="n" s="0">
        <x:v>35.23378</x:v>
      </x:c>
      <x:c t="n" s="0">
        <x:v>33.15999</x:v>
      </x:c>
      <x:c t="n" s="0">
        <x:v>30.20134</x:v>
      </x:c>
      <x:c t="n" s="0">
        <x:v>36.47594</x:v>
      </x:c>
      <x:c t="n" s="0">
        <x:v>30.04736</x:v>
      </x:c>
      <x:c t="n" s="0">
        <x:v>23.96694</x:v>
      </x:c>
      <x:c t="n" s="0">
        <x:v>9.906075</x:v>
      </x:c>
      <x:c t="n" s="0">
        <x:v>11.21582</x:v>
      </x:c>
      <x:c t="n" s="0">
        <x:v>5.334168</x:v>
      </x:c>
      <x:c t="n" s="0">
        <x:v>2.563038</x:v>
      </x:c>
      <x:c t="n" s="0">
        <x:v>2.520124</x:v>
      </x:c>
      <x:c t="n" s="0">
        <x:v>2.163636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43944.1114930556</x:v>
      </x:c>
      <x:c t="n" s="7">
        <x:v>43944.1114930556</x:v>
      </x:c>
      <x:c t="n" s="0">
        <x:v>47.45565</x:v>
      </x:c>
      <x:c t="n" s="0">
        <x:v>54.20069</x:v>
      </x:c>
      <x:c t="n" s="0">
        <x:v>62.53215</x:v>
      </x:c>
      <x:c t="n" s="0">
        <x:v>70.29866</x:v>
      </x:c>
      <x:c t="n" s="0">
        <x:v>-30.06697</x:v>
      </x:c>
      <x:c t="n" s="0">
        <x:v>-26.8165</x:v>
      </x:c>
      <x:c t="n" s="0">
        <x:v>-28.18997</x:v>
      </x:c>
      <x:c t="n" s="0">
        <x:v>-13.46197</x:v>
      </x:c>
      <x:c t="n" s="0">
        <x:v>-8.586603</x:v>
      </x:c>
      <x:c t="n" s="0">
        <x:v>-1.679138</x:v>
      </x:c>
      <x:c t="n" s="0">
        <x:v>5.498443</x:v>
      </x:c>
      <x:c t="n" s="0">
        <x:v>9.220718</x:v>
      </x:c>
      <x:c t="n" s="0">
        <x:v>13.59539</x:v>
      </x:c>
      <x:c t="n" s="0">
        <x:v>17.16495</x:v>
      </x:c>
      <x:c t="n" s="0">
        <x:v>17.33194</x:v>
      </x:c>
      <x:c t="n" s="0">
        <x:v>17.29958</x:v>
      </x:c>
      <x:c t="n" s="0">
        <x:v>24.3879</x:v>
      </x:c>
      <x:c t="n" s="0">
        <x:v>22.34518</x:v>
      </x:c>
      <x:c t="n" s="0">
        <x:v>21.47026</x:v>
      </x:c>
      <x:c t="n" s="0">
        <x:v>23.01367</x:v>
      </x:c>
      <x:c t="n" s="0">
        <x:v>21.77739</x:v>
      </x:c>
      <x:c t="n" s="0">
        <x:v>28.08397</x:v>
      </x:c>
      <x:c t="n" s="0">
        <x:v>32.1965</x:v>
      </x:c>
      <x:c t="n" s="0">
        <x:v>36.00614</x:v>
      </x:c>
      <x:c t="n" s="0">
        <x:v>37.37919</x:v>
      </x:c>
      <x:c t="n" s="0">
        <x:v>41.15237</x:v>
      </x:c>
      <x:c t="n" s="0">
        <x:v>41.66454</x:v>
      </x:c>
      <x:c t="n" s="0">
        <x:v>37.41322</x:v>
      </x:c>
      <x:c t="n" s="0">
        <x:v>34.94012</x:v>
      </x:c>
      <x:c t="n" s="0">
        <x:v>33.4248</x:v>
      </x:c>
      <x:c t="n" s="0">
        <x:v>30.53426</x:v>
      </x:c>
      <x:c t="n" s="0">
        <x:v>31.95473</x:v>
      </x:c>
      <x:c t="n" s="0">
        <x:v>29.0893</x:v>
      </x:c>
      <x:c t="n" s="0">
        <x:v>23.81392</x:v>
      </x:c>
      <x:c t="n" s="0">
        <x:v>9.646874</x:v>
      </x:c>
      <x:c t="n" s="0">
        <x:v>12.54371</x:v>
      </x:c>
      <x:c t="n" s="0">
        <x:v>6.797048</x:v>
      </x:c>
      <x:c t="n" s="0">
        <x:v>2.382315</x:v>
      </x:c>
      <x:c t="n" s="0">
        <x:v>2.443766</x:v>
      </x:c>
      <x:c t="n" s="0">
        <x:v>2.03501</x:v>
      </x:c>
      <x:c t="n" s="0">
        <x:v>-30.06697</x:v>
      </x:c>
      <x:c t="n" s="0">
        <x:v>-29.16559</x:v>
      </x:c>
      <x:c t="n" s="0">
        <x:v>-28.18997</x:v>
      </x:c>
      <x:c t="n" s="0">
        <x:v>-17.09051</x:v>
      </x:c>
      <x:c t="n" s="0">
        <x:v>-18.02464</x:v>
      </x:c>
      <x:c t="n" s="0">
        <x:v>-2.211324</x:v>
      </x:c>
      <x:c t="n" s="0">
        <x:v>0.3557436</x:v>
      </x:c>
      <x:c t="n" s="0">
        <x:v>-1.855633</x:v>
      </x:c>
      <x:c t="n" s="0">
        <x:v>11.91484</x:v>
      </x:c>
      <x:c t="n" s="0">
        <x:v>18.26938</x:v>
      </x:c>
      <x:c t="n" s="0">
        <x:v>15.00002</x:v>
      </x:c>
      <x:c t="n" s="0">
        <x:v>16.22553</x:v>
      </x:c>
      <x:c t="n" s="0">
        <x:v>19.16625</x:v>
      </x:c>
      <x:c t="n" s="0">
        <x:v>11.71081</x:v>
      </x:c>
      <x:c t="n" s="0">
        <x:v>24.24301</x:v>
      </x:c>
      <x:c t="n" s="0">
        <x:v>23.77957</x:v>
      </x:c>
      <x:c t="n" s="0">
        <x:v>25.93704</x:v>
      </x:c>
      <x:c t="n" s="0">
        <x:v>24.29396</x:v>
      </x:c>
      <x:c t="n" s="0">
        <x:v>27.54519</x:v>
      </x:c>
      <x:c t="n" s="0">
        <x:v>36.55265</x:v>
      </x:c>
      <x:c t="n" s="0">
        <x:v>34.9903</x:v>
      </x:c>
      <x:c t="n" s="0">
        <x:v>36.65162</x:v>
      </x:c>
      <x:c t="n" s="0">
        <x:v>41.08167</x:v>
      </x:c>
      <x:c t="n" s="0">
        <x:v>32.38908</x:v>
      </x:c>
      <x:c t="n" s="0">
        <x:v>36.59464</x:v>
      </x:c>
      <x:c t="n" s="0">
        <x:v>34.55442</x:v>
      </x:c>
      <x:c t="n" s="0">
        <x:v>29.88949</x:v>
      </x:c>
      <x:c t="n" s="0">
        <x:v>34.59112</x:v>
      </x:c>
      <x:c t="n" s="0">
        <x:v>32.1804</x:v>
      </x:c>
      <x:c t="n" s="0">
        <x:v>22.64567</x:v>
      </x:c>
      <x:c t="n" s="0">
        <x:v>9.151238</x:v>
      </x:c>
      <x:c t="n" s="0">
        <x:v>12.77971</x:v>
      </x:c>
      <x:c t="n" s="0">
        <x:v>6.87777</x:v>
      </x:c>
      <x:c t="n" s="0">
        <x:v>1.537645</x:v>
      </x:c>
      <x:c t="n" s="0">
        <x:v>2.568107</x:v>
      </x:c>
      <x:c t="n" s="0">
        <x:v>2.391935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43944.1114930556</x:v>
      </x:c>
      <x:c t="n" s="7">
        <x:v>43944.1114930556</x:v>
      </x:c>
      <x:c t="n" s="0">
        <x:v>47.78603</x:v>
      </x:c>
      <x:c t="n" s="0">
        <x:v>54.20069</x:v>
      </x:c>
      <x:c t="n" s="0">
        <x:v>57.53395</x:v>
      </x:c>
      <x:c t="n" s="0">
        <x:v>68.2274</x:v>
      </x:c>
      <x:c t="n" s="0">
        <x:v>-30.06697</x:v>
      </x:c>
      <x:c t="n" s="0">
        <x:v>-27.09068</x:v>
      </x:c>
      <x:c t="n" s="0">
        <x:v>-28.18997</x:v>
      </x:c>
      <x:c t="n" s="0">
        <x:v>-13.83678</x:v>
      </x:c>
      <x:c t="n" s="0">
        <x:v>-9.188244</x:v>
      </x:c>
      <x:c t="n" s="0">
        <x:v>-1.752878</x:v>
      </x:c>
      <x:c t="n" s="0">
        <x:v>5.034558</x:v>
      </x:c>
      <x:c t="n" s="0">
        <x:v>8.592974</x:v>
      </x:c>
      <x:c t="n" s="0">
        <x:v>13.50986</x:v>
      </x:c>
      <x:c t="n" s="0">
        <x:v>17.43489</x:v>
      </x:c>
      <x:c t="n" s="0">
        <x:v>17.77033</x:v>
      </x:c>
      <x:c t="n" s="0">
        <x:v>17.0907</x:v>
      </x:c>
      <x:c t="n" s="0">
        <x:v>24.23323</x:v>
      </x:c>
      <x:c t="n" s="0">
        <x:v>21.74857</x:v>
      </x:c>
      <x:c t="n" s="0">
        <x:v>21.34367</x:v>
      </x:c>
      <x:c t="n" s="0">
        <x:v>22.68423</x:v>
      </x:c>
      <x:c t="n" s="0">
        <x:v>23.99709</x:v>
      </x:c>
      <x:c t="n" s="0">
        <x:v>28.07025</x:v>
      </x:c>
      <x:c t="n" s="0">
        <x:v>31.75385</x:v>
      </x:c>
      <x:c t="n" s="0">
        <x:v>35.85231</x:v>
      </x:c>
      <x:c t="n" s="0">
        <x:v>37.01563</x:v>
      </x:c>
      <x:c t="n" s="0">
        <x:v>40.89403</x:v>
      </x:c>
      <x:c t="n" s="0">
        <x:v>41.34544</x:v>
      </x:c>
      <x:c t="n" s="0">
        <x:v>37.15964</x:v>
      </x:c>
      <x:c t="n" s="0">
        <x:v>35.0848</x:v>
      </x:c>
      <x:c t="n" s="0">
        <x:v>33.39627</x:v>
      </x:c>
      <x:c t="n" s="0">
        <x:v>30.46943</x:v>
      </x:c>
      <x:c t="n" s="0">
        <x:v>32.40748</x:v>
      </x:c>
      <x:c t="n" s="0">
        <x:v>30.20409</x:v>
      </x:c>
      <x:c t="n" s="0">
        <x:v>23.57583</x:v>
      </x:c>
      <x:c t="n" s="0">
        <x:v>9.679579</x:v>
      </x:c>
      <x:c t="n" s="0">
        <x:v>12.65669</x:v>
      </x:c>
      <x:c t="n" s="0">
        <x:v>6.703085</x:v>
      </x:c>
      <x:c t="n" s="0">
        <x:v>2.183673</x:v>
      </x:c>
      <x:c t="n" s="0">
        <x:v>2.387606</x:v>
      </x:c>
      <x:c t="n" s="0">
        <x:v>2.051776</x:v>
      </x:c>
      <x:c t="n" s="0">
        <x:v>-30.06697</x:v>
      </x:c>
      <x:c t="n" s="0">
        <x:v>-29.16559</x:v>
      </x:c>
      <x:c t="n" s="0">
        <x:v>-28.18997</x:v>
      </x:c>
      <x:c t="n" s="0">
        <x:v>-17.09051</x:v>
      </x:c>
      <x:c t="n" s="0">
        <x:v>-18.02464</x:v>
      </x:c>
      <x:c t="n" s="0">
        <x:v>-2.211324</x:v>
      </x:c>
      <x:c t="n" s="0">
        <x:v>0.3557436</x:v>
      </x:c>
      <x:c t="n" s="0">
        <x:v>-1.855633</x:v>
      </x:c>
      <x:c t="n" s="0">
        <x:v>15.50998</x:v>
      </x:c>
      <x:c t="n" s="0">
        <x:v>18.74647</x:v>
      </x:c>
      <x:c t="n" s="0">
        <x:v>21.33571</x:v>
      </x:c>
      <x:c t="n" s="0">
        <x:v>15.61396</x:v>
      </x:c>
      <x:c t="n" s="0">
        <x:v>24.70879</x:v>
      </x:c>
      <x:c t="n" s="0">
        <x:v>14.45729</x:v>
      </x:c>
      <x:c t="n" s="0">
        <x:v>16.30469</x:v>
      </x:c>
      <x:c t="n" s="0">
        <x:v>20.76123</x:v>
      </x:c>
      <x:c t="n" s="0">
        <x:v>28.15127</x:v>
      </x:c>
      <x:c t="n" s="0">
        <x:v>29.61875</x:v>
      </x:c>
      <x:c t="n" s="0">
        <x:v>28.40343</x:v>
      </x:c>
      <x:c t="n" s="0">
        <x:v>33.95847</x:v>
      </x:c>
      <x:c t="n" s="0">
        <x:v>35.05019</x:v>
      </x:c>
      <x:c t="n" s="0">
        <x:v>39.42361</x:v>
      </x:c>
      <x:c t="n" s="0">
        <x:v>33.32448</x:v>
      </x:c>
      <x:c t="n" s="0">
        <x:v>36.45422</x:v>
      </x:c>
      <x:c t="n" s="0">
        <x:v>37.41113</x:v>
      </x:c>
      <x:c t="n" s="0">
        <x:v>32.48125</x:v>
      </x:c>
      <x:c t="n" s="0">
        <x:v>31.12655</x:v>
      </x:c>
      <x:c t="n" s="0">
        <x:v>34.84813</x:v>
      </x:c>
      <x:c t="n" s="0">
        <x:v>33.3242</x:v>
      </x:c>
      <x:c t="n" s="0">
        <x:v>23.03781</x:v>
      </x:c>
      <x:c t="n" s="0">
        <x:v>9.560249</x:v>
      </x:c>
      <x:c t="n" s="0">
        <x:v>13.1696</x:v>
      </x:c>
      <x:c t="n" s="0">
        <x:v>6.444945</x:v>
      </x:c>
      <x:c t="n" s="0">
        <x:v>1.005456</x:v>
      </x:c>
      <x:c t="n" s="0">
        <x:v>2.262612</x:v>
      </x:c>
      <x:c t="n" s="0">
        <x:v>2.512019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43944.1114930556</x:v>
      </x:c>
      <x:c t="n" s="7">
        <x:v>43944.1114930556</x:v>
      </x:c>
      <x:c t="n" s="0">
        <x:v>47.19822</x:v>
      </x:c>
      <x:c t="n" s="0">
        <x:v>54.20069</x:v>
      </x:c>
      <x:c t="n" s="0">
        <x:v>60.66998</x:v>
      </x:c>
      <x:c t="n" s="0">
        <x:v>68.10506</x:v>
      </x:c>
      <x:c t="n" s="0">
        <x:v>-30.06697</x:v>
      </x:c>
      <x:c t="n" s="0">
        <x:v>-27.33963</x:v>
      </x:c>
      <x:c t="n" s="0">
        <x:v>-28.18997</x:v>
      </x:c>
      <x:c t="n" s="0">
        <x:v>-14.18465</x:v>
      </x:c>
      <x:c t="n" s="0">
        <x:v>-9.77759</x:v>
      </x:c>
      <x:c t="n" s="0">
        <x:v>-2.024112</x:v>
      </x:c>
      <x:c t="n" s="0">
        <x:v>4.59494</x:v>
      </x:c>
      <x:c t="n" s="0">
        <x:v>7.974111</x:v>
      </x:c>
      <x:c t="n" s="0">
        <x:v>14.16768</x:v>
      </x:c>
      <x:c t="n" s="0">
        <x:v>17.65284</x:v>
      </x:c>
      <x:c t="n" s="0">
        <x:v>18.51038</x:v>
      </x:c>
      <x:c t="n" s="0">
        <x:v>16.90401</x:v>
      </x:c>
      <x:c t="n" s="0">
        <x:v>24.30598</x:v>
      </x:c>
      <x:c t="n" s="0">
        <x:v>21.20859</x:v>
      </x:c>
      <x:c t="n" s="0">
        <x:v>21.01192</x:v>
      </x:c>
      <x:c t="n" s="0">
        <x:v>23.53868</x:v>
      </x:c>
      <x:c t="n" s="0">
        <x:v>23.66693</x:v>
      </x:c>
      <x:c t="n" s="0">
        <x:v>28.40099</x:v>
      </x:c>
      <x:c t="n" s="0">
        <x:v>31.29929</x:v>
      </x:c>
      <x:c t="n" s="0">
        <x:v>35.48523</x:v>
      </x:c>
      <x:c t="n" s="0">
        <x:v>37.20647</x:v>
      </x:c>
      <x:c t="n" s="0">
        <x:v>40.62888</x:v>
      </x:c>
      <x:c t="n" s="0">
        <x:v>40.95497</x:v>
      </x:c>
      <x:c t="n" s="0">
        <x:v>36.87889</x:v>
      </x:c>
      <x:c t="n" s="0">
        <x:v>35.42001</x:v>
      </x:c>
      <x:c t="n" s="0">
        <x:v>33.20021</x:v>
      </x:c>
      <x:c t="n" s="0">
        <x:v>30.50824</x:v>
      </x:c>
      <x:c t="n" s="0">
        <x:v>33.31</x:v>
      </x:c>
      <x:c t="n" s="0">
        <x:v>30.16858</x:v>
      </x:c>
      <x:c t="n" s="0">
        <x:v>23.4607</x:v>
      </x:c>
      <x:c t="n" s="0">
        <x:v>9.777245</x:v>
      </x:c>
      <x:c t="n" s="0">
        <x:v>12.79223</x:v>
      </x:c>
      <x:c t="n" s="0">
        <x:v>6.568241</x:v>
      </x:c>
      <x:c t="n" s="0">
        <x:v>2.107105</x:v>
      </x:c>
      <x:c t="n" s="0">
        <x:v>2.48879</x:v>
      </x:c>
      <x:c t="n" s="0">
        <x:v>2.082485</x:v>
      </x:c>
      <x:c t="n" s="0">
        <x:v>-30.06697</x:v>
      </x:c>
      <x:c t="n" s="0">
        <x:v>-29.16559</x:v>
      </x:c>
      <x:c t="n" s="0">
        <x:v>-28.18997</x:v>
      </x:c>
      <x:c t="n" s="0">
        <x:v>-17.09051</x:v>
      </x:c>
      <x:c t="n" s="0">
        <x:v>-18.02464</x:v>
      </x:c>
      <x:c t="n" s="0">
        <x:v>-8.731099</x:v>
      </x:c>
      <x:c t="n" s="0">
        <x:v>0.3557436</x:v>
      </x:c>
      <x:c t="n" s="0">
        <x:v>-0.2272274</x:v>
      </x:c>
      <x:c t="n" s="0">
        <x:v>16.77389</x:v>
      </x:c>
      <x:c t="n" s="0">
        <x:v>18.74647</x:v>
      </x:c>
      <x:c t="n" s="0">
        <x:v>21.33571</x:v>
      </x:c>
      <x:c t="n" s="0">
        <x:v>17.54404</x:v>
      </x:c>
      <x:c t="n" s="0">
        <x:v>24.70879</x:v>
      </x:c>
      <x:c t="n" s="0">
        <x:v>15.00865</x:v>
      </x:c>
      <x:c t="n" s="0">
        <x:v>19.91557</x:v>
      </x:c>
      <x:c t="n" s="0">
        <x:v>28.43664</x:v>
      </x:c>
      <x:c t="n" s="0">
        <x:v>18.53102</x:v>
      </x:c>
      <x:c t="n" s="0">
        <x:v>30.10094</x:v>
      </x:c>
      <x:c t="n" s="0">
        <x:v>27.54164</x:v>
      </x:c>
      <x:c t="n" s="0">
        <x:v>33.24496</x:v>
      </x:c>
      <x:c t="n" s="0">
        <x:v>37.70412</x:v>
      </x:c>
      <x:c t="n" s="0">
        <x:v>39.99359</x:v>
      </x:c>
      <x:c t="n" s="0">
        <x:v>39.4672</x:v>
      </x:c>
      <x:c t="n" s="0">
        <x:v>38.68911</x:v>
      </x:c>
      <x:c t="n" s="0">
        <x:v>34.33592</x:v>
      </x:c>
      <x:c t="n" s="0">
        <x:v>30.89035</x:v>
      </x:c>
      <x:c t="n" s="0">
        <x:v>33.9535</x:v>
      </x:c>
      <x:c t="n" s="0">
        <x:v>35.9875</x:v>
      </x:c>
      <x:c t="n" s="0">
        <x:v>28.39181</x:v>
      </x:c>
      <x:c t="n" s="0">
        <x:v>22.70704</x:v>
      </x:c>
      <x:c t="n" s="0">
        <x:v>9.786006</x:v>
      </x:c>
      <x:c t="n" s="0">
        <x:v>13.08781</x:v>
      </x:c>
      <x:c t="n" s="0">
        <x:v>5.002235</x:v>
      </x:c>
      <x:c t="n" s="0">
        <x:v>2.635933</x:v>
      </x:c>
      <x:c t="n" s="0">
        <x:v>2.211126</x:v>
      </x:c>
      <x:c t="n" s="0">
        <x:v>0.8985675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43944.1114930556</x:v>
      </x:c>
      <x:c t="n" s="7">
        <x:v>43944.1114930556</x:v>
      </x:c>
      <x:c t="n" s="0">
        <x:v>47.00679</x:v>
      </x:c>
      <x:c t="n" s="0">
        <x:v>54.20069</x:v>
      </x:c>
      <x:c t="n" s="0">
        <x:v>58.46202</x:v>
      </x:c>
      <x:c t="n" s="0">
        <x:v>65.88657</x:v>
      </x:c>
      <x:c t="n" s="0">
        <x:v>-30.06697</x:v>
      </x:c>
      <x:c t="n" s="0">
        <x:v>-27.5638</x:v>
      </x:c>
      <x:c t="n" s="0">
        <x:v>-28.18997</x:v>
      </x:c>
      <x:c t="n" s="0">
        <x:v>-14.50554</x:v>
      </x:c>
      <x:c t="n" s="0">
        <x:v>-10.35316</x:v>
      </x:c>
      <x:c t="n" s="0">
        <x:v>-2.630619</x:v>
      </x:c>
      <x:c t="n" s="0">
        <x:v>4.180692</x:v>
      </x:c>
      <x:c t="n" s="0">
        <x:v>7.539403</x:v>
      </x:c>
      <x:c t="n" s="0">
        <x:v>14.66</x:v>
      </x:c>
      <x:c t="n" s="0">
        <x:v>18.26032</x:v>
      </x:c>
      <x:c t="n" s="0">
        <x:v>19.05575</x:v>
      </x:c>
      <x:c t="n" s="0">
        <x:v>17.95866</x:v>
      </x:c>
      <x:c t="n" s="0">
        <x:v>24.19108</x:v>
      </x:c>
      <x:c t="n" s="0">
        <x:v>20.74035</x:v>
      </x:c>
      <x:c t="n" s="0">
        <x:v>20.90899</x:v>
      </x:c>
      <x:c t="n" s="0">
        <x:v>24.699</x:v>
      </x:c>
      <x:c t="n" s="0">
        <x:v>23.44201</x:v>
      </x:c>
      <x:c t="n" s="0">
        <x:v>28.83087</x:v>
      </x:c>
      <x:c t="n" s="0">
        <x:v>31.92968</x:v>
      </x:c>
      <x:c t="n" s="0">
        <x:v>35.64465</x:v>
      </x:c>
      <x:c t="n" s="0">
        <x:v>36.95676</x:v>
      </x:c>
      <x:c t="n" s="0">
        <x:v>40.87483</x:v>
      </x:c>
      <x:c t="n" s="0">
        <x:v>40.85999</x:v>
      </x:c>
      <x:c t="n" s="0">
        <x:v>37.26347</x:v>
      </x:c>
      <x:c t="n" s="0">
        <x:v>35.55157</x:v>
      </x:c>
      <x:c t="n" s="0">
        <x:v>33.19503</x:v>
      </x:c>
      <x:c t="n" s="0">
        <x:v>31.49985</x:v>
      </x:c>
      <x:c t="n" s="0">
        <x:v>32.98647</x:v>
      </x:c>
      <x:c t="n" s="0">
        <x:v>29.93816</x:v>
      </x:c>
      <x:c t="n" s="0">
        <x:v>23.55641</x:v>
      </x:c>
      <x:c t="n" s="0">
        <x:v>9.643991</x:v>
      </x:c>
      <x:c t="n" s="0">
        <x:v>13.01775</x:v>
      </x:c>
      <x:c t="n" s="0">
        <x:v>6.444579</x:v>
      </x:c>
      <x:c t="n" s="0">
        <x:v>2.102661</x:v>
      </x:c>
      <x:c t="n" s="0">
        <x:v>2.573752</x:v>
      </x:c>
      <x:c t="n" s="0">
        <x:v>2.043635</x:v>
      </x:c>
      <x:c t="n" s="0">
        <x:v>-30.06697</x:v>
      </x:c>
      <x:c t="n" s="0">
        <x:v>-29.16559</x:v>
      </x:c>
      <x:c t="n" s="0">
        <x:v>-28.18997</x:v>
      </x:c>
      <x:c t="n" s="0">
        <x:v>-18.83508</x:v>
      </x:c>
      <x:c t="n" s="0">
        <x:v>-18.02464</x:v>
      </x:c>
      <x:c t="n" s="0">
        <x:v>-11.72557</x:v>
      </x:c>
      <x:c t="n" s="0">
        <x:v>-0.2633507</x:v>
      </x:c>
      <x:c t="n" s="0">
        <x:v>4.808983</x:v>
      </x:c>
      <x:c t="n" s="0">
        <x:v>15.74497</x:v>
      </x:c>
      <x:c t="n" s="0">
        <x:v>22.95076</x:v>
      </x:c>
      <x:c t="n" s="0">
        <x:v>21.33571</x:v>
      </x:c>
      <x:c t="n" s="0">
        <x:v>22.99911</x:v>
      </x:c>
      <x:c t="n" s="0">
        <x:v>21.15015</x:v>
      </x:c>
      <x:c t="n" s="0">
        <x:v>16.53698</x:v>
      </x:c>
      <x:c t="n" s="0">
        <x:v>18.84202</x:v>
      </x:c>
      <x:c t="n" s="0">
        <x:v>28.4615</x:v>
      </x:c>
      <x:c t="n" s="0">
        <x:v>23.06253</x:v>
      </x:c>
      <x:c t="n" s="0">
        <x:v>30.82624</x:v>
      </x:c>
      <x:c t="n" s="0">
        <x:v>34.12021</x:v>
      </x:c>
      <x:c t="n" s="0">
        <x:v>35.4509</x:v>
      </x:c>
      <x:c t="n" s="0">
        <x:v>37.44226</x:v>
      </x:c>
      <x:c t="n" s="0">
        <x:v>41.58272</x:v>
      </x:c>
      <x:c t="n" s="0">
        <x:v>38.40067</x:v>
      </x:c>
      <x:c t="n" s="0">
        <x:v>36.02483</x:v>
      </x:c>
      <x:c t="n" s="0">
        <x:v>35.24013</x:v>
      </x:c>
      <x:c t="n" s="0">
        <x:v>33.33184</x:v>
      </x:c>
      <x:c t="n" s="0">
        <x:v>32.30755</x:v>
      </x:c>
      <x:c t="n" s="0">
        <x:v>33.29842</x:v>
      </x:c>
      <x:c t="n" s="0">
        <x:v>28.00266</x:v>
      </x:c>
      <x:c t="n" s="0">
        <x:v>24.61356</x:v>
      </x:c>
      <x:c t="n" s="0">
        <x:v>9.880689</x:v>
      </x:c>
      <x:c t="n" s="0">
        <x:v>15.02465</x:v>
      </x:c>
      <x:c t="n" s="0">
        <x:v>6.480745</x:v>
      </x:c>
      <x:c t="n" s="0">
        <x:v>1.260771</x:v>
      </x:c>
      <x:c t="n" s="0">
        <x:v>3.118247</x:v>
      </x:c>
      <x:c t="n" s="0">
        <x:v>2.266447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43944.1114930556</x:v>
      </x:c>
      <x:c t="n" s="7">
        <x:v>43944.1114930556</x:v>
      </x:c>
      <x:c t="n" s="0">
        <x:v>47.3992</x:v>
      </x:c>
      <x:c t="n" s="0">
        <x:v>54.20069</x:v>
      </x:c>
      <x:c t="n" s="0">
        <x:v>56.23489</x:v>
      </x:c>
      <x:c t="n" s="0">
        <x:v>65.45191</x:v>
      </x:c>
      <x:c t="n" s="0">
        <x:v>-30.06697</x:v>
      </x:c>
      <x:c t="n" s="0">
        <x:v>-27.76502</x:v>
      </x:c>
      <x:c t="n" s="0">
        <x:v>-28.18997</x:v>
      </x:c>
      <x:c t="n" s="0">
        <x:v>-15.10151</x:v>
      </x:c>
      <x:c t="n" s="0">
        <x:v>-10.91341</x:v>
      </x:c>
      <x:c t="n" s="0">
        <x:v>-3.225439</x:v>
      </x:c>
      <x:c t="n" s="0">
        <x:v>3.701787</x:v>
      </x:c>
      <x:c t="n" s="0">
        <x:v>7.232958</x:v>
      </x:c>
      <x:c t="n" s="0">
        <x:v>14.54335</x:v>
      </x:c>
      <x:c t="n" s="0">
        <x:v>19.63622</x:v>
      </x:c>
      <x:c t="n" s="0">
        <x:v>19.47278</x:v>
      </x:c>
      <x:c t="n" s="0">
        <x:v>19.16426</x:v>
      </x:c>
      <x:c t="n" s="0">
        <x:v>23.7975</x:v>
      </x:c>
      <x:c t="n" s="0">
        <x:v>20.32827</x:v>
      </x:c>
      <x:c t="n" s="0">
        <x:v>20.43951</x:v>
      </x:c>
      <x:c t="n" s="0">
        <x:v>25.09782</x:v>
      </x:c>
      <x:c t="n" s="0">
        <x:v>23.47708</x:v>
      </x:c>
      <x:c t="n" s="0">
        <x:v>29.00638</x:v>
      </x:c>
      <x:c t="n" s="0">
        <x:v>31.5942</x:v>
      </x:c>
      <x:c t="n" s="0">
        <x:v>35.21866</x:v>
      </x:c>
      <x:c t="n" s="0">
        <x:v>37.50333</x:v>
      </x:c>
      <x:c t="n" s="0">
        <x:v>40.58842</x:v>
      </x:c>
      <x:c t="n" s="0">
        <x:v>40.52638</x:v>
      </x:c>
      <x:c t="n" s="0">
        <x:v>37.99298</x:v>
      </x:c>
      <x:c t="n" s="0">
        <x:v>35.18575</x:v>
      </x:c>
      <x:c t="n" s="0">
        <x:v>33.01994</x:v>
      </x:c>
      <x:c t="n" s="0">
        <x:v>32.05739</x:v>
      </x:c>
      <x:c t="n" s="0">
        <x:v>33.33011</x:v>
      </x:c>
      <x:c t="n" s="0">
        <x:v>29.75249</x:v>
      </x:c>
      <x:c t="n" s="0">
        <x:v>23.62726</x:v>
      </x:c>
      <x:c t="n" s="0">
        <x:v>9.48769</x:v>
      </x:c>
      <x:c t="n" s="0">
        <x:v>13.11527</x:v>
      </x:c>
      <x:c t="n" s="0">
        <x:v>6.535552</x:v>
      </x:c>
      <x:c t="n" s="0">
        <x:v>2.04221</x:v>
      </x:c>
      <x:c t="n" s="0">
        <x:v>2.451659</x:v>
      </x:c>
      <x:c t="n" s="0">
        <x:v>2.056211</x:v>
      </x:c>
      <x:c t="n" s="0">
        <x:v>-30.06697</x:v>
      </x:c>
      <x:c t="n" s="0">
        <x:v>-29.16559</x:v>
      </x:c>
      <x:c t="n" s="0">
        <x:v>-28.18997</x:v>
      </x:c>
      <x:c t="n" s="0">
        <x:v>-26.37846</x:v>
      </x:c>
      <x:c t="n" s="0">
        <x:v>-18.02464</x:v>
      </x:c>
      <x:c t="n" s="0">
        <x:v>-11.72557</x:v>
      </x:c>
      <x:c t="n" s="0">
        <x:v>-1.543855</x:v>
      </x:c>
      <x:c t="n" s="0">
        <x:v>4.808983</x:v>
      </x:c>
      <x:c t="n" s="0">
        <x:v>13.18351</x:v>
      </x:c>
      <x:c t="n" s="0">
        <x:v>23.76685</x:v>
      </x:c>
      <x:c t="n" s="0">
        <x:v>20.49971</x:v>
      </x:c>
      <x:c t="n" s="0">
        <x:v>22.99911</x:v>
      </x:c>
      <x:c t="n" s="0">
        <x:v>20.28135</x:v>
      </x:c>
      <x:c t="n" s="0">
        <x:v>18.19535</x:v>
      </x:c>
      <x:c t="n" s="0">
        <x:v>14.41111</x:v>
      </x:c>
      <x:c t="n" s="0">
        <x:v>23.61501</x:v>
      </x:c>
      <x:c t="n" s="0">
        <x:v>23.12469</x:v>
      </x:c>
      <x:c t="n" s="0">
        <x:v>26.83087</x:v>
      </x:c>
      <x:c t="n" s="0">
        <x:v>30.1482</x:v>
      </x:c>
      <x:c t="n" s="0">
        <x:v>38.03313</x:v>
      </x:c>
      <x:c t="n" s="0">
        <x:v>38.62259</x:v>
      </x:c>
      <x:c t="n" s="0">
        <x:v>41.23981</x:v>
      </x:c>
      <x:c t="n" s="0">
        <x:v>41.51604</x:v>
      </x:c>
      <x:c t="n" s="0">
        <x:v>40.48957</x:v>
      </x:c>
      <x:c t="n" s="0">
        <x:v>33.28628</x:v>
      </x:c>
      <x:c t="n" s="0">
        <x:v>33.63416</x:v>
      </x:c>
      <x:c t="n" s="0">
        <x:v>35.79301</x:v>
      </x:c>
      <x:c t="n" s="0">
        <x:v>33.38526</x:v>
      </x:c>
      <x:c t="n" s="0">
        <x:v>30.08085</x:v>
      </x:c>
      <x:c t="n" s="0">
        <x:v>24.6473</x:v>
      </x:c>
      <x:c t="n" s="0">
        <x:v>8.902943</x:v>
      </x:c>
      <x:c t="n" s="0">
        <x:v>12.26743</x:v>
      </x:c>
      <x:c t="n" s="0">
        <x:v>6.530848</x:v>
      </x:c>
      <x:c t="n" s="0">
        <x:v>2.099545</x:v>
      </x:c>
      <x:c t="n" s="0">
        <x:v>2.708851</x:v>
      </x:c>
      <x:c t="n" s="0">
        <x:v>2.502193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43944.1114930556</x:v>
      </x:c>
      <x:c t="n" s="7">
        <x:v>43944.1114930556</x:v>
      </x:c>
      <x:c t="n" s="0">
        <x:v>47.60531</x:v>
      </x:c>
      <x:c t="n" s="0">
        <x:v>54.20069</x:v>
      </x:c>
      <x:c t="n" s="0">
        <x:v>57.94293</x:v>
      </x:c>
      <x:c t="n" s="0">
        <x:v>65.45191</x:v>
      </x:c>
      <x:c t="n" s="0">
        <x:v>-30.06697</x:v>
      </x:c>
      <x:c t="n" s="0">
        <x:v>-27.94447</x:v>
      </x:c>
      <x:c t="n" s="0">
        <x:v>-28.18997</x:v>
      </x:c>
      <x:c t="n" s="0">
        <x:v>-15.7319</x:v>
      </x:c>
      <x:c t="n" s="0">
        <x:v>-11.45671</x:v>
      </x:c>
      <x:c t="n" s="0">
        <x:v>-3.807136</x:v>
      </x:c>
      <x:c t="n" s="0">
        <x:v>3.232842</x:v>
      </x:c>
      <x:c t="n" s="0">
        <x:v>6.987919</x:v>
      </x:c>
      <x:c t="n" s="0">
        <x:v>14.36949</x:v>
      </x:c>
      <x:c t="n" s="0">
        <x:v>20.54196</x:v>
      </x:c>
      <x:c t="n" s="0">
        <x:v>19.47142</x:v>
      </x:c>
      <x:c t="n" s="0">
        <x:v>19.9814</x:v>
      </x:c>
      <x:c t="n" s="0">
        <x:v>23.63297</x:v>
      </x:c>
      <x:c t="n" s="0">
        <x:v>20.24849</x:v>
      </x:c>
      <x:c t="n" s="0">
        <x:v>20.37182</x:v>
      </x:c>
      <x:c t="n" s="0">
        <x:v>24.7129</x:v>
      </x:c>
      <x:c t="n" s="0">
        <x:v>23.61791</x:v>
      </x:c>
      <x:c t="n" s="0">
        <x:v>28.37781</x:v>
      </x:c>
      <x:c t="n" s="0">
        <x:v>31.35593</x:v>
      </x:c>
      <x:c t="n" s="0">
        <x:v>36.35966</x:v>
      </x:c>
      <x:c t="n" s="0">
        <x:v>37.15886</x:v>
      </x:c>
      <x:c t="n" s="0">
        <x:v>40.89592</x:v>
      </x:c>
      <x:c t="n" s="0">
        <x:v>40.48731</x:v>
      </x:c>
      <x:c t="n" s="0">
        <x:v>38.13194</x:v>
      </x:c>
      <x:c t="n" s="0">
        <x:v>35.04</x:v>
      </x:c>
      <x:c t="n" s="0">
        <x:v>33.22631</x:v>
      </x:c>
      <x:c t="n" s="0">
        <x:v>32.61423</x:v>
      </x:c>
      <x:c t="n" s="0">
        <x:v>33.16978</x:v>
      </x:c>
      <x:c t="n" s="0">
        <x:v>30.05008</x:v>
      </x:c>
      <x:c t="n" s="0">
        <x:v>23.90374</x:v>
      </x:c>
      <x:c t="n" s="0">
        <x:v>9.74862</x:v>
      </x:c>
      <x:c t="n" s="0">
        <x:v>12.95301</x:v>
      </x:c>
      <x:c t="n" s="0">
        <x:v>6.63753</x:v>
      </x:c>
      <x:c t="n" s="0">
        <x:v>2.080132</x:v>
      </x:c>
      <x:c t="n" s="0">
        <x:v>2.578843</x:v>
      </x:c>
      <x:c t="n" s="0">
        <x:v>2.096085</x:v>
      </x:c>
      <x:c t="n" s="0">
        <x:v>-30.06697</x:v>
      </x:c>
      <x:c t="n" s="0">
        <x:v>-29.16559</x:v>
      </x:c>
      <x:c t="n" s="0">
        <x:v>-28.18997</x:v>
      </x:c>
      <x:c t="n" s="0">
        <x:v>-26.37846</x:v>
      </x:c>
      <x:c t="n" s="0">
        <x:v>-18.02464</x:v>
      </x:c>
      <x:c t="n" s="0">
        <x:v>-11.72557</x:v>
      </x:c>
      <x:c t="n" s="0">
        <x:v>-1.543855</x:v>
      </x:c>
      <x:c t="n" s="0">
        <x:v>5.80147</x:v>
      </x:c>
      <x:c t="n" s="0">
        <x:v>13.18351</x:v>
      </x:c>
      <x:c t="n" s="0">
        <x:v>23.76685</x:v>
      </x:c>
      <x:c t="n" s="0">
        <x:v>19.46346</x:v>
      </x:c>
      <x:c t="n" s="0">
        <x:v>22.99911</x:v>
      </x:c>
      <x:c t="n" s="0">
        <x:v>26.46417</x:v>
      </x:c>
      <x:c t="n" s="0">
        <x:v>20.03946</x:v>
      </x:c>
      <x:c t="n" s="0">
        <x:v>22.17042</x:v>
      </x:c>
      <x:c t="n" s="0">
        <x:v>19.35224</x:v>
      </x:c>
      <x:c t="n" s="0">
        <x:v>26.39156</x:v>
      </x:c>
      <x:c t="n" s="0">
        <x:v>21.19816</x:v>
      </x:c>
      <x:c t="n" s="0">
        <x:v>27.92568</x:v>
      </x:c>
      <x:c t="n" s="0">
        <x:v>37.0756</x:v>
      </x:c>
      <x:c t="n" s="0">
        <x:v>32.44759</x:v>
      </x:c>
      <x:c t="n" s="0">
        <x:v>40.97658</x:v>
      </x:c>
      <x:c t="n" s="0">
        <x:v>39.16498</x:v>
      </x:c>
      <x:c t="n" s="0">
        <x:v>38.60094</x:v>
      </x:c>
      <x:c t="n" s="0">
        <x:v>37.12455</x:v>
      </x:c>
      <x:c t="n" s="0">
        <x:v>32.57634</x:v>
      </x:c>
      <x:c t="n" s="0">
        <x:v>32.79228</x:v>
      </x:c>
      <x:c t="n" s="0">
        <x:v>30.34971</x:v>
      </x:c>
      <x:c t="n" s="0">
        <x:v>31.61455</x:v>
      </x:c>
      <x:c t="n" s="0">
        <x:v>24.41195</x:v>
      </x:c>
      <x:c t="n" s="0">
        <x:v>10.72871</x:v>
      </x:c>
      <x:c t="n" s="0">
        <x:v>13.76429</x:v>
      </x:c>
      <x:c t="n" s="0">
        <x:v>11.49878</x:v>
      </x:c>
      <x:c t="n" s="0">
        <x:v>2.248204</x:v>
      </x:c>
      <x:c t="n" s="0">
        <x:v>2.364152</x:v>
      </x:c>
      <x:c t="n" s="0">
        <x:v>1.868158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43944.1114930556</x:v>
      </x:c>
      <x:c t="n" s="7">
        <x:v>43944.1114930556</x:v>
      </x:c>
      <x:c t="n" s="0">
        <x:v>48.50602</x:v>
      </x:c>
      <x:c t="n" s="0">
        <x:v>54.20069</x:v>
      </x:c>
      <x:c t="n" s="0">
        <x:v>59.03324</x:v>
      </x:c>
      <x:c t="n" s="0">
        <x:v>66.28165</x:v>
      </x:c>
      <x:c t="n" s="0">
        <x:v>-30.06697</x:v>
      </x:c>
      <x:c t="n" s="0">
        <x:v>-28.26807</x:v>
      </x:c>
      <x:c t="n" s="0">
        <x:v>-28.18997</x:v>
      </x:c>
      <x:c t="n" s="0">
        <x:v>-16.35377</x:v>
      </x:c>
      <x:c t="n" s="0">
        <x:v>-11.85266</x:v>
      </x:c>
      <x:c t="n" s="0">
        <x:v>-4.374183</x:v>
      </x:c>
      <x:c t="n" s="0">
        <x:v>2.787897</x:v>
      </x:c>
      <x:c t="n" s="0">
        <x:v>6.867567</x:v>
      </x:c>
      <x:c t="n" s="0">
        <x:v>14.21528</x:v>
      </x:c>
      <x:c t="n" s="0">
        <x:v>20.58082</x:v>
      </x:c>
      <x:c t="n" s="0">
        <x:v>19.47026</x:v>
      </x:c>
      <x:c t="n" s="0">
        <x:v>20.56612</x:v>
      </x:c>
      <x:c t="n" s="0">
        <x:v>24.64285</x:v>
      </x:c>
      <x:c t="n" s="0">
        <x:v>20.17975</x:v>
      </x:c>
      <x:c t="n" s="0">
        <x:v>20.68549</x:v>
      </x:c>
      <x:c t="n" s="0">
        <x:v>24.1753</x:v>
      </x:c>
      <x:c t="n" s="0">
        <x:v>24.13538</x:v>
      </x:c>
      <x:c t="n" s="0">
        <x:v>28.25645</x:v>
      </x:c>
      <x:c t="n" s="0">
        <x:v>31.06277</x:v>
      </x:c>
      <x:c t="n" s="0">
        <x:v>35.75364</x:v>
      </x:c>
      <x:c t="n" s="0">
        <x:v>37.19995</x:v>
      </x:c>
      <x:c t="n" s="0">
        <x:v>41.01624</x:v>
      </x:c>
      <x:c t="n" s="0">
        <x:v>40.39091</x:v>
      </x:c>
      <x:c t="n" s="0">
        <x:v>37.99734</x:v>
      </x:c>
      <x:c t="n" s="0">
        <x:v>35.87103</x:v>
      </x:c>
      <x:c t="n" s="0">
        <x:v>32.9877</x:v>
      </x:c>
      <x:c t="n" s="0">
        <x:v>32.3922</x:v>
      </x:c>
      <x:c t="n" s="0">
        <x:v>32.73207</x:v>
      </x:c>
      <x:c t="n" s="0">
        <x:v>30.29331</x:v>
      </x:c>
      <x:c t="n" s="0">
        <x:v>23.96577</x:v>
      </x:c>
      <x:c t="n" s="0">
        <x:v>9.600255</x:v>
      </x:c>
      <x:c t="n" s="0">
        <x:v>13.11124</x:v>
      </x:c>
      <x:c t="n" s="0">
        <x:v>8.734436</x:v>
      </x:c>
      <x:c t="n" s="0">
        <x:v>2.179014</x:v>
      </x:c>
      <x:c t="n" s="0">
        <x:v>2.666115</x:v>
      </x:c>
      <x:c t="n" s="0">
        <x:v>2.084697</x:v>
      </x:c>
      <x:c t="n" s="0">
        <x:v>-30.06697</x:v>
      </x:c>
      <x:c t="n" s="0">
        <x:v>-29.16826</x:v>
      </x:c>
      <x:c t="n" s="0">
        <x:v>-28.18997</x:v>
      </x:c>
      <x:c t="n" s="0">
        <x:v>-26.37846</x:v>
      </x:c>
      <x:c t="n" s="0">
        <x:v>-13.88309</x:v>
      </x:c>
      <x:c t="n" s="0">
        <x:v>-11.72557</x:v>
      </x:c>
      <x:c t="n" s="0">
        <x:v>-1.543855</x:v>
      </x:c>
      <x:c t="n" s="0">
        <x:v>6.087584</x:v>
      </x:c>
      <x:c t="n" s="0">
        <x:v>13.29661</x:v>
      </x:c>
      <x:c t="n" s="0">
        <x:v>10.57237</x:v>
      </x:c>
      <x:c t="n" s="0">
        <x:v>19.46346</x:v>
      </x:c>
      <x:c t="n" s="0">
        <x:v>22.93132</x:v>
      </x:c>
      <x:c t="n" s="0">
        <x:v>28.09429</x:v>
      </x:c>
      <x:c t="n" s="0">
        <x:v>18.50959</x:v>
      </x:c>
      <x:c t="n" s="0">
        <x:v>20.83929</x:v>
      </x:c>
      <x:c t="n" s="0">
        <x:v>17.5588</x:v>
      </x:c>
      <x:c t="n" s="0">
        <x:v>25.04144</x:v>
      </x:c>
      <x:c t="n" s="0">
        <x:v>30.75461</x:v>
      </x:c>
      <x:c t="n" s="0">
        <x:v>27.65593</x:v>
      </x:c>
      <x:c t="n" s="0">
        <x:v>30.64857</x:v>
      </x:c>
      <x:c t="n" s="0">
        <x:v>38.48267</x:v>
      </x:c>
      <x:c t="n" s="0">
        <x:v>41.04317</x:v>
      </x:c>
      <x:c t="n" s="0">
        <x:v>36.88399</x:v>
      </x:c>
      <x:c t="n" s="0">
        <x:v>38.12567</x:v>
      </x:c>
      <x:c t="n" s="0">
        <x:v>36.67468</x:v>
      </x:c>
      <x:c t="n" s="0">
        <x:v>30.97216</x:v>
      </x:c>
      <x:c t="n" s="0">
        <x:v>31.94225</x:v>
      </x:c>
      <x:c t="n" s="0">
        <x:v>29.11863</x:v>
      </x:c>
      <x:c t="n" s="0">
        <x:v>31.41515</x:v>
      </x:c>
      <x:c t="n" s="0">
        <x:v>23.47293</x:v>
      </x:c>
      <x:c t="n" s="0">
        <x:v>7.909227</x:v>
      </x:c>
      <x:c t="n" s="0">
        <x:v>15.73106</x:v>
      </x:c>
      <x:c t="n" s="0">
        <x:v>13.16177</x:v>
      </x:c>
      <x:c t="n" s="0">
        <x:v>2.560318</x:v>
      </x:c>
      <x:c t="n" s="0">
        <x:v>3.268548</x:v>
      </x:c>
      <x:c t="n" s="0">
        <x:v>2.380525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43944.1114930556</x:v>
      </x:c>
      <x:c t="n" s="7">
        <x:v>43944.1114930556</x:v>
      </x:c>
      <x:c t="n" s="0">
        <x:v>47.33669</x:v>
      </x:c>
      <x:c t="n" s="0">
        <x:v>54.20069</x:v>
      </x:c>
      <x:c t="n" s="0">
        <x:v>54.94488</x:v>
      </x:c>
      <x:c t="n" s="0">
        <x:v>63.0783</x:v>
      </x:c>
      <x:c t="n" s="0">
        <x:v>-30.06697</x:v>
      </x:c>
      <x:c t="n" s="0">
        <x:v>-28.73257</x:v>
      </x:c>
      <x:c t="n" s="0">
        <x:v>-28.18997</x:v>
      </x:c>
      <x:c t="n" s="0">
        <x:v>-16.96594</x:v>
      </x:c>
      <x:c t="n" s="0">
        <x:v>-12.09614</x:v>
      </x:c>
      <x:c t="n" s="0">
        <x:v>-4.924991</x:v>
      </x:c>
      <x:c t="n" s="0">
        <x:v>2.368105</x:v>
      </x:c>
      <x:c t="n" s="0">
        <x:v>6.762076</x:v>
      </x:c>
      <x:c t="n" s="0">
        <x:v>14.12054</x:v>
      </x:c>
      <x:c t="n" s="0">
        <x:v>19.96898</x:v>
      </x:c>
      <x:c t="n" s="0">
        <x:v>19.46927</x:v>
      </x:c>
      <x:c t="n" s="0">
        <x:v>21.0024</x:v>
      </x:c>
      <x:c t="n" s="0">
        <x:v>25.35131</x:v>
      </x:c>
      <x:c t="n" s="0">
        <x:v>19.85625</x:v>
      </x:c>
      <x:c t="n" s="0">
        <x:v>20.37831</x:v>
      </x:c>
      <x:c t="n" s="0">
        <x:v>23.64277</x:v>
      </x:c>
      <x:c t="n" s="0">
        <x:v>24.18925</x:v>
      </x:c>
      <x:c t="n" s="0">
        <x:v>28.76505</x:v>
      </x:c>
      <x:c t="n" s="0">
        <x:v>30.62971</x:v>
      </x:c>
      <x:c t="n" s="0">
        <x:v>35.61884</x:v>
      </x:c>
      <x:c t="n" s="0">
        <x:v>37.01198</x:v>
      </x:c>
      <x:c t="n" s="0">
        <x:v>40.96169</x:v>
      </x:c>
      <x:c t="n" s="0">
        <x:v>40.11994</x:v>
      </x:c>
      <x:c t="n" s="0">
        <x:v>37.90116</x:v>
      </x:c>
      <x:c t="n" s="0">
        <x:v>35.48587</x:v>
      </x:c>
      <x:c t="n" s="0">
        <x:v>32.62286</x:v>
      </x:c>
      <x:c t="n" s="0">
        <x:v>32.17182</x:v>
      </x:c>
      <x:c t="n" s="0">
        <x:v>32.33828</x:v>
      </x:c>
      <x:c t="n" s="0">
        <x:v>30.37192</x:v>
      </x:c>
      <x:c t="n" s="0">
        <x:v>23.67813</x:v>
      </x:c>
      <x:c t="n" s="0">
        <x:v>9.446996</x:v>
      </x:c>
      <x:c t="n" s="0">
        <x:v>13.94958</x:v>
      </x:c>
      <x:c t="n" s="0">
        <x:v>10.13626</x:v>
      </x:c>
      <x:c t="n" s="0">
        <x:v>2.062812</x:v>
      </x:c>
      <x:c t="n" s="0">
        <x:v>2.794993</x:v>
      </x:c>
      <x:c t="n" s="0">
        <x:v>2.175857</x:v>
      </x:c>
      <x:c t="n" s="0">
        <x:v>-30.06697</x:v>
      </x:c>
      <x:c t="n" s="0">
        <x:v>-29.16826</x:v>
      </x:c>
      <x:c t="n" s="0">
        <x:v>-28.18997</x:v>
      </x:c>
      <x:c t="n" s="0">
        <x:v>-26.37846</x:v>
      </x:c>
      <x:c t="n" s="0">
        <x:v>-13.88309</x:v>
      </x:c>
      <x:c t="n" s="0">
        <x:v>-6.236137</x:v>
      </x:c>
      <x:c t="n" s="0">
        <x:v>-1.543855</x:v>
      </x:c>
      <x:c t="n" s="0">
        <x:v>6.087584</x:v>
      </x:c>
      <x:c t="n" s="0">
        <x:v>13.61927</x:v>
      </x:c>
      <x:c t="n" s="0">
        <x:v>10.57237</x:v>
      </x:c>
      <x:c t="n" s="0">
        <x:v>19.46346</x:v>
      </x:c>
      <x:c t="n" s="0">
        <x:v>22.93132</x:v>
      </x:c>
      <x:c t="n" s="0">
        <x:v>26.97429</x:v>
      </x:c>
      <x:c t="n" s="0">
        <x:v>17.24064</x:v>
      </x:c>
      <x:c t="n" s="0">
        <x:v>16.88399</x:v>
      </x:c>
      <x:c t="n" s="0">
        <x:v>24.99971</x:v>
      </x:c>
      <x:c t="n" s="0">
        <x:v>25.13475</x:v>
      </x:c>
      <x:c t="n" s="0">
        <x:v>28.58519</x:v>
      </x:c>
      <x:c t="n" s="0">
        <x:v>31.27737</x:v>
      </x:c>
      <x:c t="n" s="0">
        <x:v>33.99699</x:v>
      </x:c>
      <x:c t="n" s="0">
        <x:v>35.37351</x:v>
      </x:c>
      <x:c t="n" s="0">
        <x:v>44.20486</x:v>
      </x:c>
      <x:c t="n" s="0">
        <x:v>40.40983</x:v>
      </x:c>
      <x:c t="n" s="0">
        <x:v>36.96707</x:v>
      </x:c>
      <x:c t="n" s="0">
        <x:v>32.66238</x:v>
      </x:c>
      <x:c t="n" s="0">
        <x:v>32.17179</x:v>
      </x:c>
      <x:c t="n" s="0">
        <x:v>28.32334</x:v>
      </x:c>
      <x:c t="n" s="0">
        <x:v>29.99303</x:v>
      </x:c>
      <x:c t="n" s="0">
        <x:v>30.43262</x:v>
      </x:c>
      <x:c t="n" s="0">
        <x:v>22.54332</x:v>
      </x:c>
      <x:c t="n" s="0">
        <x:v>9.886155</x:v>
      </x:c>
      <x:c t="n" s="0">
        <x:v>15.72337</x:v>
      </x:c>
      <x:c t="n" s="0">
        <x:v>13.88327</x:v>
      </x:c>
      <x:c t="n" s="0">
        <x:v>0.9315623</x:v>
      </x:c>
      <x:c t="n" s="0">
        <x:v>3.719043</x:v>
      </x:c>
      <x:c t="n" s="0">
        <x:v>2.614938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43944.1115046296</x:v>
      </x:c>
      <x:c t="n" s="7">
        <x:v>43944.1115046296</x:v>
      </x:c>
      <x:c t="n" s="0">
        <x:v>48.32247</x:v>
      </x:c>
      <x:c t="n" s="0">
        <x:v>54.20069</x:v>
      </x:c>
      <x:c t="n" s="0">
        <x:v>59.55003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-17.56719</x:v>
      </x:c>
      <x:c t="n" s="0">
        <x:v>-12.31546</x:v>
      </x:c>
      <x:c t="n" s="0">
        <x:v>-4.643506</x:v>
      </x:c>
      <x:c t="n" s="0">
        <x:v>2.009671</x:v>
      </x:c>
      <x:c t="n" s="0">
        <x:v>6.605177</x:v>
      </x:c>
      <x:c t="n" s="0">
        <x:v>14.05087</x:v>
      </x:c>
      <x:c t="n" s="0">
        <x:v>19.36815</x:v>
      </x:c>
      <x:c t="n" s="0">
        <x:v>19.12793</x:v>
      </x:c>
      <x:c t="n" s="0">
        <x:v>21.34316</x:v>
      </x:c>
      <x:c t="n" s="0">
        <x:v>25.27035</x:v>
      </x:c>
      <x:c t="n" s="0">
        <x:v>19.65755</x:v>
      </x:c>
      <x:c t="n" s="0">
        <x:v>19.88092</x:v>
      </x:c>
      <x:c t="n" s="0">
        <x:v>24.50099</x:v>
      </x:c>
      <x:c t="n" s="0">
        <x:v>24.83012</x:v>
      </x:c>
      <x:c t="n" s="0">
        <x:v>28.61855</x:v>
      </x:c>
      <x:c t="n" s="0">
        <x:v>31.01574</x:v>
      </x:c>
      <x:c t="n" s="0">
        <x:v>35.16662</x:v>
      </x:c>
      <x:c t="n" s="0">
        <x:v>36.83376</x:v>
      </x:c>
      <x:c t="n" s="0">
        <x:v>41.84984</x:v>
      </x:c>
      <x:c t="n" s="0">
        <x:v>40.30269</x:v>
      </x:c>
      <x:c t="n" s="0">
        <x:v>37.70058</x:v>
      </x:c>
      <x:c t="n" s="0">
        <x:v>35.52296</x:v>
      </x:c>
      <x:c t="n" s="0">
        <x:v>32.58212</x:v>
      </x:c>
      <x:c t="n" s="0">
        <x:v>31.84393</x:v>
      </x:c>
      <x:c t="n" s="0">
        <x:v>32.10484</x:v>
      </x:c>
      <x:c t="n" s="0">
        <x:v>30.31958</x:v>
      </x:c>
      <x:c t="n" s="0">
        <x:v>23.74001</x:v>
      </x:c>
      <x:c t="n" s="0">
        <x:v>9.659334</x:v>
      </x:c>
      <x:c t="n" s="0">
        <x:v>14.10563</x:v>
      </x:c>
      <x:c t="n" s="0">
        <x:v>10.51281</x:v>
      </x:c>
      <x:c t="n" s="0">
        <x:v>1.855515</x:v>
      </x:c>
      <x:c t="n" s="0">
        <x:v>2.890537</x:v>
      </x:c>
      <x:c t="n" s="0">
        <x:v>2.216027</x:v>
      </x:c>
      <x:c t="n" s="0">
        <x:v>-30.06697</x:v>
      </x:c>
      <x:c t="n" s="0">
        <x:v>-29.16826</x:v>
      </x:c>
      <x:c t="n" s="0">
        <x:v>-28.18997</x:v>
      </x:c>
      <x:c t="n" s="0">
        <x:v>-26.37846</x:v>
      </x:c>
      <x:c t="n" s="0">
        <x:v>-13.88309</x:v>
      </x:c>
      <x:c t="n" s="0">
        <x:v>-2.820225</x:v>
      </x:c>
      <x:c t="n" s="0">
        <x:v>0.4622097</x:v>
      </x:c>
      <x:c t="n" s="0">
        <x:v>2.702353</x:v>
      </x:c>
      <x:c t="n" s="0">
        <x:v>13.61927</x:v>
      </x:c>
      <x:c t="n" s="0">
        <x:v>10.57237</x:v>
      </x:c>
      <x:c t="n" s="0">
        <x:v>-3.60619</x:v>
      </x:c>
      <x:c t="n" s="0">
        <x:v>23.57441</x:v>
      </x:c>
      <x:c t="n" s="0">
        <x:v>24.04719</x:v>
      </x:c>
      <x:c t="n" s="0">
        <x:v>19.26283</x:v>
      </x:c>
      <x:c t="n" s="0">
        <x:v>9.642159</x:v>
      </x:c>
      <x:c t="n" s="0">
        <x:v>27.49501</x:v>
      </x:c>
      <x:c t="n" s="0">
        <x:v>27.88933</x:v>
      </x:c>
      <x:c t="n" s="0">
        <x:v>26.52135</x:v>
      </x:c>
      <x:c t="n" s="0">
        <x:v>31.38995</x:v>
      </x:c>
      <x:c t="n" s="0">
        <x:v>31.3103</x:v>
      </x:c>
      <x:c t="n" s="0">
        <x:v>36.83707</x:v>
      </x:c>
      <x:c t="n" s="0">
        <x:v>43.55518</x:v>
      </x:c>
      <x:c t="n" s="0">
        <x:v>39.9118</x:v>
      </x:c>
      <x:c t="n" s="0">
        <x:v>37.78934</x:v>
      </x:c>
      <x:c t="n" s="0">
        <x:v>35.79662</x:v>
      </x:c>
      <x:c t="n" s="0">
        <x:v>31.93371</x:v>
      </x:c>
      <x:c t="n" s="0">
        <x:v>29.81017</x:v>
      </x:c>
      <x:c t="n" s="0">
        <x:v>31.08019</x:v>
      </x:c>
      <x:c t="n" s="0">
        <x:v>31.97811</x:v>
      </x:c>
      <x:c t="n" s="0">
        <x:v>23.34766</x:v>
      </x:c>
      <x:c t="n" s="0">
        <x:v>10.08647</x:v>
      </x:c>
      <x:c t="n" s="0">
        <x:v>15.00014</x:v>
      </x:c>
      <x:c t="n" s="0">
        <x:v>12.46442</x:v>
      </x:c>
      <x:c t="n" s="0">
        <x:v>-0.4677979</x:v>
      </x:c>
      <x:c t="n" s="0">
        <x:v>3.80277</x:v>
      </x:c>
      <x:c t="n" s="0">
        <x:v>1.877482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43944.1115046296</x:v>
      </x:c>
      <x:c t="n" s="7">
        <x:v>43944.1115046296</x:v>
      </x:c>
      <x:c t="n" s="0">
        <x:v>46.01838</x:v>
      </x:c>
      <x:c t="n" s="0">
        <x:v>54.20069</x:v>
      </x:c>
      <x:c t="n" s="0">
        <x:v>57.95163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-18.15607</x:v>
      </x:c>
      <x:c t="n" s="0">
        <x:v>-12.51196</x:v>
      </x:c>
      <x:c t="n" s="0">
        <x:v>-4.324763</x:v>
      </x:c>
      <x:c t="n" s="0">
        <x:v>1.917195</x:v>
      </x:c>
      <x:c t="n" s="0">
        <x:v>6.00718</x:v>
      </x:c>
      <x:c t="n" s="0">
        <x:v>14.17932</x:v>
      </x:c>
      <x:c t="n" s="0">
        <x:v>18.94303</x:v>
      </x:c>
      <x:c t="n" s="0">
        <x:v>18.44659</x:v>
      </x:c>
      <x:c t="n" s="0">
        <x:v>22.01448</x:v>
      </x:c>
      <x:c t="n" s="0">
        <x:v>25.11188</x:v>
      </x:c>
      <x:c t="n" s="0">
        <x:v>19.63319</x:v>
      </x:c>
      <x:c t="n" s="0">
        <x:v>19.26532</x:v>
      </x:c>
      <x:c t="n" s="0">
        <x:v>25.04595</x:v>
      </x:c>
      <x:c t="n" s="0">
        <x:v>24.73542</x:v>
      </x:c>
      <x:c t="n" s="0">
        <x:v>28.10751</x:v>
      </x:c>
      <x:c t="n" s="0">
        <x:v>30.73726</x:v>
      </x:c>
      <x:c t="n" s="0">
        <x:v>35.37098</x:v>
      </x:c>
      <x:c t="n" s="0">
        <x:v>37.81829</x:v>
      </x:c>
      <x:c t="n" s="0">
        <x:v>42.11</x:v>
      </x:c>
      <x:c t="n" s="0">
        <x:v>40.02642</x:v>
      </x:c>
      <x:c t="n" s="0">
        <x:v>37.7742</x:v>
      </x:c>
      <x:c t="n" s="0">
        <x:v>35.42346</x:v>
      </x:c>
      <x:c t="n" s="0">
        <x:v>32.88384</x:v>
      </x:c>
      <x:c t="n" s="0">
        <x:v>31.58145</x:v>
      </x:c>
      <x:c t="n" s="0">
        <x:v>32.17394</x:v>
      </x:c>
      <x:c t="n" s="0">
        <x:v>30.5489</x:v>
      </x:c>
      <x:c t="n" s="0">
        <x:v>23.63171</x:v>
      </x:c>
      <x:c t="n" s="0">
        <x:v>9.700299</x:v>
      </x:c>
      <x:c t="n" s="0">
        <x:v>14.28695</x:v>
      </x:c>
      <x:c t="n" s="0">
        <x:v>10.60794</x:v>
      </x:c>
      <x:c t="n" s="0">
        <x:v>1.615434</x:v>
      </x:c>
      <x:c t="n" s="0">
        <x:v>2.917684</x:v>
      </x:c>
      <x:c t="n" s="0">
        <x:v>2.141774</x:v>
      </x:c>
      <x:c t="n" s="0">
        <x:v>-30.06697</x:v>
      </x:c>
      <x:c t="n" s="0">
        <x:v>-29.16826</x:v>
      </x:c>
      <x:c t="n" s="0">
        <x:v>-28.18997</x:v>
      </x:c>
      <x:c t="n" s="0">
        <x:v>-22.17107</x:v>
      </x:c>
      <x:c t="n" s="0">
        <x:v>-13.88309</x:v>
      </x:c>
      <x:c t="n" s="0">
        <x:v>-2.820225</x:v>
      </x:c>
      <x:c t="n" s="0">
        <x:v>1.332758</x:v>
      </x:c>
      <x:c t="n" s="0">
        <x:v>-2.646806</x:v>
      </x:c>
      <x:c t="n" s="0">
        <x:v>16.01772</x:v>
      </x:c>
      <x:c t="n" s="0">
        <x:v>17.44067</x:v>
      </x:c>
      <x:c t="n" s="0">
        <x:v>-3.60619</x:v>
      </x:c>
      <x:c t="n" s="0">
        <x:v>25.07556</x:v>
      </x:c>
      <x:c t="n" s="0">
        <x:v>23.65124</x:v>
      </x:c>
      <x:c t="n" s="0">
        <x:v>18.93518</x:v>
      </x:c>
      <x:c t="n" s="0">
        <x:v>17.38283</x:v>
      </x:c>
      <x:c t="n" s="0">
        <x:v>26.45916</x:v>
      </x:c>
      <x:c t="n" s="0">
        <x:v>12.83257</x:v>
      </x:c>
      <x:c t="n" s="0">
        <x:v>25.16705</x:v>
      </x:c>
      <x:c t="n" s="0">
        <x:v>30.1606</x:v>
      </x:c>
      <x:c t="n" s="0">
        <x:v>36.93068</x:v>
      </x:c>
      <x:c t="n" s="0">
        <x:v>41.86419</x:v>
      </x:c>
      <x:c t="n" s="0">
        <x:v>42.86544</x:v>
      </x:c>
      <x:c t="n" s="0">
        <x:v>37.68201</x:v>
      </x:c>
      <x:c t="n" s="0">
        <x:v>36.72046</x:v>
      </x:c>
      <x:c t="n" s="0">
        <x:v>35.52898</x:v>
      </x:c>
      <x:c t="n" s="0">
        <x:v>34.17767</x:v>
      </x:c>
      <x:c t="n" s="0">
        <x:v>33.27608</x:v>
      </x:c>
      <x:c t="n" s="0">
        <x:v>32.15823</x:v>
      </x:c>
      <x:c t="n" s="0">
        <x:v>29.07797</x:v>
      </x:c>
      <x:c t="n" s="0">
        <x:v>23.33183</x:v>
      </x:c>
      <x:c t="n" s="0">
        <x:v>10.19037</x:v>
      </x:c>
      <x:c t="n" s="0">
        <x:v>13.88935</x:v>
      </x:c>
      <x:c t="n" s="0">
        <x:v>10.32307</x:v>
      </x:c>
      <x:c t="n" s="0">
        <x:v>0.9702609</x:v>
      </x:c>
      <x:c t="n" s="0">
        <x:v>2.487866</x:v>
      </x:c>
      <x:c t="n" s="0">
        <x:v>2.514006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43944.1115046296</x:v>
      </x:c>
      <x:c t="n" s="7">
        <x:v>43944.1115046296</x:v>
      </x:c>
      <x:c t="n" s="0">
        <x:v>48.07003</x:v>
      </x:c>
      <x:c t="n" s="0">
        <x:v>54.20069</x:v>
      </x:c>
      <x:c t="n" s="0">
        <x:v>56.58253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-17.89924</x:v>
      </x:c>
      <x:c t="n" s="0">
        <x:v>-12.68711</x:v>
      </x:c>
      <x:c t="n" s="0">
        <x:v>-4.069921</x:v>
      </x:c>
      <x:c t="n" s="0">
        <x:v>1.836629</x:v>
      </x:c>
      <x:c t="n" s="0">
        <x:v>5.421924</x:v>
      </x:c>
      <x:c t="n" s="0">
        <x:v>14.55535</x:v>
      </x:c>
      <x:c t="n" s="0">
        <x:v>18.80641</x:v>
      </x:c>
      <x:c t="n" s="0">
        <x:v>17.76591</x:v>
      </x:c>
      <x:c t="n" s="0">
        <x:v>22.61923</x:v>
      </x:c>
      <x:c t="n" s="0">
        <x:v>24.7357</x:v>
      </x:c>
      <x:c t="n" s="0">
        <x:v>19.21583</x:v>
      </x:c>
      <x:c t="n" s="0">
        <x:v>19.38256</x:v>
      </x:c>
      <x:c t="n" s="0">
        <x:v>24.90941</x:v>
      </x:c>
      <x:c t="n" s="0">
        <x:v>24.12263</x:v>
      </x:c>
      <x:c t="n" s="0">
        <x:v>28.02747</x:v>
      </x:c>
      <x:c t="n" s="0">
        <x:v>30.93775</x:v>
      </x:c>
      <x:c t="n" s="0">
        <x:v>35.47697</x:v>
      </x:c>
      <x:c t="n" s="0">
        <x:v>37.82484</x:v>
      </x:c>
      <x:c t="n" s="0">
        <x:v>42.15048</x:v>
      </x:c>
      <x:c t="n" s="0">
        <x:v>39.72053</x:v>
      </x:c>
      <x:c t="n" s="0">
        <x:v>37.604</x:v>
      </x:c>
      <x:c t="n" s="0">
        <x:v>35.20624</x:v>
      </x:c>
      <x:c t="n" s="0">
        <x:v>32.90567</x:v>
      </x:c>
      <x:c t="n" s="0">
        <x:v>32.13115</x:v>
      </x:c>
      <x:c t="n" s="0">
        <x:v>31.91904</x:v>
      </x:c>
      <x:c t="n" s="0">
        <x:v>30.41384</x:v>
      </x:c>
      <x:c t="n" s="0">
        <x:v>23.44955</x:v>
      </x:c>
      <x:c t="n" s="0">
        <x:v>9.849666</x:v>
      </x:c>
      <x:c t="n" s="0">
        <x:v>14.15314</x:v>
      </x:c>
      <x:c t="n" s="0">
        <x:v>10.42327</x:v>
      </x:c>
      <x:c t="n" s="0">
        <x:v>1.603448</x:v>
      </x:c>
      <x:c t="n" s="0">
        <x:v>2.809595</x:v>
      </x:c>
      <x:c t="n" s="0">
        <x:v>2.181187</x:v>
      </x:c>
      <x:c t="n" s="0">
        <x:v>-30.06697</x:v>
      </x:c>
      <x:c t="n" s="0">
        <x:v>-29.16826</x:v>
      </x:c>
      <x:c t="n" s="0">
        <x:v>-28.18997</x:v>
      </x:c>
      <x:c t="n" s="0">
        <x:v>-14.89306</x:v>
      </x:c>
      <x:c t="n" s="0">
        <x:v>-13.88309</x:v>
      </x:c>
      <x:c t="n" s="0">
        <x:v>-2.820225</x:v>
      </x:c>
      <x:c t="n" s="0">
        <x:v>1.332758</x:v>
      </x:c>
      <x:c t="n" s="0">
        <x:v>2.301355</x:v>
      </x:c>
      <x:c t="n" s="0">
        <x:v>16.27333</x:v>
      </x:c>
      <x:c t="n" s="0">
        <x:v>17.90747</x:v>
      </x:c>
      <x:c t="n" s="0">
        <x:v>-3.60619</x:v>
      </x:c>
      <x:c t="n" s="0">
        <x:v>25.07556</x:v>
      </x:c>
      <x:c t="n" s="0">
        <x:v>18.86006</x:v>
      </x:c>
      <x:c t="n" s="0">
        <x:v>5.927315</x:v>
      </x:c>
      <x:c t="n" s="0">
        <x:v>19.63332</x:v>
      </x:c>
      <x:c t="n" s="0">
        <x:v>21.78899</x:v>
      </x:c>
      <x:c t="n" s="0">
        <x:v>21.57475</x:v>
      </x:c>
      <x:c t="n" s="0">
        <x:v>27.40516</x:v>
      </x:c>
      <x:c t="n" s="0">
        <x:v>30.83442</x:v>
      </x:c>
      <x:c t="n" s="0">
        <x:v>39.48366</x:v>
      </x:c>
      <x:c t="n" s="0">
        <x:v>37.68681</x:v>
      </x:c>
      <x:c t="n" s="0">
        <x:v>44.33137</x:v>
      </x:c>
      <x:c t="n" s="0">
        <x:v>38.1951</x:v>
      </x:c>
      <x:c t="n" s="0">
        <x:v>35.64257</x:v>
      </x:c>
      <x:c t="n" s="0">
        <x:v>32.32362</x:v>
      </x:c>
      <x:c t="n" s="0">
        <x:v>33.88834</x:v>
      </x:c>
      <x:c t="n" s="0">
        <x:v>33.3777</x:v>
      </x:c>
      <x:c t="n" s="0">
        <x:v>30.0495</x:v>
      </x:c>
      <x:c t="n" s="0">
        <x:v>31.03211</x:v>
      </x:c>
      <x:c t="n" s="0">
        <x:v>24.86929</x:v>
      </x:c>
      <x:c t="n" s="0">
        <x:v>11.24198</x:v>
      </x:c>
      <x:c t="n" s="0">
        <x:v>13.50955</x:v>
      </x:c>
      <x:c t="n" s="0">
        <x:v>11.84513</x:v>
      </x:c>
      <x:c t="n" s="0">
        <x:v>2.200982</x:v>
      </x:c>
      <x:c t="n" s="0">
        <x:v>1.347569</x:v>
      </x:c>
      <x:c t="n" s="0">
        <x:v>2.49022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43944.1115046296</x:v>
      </x:c>
      <x:c t="n" s="7">
        <x:v>43944.1115046296</x:v>
      </x:c>
      <x:c t="n" s="0">
        <x:v>47.22505</x:v>
      </x:c>
      <x:c t="n" s="0">
        <x:v>54.20069</x:v>
      </x:c>
      <x:c t="n" s="0">
        <x:v>58.33082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-17.30862</x:v>
      </x:c>
      <x:c t="n" s="0">
        <x:v>-12.8425</x:v>
      </x:c>
      <x:c t="n" s="0">
        <x:v>-3.863526</x:v>
      </x:c>
      <x:c t="n" s="0">
        <x:v>1.76662</x:v>
      </x:c>
      <x:c t="n" s="0">
        <x:v>5.528221</x:v>
      </x:c>
      <x:c t="n" s="0">
        <x:v>14.85257</x:v>
      </x:c>
      <x:c t="n" s="0">
        <x:v>18.68623</x:v>
      </x:c>
      <x:c t="n" s="0">
        <x:v>17.08602</x:v>
      </x:c>
      <x:c t="n" s="0">
        <x:v>23.07642</x:v>
      </x:c>
      <x:c t="n" s="0">
        <x:v>24.23817</x:v>
      </x:c>
      <x:c t="n" s="0">
        <x:v>18.5652</x:v>
      </x:c>
      <x:c t="n" s="0">
        <x:v>19.16129</x:v>
      </x:c>
      <x:c t="n" s="0">
        <x:v>24.44476</x:v>
      </x:c>
      <x:c t="n" s="0">
        <x:v>24.20566</x:v>
      </x:c>
      <x:c t="n" s="0">
        <x:v>27.77079</x:v>
      </x:c>
      <x:c t="n" s="0">
        <x:v>31.15263</x:v>
      </x:c>
      <x:c t="n" s="0">
        <x:v>36.12762</x:v>
      </x:c>
      <x:c t="n" s="0">
        <x:v>38.58502</x:v>
      </x:c>
      <x:c t="n" s="0">
        <x:v>42.86568</x:v>
      </x:c>
      <x:c t="n" s="0">
        <x:v>39.49868</x:v>
      </x:c>
      <x:c t="n" s="0">
        <x:v>37.15005</x:v>
      </x:c>
      <x:c t="n" s="0">
        <x:v>34.9082</x:v>
      </x:c>
      <x:c t="n" s="0">
        <x:v>32.98152</x:v>
      </x:c>
      <x:c t="n" s="0">
        <x:v>32.08072</x:v>
      </x:c>
      <x:c t="n" s="0">
        <x:v>31.76842</x:v>
      </x:c>
      <x:c t="n" s="0">
        <x:v>30.44763</x:v>
      </x:c>
      <x:c t="n" s="0">
        <x:v>23.7347</x:v>
      </x:c>
      <x:c t="n" s="0">
        <x:v>9.956034</x:v>
      </x:c>
      <x:c t="n" s="0">
        <x:v>14.10173</x:v>
      </x:c>
      <x:c t="n" s="0">
        <x:v>10.9764</x:v>
      </x:c>
      <x:c t="n" s="0">
        <x:v>1.645198</x:v>
      </x:c>
      <x:c t="n" s="0">
        <x:v>2.669764</x:v>
      </x:c>
      <x:c t="n" s="0">
        <x:v>2.188899</x:v>
      </x:c>
      <x:c t="n" s="0">
        <x:v>-30.06697</x:v>
      </x:c>
      <x:c t="n" s="0">
        <x:v>-29.16826</x:v>
      </x:c>
      <x:c t="n" s="0">
        <x:v>-28.18997</x:v>
      </x:c>
      <x:c t="n" s="0">
        <x:v>-14.89306</x:v>
      </x:c>
      <x:c t="n" s="0">
        <x:v>-7.980437</x:v>
      </x:c>
      <x:c t="n" s="0">
        <x:v>-2.820225</x:v>
      </x:c>
      <x:c t="n" s="0">
        <x:v>1.332758</x:v>
      </x:c>
      <x:c t="n" s="0">
        <x:v>7.129983</x:v>
      </x:c>
      <x:c t="n" s="0">
        <x:v>16.27333</x:v>
      </x:c>
      <x:c t="n" s="0">
        <x:v>18.55304</x:v>
      </x:c>
      <x:c t="n" s="0">
        <x:v>6.003971</x:v>
      </x:c>
      <x:c t="n" s="0">
        <x:v>24.54475</x:v>
      </x:c>
      <x:c t="n" s="0">
        <x:v>18.86006</x:v>
      </x:c>
      <x:c t="n" s="0">
        <x:v>19.31901</x:v>
      </x:c>
      <x:c t="n" s="0">
        <x:v>15.23361</x:v>
      </x:c>
      <x:c t="n" s="0">
        <x:v>17.44554</x:v>
      </x:c>
      <x:c t="n" s="0">
        <x:v>24.15734</x:v>
      </x:c>
      <x:c t="n" s="0">
        <x:v>27.04335</x:v>
      </x:c>
      <x:c t="n" s="0">
        <x:v>35.34501</x:v>
      </x:c>
      <x:c t="n" s="0">
        <x:v>33.02016</x:v>
      </x:c>
      <x:c t="n" s="0">
        <x:v>41.36536</x:v>
      </x:c>
      <x:c t="n" s="0">
        <x:v>44.1428</x:v>
      </x:c>
      <x:c t="n" s="0">
        <x:v>37.49174</x:v>
      </x:c>
      <x:c t="n" s="0">
        <x:v>31.79357</x:v>
      </x:c>
      <x:c t="n" s="0">
        <x:v>33.28016</x:v>
      </x:c>
      <x:c t="n" s="0">
        <x:v>31.954</x:v>
      </x:c>
      <x:c t="n" s="0">
        <x:v>30.32391</x:v>
      </x:c>
      <x:c t="n" s="0">
        <x:v>29.72295</x:v>
      </x:c>
      <x:c t="n" s="0">
        <x:v>27.83508</x:v>
      </x:c>
      <x:c t="n" s="0">
        <x:v>21.90778</x:v>
      </x:c>
      <x:c t="n" s="0">
        <x:v>9.077741</x:v>
      </x:c>
      <x:c t="n" s="0">
        <x:v>14.52565</x:v>
      </x:c>
      <x:c t="n" s="0">
        <x:v>13.68338</x:v>
      </x:c>
      <x:c t="n" s="0">
        <x:v>0.8683228</x:v>
      </x:c>
      <x:c t="n" s="0">
        <x:v>2.114681</x:v>
      </x:c>
      <x:c t="n" s="0">
        <x:v>1.495745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43944.1115046296</x:v>
      </x:c>
      <x:c t="n" s="7">
        <x:v>43944.1115046296</x:v>
      </x:c>
      <x:c t="n" s="0">
        <x:v>47.22578</x:v>
      </x:c>
      <x:c t="n" s="0">
        <x:v>57.21099</x:v>
      </x:c>
      <x:c t="n" s="0">
        <x:v>56.62521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-16.86092</x:v>
      </x:c>
      <x:c t="n" s="0">
        <x:v>-10.71127</x:v>
      </x:c>
      <x:c t="n" s="0">
        <x:v>-3.694707</x:v>
      </x:c>
      <x:c t="n" s="0">
        <x:v>1.617243</x:v>
      </x:c>
      <x:c t="n" s="0">
        <x:v>5.802162</x:v>
      </x:c>
      <x:c t="n" s="0">
        <x:v>14.89558</x:v>
      </x:c>
      <x:c t="n" s="0">
        <x:v>19.0071</x:v>
      </x:c>
      <x:c t="n" s="0">
        <x:v>16.50876</x:v>
      </x:c>
      <x:c t="n" s="0">
        <x:v>22.84618</x:v>
      </x:c>
      <x:c t="n" s="0">
        <x:v>23.90009</x:v>
      </x:c>
      <x:c t="n" s="0">
        <x:v>19.54239</x:v>
      </x:c>
      <x:c t="n" s="0">
        <x:v>18.76653</x:v>
      </x:c>
      <x:c t="n" s="0">
        <x:v>24.23308</x:v>
      </x:c>
      <x:c t="n" s="0">
        <x:v>23.99842</x:v>
      </x:c>
      <x:c t="n" s="0">
        <x:v>27.71847</x:v>
      </x:c>
      <x:c t="n" s="0">
        <x:v>32.5889</x:v>
      </x:c>
      <x:c t="n" s="0">
        <x:v>35.67293</x:v>
      </x:c>
      <x:c t="n" s="0">
        <x:v>39.18678</x:v>
      </x:c>
      <x:c t="n" s="0">
        <x:v>42.65947</x:v>
      </x:c>
      <x:c t="n" s="0">
        <x:v>39.5091</x:v>
      </x:c>
      <x:c t="n" s="0">
        <x:v>36.88525</x:v>
      </x:c>
      <x:c t="n" s="0">
        <x:v>34.78183</x:v>
      </x:c>
      <x:c t="n" s="0">
        <x:v>32.90489</x:v>
      </x:c>
      <x:c t="n" s="0">
        <x:v>32.20893</x:v>
      </x:c>
      <x:c t="n" s="0">
        <x:v>31.4979</x:v>
      </x:c>
      <x:c t="n" s="0">
        <x:v>30.21362</x:v>
      </x:c>
      <x:c t="n" s="0">
        <x:v>23.57306</x:v>
      </x:c>
      <x:c t="n" s="0">
        <x:v>9.804758</x:v>
      </x:c>
      <x:c t="n" s="0">
        <x:v>14.0456</x:v>
      </x:c>
      <x:c t="n" s="0">
        <x:v>11.50536</x:v>
      </x:c>
      <x:c t="n" s="0">
        <x:v>1.583375</x:v>
      </x:c>
      <x:c t="n" s="0">
        <x:v>2.519231</x:v>
      </x:c>
      <x:c t="n" s="0">
        <x:v>2.131719</x:v>
      </x:c>
      <x:c t="n" s="0">
        <x:v>-30.06697</x:v>
      </x:c>
      <x:c t="n" s="0">
        <x:v>-29.16826</x:v>
      </x:c>
      <x:c t="n" s="0">
        <x:v>-28.18997</x:v>
      </x:c>
      <x:c t="n" s="0">
        <x:v>-14.89306</x:v>
      </x:c>
      <x:c t="n" s="0">
        <x:v>-5.56717</x:v>
      </x:c>
      <x:c t="n" s="0">
        <x:v>-2.820225</x:v>
      </x:c>
      <x:c t="n" s="0">
        <x:v>-1.086191</x:v>
      </x:c>
      <x:c t="n" s="0">
        <x:v>7.129983</x:v>
      </x:c>
      <x:c t="n" s="0">
        <x:v>11.70668</x:v>
      </x:c>
      <x:c t="n" s="0">
        <x:v>21.49084</x:v>
      </x:c>
      <x:c t="n" s="0">
        <x:v>8.769987</x:v>
      </x:c>
      <x:c t="n" s="0">
        <x:v>14.08525</x:v>
      </x:c>
      <x:c t="n" s="0">
        <x:v>22.85946</x:v>
      </x:c>
      <x:c t="n" s="0">
        <x:v>23.45258</x:v>
      </x:c>
      <x:c t="n" s="0">
        <x:v>18.96326</x:v>
      </x:c>
      <x:c t="n" s="0">
        <x:v>24.90831</x:v>
      </x:c>
      <x:c t="n" s="0">
        <x:v>20.94871</x:v>
      </x:c>
      <x:c t="n" s="0">
        <x:v>27.30507</x:v>
      </x:c>
      <x:c t="n" s="0">
        <x:v>35.72419</x:v>
      </x:c>
      <x:c t="n" s="0">
        <x:v>30.68791</x:v>
      </x:c>
      <x:c t="n" s="0">
        <x:v>40.50506</x:v>
      </x:c>
      <x:c t="n" s="0">
        <x:v>41.31815</x:v>
      </x:c>
      <x:c t="n" s="0">
        <x:v>40.11924</x:v>
      </x:c>
      <x:c t="n" s="0">
        <x:v>38.70109</x:v>
      </x:c>
      <x:c t="n" s="0">
        <x:v>34.92123</x:v>
      </x:c>
      <x:c t="n" s="0">
        <x:v>32.27779</x:v>
      </x:c>
      <x:c t="n" s="0">
        <x:v>32.72064</x:v>
      </x:c>
      <x:c t="n" s="0">
        <x:v>29.55413</x:v>
      </x:c>
      <x:c t="n" s="0">
        <x:v>30.71961</x:v>
      </x:c>
      <x:c t="n" s="0">
        <x:v>23.59496</x:v>
      </x:c>
      <x:c t="n" s="0">
        <x:v>9.581488</x:v>
      </x:c>
      <x:c t="n" s="0">
        <x:v>14.7794</x:v>
      </x:c>
      <x:c t="n" s="0">
        <x:v>13.09306</x:v>
      </x:c>
      <x:c t="n" s="0">
        <x:v>2.037099</x:v>
      </x:c>
      <x:c t="n" s="0">
        <x:v>1.88035</x:v>
      </x:c>
      <x:c t="n" s="0">
        <x:v>1.76358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43944.1115046296</x:v>
      </x:c>
      <x:c t="n" s="7">
        <x:v>43944.1115046296</x:v>
      </x:c>
      <x:c t="n" s="0">
        <x:v>46.78609</x:v>
      </x:c>
      <x:c t="n" s="0">
        <x:v>54.20069</x:v>
      </x:c>
      <x:c t="n" s="0">
        <x:v>56.74629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-16.51201</x:v>
      </x:c>
      <x:c t="n" s="0">
        <x:v>-9.468812</x:v>
      </x:c>
      <x:c t="n" s="0">
        <x:v>-3.555552</x:v>
      </x:c>
      <x:c t="n" s="0">
        <x:v>1.22144</x:v>
      </x:c>
      <x:c t="n" s="0">
        <x:v>6.023168</x:v>
      </x:c>
      <x:c t="n" s="0">
        <x:v>14.34335</x:v>
      </x:c>
      <x:c t="n" s="0">
        <x:v>19.47065</x:v>
      </x:c>
      <x:c t="n" s="0">
        <x:v>15.94664</x:v>
      </x:c>
      <x:c t="n" s="0">
        <x:v>22.25851</x:v>
      </x:c>
      <x:c t="n" s="0">
        <x:v>23.80691</x:v>
      </x:c>
      <x:c t="n" s="0">
        <x:v>20.24998</x:v>
      </x:c>
      <x:c t="n" s="0">
        <x:v>19.15985</x:v>
      </x:c>
      <x:c t="n" s="0">
        <x:v>24.22017</x:v>
      </x:c>
      <x:c t="n" s="0">
        <x:v>23.66039</x:v>
      </x:c>
      <x:c t="n" s="0">
        <x:v>28.38044</x:v>
      </x:c>
      <x:c t="n" s="0">
        <x:v>32.34286</x:v>
      </x:c>
      <x:c t="n" s="0">
        <x:v>35.20792</x:v>
      </x:c>
      <x:c t="n" s="0">
        <x:v>38.96074</x:v>
      </x:c>
      <x:c t="n" s="0">
        <x:v>42.96823</x:v>
      </x:c>
      <x:c t="n" s="0">
        <x:v>39.43203</x:v>
      </x:c>
      <x:c t="n" s="0">
        <x:v>37.31516</x:v>
      </x:c>
      <x:c t="n" s="0">
        <x:v>34.79496</x:v>
      </x:c>
      <x:c t="n" s="0">
        <x:v>32.80005</x:v>
      </x:c>
      <x:c t="n" s="0">
        <x:v>31.99222</x:v>
      </x:c>
      <x:c t="n" s="0">
        <x:v>31.16138</x:v>
      </x:c>
      <x:c t="n" s="0">
        <x:v>30.27153</x:v>
      </x:c>
      <x:c t="n" s="0">
        <x:v>23.58006</x:v>
      </x:c>
      <x:c t="n" s="0">
        <x:v>9.771838</x:v>
      </x:c>
      <x:c t="n" s="0">
        <x:v>14.3617</x:v>
      </x:c>
      <x:c t="n" s="0">
        <x:v>11.73414</x:v>
      </x:c>
      <x:c t="n" s="0">
        <x:v>1.799253</x:v>
      </x:c>
      <x:c t="n" s="0">
        <x:v>2.572258</x:v>
      </x:c>
      <x:c t="n" s="0">
        <x:v>2.097958</x:v>
      </x:c>
      <x:c t="n" s="0">
        <x:v>-30.06697</x:v>
      </x:c>
      <x:c t="n" s="0">
        <x:v>-29.16826</x:v>
      </x:c>
      <x:c t="n" s="0">
        <x:v>-28.18997</x:v>
      </x:c>
      <x:c t="n" s="0">
        <x:v>-14.89306</x:v>
      </x:c>
      <x:c t="n" s="0">
        <x:v>-5.56717</x:v>
      </x:c>
      <x:c t="n" s="0">
        <x:v>-3.011221</x:v>
      </x:c>
      <x:c t="n" s="0">
        <x:v>-2.326708</x:v>
      </x:c>
      <x:c t="n" s="0">
        <x:v>6.599713</x:v>
      </x:c>
      <x:c t="n" s="0">
        <x:v>7.497008</x:v>
      </x:c>
      <x:c t="n" s="0">
        <x:v>21.49084</x:v>
      </x:c>
      <x:c t="n" s="0">
        <x:v>8.769987</x:v>
      </x:c>
      <x:c t="n" s="0">
        <x:v>14.08525</x:v>
      </x:c>
      <x:c t="n" s="0">
        <x:v>23.21767</x:v>
      </x:c>
      <x:c t="n" s="0">
        <x:v>20.68417</x:v>
      </x:c>
      <x:c t="n" s="0">
        <x:v>20.84189</x:v>
      </x:c>
      <x:c t="n" s="0">
        <x:v>22.97837</x:v>
      </x:c>
      <x:c t="n" s="0">
        <x:v>24.28639</x:v>
      </x:c>
      <x:c t="n" s="0">
        <x:v>32.52105</x:v>
      </x:c>
      <x:c t="n" s="0">
        <x:v>26.44418</x:v>
      </x:c>
      <x:c t="n" s="0">
        <x:v>34.8228</x:v>
      </x:c>
      <x:c t="n" s="0">
        <x:v>39.06755</x:v>
      </x:c>
      <x:c t="n" s="0">
        <x:v>44.27631</x:v>
      </x:c>
      <x:c t="n" s="0">
        <x:v>39.9126</x:v>
      </x:c>
      <x:c t="n" s="0">
        <x:v>38.27794</x:v>
      </x:c>
      <x:c t="n" s="0">
        <x:v>34.35382</x:v>
      </x:c>
      <x:c t="n" s="0">
        <x:v>31.88271</x:v>
      </x:c>
      <x:c t="n" s="0">
        <x:v>32.56591</x:v>
      </x:c>
      <x:c t="n" s="0">
        <x:v>30.11819</x:v>
      </x:c>
      <x:c t="n" s="0">
        <x:v>31.74916</x:v>
      </x:c>
      <x:c t="n" s="0">
        <x:v>22.30503</x:v>
      </x:c>
      <x:c t="n" s="0">
        <x:v>8.551984</x:v>
      </x:c>
      <x:c t="n" s="0">
        <x:v>15.06892</x:v>
      </x:c>
      <x:c t="n" s="0">
        <x:v>12.08741</x:v>
      </x:c>
      <x:c t="n" s="0">
        <x:v>2.88823</x:v>
      </x:c>
      <x:c t="n" s="0">
        <x:v>2.77899</x:v>
      </x:c>
      <x:c t="n" s="0">
        <x:v>1.920575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43944.1115046296</x:v>
      </x:c>
      <x:c t="n" s="7">
        <x:v>43944.1115046296</x:v>
      </x:c>
      <x:c t="n" s="0">
        <x:v>46.84921</x:v>
      </x:c>
      <x:c t="n" s="0">
        <x:v>54.20069</x:v>
      </x:c>
      <x:c t="n" s="0">
        <x:v>61.82583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-16.23475</x:v>
      </x:c>
      <x:c t="n" s="0">
        <x:v>-8.632051</x:v>
      </x:c>
      <x:c t="n" s="0">
        <x:v>-3.605165</x:v>
      </x:c>
      <x:c t="n" s="0">
        <x:v>0.8522791</x:v>
      </x:c>
      <x:c t="n" s="0">
        <x:v>5.712428</x:v>
      </x:c>
      <x:c t="n" s="0">
        <x:v>13.80885</x:v>
      </x:c>
      <x:c t="n" s="0">
        <x:v>19.83078</x:v>
      </x:c>
      <x:c t="n" s="0">
        <x:v>15.40128</x:v>
      </x:c>
      <x:c t="n" s="0">
        <x:v>21.68482</x:v>
      </x:c>
      <x:c t="n" s="0">
        <x:v>23.65656</x:v>
      </x:c>
      <x:c t="n" s="0">
        <x:v>19.93033</x:v>
      </x:c>
      <x:c t="n" s="0">
        <x:v>19.36651</x:v>
      </x:c>
      <x:c t="n" s="0">
        <x:v>24.07207</x:v>
      </x:c>
      <x:c t="n" s="0">
        <x:v>23.84392</x:v>
      </x:c>
      <x:c t="n" s="0">
        <x:v>28.99713</x:v>
      </x:c>
      <x:c t="n" s="0">
        <x:v>31.90615</x:v>
      </x:c>
      <x:c t="n" s="0">
        <x:v>35.58701</x:v>
      </x:c>
      <x:c t="n" s="0">
        <x:v>39.35344</x:v>
      </x:c>
      <x:c t="n" s="0">
        <x:v>42.62055</x:v>
      </x:c>
      <x:c t="n" s="0">
        <x:v>39.86296</x:v>
      </x:c>
      <x:c t="n" s="0">
        <x:v>37.66837</x:v>
      </x:c>
      <x:c t="n" s="0">
        <x:v>34.67814</x:v>
      </x:c>
      <x:c t="n" s="0">
        <x:v>32.52877</x:v>
      </x:c>
      <x:c t="n" s="0">
        <x:v>32.15576</x:v>
      </x:c>
      <x:c t="n" s="0">
        <x:v>31.02089</x:v>
      </x:c>
      <x:c t="n" s="0">
        <x:v>30.49372</x:v>
      </x:c>
      <x:c t="n" s="0">
        <x:v>23.40953</x:v>
      </x:c>
      <x:c t="n" s="0">
        <x:v>9.734385</x:v>
      </x:c>
      <x:c t="n" s="0">
        <x:v>14.27351</x:v>
      </x:c>
      <x:c t="n" s="0">
        <x:v>11.68123</x:v>
      </x:c>
      <x:c t="n" s="0">
        <x:v>1.855658</x:v>
      </x:c>
      <x:c t="n" s="0">
        <x:v>2.562131</x:v>
      </x:c>
      <x:c t="n" s="0">
        <x:v>2.125803</x:v>
      </x:c>
      <x:c t="n" s="0">
        <x:v>-30.06697</x:v>
      </x:c>
      <x:c t="n" s="0">
        <x:v>-29.16826</x:v>
      </x:c>
      <x:c t="n" s="0">
        <x:v>-28.18997</x:v>
      </x:c>
      <x:c t="n" s="0">
        <x:v>-14.89306</x:v>
      </x:c>
      <x:c t="n" s="0">
        <x:v>-5.56717</x:v>
      </x:c>
      <x:c t="n" s="0">
        <x:v>-4.652535</x:v>
      </x:c>
      <x:c t="n" s="0">
        <x:v>-2.326708</x:v>
      </x:c>
      <x:c t="n" s="0">
        <x:v>-3.812877</x:v>
      </x:c>
      <x:c t="n" s="0">
        <x:v>12.13886</x:v>
      </x:c>
      <x:c t="n" s="0">
        <x:v>21.49084</x:v>
      </x:c>
      <x:c t="n" s="0">
        <x:v>8.769987</x:v>
      </x:c>
      <x:c t="n" s="0">
        <x:v>16.84101</x:v>
      </x:c>
      <x:c t="n" s="0">
        <x:v>19.5692</x:v>
      </x:c>
      <x:c t="n" s="0">
        <x:v>17.35879</x:v>
      </x:c>
      <x:c t="n" s="0">
        <x:v>20.08744</x:v>
      </x:c>
      <x:c t="n" s="0">
        <x:v>23.83467</x:v>
      </x:c>
      <x:c t="n" s="0">
        <x:v>21.95168</x:v>
      </x:c>
      <x:c t="n" s="0">
        <x:v>28.58448</x:v>
      </x:c>
      <x:c t="n" s="0">
        <x:v>30.69556</x:v>
      </x:c>
      <x:c t="n" s="0">
        <x:v>35.22469</x:v>
      </x:c>
      <x:c t="n" s="0">
        <x:v>40.88025</x:v>
      </x:c>
      <x:c t="n" s="0">
        <x:v>38.18078</x:v>
      </x:c>
      <x:c t="n" s="0">
        <x:v>40.90321</x:v>
      </x:c>
      <x:c t="n" s="0">
        <x:v>38.4651</x:v>
      </x:c>
      <x:c t="n" s="0">
        <x:v>32.88543</x:v>
      </x:c>
      <x:c t="n" s="0">
        <x:v>30.25369</x:v>
      </x:c>
      <x:c t="n" s="0">
        <x:v>31.97543</x:v>
      </x:c>
      <x:c t="n" s="0">
        <x:v>28.13879</x:v>
      </x:c>
      <x:c t="n" s="0">
        <x:v>28.99862</x:v>
      </x:c>
      <x:c t="n" s="0">
        <x:v>22.83133</x:v>
      </x:c>
      <x:c t="n" s="0">
        <x:v>9.158222</x:v>
      </x:c>
      <x:c t="n" s="0">
        <x:v>12.76239</x:v>
      </x:c>
      <x:c t="n" s="0">
        <x:v>11.67704</x:v>
      </x:c>
      <x:c t="n" s="0">
        <x:v>1.87327</x:v>
      </x:c>
      <x:c t="n" s="0">
        <x:v>1.952062</x:v>
      </x:c>
      <x:c t="n" s="0">
        <x:v>2.56083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43944.1115046296</x:v>
      </x:c>
      <x:c t="n" s="7">
        <x:v>43944.1115046296</x:v>
      </x:c>
      <x:c t="n" s="0">
        <x:v>46.07508</x:v>
      </x:c>
      <x:c t="n" s="0">
        <x:v>54.20069</x:v>
      </x:c>
      <x:c t="n" s="0">
        <x:v>62.93615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-15.63197</x:v>
      </x:c>
      <x:c t="n" s="0">
        <x:v>-8.026338</x:v>
      </x:c>
      <x:c t="n" s="0">
        <x:v>-3.743191</x:v>
      </x:c>
      <x:c t="n" s="0">
        <x:v>0.5100841</x:v>
      </x:c>
      <x:c t="n" s="0">
        <x:v>5.109155</x:v>
      </x:c>
      <x:c t="n" s="0">
        <x:v>13.98699</x:v>
      </x:c>
      <x:c t="n" s="0">
        <x:v>19.73788</x:v>
      </x:c>
      <x:c t="n" s="0">
        <x:v>17.17606</x:v>
      </x:c>
      <x:c t="n" s="0">
        <x:v>21.38065</x:v>
      </x:c>
      <x:c t="n" s="0">
        <x:v>23.03167</x:v>
      </x:c>
      <x:c t="n" s="0">
        <x:v>19.79221</x:v>
      </x:c>
      <x:c t="n" s="0">
        <x:v>19.40695</x:v>
      </x:c>
      <x:c t="n" s="0">
        <x:v>24.0293</x:v>
      </x:c>
      <x:c t="n" s="0">
        <x:v>23.61252</x:v>
      </x:c>
      <x:c t="n" s="0">
        <x:v>28.71388</x:v>
      </x:c>
      <x:c t="n" s="0">
        <x:v>32.10255</x:v>
      </x:c>
      <x:c t="n" s="0">
        <x:v>35.28742</x:v>
      </x:c>
      <x:c t="n" s="0">
        <x:v>39.31605</x:v>
      </x:c>
      <x:c t="n" s="0">
        <x:v>42.29731</x:v>
      </x:c>
      <x:c t="n" s="0">
        <x:v>39.55373</x:v>
      </x:c>
      <x:c t="n" s="0">
        <x:v>37.68822</x:v>
      </x:c>
      <x:c t="n" s="0">
        <x:v>34.68148</x:v>
      </x:c>
      <x:c t="n" s="0">
        <x:v>32.48843</x:v>
      </x:c>
      <x:c t="n" s="0">
        <x:v>32.024</x:v>
      </x:c>
      <x:c t="n" s="0">
        <x:v>30.84547</x:v>
      </x:c>
      <x:c t="n" s="0">
        <x:v>30.48898</x:v>
      </x:c>
      <x:c t="n" s="0">
        <x:v>23.59859</x:v>
      </x:c>
      <x:c t="n" s="0">
        <x:v>9.434906</x:v>
      </x:c>
      <x:c t="n" s="0">
        <x:v>14.10904</x:v>
      </x:c>
      <x:c t="n" s="0">
        <x:v>11.56942</x:v>
      </x:c>
      <x:c t="n" s="0">
        <x:v>1.855979</x:v>
      </x:c>
      <x:c t="n" s="0">
        <x:v>2.39653</x:v>
      </x:c>
      <x:c t="n" s="0">
        <x:v>2.120852</x:v>
      </x:c>
      <x:c t="n" s="0">
        <x:v>-30.06697</x:v>
      </x:c>
      <x:c t="n" s="0">
        <x:v>-29.16826</x:v>
      </x:c>
      <x:c t="n" s="0">
        <x:v>-28.16361</x:v>
      </x:c>
      <x:c t="n" s="0">
        <x:v>-9.764832</x:v>
      </x:c>
      <x:c t="n" s="0">
        <x:v>-5.56717</x:v>
      </x:c>
      <x:c t="n" s="0">
        <x:v>-4.652535</x:v>
      </x:c>
      <x:c t="n" s="0">
        <x:v>-2.326708</x:v>
      </x:c>
      <x:c t="n" s="0">
        <x:v>-3.812877</x:v>
      </x:c>
      <x:c t="n" s="0">
        <x:v>15.34928</x:v>
      </x:c>
      <x:c t="n" s="0">
        <x:v>14.46642</x:v>
      </x:c>
      <x:c t="n" s="0">
        <x:v>24.6323</x:v>
      </x:c>
      <x:c t="n" s="0">
        <x:v>19.3526</x:v>
      </x:c>
      <x:c t="n" s="0">
        <x:v>12.79253</x:v>
      </x:c>
      <x:c t="n" s="0">
        <x:v>20.76161</x:v>
      </x:c>
      <x:c t="n" s="0">
        <x:v>17.40411</x:v>
      </x:c>
      <x:c t="n" s="0">
        <x:v>21.84165</x:v>
      </x:c>
      <x:c t="n" s="0">
        <x:v>23.91735</x:v>
      </x:c>
      <x:c t="n" s="0">
        <x:v>26.59023</x:v>
      </x:c>
      <x:c t="n" s="0">
        <x:v>32.37035</x:v>
      </x:c>
      <x:c t="n" s="0">
        <x:v>34.29025</x:v>
      </x:c>
      <x:c t="n" s="0">
        <x:v>41.09481</x:v>
      </x:c>
      <x:c t="n" s="0">
        <x:v>40.29303</x:v>
      </x:c>
      <x:c t="n" s="0">
        <x:v>38.3562</x:v>
      </x:c>
      <x:c t="n" s="0">
        <x:v>40.34604</x:v>
      </x:c>
      <x:c t="n" s="0">
        <x:v>35.2539</x:v>
      </x:c>
      <x:c t="n" s="0">
        <x:v>31.76464</x:v>
      </x:c>
      <x:c t="n" s="0">
        <x:v>29.87035</x:v>
      </x:c>
      <x:c t="n" s="0">
        <x:v>29.8501</x:v>
      </x:c>
      <x:c t="n" s="0">
        <x:v>31.50637</x:v>
      </x:c>
      <x:c t="n" s="0">
        <x:v>25.79996</x:v>
      </x:c>
      <x:c t="n" s="0">
        <x:v>8.685714</x:v>
      </x:c>
      <x:c t="n" s="0">
        <x:v>12.69037</x:v>
      </x:c>
      <x:c t="n" s="0">
        <x:v>9.319771</x:v>
      </x:c>
      <x:c t="n" s="0">
        <x:v>1.176264</x:v>
      </x:c>
      <x:c t="n" s="0">
        <x:v>2.805549</x:v>
      </x:c>
      <x:c t="n" s="0">
        <x:v>1.93276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43944.1115046296</x:v>
      </x:c>
      <x:c t="n" s="7">
        <x:v>43944.1115046296</x:v>
      </x:c>
      <x:c t="n" s="0">
        <x:v>46.16817</x:v>
      </x:c>
      <x:c t="n" s="0">
        <x:v>54.20069</x:v>
      </x:c>
      <x:c t="n" s="0">
        <x:v>56.43674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-13.45189</x:v>
      </x:c>
      <x:c t="n" s="0">
        <x:v>-7.568501</x:v>
      </x:c>
      <x:c t="n" s="0">
        <x:v>-3.864645</x:v>
      </x:c>
      <x:c t="n" s="0">
        <x:v>0.1948516</x:v>
      </x:c>
      <x:c t="n" s="0">
        <x:v>4.728112</x:v>
      </x:c>
      <x:c t="n" s="0">
        <x:v>14.21451</x:v>
      </x:c>
      <x:c t="n" s="0">
        <x:v>19.26768</x:v>
      </x:c>
      <x:c t="n" s="0">
        <x:v>19.39458</x:v>
      </x:c>
      <x:c t="n" s="0">
        <x:v>21.13743</x:v>
      </x:c>
      <x:c t="n" s="0">
        <x:v>22.41607</x:v>
      </x:c>
      <x:c t="n" s="0">
        <x:v>20.08421</x:v>
      </x:c>
      <x:c t="n" s="0">
        <x:v>18.94383</x:v>
      </x:c>
      <x:c t="n" s="0">
        <x:v>23.5938</x:v>
      </x:c>
      <x:c t="n" s="0">
        <x:v>23.384</x:v>
      </x:c>
      <x:c t="n" s="0">
        <x:v>28.33067</x:v>
      </x:c>
      <x:c t="n" s="0">
        <x:v>31.81944</x:v>
      </x:c>
      <x:c t="n" s="0">
        <x:v>34.93855</x:v>
      </x:c>
      <x:c t="n" s="0">
        <x:v>39.84767</x:v>
      </x:c>
      <x:c t="n" s="0">
        <x:v>42.30156</x:v>
      </x:c>
      <x:c t="n" s="0">
        <x:v>39.93035</x:v>
      </x:c>
      <x:c t="n" s="0">
        <x:v>38.00793</x:v>
      </x:c>
      <x:c t="n" s="0">
        <x:v>34.57251</x:v>
      </x:c>
      <x:c t="n" s="0">
        <x:v>32.35922</x:v>
      </x:c>
      <x:c t="n" s="0">
        <x:v>31.71367</x:v>
      </x:c>
      <x:c t="n" s="0">
        <x:v>30.73453</x:v>
      </x:c>
      <x:c t="n" s="0">
        <x:v>30.45007</x:v>
      </x:c>
      <x:c t="n" s="0">
        <x:v>23.69777</x:v>
      </x:c>
      <x:c t="n" s="0">
        <x:v>9.311365</x:v>
      </x:c>
      <x:c t="n" s="0">
        <x:v>13.81686</x:v>
      </x:c>
      <x:c t="n" s="0">
        <x:v>11.36725</x:v>
      </x:c>
      <x:c t="n" s="0">
        <x:v>1.874266</x:v>
      </x:c>
      <x:c t="n" s="0">
        <x:v>2.506115</x:v>
      </x:c>
      <x:c t="n" s="0">
        <x:v>2.141449</x:v>
      </x:c>
      <x:c t="n" s="0">
        <x:v>-30.06697</x:v>
      </x:c>
      <x:c t="n" s="0">
        <x:v>-29.16826</x:v>
      </x:c>
      <x:c t="n" s="0">
        <x:v>-28.13741</x:v>
      </x:c>
      <x:c t="n" s="0">
        <x:v>-8.254863</x:v>
      </x:c>
      <x:c t="n" s="0">
        <x:v>-5.56717</x:v>
      </x:c>
      <x:c t="n" s="0">
        <x:v>-4.652535</x:v>
      </x:c>
      <x:c t="n" s="0">
        <x:v>-2.326708</x:v>
      </x:c>
      <x:c t="n" s="0">
        <x:v>4.069291</x:v>
      </x:c>
      <x:c t="n" s="0">
        <x:v>15.34928</x:v>
      </x:c>
      <x:c t="n" s="0">
        <x:v>14.46642</x:v>
      </x:c>
      <x:c t="n" s="0">
        <x:v>24.6323</x:v>
      </x:c>
      <x:c t="n" s="0">
        <x:v>19.3526</x:v>
      </x:c>
      <x:c t="n" s="0">
        <x:v>23.97922</x:v>
      </x:c>
      <x:c t="n" s="0">
        <x:v>21.48437</x:v>
      </x:c>
      <x:c t="n" s="0">
        <x:v>16.92034</x:v>
      </x:c>
      <x:c t="n" s="0">
        <x:v>17.82618</x:v>
      </x:c>
      <x:c t="n" s="0">
        <x:v>17.19499</x:v>
      </x:c>
      <x:c t="n" s="0">
        <x:v>24.06365</x:v>
      </x:c>
      <x:c t="n" s="0">
        <x:v>25.15409</x:v>
      </x:c>
      <x:c t="n" s="0">
        <x:v>31.99702</x:v>
      </x:c>
      <x:c t="n" s="0">
        <x:v>40.98198</x:v>
      </x:c>
      <x:c t="n" s="0">
        <x:v>42.14877</x:v>
      </x:c>
      <x:c t="n" s="0">
        <x:v>40.99031</x:v>
      </x:c>
      <x:c t="n" s="0">
        <x:v>36.11822</x:v>
      </x:c>
      <x:c t="n" s="0">
        <x:v>33.00311</x:v>
      </x:c>
      <x:c t="n" s="0">
        <x:v>33.01216</x:v>
      </x:c>
      <x:c t="n" s="0">
        <x:v>29.89426</x:v>
      </x:c>
      <x:c t="n" s="0">
        <x:v>29.64669</x:v>
      </x:c>
      <x:c t="n" s="0">
        <x:v>29.10088</x:v>
      </x:c>
      <x:c t="n" s="0">
        <x:v>21.69406</x:v>
      </x:c>
      <x:c t="n" s="0">
        <x:v>6.868289</x:v>
      </x:c>
      <x:c t="n" s="0">
        <x:v>12.4425</x:v>
      </x:c>
      <x:c t="n" s="0">
        <x:v>9.656384</x:v>
      </x:c>
      <x:c t="n" s="0">
        <x:v>3.15413</x:v>
      </x:c>
      <x:c t="n" s="0">
        <x:v>2.163196</x:v>
      </x:c>
      <x:c t="n" s="0">
        <x:v>2.469994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43944.1115046296</x:v>
      </x:c>
      <x:c t="n" s="7">
        <x:v>43944.1115046296</x:v>
      </x:c>
      <x:c t="n" s="0">
        <x:v>45.29415</x:v>
      </x:c>
      <x:c t="n" s="0">
        <x:v>54.20069</x:v>
      </x:c>
      <x:c t="n" s="0">
        <x:v>60.48606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-12.19038</x:v>
      </x:c>
      <x:c t="n" s="0">
        <x:v>-7.212405</x:v>
      </x:c>
      <x:c t="n" s="0">
        <x:v>-3.971128</x:v>
      </x:c>
      <x:c t="n" s="0">
        <x:v>1.19769</x:v>
      </x:c>
      <x:c t="n" s="0">
        <x:v>4.703958</x:v>
      </x:c>
      <x:c t="n" s="0">
        <x:v>14.3998</x:v>
      </x:c>
      <x:c t="n" s="0">
        <x:v>18.82142</x:v>
      </x:c>
      <x:c t="n" s="0">
        <x:v>20.67085</x:v>
      </x:c>
      <x:c t="n" s="0">
        <x:v>20.91835</x:v>
      </x:c>
      <x:c t="n" s="0">
        <x:v>23.40782</x:v>
      </x:c>
      <x:c t="n" s="0">
        <x:v>20.03704</x:v>
      </x:c>
      <x:c t="n" s="0">
        <x:v>19.07868</x:v>
      </x:c>
      <x:c t="n" s="0">
        <x:v>23.01634</x:v>
      </x:c>
      <x:c t="n" s="0">
        <x:v>23.0725</x:v>
      </x:c>
      <x:c t="n" s="0">
        <x:v>28.32706</x:v>
      </x:c>
      <x:c t="n" s="0">
        <x:v>31.6641</x:v>
      </x:c>
      <x:c t="n" s="0">
        <x:v>34.73997</x:v>
      </x:c>
      <x:c t="n" s="0">
        <x:v>39.90863</x:v>
      </x:c>
      <x:c t="n" s="0">
        <x:v>41.90439</x:v>
      </x:c>
      <x:c t="n" s="0">
        <x:v>39.94357</x:v>
      </x:c>
      <x:c t="n" s="0">
        <x:v>37.78835</x:v>
      </x:c>
      <x:c t="n" s="0">
        <x:v>34.4214</x:v>
      </x:c>
      <x:c t="n" s="0">
        <x:v>32.48856</x:v>
      </x:c>
      <x:c t="n" s="0">
        <x:v>31.67802</x:v>
      </x:c>
      <x:c t="n" s="0">
        <x:v>30.49857</x:v>
      </x:c>
      <x:c t="n" s="0">
        <x:v>30.51791</x:v>
      </x:c>
      <x:c t="n" s="0">
        <x:v>23.34906</x:v>
      </x:c>
      <x:c t="n" s="0">
        <x:v>9.348706</x:v>
      </x:c>
      <x:c t="n" s="0">
        <x:v>13.71673</x:v>
      </x:c>
      <x:c t="n" s="0">
        <x:v>11.08194</x:v>
      </x:c>
      <x:c t="n" s="0">
        <x:v>2.101295</x:v>
      </x:c>
      <x:c t="n" s="0">
        <x:v>2.493287</x:v>
      </x:c>
      <x:c t="n" s="0">
        <x:v>2.149919</x:v>
      </x:c>
      <x:c t="n" s="0">
        <x:v>-30.06697</x:v>
      </x:c>
      <x:c t="n" s="0">
        <x:v>-29.16826</x:v>
      </x:c>
      <x:c t="n" s="0">
        <x:v>-28.13741</x:v>
      </x:c>
      <x:c t="n" s="0">
        <x:v>-8.254863</x:v>
      </x:c>
      <x:c t="n" s="0">
        <x:v>-3.474557</x:v>
      </x:c>
      <x:c t="n" s="0">
        <x:v>-4.652535</x:v>
      </x:c>
      <x:c t="n" s="0">
        <x:v>7.03506</x:v>
      </x:c>
      <x:c t="n" s="0">
        <x:v>4.559893</x:v>
      </x:c>
      <x:c t="n" s="0">
        <x:v>14.20184</x:v>
      </x:c>
      <x:c t="n" s="0">
        <x:v>17.57339</x:v>
      </x:c>
      <x:c t="n" s="0">
        <x:v>24.6323</x:v>
      </x:c>
      <x:c t="n" s="0">
        <x:v>20.67764</x:v>
      </x:c>
      <x:c t="n" s="0">
        <x:v>26.82106</x:v>
      </x:c>
      <x:c t="n" s="0">
        <x:v>17.12605</x:v>
      </x:c>
      <x:c t="n" s="0">
        <x:v>20.66188</x:v>
      </x:c>
      <x:c t="n" s="0">
        <x:v>14.94559</x:v>
      </x:c>
      <x:c t="n" s="0">
        <x:v>22.60637</x:v>
      </x:c>
      <x:c t="n" s="0">
        <x:v>29.99124</x:v>
      </x:c>
      <x:c t="n" s="0">
        <x:v>32.1632</x:v>
      </x:c>
      <x:c t="n" s="0">
        <x:v>33.06995</x:v>
      </x:c>
      <x:c t="n" s="0">
        <x:v>39.0215</x:v>
      </x:c>
      <x:c t="n" s="0">
        <x:v>34.78195</x:v>
      </x:c>
      <x:c t="n" s="0">
        <x:v>38.87944</x:v>
      </x:c>
      <x:c t="n" s="0">
        <x:v>38.6577</x:v>
      </x:c>
      <x:c t="n" s="0">
        <x:v>35.44204</x:v>
      </x:c>
      <x:c t="n" s="0">
        <x:v>33.43511</x:v>
      </x:c>
      <x:c t="n" s="0">
        <x:v>31.76281</x:v>
      </x:c>
      <x:c t="n" s="0">
        <x:v>29.53527</x:v>
      </x:c>
      <x:c t="n" s="0">
        <x:v>30.37662</x:v>
      </x:c>
      <x:c t="n" s="0">
        <x:v>20.45484</x:v>
      </x:c>
      <x:c t="n" s="0">
        <x:v>10.28431</x:v>
      </x:c>
      <x:c t="n" s="0">
        <x:v>11.85849</x:v>
      </x:c>
      <x:c t="n" s="0">
        <x:v>9.241041</x:v>
      </x:c>
      <x:c t="n" s="0">
        <x:v>2.087177</x:v>
      </x:c>
      <x:c t="n" s="0">
        <x:v>2.328524</x:v>
      </x:c>
      <x:c t="n" s="0">
        <x:v>2.205534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43944.1115046296</x:v>
      </x:c>
      <x:c t="n" s="7">
        <x:v>43944.1115046296</x:v>
      </x:c>
      <x:c t="n" s="0">
        <x:v>46.83311</x:v>
      </x:c>
      <x:c t="n" s="0">
        <x:v>54.20069</x:v>
      </x:c>
      <x:c t="n" s="0">
        <x:v>58.48331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-11.34359</x:v>
      </x:c>
      <x:c t="n" s="0">
        <x:v>-5.536578</x:v>
      </x:c>
      <x:c t="n" s="0">
        <x:v>-4.064179</x:v>
      </x:c>
      <x:c t="n" s="0">
        <x:v>2.701586</x:v>
      </x:c>
      <x:c t="n" s="0">
        <x:v>4.683223</x:v>
      </x:c>
      <x:c t="n" s="0">
        <x:v>13.97435</x:v>
      </x:c>
      <x:c t="n" s="0">
        <x:v>19.15056</x:v>
      </x:c>
      <x:c t="n" s="0">
        <x:v>21.52539</x:v>
      </x:c>
      <x:c t="n" s="0">
        <x:v>21.1995</x:v>
      </x:c>
      <x:c t="n" s="0">
        <x:v>24.10584</x:v>
      </x:c>
      <x:c t="n" s="0">
        <x:v>19.7158</x:v>
      </x:c>
      <x:c t="n" s="0">
        <x:v>19.32009</x:v>
      </x:c>
      <x:c t="n" s="0">
        <x:v>22.42726</x:v>
      </x:c>
      <x:c t="n" s="0">
        <x:v>23.16657</x:v>
      </x:c>
      <x:c t="n" s="0">
        <x:v>28.38513</x:v>
      </x:c>
      <x:c t="n" s="0">
        <x:v>31.44665</x:v>
      </x:c>
      <x:c t="n" s="0">
        <x:v>34.9523</x:v>
      </x:c>
      <x:c t="n" s="0">
        <x:v>39.70335</x:v>
      </x:c>
      <x:c t="n" s="0">
        <x:v>41.62534</x:v>
      </x:c>
      <x:c t="n" s="0">
        <x:v>39.74401</x:v>
      </x:c>
      <x:c t="n" s="0">
        <x:v>37.8597</x:v>
      </x:c>
      <x:c t="n" s="0">
        <x:v>34.5691</x:v>
      </x:c>
      <x:c t="n" s="0">
        <x:v>32.69944</x:v>
      </x:c>
      <x:c t="n" s="0">
        <x:v>31.55541</x:v>
      </x:c>
      <x:c t="n" s="0">
        <x:v>30.35453</x:v>
      </x:c>
      <x:c t="n" s="0">
        <x:v>30.2308</x:v>
      </x:c>
      <x:c t="n" s="0">
        <x:v>23.00081</x:v>
      </x:c>
      <x:c t="n" s="0">
        <x:v>9.210332</x:v>
      </x:c>
      <x:c t="n" s="0">
        <x:v>13.37506</x:v>
      </x:c>
      <x:c t="n" s="0">
        <x:v>10.8345</x:v>
      </x:c>
      <x:c t="n" s="0">
        <x:v>1.93718</x:v>
      </x:c>
      <x:c t="n" s="0">
        <x:v>2.50723</x:v>
      </x:c>
      <x:c t="n" s="0">
        <x:v>2.143865</x:v>
      </x:c>
      <x:c t="n" s="0">
        <x:v>-30.06697</x:v>
      </x:c>
      <x:c t="n" s="0">
        <x:v>-29.16826</x:v>
      </x:c>
      <x:c t="n" s="0">
        <x:v>-28.13741</x:v>
      </x:c>
      <x:c t="n" s="0">
        <x:v>-8.254863</x:v>
      </x:c>
      <x:c t="n" s="0">
        <x:v>-0.1561044</x:v>
      </x:c>
      <x:c t="n" s="0">
        <x:v>-4.652535</x:v>
      </x:c>
      <x:c t="n" s="0">
        <x:v>7.03506</x:v>
      </x:c>
      <x:c t="n" s="0">
        <x:v>4.559893</x:v>
      </x:c>
      <x:c t="n" s="0">
        <x:v>3.877358</x:v>
      </x:c>
      <x:c t="n" s="0">
        <x:v>21.60977</x:v>
      </x:c>
      <x:c t="n" s="0">
        <x:v>22.40315</x:v>
      </x:c>
      <x:c t="n" s="0">
        <x:v>23.20338</x:v>
      </x:c>
      <x:c t="n" s="0">
        <x:v>26.30221</x:v>
      </x:c>
      <x:c t="n" s="0">
        <x:v>19.48556</x:v>
      </x:c>
      <x:c t="n" s="0">
        <x:v>19.922</x:v>
      </x:c>
      <x:c t="n" s="0">
        <x:v>14.5047</x:v>
      </x:c>
      <x:c t="n" s="0">
        <x:v>23.11181</x:v>
      </x:c>
      <x:c t="n" s="0">
        <x:v>27.70977</x:v>
      </x:c>
      <x:c t="n" s="0">
        <x:v>28.05362</x:v>
      </x:c>
      <x:c t="n" s="0">
        <x:v>36.71333</x:v>
      </x:c>
      <x:c t="n" s="0">
        <x:v>39.27215</x:v>
      </x:c>
      <x:c t="n" s="0">
        <x:v>41.07041</x:v>
      </x:c>
      <x:c t="n" s="0">
        <x:v>38.02996</x:v>
      </x:c>
      <x:c t="n" s="0">
        <x:v>35.17603</x:v>
      </x:c>
      <x:c t="n" s="0">
        <x:v>34.93753</x:v>
      </x:c>
      <x:c t="n" s="0">
        <x:v>33.39188</x:v>
      </x:c>
      <x:c t="n" s="0">
        <x:v>30.57213</x:v>
      </x:c>
      <x:c t="n" s="0">
        <x:v>28.99235</x:v>
      </x:c>
      <x:c t="n" s="0">
        <x:v>28.62094</x:v>
      </x:c>
      <x:c t="n" s="0">
        <x:v>20.34376</x:v>
      </x:c>
      <x:c t="n" s="0">
        <x:v>8.113412</x:v>
      </x:c>
      <x:c t="n" s="0">
        <x:v>12.59961</x:v>
      </x:c>
      <x:c t="n" s="0">
        <x:v>9.930361</x:v>
      </x:c>
      <x:c t="n" s="0">
        <x:v>0.6881908</x:v>
      </x:c>
      <x:c t="n" s="0">
        <x:v>2.653354</x:v>
      </x:c>
      <x:c t="n" s="0">
        <x:v>1.92166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43944.1115046296</x:v>
      </x:c>
      <x:c t="n" s="7">
        <x:v>43944.1115046296</x:v>
      </x:c>
      <x:c t="n" s="0">
        <x:v>47.12654</x:v>
      </x:c>
      <x:c t="n" s="0">
        <x:v>54.20069</x:v>
      </x:c>
      <x:c t="n" s="0">
        <x:v>58.45076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-10.73174</x:v>
      </x:c>
      <x:c t="n" s="0">
        <x:v>-4.207885</x:v>
      </x:c>
      <x:c t="n" s="0">
        <x:v>-4.269087</x:v>
      </x:c>
      <x:c t="n" s="0">
        <x:v>3.670559</x:v>
      </x:c>
      <x:c t="n" s="0">
        <x:v>4.669618</x:v>
      </x:c>
      <x:c t="n" s="0">
        <x:v>13.36104</x:v>
      </x:c>
      <x:c t="n" s="0">
        <x:v>19.60842</x:v>
      </x:c>
      <x:c t="n" s="0">
        <x:v>21.12938</x:v>
      </x:c>
      <x:c t="n" s="0">
        <x:v>21.55615</x:v>
      </x:c>
      <x:c t="n" s="0">
        <x:v>23.96774</x:v>
      </x:c>
      <x:c t="n" s="0">
        <x:v>20.17649</x:v>
      </x:c>
      <x:c t="n" s="0">
        <x:v>19.33316</x:v>
      </x:c>
      <x:c t="n" s="0">
        <x:v>21.93221</x:v>
      </x:c>
      <x:c t="n" s="0">
        <x:v>22.81799</x:v>
      </x:c>
      <x:c t="n" s="0">
        <x:v>28.25228</x:v>
      </x:c>
      <x:c t="n" s="0">
        <x:v>30.98256</x:v>
      </x:c>
      <x:c t="n" s="0">
        <x:v>35.06673</x:v>
      </x:c>
      <x:c t="n" s="0">
        <x:v>39.38633</x:v>
      </x:c>
      <x:c t="n" s="0">
        <x:v>41.40171</x:v>
      </x:c>
      <x:c t="n" s="0">
        <x:v>39.18319</x:v>
      </x:c>
      <x:c t="n" s="0">
        <x:v>37.67275</x:v>
      </x:c>
      <x:c t="n" s="0">
        <x:v>34.44012</x:v>
      </x:c>
      <x:c t="n" s="0">
        <x:v>32.65848</x:v>
      </x:c>
      <x:c t="n" s="0">
        <x:v>31.50913</x:v>
      </x:c>
      <x:c t="n" s="0">
        <x:v>30.08607</x:v>
      </x:c>
      <x:c t="n" s="0">
        <x:v>30.05853</x:v>
      </x:c>
      <x:c t="n" s="0">
        <x:v>22.95466</x:v>
      </x:c>
      <x:c t="n" s="0">
        <x:v>9.179199</x:v>
      </x:c>
      <x:c t="n" s="0">
        <x:v>13.40373</x:v>
      </x:c>
      <x:c t="n" s="0">
        <x:v>10.67221</x:v>
      </x:c>
      <x:c t="n" s="0">
        <x:v>1.926491</x:v>
      </x:c>
      <x:c t="n" s="0">
        <x:v>2.432554</x:v>
      </x:c>
      <x:c t="n" s="0">
        <x:v>2.05144</x:v>
      </x:c>
      <x:c t="n" s="0">
        <x:v>-30.06697</x:v>
      </x:c>
      <x:c t="n" s="0">
        <x:v>-29.16826</x:v>
      </x:c>
      <x:c t="n" s="0">
        <x:v>-28.13741</x:v>
      </x:c>
      <x:c t="n" s="0">
        <x:v>-8.254863</x:v>
      </x:c>
      <x:c t="n" s="0">
        <x:v>-0.1561044</x:v>
      </x:c>
      <x:c t="n" s="0">
        <x:v>-8.77046</x:v>
      </x:c>
      <x:c t="n" s="0">
        <x:v>7.03506</x:v>
      </x:c>
      <x:c t="n" s="0">
        <x:v>4.642233</x:v>
      </x:c>
      <x:c t="n" s="0">
        <x:v>3.877358</x:v>
      </x:c>
      <x:c t="n" s="0">
        <x:v>21.60977</x:v>
      </x:c>
      <x:c t="n" s="0">
        <x:v>17.57822</x:v>
      </x:c>
      <x:c t="n" s="0">
        <x:v>23.20338</x:v>
      </x:c>
      <x:c t="n" s="0">
        <x:v>16.78289</x:v>
      </x:c>
      <x:c t="n" s="0">
        <x:v>23.02186</x:v>
      </x:c>
      <x:c t="n" s="0">
        <x:v>18.35586</x:v>
      </x:c>
      <x:c t="n" s="0">
        <x:v>17.62863</x:v>
      </x:c>
      <x:c t="n" s="0">
        <x:v>26.67042</x:v>
      </x:c>
      <x:c t="n" s="0">
        <x:v>25.91447</x:v>
      </x:c>
      <x:c t="n" s="0">
        <x:v>27.14072</x:v>
      </x:c>
      <x:c t="n" s="0">
        <x:v>33.67326</x:v>
      </x:c>
      <x:c t="n" s="0">
        <x:v>34.71785</x:v>
      </x:c>
      <x:c t="n" s="0">
        <x:v>38.5543</x:v>
      </x:c>
      <x:c t="n" s="0">
        <x:v>37.00497</x:v>
      </x:c>
      <x:c t="n" s="0">
        <x:v>37.03316</x:v>
      </x:c>
      <x:c t="n" s="0">
        <x:v>31.87511</x:v>
      </x:c>
      <x:c t="n" s="0">
        <x:v>33.80555</x:v>
      </x:c>
      <x:c t="n" s="0">
        <x:v>31.94964</x:v>
      </x:c>
      <x:c t="n" s="0">
        <x:v>27.65514</x:v>
      </x:c>
      <x:c t="n" s="0">
        <x:v>29.01491</x:v>
      </x:c>
      <x:c t="n" s="0">
        <x:v>22.58774</x:v>
      </x:c>
      <x:c t="n" s="0">
        <x:v>9.202713</x:v>
      </x:c>
      <x:c t="n" s="0">
        <x:v>13.19865</x:v>
      </x:c>
      <x:c t="n" s="0">
        <x:v>7.845186</x:v>
      </x:c>
      <x:c t="n" s="0">
        <x:v>1.872868</x:v>
      </x:c>
      <x:c t="n" s="0">
        <x:v>2.272135</x:v>
      </x:c>
      <x:c t="n" s="0">
        <x:v>1.726887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43944.1115046296</x:v>
      </x:c>
      <x:c t="n" s="7">
        <x:v>43944.1115046296</x:v>
      </x:c>
      <x:c t="n" s="0">
        <x:v>46.14462</x:v>
      </x:c>
      <x:c t="n" s="0">
        <x:v>54.20069</x:v>
      </x:c>
      <x:c t="n" s="0">
        <x:v>60.58295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-10.2698</x:v>
      </x:c>
      <x:c t="n" s="0">
        <x:v>-3.326183</x:v>
      </x:c>
      <x:c t="n" s="0">
        <x:v>-4.831604</x:v>
      </x:c>
      <x:c t="n" s="0">
        <x:v>4.35533</x:v>
      </x:c>
      <x:c t="n" s="0">
        <x:v>4.669577</x:v>
      </x:c>
      <x:c t="n" s="0">
        <x:v>13.42252</x:v>
      </x:c>
      <x:c t="n" s="0">
        <x:v>19.96453</x:v>
      </x:c>
      <x:c t="n" s="0">
        <x:v>20.76001</x:v>
      </x:c>
      <x:c t="n" s="0">
        <x:v>21.83914</x:v>
      </x:c>
      <x:c t="n" s="0">
        <x:v>23.42211</x:v>
      </x:c>
      <x:c t="n" s="0">
        <x:v>20.72682</x:v>
      </x:c>
      <x:c t="n" s="0">
        <x:v>19.00499</x:v>
      </x:c>
      <x:c t="n" s="0">
        <x:v>22.0165</x:v>
      </x:c>
      <x:c t="n" s="0">
        <x:v>24.96236</x:v>
      </x:c>
      <x:c t="n" s="0">
        <x:v>27.76952</x:v>
      </x:c>
      <x:c t="n" s="0">
        <x:v>30.81454</x:v>
      </x:c>
      <x:c t="n" s="0">
        <x:v>34.61501</x:v>
      </x:c>
      <x:c t="n" s="0">
        <x:v>38.95878</x:v>
      </x:c>
      <x:c t="n" s="0">
        <x:v>41.12199</x:v>
      </x:c>
      <x:c t="n" s="0">
        <x:v>39.22947</x:v>
      </x:c>
      <x:c t="n" s="0">
        <x:v>37.9038</x:v>
      </x:c>
      <x:c t="n" s="0">
        <x:v>34.2921</x:v>
      </x:c>
      <x:c t="n" s="0">
        <x:v>32.75552</x:v>
      </x:c>
      <x:c t="n" s="0">
        <x:v>31.44581</x:v>
      </x:c>
      <x:c t="n" s="0">
        <x:v>29.97822</x:v>
      </x:c>
      <x:c t="n" s="0">
        <x:v>30.15292</x:v>
      </x:c>
      <x:c t="n" s="0">
        <x:v>22.86737</x:v>
      </x:c>
      <x:c t="n" s="0">
        <x:v>9.224349</x:v>
      </x:c>
      <x:c t="n" s="0">
        <x:v>13.34062</x:v>
      </x:c>
      <x:c t="n" s="0">
        <x:v>10.32999</x:v>
      </x:c>
      <x:c t="n" s="0">
        <x:v>1.763446</x:v>
      </x:c>
      <x:c t="n" s="0">
        <x:v>2.366761</x:v>
      </x:c>
      <x:c t="n" s="0">
        <x:v>2.027045</x:v>
      </x:c>
      <x:c t="n" s="0">
        <x:v>-30.06697</x:v>
      </x:c>
      <x:c t="n" s="0">
        <x:v>-29.16826</x:v>
      </x:c>
      <x:c t="n" s="0">
        <x:v>-28.13741</x:v>
      </x:c>
      <x:c t="n" s="0">
        <x:v>-8.254863</x:v>
      </x:c>
      <x:c t="n" s="0">
        <x:v>-0.1561044</x:v>
      </x:c>
      <x:c t="n" s="0">
        <x:v>-12.02193</x:v>
      </x:c>
      <x:c t="n" s="0">
        <x:v>6.581198</x:v>
      </x:c>
      <x:c t="n" s="0">
        <x:v>4.669336</x:v>
      </x:c>
      <x:c t="n" s="0">
        <x:v>16.98288</x:v>
      </x:c>
      <x:c t="n" s="0">
        <x:v>21.15458</x:v>
      </x:c>
      <x:c t="n" s="0">
        <x:v>17.57822</x:v>
      </x:c>
      <x:c t="n" s="0">
        <x:v>20.21246</x:v>
      </x:c>
      <x:c t="n" s="0">
        <x:v>16.78289</x:v>
      </x:c>
      <x:c t="n" s="0">
        <x:v>20.20766</x:v>
      </x:c>
      <x:c t="n" s="0">
        <x:v>15.7014</x:v>
      </x:c>
      <x:c t="n" s="0">
        <x:v>24.57895</x:v>
      </x:c>
      <x:c t="n" s="0">
        <x:v>30.45352</x:v>
      </x:c>
      <x:c t="n" s="0">
        <x:v>21.46009</x:v>
      </x:c>
      <x:c t="n" s="0">
        <x:v>29.04295</x:v>
      </x:c>
      <x:c t="n" s="0">
        <x:v>32.84283</x:v>
      </x:c>
      <x:c t="n" s="0">
        <x:v>37.15703</x:v>
      </x:c>
      <x:c t="n" s="0">
        <x:v>39.37356</x:v>
      </x:c>
      <x:c t="n" s="0">
        <x:v>40.67302</x:v>
      </x:c>
      <x:c t="n" s="0">
        <x:v>38.2003</x:v>
      </x:c>
      <x:c t="n" s="0">
        <x:v>34.65843</x:v>
      </x:c>
      <x:c t="n" s="0">
        <x:v>33.37128</x:v>
      </x:c>
      <x:c t="n" s="0">
        <x:v>31.24648</x:v>
      </x:c>
      <x:c t="n" s="0">
        <x:v>28.71957</x:v>
      </x:c>
      <x:c t="n" s="0">
        <x:v>30.81818</x:v>
      </x:c>
      <x:c t="n" s="0">
        <x:v>23.26365</x:v>
      </x:c>
      <x:c t="n" s="0">
        <x:v>10.67151</x:v>
      </x:c>
      <x:c t="n" s="0">
        <x:v>12.30577</x:v>
      </x:c>
      <x:c t="n" s="0">
        <x:v>6.023788</x:v>
      </x:c>
      <x:c t="n" s="0">
        <x:v>1.605945</x:v>
      </x:c>
      <x:c t="n" s="0">
        <x:v>2.441296</x:v>
      </x:c>
      <x:c t="n" s="0">
        <x:v>1.845332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43944.1115046296</x:v>
      </x:c>
      <x:c t="n" s="7">
        <x:v>43944.1115046296</x:v>
      </x:c>
      <x:c t="n" s="0">
        <x:v>45.47674</x:v>
      </x:c>
      <x:c t="n" s="0">
        <x:v>54.20069</x:v>
      </x:c>
      <x:c t="n" s="0">
        <x:v>60.81713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-9.91081</x:v>
      </x:c>
      <x:c t="n" s="0">
        <x:v>-2.693164</x:v>
      </x:c>
      <x:c t="n" s="0">
        <x:v>-5.377411</x:v>
      </x:c>
      <x:c t="n" s="0">
        <x:v>4.295854</x:v>
      </x:c>
      <x:c t="n" s="0">
        <x:v>4.66954</x:v>
      </x:c>
      <x:c t="n" s="0">
        <x:v>14.32306</x:v>
      </x:c>
      <x:c t="n" s="0">
        <x:v>19.77836</x:v>
      </x:c>
      <x:c t="n" s="0">
        <x:v>20.4176</x:v>
      </x:c>
      <x:c t="n" s="0">
        <x:v>21.15838</x:v>
      </x:c>
      <x:c t="n" s="0">
        <x:v>23.22732</x:v>
      </x:c>
      <x:c t="n" s="0">
        <x:v>20.0993</x:v>
      </x:c>
      <x:c t="n" s="0">
        <x:v>18.63511</x:v>
      </x:c>
      <x:c t="n" s="0">
        <x:v>22.13239</x:v>
      </x:c>
      <x:c t="n" s="0">
        <x:v>26.14892</x:v>
      </x:c>
      <x:c t="n" s="0">
        <x:v>27.38144</x:v>
      </x:c>
      <x:c t="n" s="0">
        <x:v>30.40008</x:v>
      </x:c>
      <x:c t="n" s="0">
        <x:v>34.58511</x:v>
      </x:c>
      <x:c t="n" s="0">
        <x:v>39.14835</x:v>
      </x:c>
      <x:c t="n" s="0">
        <x:v>40.93887</x:v>
      </x:c>
      <x:c t="n" s="0">
        <x:v>39.22699</x:v>
      </x:c>
      <x:c t="n" s="0">
        <x:v>37.91193</x:v>
      </x:c>
      <x:c t="n" s="0">
        <x:v>34.25004</x:v>
      </x:c>
      <x:c t="n" s="0">
        <x:v>33.00331</x:v>
      </x:c>
      <x:c t="n" s="0">
        <x:v>31.4404</x:v>
      </x:c>
      <x:c t="n" s="0">
        <x:v>29.62375</x:v>
      </x:c>
      <x:c t="n" s="0">
        <x:v>30.12605</x:v>
      </x:c>
      <x:c t="n" s="0">
        <x:v>22.96665</x:v>
      </x:c>
      <x:c t="n" s="0">
        <x:v>9.389894</x:v>
      </x:c>
      <x:c t="n" s="0">
        <x:v>13.22679</x:v>
      </x:c>
      <x:c t="n" s="0">
        <x:v>9.873163</x:v>
      </x:c>
      <x:c t="n" s="0">
        <x:v>1.964839</x:v>
      </x:c>
      <x:c t="n" s="0">
        <x:v>2.467297</x:v>
      </x:c>
      <x:c t="n" s="0">
        <x:v>2.044499</x:v>
      </x:c>
      <x:c t="n" s="0">
        <x:v>-30.06697</x:v>
      </x:c>
      <x:c t="n" s="0">
        <x:v>-29.16826</x:v>
      </x:c>
      <x:c t="n" s="0">
        <x:v>-24.67942</x:v>
      </x:c>
      <x:c t="n" s="0">
        <x:v>-7.457186</x:v>
      </x:c>
      <x:c t="n" s="0">
        <x:v>-0.1561044</x:v>
      </x:c>
      <x:c t="n" s="0">
        <x:v>-12.02193</x:v>
      </x:c>
      <x:c t="n" s="0">
        <x:v>0.1770494</x:v>
      </x:c>
      <x:c t="n" s="0">
        <x:v>2.701375</x:v>
      </x:c>
      <x:c t="n" s="0">
        <x:v>17.53616</x:v>
      </x:c>
      <x:c t="n" s="0">
        <x:v>14.70518</x:v>
      </x:c>
      <x:c t="n" s="0">
        <x:v>17.57822</x:v>
      </x:c>
      <x:c t="n" s="0">
        <x:v>-0.2926201</x:v>
      </x:c>
      <x:c t="n" s="0">
        <x:v>24.01259</x:v>
      </x:c>
      <x:c t="n" s="0">
        <x:v>9.667278</x:v>
      </x:c>
      <x:c t="n" s="0">
        <x:v>14.93731</x:v>
      </x:c>
      <x:c t="n" s="0">
        <x:v>18.33582</x:v>
      </x:c>
      <x:c t="n" s="0">
        <x:v>28.54109</x:v>
      </x:c>
      <x:c t="n" s="0">
        <x:v>26.15793</x:v>
      </x:c>
      <x:c t="n" s="0">
        <x:v>26.40907</x:v>
      </x:c>
      <x:c t="n" s="0">
        <x:v>35.01033</x:v>
      </x:c>
      <x:c t="n" s="0">
        <x:v>37.93899</x:v>
      </x:c>
      <x:c t="n" s="0">
        <x:v>41.25998</x:v>
      </x:c>
      <x:c t="n" s="0">
        <x:v>33.86375</x:v>
      </x:c>
      <x:c t="n" s="0">
        <x:v>38.96046</x:v>
      </x:c>
      <x:c t="n" s="0">
        <x:v>33.18528</x:v>
      </x:c>
      <x:c t="n" s="0">
        <x:v>32.54323</x:v>
      </x:c>
      <x:c t="n" s="0">
        <x:v>29.30972</x:v>
      </x:c>
      <x:c t="n" s="0">
        <x:v>25.70858</x:v>
      </x:c>
      <x:c t="n" s="0">
        <x:v>30.53351</x:v>
      </x:c>
      <x:c t="n" s="0">
        <x:v>22.6375</x:v>
      </x:c>
      <x:c t="n" s="0">
        <x:v>8.96102</x:v>
      </x:c>
      <x:c t="n" s="0">
        <x:v>12.83488</x:v>
      </x:c>
      <x:c t="n" s="0">
        <x:v>8.398314</x:v>
      </x:c>
      <x:c t="n" s="0">
        <x:v>3.026983</x:v>
      </x:c>
      <x:c t="n" s="0">
        <x:v>2.442531</x:v>
      </x:c>
      <x:c t="n" s="0">
        <x:v>1.928591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43944.1115046296</x:v>
      </x:c>
      <x:c t="n" s="7">
        <x:v>43944.1115046296</x:v>
      </x:c>
      <x:c t="n" s="0">
        <x:v>46.88676</x:v>
      </x:c>
      <x:c t="n" s="0">
        <x:v>54.20069</x:v>
      </x:c>
      <x:c t="n" s="0">
        <x:v>54.61433</x:v>
      </x:c>
      <x:c t="n" s="0">
        <x:v>61.69528</x:v>
      </x:c>
      <x:c t="n" s="0">
        <x:v>-30.06697</x:v>
      </x:c>
      <x:c t="n" s="0">
        <x:v>-29.16826</x:v>
      </x:c>
      <x:c t="n" s="0">
        <x:v>-26.94442</x:v>
      </x:c>
      <x:c t="n" s="0">
        <x:v>-9.231627</x:v>
      </x:c>
      <x:c t="n" s="0">
        <x:v>-2.217168</x:v>
      </x:c>
      <x:c t="n" s="0">
        <x:v>-5.904874</x:v>
      </x:c>
      <x:c t="n" s="0">
        <x:v>3.888986</x:v>
      </x:c>
      <x:c t="n" s="0">
        <x:v>4.088086</x:v>
      </x:c>
      <x:c t="n" s="0">
        <x:v>14.96738</x:v>
      </x:c>
      <x:c t="n" s="0">
        <x:v>19.31796</x:v>
      </x:c>
      <x:c t="n" s="0">
        <x:v>20.43442</x:v>
      </x:c>
      <x:c t="n" s="0">
        <x:v>20.47839</x:v>
      </x:c>
      <x:c t="n" s="0">
        <x:v>23.35119</x:v>
      </x:c>
      <x:c t="n" s="0">
        <x:v>19.52834</x:v>
      </x:c>
      <x:c t="n" s="0">
        <x:v>18.23663</x:v>
      </x:c>
      <x:c t="n" s="0">
        <x:v>21.65069</x:v>
      </x:c>
      <x:c t="n" s="0">
        <x:v>26.45139</x:v>
      </x:c>
      <x:c t="n" s="0">
        <x:v>27.0941</x:v>
      </x:c>
      <x:c t="n" s="0">
        <x:v>29.93968</x:v>
      </x:c>
      <x:c t="n" s="0">
        <x:v>34.69424</x:v>
      </x:c>
      <x:c t="n" s="0">
        <x:v>38.57335</x:v>
      </x:c>
      <x:c t="n" s="0">
        <x:v>41.52219</x:v>
      </x:c>
      <x:c t="n" s="0">
        <x:v>38.92582</x:v>
      </x:c>
      <x:c t="n" s="0">
        <x:v>37.90992</x:v>
      </x:c>
      <x:c t="n" s="0">
        <x:v>33.99281</x:v>
      </x:c>
      <x:c t="n" s="0">
        <x:v>32.85283</x:v>
      </x:c>
      <x:c t="n" s="0">
        <x:v>31.23858</x:v>
      </x:c>
      <x:c t="n" s="0">
        <x:v>29.21253</x:v>
      </x:c>
      <x:c t="n" s="0">
        <x:v>30.20351</x:v>
      </x:c>
      <x:c t="n" s="0">
        <x:v>22.61662</x:v>
      </x:c>
      <x:c t="n" s="0">
        <x:v>9.348277</x:v>
      </x:c>
      <x:c t="n" s="0">
        <x:v>13.13205</x:v>
      </x:c>
      <x:c t="n" s="0">
        <x:v>9.736341</x:v>
      </x:c>
      <x:c t="n" s="0">
        <x:v>1.987646</x:v>
      </x:c>
      <x:c t="n" s="0">
        <x:v>2.528216</x:v>
      </x:c>
      <x:c t="n" s="0">
        <x:v>2.115551</x:v>
      </x:c>
      <x:c t="n" s="0">
        <x:v>-30.06697</x:v>
      </x:c>
      <x:c t="n" s="0">
        <x:v>-29.16826</x:v>
      </x:c>
      <x:c t="n" s="0">
        <x:v>-21.85783</x:v>
      </x:c>
      <x:c t="n" s="0">
        <x:v>-6.386268</x:v>
      </x:c>
      <x:c t="n" s="0">
        <x:v>-0.1561044</x:v>
      </x:c>
      <x:c t="n" s="0">
        <x:v>-12.02193</x:v>
      </x:c>
      <x:c t="n" s="0">
        <x:v>0.1770494</x:v>
      </x:c>
      <x:c t="n" s="0">
        <x:v>-10.80593</x:v>
      </x:c>
      <x:c t="n" s="0">
        <x:v>17.53616</x:v>
      </x:c>
      <x:c t="n" s="0">
        <x:v>14.70518</x:v>
      </x:c>
      <x:c t="n" s="0">
        <x:v>22.16299</x:v>
      </x:c>
      <x:c t="n" s="0">
        <x:v>-0.2926201</x:v>
      </x:c>
      <x:c t="n" s="0">
        <x:v>24.01259</x:v>
      </x:c>
      <x:c t="n" s="0">
        <x:v>14.50945</x:v>
      </x:c>
      <x:c t="n" s="0">
        <x:v>17.48875</x:v>
      </x:c>
      <x:c t="n" s="0">
        <x:v>17.94558</x:v>
      </x:c>
      <x:c t="n" s="0">
        <x:v>29.11923</x:v>
      </x:c>
      <x:c t="n" s="0">
        <x:v>24.95456</x:v>
      </x:c>
      <x:c t="n" s="0">
        <x:v>24.06048</x:v>
      </x:c>
      <x:c t="n" s="0">
        <x:v>34.05437</x:v>
      </x:c>
      <x:c t="n" s="0">
        <x:v>34.16933</x:v>
      </x:c>
      <x:c t="n" s="0">
        <x:v>42.60898</x:v>
      </x:c>
      <x:c t="n" s="0">
        <x:v>39.464</x:v>
      </x:c>
      <x:c t="n" s="0">
        <x:v>36.81175</x:v>
      </x:c>
      <x:c t="n" s="0">
        <x:v>33.66474</x:v>
      </x:c>
      <x:c t="n" s="0">
        <x:v>33.30929</x:v>
      </x:c>
      <x:c t="n" s="0">
        <x:v>33.87027</x:v>
      </x:c>
      <x:c t="n" s="0">
        <x:v>28.97966</x:v>
      </x:c>
      <x:c t="n" s="0">
        <x:v>30.58612</x:v>
      </x:c>
      <x:c t="n" s="0">
        <x:v>19.89315</x:v>
      </x:c>
      <x:c t="n" s="0">
        <x:v>9.238166</x:v>
      </x:c>
      <x:c t="n" s="0">
        <x:v>12.68383</x:v>
      </x:c>
      <x:c t="n" s="0">
        <x:v>7.307148</x:v>
      </x:c>
      <x:c t="n" s="0">
        <x:v>1.210995</x:v>
      </x:c>
      <x:c t="n" s="0">
        <x:v>2.83707</x:v>
      </x:c>
      <x:c t="n" s="0">
        <x:v>2.399641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43944.1115046296</x:v>
      </x:c>
      <x:c t="n" s="7">
        <x:v>43944.1115046296</x:v>
      </x:c>
      <x:c t="n" s="0">
        <x:v>46.13422</x:v>
      </x:c>
      <x:c t="n" s="0">
        <x:v>54.20069</x:v>
      </x:c>
      <x:c t="n" s="0">
        <x:v>57.88098</x:v>
      </x:c>
      <x:c t="n" s="0">
        <x:v>63.45619</x:v>
      </x:c>
      <x:c t="n" s="0">
        <x:v>-30.06697</x:v>
      </x:c>
      <x:c t="n" s="0">
        <x:v>-29.16826</x:v>
      </x:c>
      <x:c t="n" s="0">
        <x:v>-25.72319</x:v>
      </x:c>
      <x:c t="n" s="0">
        <x:v>-8.681314</x:v>
      </x:c>
      <x:c t="n" s="0">
        <x:v>-2.072459</x:v>
      </x:c>
      <x:c t="n" s="0">
        <x:v>-6.412365</x:v>
      </x:c>
      <x:c t="n" s="0">
        <x:v>3.508525</x:v>
      </x:c>
      <x:c t="n" s="0">
        <x:v>3.426773</x:v>
      </x:c>
      <x:c t="n" s="0">
        <x:v>15.68499</x:v>
      </x:c>
      <x:c t="n" s="0">
        <x:v>18.882</x:v>
      </x:c>
      <x:c t="n" s="0">
        <x:v>20.73379</x:v>
      </x:c>
      <x:c t="n" s="0">
        <x:v>19.7993</x:v>
      </x:c>
      <x:c t="n" s="0">
        <x:v>23.54665</x:v>
      </x:c>
      <x:c t="n" s="0">
        <x:v>19.1201</x:v>
      </x:c>
      <x:c t="n" s="0">
        <x:v>18.47684</x:v>
      </x:c>
      <x:c t="n" s="0">
        <x:v>21.36444</x:v>
      </x:c>
      <x:c t="n" s="0">
        <x:v>26.86046</x:v>
      </x:c>
      <x:c t="n" s="0">
        <x:v>27.26738</x:v>
      </x:c>
      <x:c t="n" s="0">
        <x:v>29.37273</x:v>
      </x:c>
      <x:c t="n" s="0">
        <x:v>34.34485</x:v>
      </x:c>
      <x:c t="n" s="0">
        <x:v>38.50623</x:v>
      </x:c>
      <x:c t="n" s="0">
        <x:v>41.11255</x:v>
      </x:c>
      <x:c t="n" s="0">
        <x:v>38.89364</x:v>
      </x:c>
      <x:c t="n" s="0">
        <x:v>37.73553</x:v>
      </x:c>
      <x:c t="n" s="0">
        <x:v>34.05508</x:v>
      </x:c>
      <x:c t="n" s="0">
        <x:v>32.84104</x:v>
      </x:c>
      <x:c t="n" s="0">
        <x:v>31.58163</x:v>
      </x:c>
      <x:c t="n" s="0">
        <x:v>29.61802</x:v>
      </x:c>
      <x:c t="n" s="0">
        <x:v>30.29429</x:v>
      </x:c>
      <x:c t="n" s="0">
        <x:v>22.52602</x:v>
      </x:c>
      <x:c t="n" s="0">
        <x:v>9.576981</x:v>
      </x:c>
      <x:c t="n" s="0">
        <x:v>12.97108</x:v>
      </x:c>
      <x:c t="n" s="0">
        <x:v>9.570006</x:v>
      </x:c>
      <x:c t="n" s="0">
        <x:v>1.782639</x:v>
      </x:c>
      <x:c t="n" s="0">
        <x:v>2.540773</x:v>
      </x:c>
      <x:c t="n" s="0">
        <x:v>2.021091</x:v>
      </x:c>
      <x:c t="n" s="0">
        <x:v>-30.06697</x:v>
      </x:c>
      <x:c t="n" s="0">
        <x:v>-29.16826</x:v>
      </x:c>
      <x:c t="n" s="0">
        <x:v>-21.85783</x:v>
      </x:c>
      <x:c t="n" s="0">
        <x:v>-6.386268</x:v>
      </x:c>
      <x:c t="n" s="0">
        <x:v>-4.850782</x:v>
      </x:c>
      <x:c t="n" s="0">
        <x:v>-12.02193</x:v>
      </x:c>
      <x:c t="n" s="0">
        <x:v>0.1770494</x:v>
      </x:c>
      <x:c t="n" s="0">
        <x:v>-10.80593</x:v>
      </x:c>
      <x:c t="n" s="0">
        <x:v>19.74902</x:v>
      </x:c>
      <x:c t="n" s="0">
        <x:v>13.288</x:v>
      </x:c>
      <x:c t="n" s="0">
        <x:v>22.16299</x:v>
      </x:c>
      <x:c t="n" s="0">
        <x:v>22.79004</x:v>
      </x:c>
      <x:c t="n" s="0">
        <x:v>26.06764</x:v>
      </x:c>
      <x:c t="n" s="0">
        <x:v>15.38735</x:v>
      </x:c>
      <x:c t="n" s="0">
        <x:v>20.04113</x:v>
      </x:c>
      <x:c t="n" s="0">
        <x:v>20.96149</x:v>
      </x:c>
      <x:c t="n" s="0">
        <x:v>26.15146</x:v>
      </x:c>
      <x:c t="n" s="0">
        <x:v>27.23859</x:v>
      </x:c>
      <x:c t="n" s="0">
        <x:v>26.76367</x:v>
      </x:c>
      <x:c t="n" s="0">
        <x:v>34.37399</x:v>
      </x:c>
      <x:c t="n" s="0">
        <x:v>38.72357</x:v>
      </x:c>
      <x:c t="n" s="0">
        <x:v>39.92292</x:v>
      </x:c>
      <x:c t="n" s="0">
        <x:v>37.12896</x:v>
      </x:c>
      <x:c t="n" s="0">
        <x:v>38.30629</x:v>
      </x:c>
      <x:c t="n" s="0">
        <x:v>32.67287</x:v>
      </x:c>
      <x:c t="n" s="0">
        <x:v>31.69231</x:v>
      </x:c>
      <x:c t="n" s="0">
        <x:v>29.27034</x:v>
      </x:c>
      <x:c t="n" s="0">
        <x:v>30.21697</x:v>
      </x:c>
      <x:c t="n" s="0">
        <x:v>29.9254</x:v>
      </x:c>
      <x:c t="n" s="0">
        <x:v>21.73627</x:v>
      </x:c>
      <x:c t="n" s="0">
        <x:v>10.36472</x:v>
      </x:c>
      <x:c t="n" s="0">
        <x:v>12.76165</x:v>
      </x:c>
      <x:c t="n" s="0">
        <x:v>8.547812</x:v>
      </x:c>
      <x:c t="n" s="0">
        <x:v>1.926608</x:v>
      </x:c>
      <x:c t="n" s="0">
        <x:v>3.099413</x:v>
      </x:c>
      <x:c t="n" s="0">
        <x:v>1.392096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43944.1115046296</x:v>
      </x:c>
      <x:c t="n" s="7">
        <x:v>43944.1115046296</x:v>
      </x:c>
      <x:c t="n" s="0">
        <x:v>46.6025</x:v>
      </x:c>
      <x:c t="n" s="0">
        <x:v>54.20069</x:v>
      </x:c>
      <x:c t="n" s="0">
        <x:v>56.54598</x:v>
      </x:c>
      <x:c t="n" s="0">
        <x:v>64.42529</x:v>
      </x:c>
      <x:c t="n" s="0">
        <x:v>-30.06697</x:v>
      </x:c>
      <x:c t="n" s="0">
        <x:v>-29.16826</x:v>
      </x:c>
      <x:c t="n" s="0">
        <x:v>-24.89773</x:v>
      </x:c>
      <x:c t="n" s="0">
        <x:v>-8.260909</x:v>
      </x:c>
      <x:c t="n" s="0">
        <x:v>-2.622541</x:v>
      </x:c>
      <x:c t="n" s="0">
        <x:v>-6.898313</x:v>
      </x:c>
      <x:c t="n" s="0">
        <x:v>3.154934</x:v>
      </x:c>
      <x:c t="n" s="0">
        <x:v>2.769394</x:v>
      </x:c>
      <x:c t="n" s="0">
        <x:v>16.74236</x:v>
      </x:c>
      <x:c t="n" s="0">
        <x:v>18.29325</x:v>
      </x:c>
      <x:c t="n" s="0">
        <x:v>20.97407</x:v>
      </x:c>
      <x:c t="n" s="0">
        <x:v>21.66548</x:v>
      </x:c>
      <x:c t="n" s="0">
        <x:v>24.24284</x:v>
      </x:c>
      <x:c t="n" s="0">
        <x:v>18.76615</x:v>
      </x:c>
      <x:c t="n" s="0">
        <x:v>18.6483</x:v>
      </x:c>
      <x:c t="n" s="0">
        <x:v>21.4573</x:v>
      </x:c>
      <x:c t="n" s="0">
        <x:v>26.55922</x:v>
      </x:c>
      <x:c t="n" s="0">
        <x:v>26.97974</x:v>
      </x:c>
      <x:c t="n" s="0">
        <x:v>29.05903</x:v>
      </x:c>
      <x:c t="n" s="0">
        <x:v>34.95256</x:v>
      </x:c>
      <x:c t="n" s="0">
        <x:v>38.63562</x:v>
      </x:c>
      <x:c t="n" s="0">
        <x:v>40.80048</x:v>
      </x:c>
      <x:c t="n" s="0">
        <x:v>38.94559</x:v>
      </x:c>
      <x:c t="n" s="0">
        <x:v>38.02427</x:v>
      </x:c>
      <x:c t="n" s="0">
        <x:v>34.42275</x:v>
      </x:c>
      <x:c t="n" s="0">
        <x:v>32.82278</x:v>
      </x:c>
      <x:c t="n" s="0">
        <x:v>31.30785</x:v>
      </x:c>
      <x:c t="n" s="0">
        <x:v>29.75554</x:v>
      </x:c>
      <x:c t="n" s="0">
        <x:v>30.38672</x:v>
      </x:c>
      <x:c t="n" s="0">
        <x:v>22.64856</x:v>
      </x:c>
      <x:c t="n" s="0">
        <x:v>9.513914</x:v>
      </x:c>
      <x:c t="n" s="0">
        <x:v>13.00612</x:v>
      </x:c>
      <x:c t="n" s="0">
        <x:v>9.404541</x:v>
      </x:c>
      <x:c t="n" s="0">
        <x:v>1.843977</x:v>
      </x:c>
      <x:c t="n" s="0">
        <x:v>2.710604</x:v>
      </x:c>
      <x:c t="n" s="0">
        <x:v>2.093967</x:v>
      </x:c>
      <x:c t="n" s="0">
        <x:v>-30.06697</x:v>
      </x:c>
      <x:c t="n" s="0">
        <x:v>-29.16826</x:v>
      </x:c>
      <x:c t="n" s="0">
        <x:v>-21.85783</x:v>
      </x:c>
      <x:c t="n" s="0">
        <x:v>-6.386268</x:v>
      </x:c>
      <x:c t="n" s="0">
        <x:v>-9.400167</x:v>
      </x:c>
      <x:c t="n" s="0">
        <x:v>-12.02193</x:v>
      </x:c>
      <x:c t="n" s="0">
        <x:v>0.1770494</x:v>
      </x:c>
      <x:c t="n" s="0">
        <x:v>-3.576581</x:v>
      </x:c>
      <x:c t="n" s="0">
        <x:v>20.29161</x:v>
      </x:c>
      <x:c t="n" s="0">
        <x:v>8.813601</x:v>
      </x:c>
      <x:c t="n" s="0">
        <x:v>22.16299</x:v>
      </x:c>
      <x:c t="n" s="0">
        <x:v>27.03635</x:v>
      </x:c>
      <x:c t="n" s="0">
        <x:v>26.95324</x:v>
      </x:c>
      <x:c t="n" s="0">
        <x:v>16.12035</x:v>
      </x:c>
      <x:c t="n" s="0">
        <x:v>18.82294</x:v>
      </x:c>
      <x:c t="n" s="0">
        <x:v>19.9975</x:v>
      </x:c>
      <x:c t="n" s="0">
        <x:v>24.57041</x:v>
      </x:c>
      <x:c t="n" s="0">
        <x:v>24.76454</x:v>
      </x:c>
      <x:c t="n" s="0">
        <x:v>25.83077</x:v>
      </x:c>
      <x:c t="n" s="0">
        <x:v>37.3042</x:v>
      </x:c>
      <x:c t="n" s="0">
        <x:v>38.90881</x:v>
      </x:c>
      <x:c t="n" s="0">
        <x:v>40.09563</x:v>
      </x:c>
      <x:c t="n" s="0">
        <x:v>38.47674</x:v>
      </x:c>
      <x:c t="n" s="0">
        <x:v>38.38145</x:v>
      </x:c>
      <x:c t="n" s="0">
        <x:v>37.00892</x:v>
      </x:c>
      <x:c t="n" s="0">
        <x:v>34.8711</x:v>
      </x:c>
      <x:c t="n" s="0">
        <x:v>29.44304</x:v>
      </x:c>
      <x:c t="n" s="0">
        <x:v>31.04992</x:v>
      </x:c>
      <x:c t="n" s="0">
        <x:v>30.47872</x:v>
      </x:c>
      <x:c t="n" s="0">
        <x:v>23.74575</x:v>
      </x:c>
      <x:c t="n" s="0">
        <x:v>10.60128</x:v>
      </x:c>
      <x:c t="n" s="0">
        <x:v>12.15762</x:v>
      </x:c>
      <x:c t="n" s="0">
        <x:v>8.677469</x:v>
      </x:c>
      <x:c t="n" s="0">
        <x:v>0.8454642</x:v>
      </x:c>
      <x:c t="n" s="0">
        <x:v>4.018964</x:v>
      </x:c>
      <x:c t="n" s="0">
        <x:v>3.186613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43944.1115046296</x:v>
      </x:c>
      <x:c t="n" s="7">
        <x:v>43944.1115046296</x:v>
      </x:c>
      <x:c t="n" s="0">
        <x:v>48.046</x:v>
      </x:c>
      <x:c t="n" s="0">
        <x:v>54.20069</x:v>
      </x:c>
      <x:c t="n" s="0">
        <x:v>60.32625</x:v>
      </x:c>
      <x:c t="n" s="0">
        <x:v>66.28165</x:v>
      </x:c>
      <x:c t="n" s="0">
        <x:v>-30.06697</x:v>
      </x:c>
      <x:c t="n" s="0">
        <x:v>-29.16826</x:v>
      </x:c>
      <x:c t="n" s="0">
        <x:v>-24.29881</x:v>
      </x:c>
      <x:c t="n" s="0">
        <x:v>-7.931521</x:v>
      </x:c>
      <x:c t="n" s="0">
        <x:v>-3.154682</x:v>
      </x:c>
      <x:c t="n" s="0">
        <x:v>-7.361256</x:v>
      </x:c>
      <x:c t="n" s="0">
        <x:v>2.828348</x:v>
      </x:c>
      <x:c t="n" s="0">
        <x:v>2.520902</x:v>
      </x:c>
      <x:c t="n" s="0">
        <x:v>17.4779</x:v>
      </x:c>
      <x:c t="n" s="0">
        <x:v>17.69083</x:v>
      </x:c>
      <x:c t="n" s="0">
        <x:v>21.16925</x:v>
      </x:c>
      <x:c t="n" s="0">
        <x:v>22.99062</x:v>
      </x:c>
      <x:c t="n" s="0">
        <x:v>24.76014</x:v>
      </x:c>
      <x:c t="n" s="0">
        <x:v>18.46684</x:v>
      </x:c>
      <x:c t="n" s="0">
        <x:v>18.64379</x:v>
      </x:c>
      <x:c t="n" s="0">
        <x:v>20.99291</x:v>
      </x:c>
      <x:c t="n" s="0">
        <x:v>26.21571</x:v>
      </x:c>
      <x:c t="n" s="0">
        <x:v>26.6217</x:v>
      </x:c>
      <x:c t="n" s="0">
        <x:v>29.13828</x:v>
      </x:c>
      <x:c t="n" s="0">
        <x:v>34.95383</x:v>
      </x:c>
      <x:c t="n" s="0">
        <x:v>38.46386</x:v>
      </x:c>
      <x:c t="n" s="0">
        <x:v>40.90928</x:v>
      </x:c>
      <x:c t="n" s="0">
        <x:v>38.68</x:v>
      </x:c>
      <x:c t="n" s="0">
        <x:v>37.72788</x:v>
      </x:c>
      <x:c t="n" s="0">
        <x:v>34.70134</x:v>
      </x:c>
      <x:c t="n" s="0">
        <x:v>32.92924</x:v>
      </x:c>
      <x:c t="n" s="0">
        <x:v>31.36729</x:v>
      </x:c>
      <x:c t="n" s="0">
        <x:v>29.51828</x:v>
      </x:c>
      <x:c t="n" s="0">
        <x:v>30.21845</x:v>
      </x:c>
      <x:c t="n" s="0">
        <x:v>22.60095</x:v>
      </x:c>
      <x:c t="n" s="0">
        <x:v>9.779448</x:v>
      </x:c>
      <x:c t="n" s="0">
        <x:v>13.18908</x:v>
      </x:c>
      <x:c t="n" s="0">
        <x:v>9.180166</x:v>
      </x:c>
      <x:c t="n" s="0">
        <x:v>1.855703</x:v>
      </x:c>
      <x:c t="n" s="0">
        <x:v>2.882297</x:v>
      </x:c>
      <x:c t="n" s="0">
        <x:v>2.14002</x:v>
      </x:c>
      <x:c t="n" s="0">
        <x:v>-30.06697</x:v>
      </x:c>
      <x:c t="n" s="0">
        <x:v>-29.16826</x:v>
      </x:c>
      <x:c t="n" s="0">
        <x:v>-21.85783</x:v>
      </x:c>
      <x:c t="n" s="0">
        <x:v>-6.386268</x:v>
      </x:c>
      <x:c t="n" s="0">
        <x:v>-9.400167</x:v>
      </x:c>
      <x:c t="n" s="0">
        <x:v>-6.535088</x:v>
      </x:c>
      <x:c t="n" s="0">
        <x:v>3.8808</x:v>
      </x:c>
      <x:c t="n" s="0">
        <x:v>1.77916</x:v>
      </x:c>
      <x:c t="n" s="0">
        <x:v>18.20307</x:v>
      </x:c>
      <x:c t="n" s="0">
        <x:v>8.813601</x:v>
      </x:c>
      <x:c t="n" s="0">
        <x:v>20.50411</x:v>
      </x:c>
      <x:c t="n" s="0">
        <x:v>27.03635</x:v>
      </x:c>
      <x:c t="n" s="0">
        <x:v>24.58732</x:v>
      </x:c>
      <x:c t="n" s="0">
        <x:v>18.19651</x:v>
      </x:c>
      <x:c t="n" s="0">
        <x:v>16.69609</x:v>
      </x:c>
      <x:c t="n" s="0">
        <x:v>18.26842</x:v>
      </x:c>
      <x:c t="n" s="0">
        <x:v>21.7884</x:v>
      </x:c>
      <x:c t="n" s="0">
        <x:v>21.2148</x:v>
      </x:c>
      <x:c t="n" s="0">
        <x:v>30.5701</x:v>
      </x:c>
      <x:c t="n" s="0">
        <x:v>33.43507</x:v>
      </x:c>
      <x:c t="n" s="0">
        <x:v>37.75488</x:v>
      </x:c>
      <x:c t="n" s="0">
        <x:v>42.53148</x:v>
      </x:c>
      <x:c t="n" s="0">
        <x:v>37.67754</x:v>
      </x:c>
      <x:c t="n" s="0">
        <x:v>35.34251</x:v>
      </x:c>
      <x:c t="n" s="0">
        <x:v>35.91369</x:v>
      </x:c>
      <x:c t="n" s="0">
        <x:v>31.11626</x:v>
      </x:c>
      <x:c t="n" s="0">
        <x:v>31.2495</x:v>
      </x:c>
      <x:c t="n" s="0">
        <x:v>26.31464</x:v>
      </x:c>
      <x:c t="n" s="0">
        <x:v>30.04146</x:v>
      </x:c>
      <x:c t="n" s="0">
        <x:v>22.40522</x:v>
      </x:c>
      <x:c t="n" s="0">
        <x:v>10.57816</x:v>
      </x:c>
      <x:c t="n" s="0">
        <x:v>15.06848</x:v>
      </x:c>
      <x:c t="n" s="0">
        <x:v>7.003641</x:v>
      </x:c>
      <x:c t="n" s="0">
        <x:v>2.681747</x:v>
      </x:c>
      <x:c t="n" s="0">
        <x:v>3.517797</x:v>
      </x:c>
      <x:c t="n" s="0">
        <x:v>2.195621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43944.1115046296</x:v>
      </x:c>
      <x:c t="n" s="7">
        <x:v>43944.1115046296</x:v>
      </x:c>
      <x:c t="n" s="0">
        <x:v>46.93737</x:v>
      </x:c>
      <x:c t="n" s="0">
        <x:v>54.20069</x:v>
      </x:c>
      <x:c t="n" s="0">
        <x:v>61.11944</x:v>
      </x:c>
      <x:c t="n" s="0">
        <x:v>67.71588</x:v>
      </x:c>
      <x:c t="n" s="0">
        <x:v>-30.06697</x:v>
      </x:c>
      <x:c t="n" s="0">
        <x:v>-29.16826</x:v>
      </x:c>
      <x:c t="n" s="0">
        <x:v>-23.84557</x:v>
      </x:c>
      <x:c t="n" s="0">
        <x:v>-7.668733</x:v>
      </x:c>
      <x:c t="n" s="0">
        <x:v>-3.667249</x:v>
      </x:c>
      <x:c t="n" s="0">
        <x:v>-6.727045</x:v>
      </x:c>
      <x:c t="n" s="0">
        <x:v>3.423065</x:v>
      </x:c>
      <x:c t="n" s="0">
        <x:v>2.420208</x:v>
      </x:c>
      <x:c t="n" s="0">
        <x:v>17.11578</x:v>
      </x:c>
      <x:c t="n" s="0">
        <x:v>17.10062</x:v>
      </x:c>
      <x:c t="n" s="0">
        <x:v>20.8119</x:v>
      </x:c>
      <x:c t="n" s="0">
        <x:v>23.73035</x:v>
      </x:c>
      <x:c t="n" s="0">
        <x:v>24.26725</x:v>
      </x:c>
      <x:c t="n" s="0">
        <x:v>18.87477</x:v>
      </x:c>
      <x:c t="n" s="0">
        <x:v>18.16385</x:v>
      </x:c>
      <x:c t="n" s="0">
        <x:v>20.86254</x:v>
      </x:c>
      <x:c t="n" s="0">
        <x:v>25.81816</x:v>
      </x:c>
      <x:c t="n" s="0">
        <x:v>26.19806</x:v>
      </x:c>
      <x:c t="n" s="0">
        <x:v>29.17648</x:v>
      </x:c>
      <x:c t="n" s="0">
        <x:v>34.73599</x:v>
      </x:c>
      <x:c t="n" s="0">
        <x:v>38.09652</x:v>
      </x:c>
      <x:c t="n" s="0">
        <x:v>41.18933</x:v>
      </x:c>
      <x:c t="n" s="0">
        <x:v>38.89259</x:v>
      </x:c>
      <x:c t="n" s="0">
        <x:v>37.58348</x:v>
      </x:c>
      <x:c t="n" s="0">
        <x:v>34.92287</x:v>
      </x:c>
      <x:c t="n" s="0">
        <x:v>32.86751</x:v>
      </x:c>
      <x:c t="n" s="0">
        <x:v>31.19054</x:v>
      </x:c>
      <x:c t="n" s="0">
        <x:v>29.27272</x:v>
      </x:c>
      <x:c t="n" s="0">
        <x:v>30.17474</x:v>
      </x:c>
      <x:c t="n" s="0">
        <x:v>23.21099</x:v>
      </x:c>
      <x:c t="n" s="0">
        <x:v>9.980544</x:v>
      </x:c>
      <x:c t="n" s="0">
        <x:v>13.50482</x:v>
      </x:c>
      <x:c t="n" s="0">
        <x:v>8.953839</x:v>
      </x:c>
      <x:c t="n" s="0">
        <x:v>1.792741</x:v>
      </x:c>
      <x:c t="n" s="0">
        <x:v>2.857658</x:v>
      </x:c>
      <x:c t="n" s="0">
        <x:v>2.163138</x:v>
      </x:c>
      <x:c t="n" s="0">
        <x:v>-30.06697</x:v>
      </x:c>
      <x:c t="n" s="0">
        <x:v>-29.16826</x:v>
      </x:c>
      <x:c t="n" s="0">
        <x:v>-21.85783</x:v>
      </x:c>
      <x:c t="n" s="0">
        <x:v>-6.386268</x:v>
      </x:c>
      <x:c t="n" s="0">
        <x:v>-9.400167</x:v>
      </x:c>
      <x:c t="n" s="0">
        <x:v>-4.18661</x:v>
      </x:c>
      <x:c t="n" s="0">
        <x:v>5.850264</x:v>
      </x:c>
      <x:c t="n" s="0">
        <x:v>1.77916</x:v>
      </x:c>
      <x:c t="n" s="0">
        <x:v>14.029</x:v>
      </x:c>
      <x:c t="n" s="0">
        <x:v>15.08048</x:v>
      </x:c>
      <x:c t="n" s="0">
        <x:v>17.78625</x:v>
      </x:c>
      <x:c t="n" s="0">
        <x:v>24.11053</x:v>
      </x:c>
      <x:c t="n" s="0">
        <x:v>18.99306</x:v>
      </x:c>
      <x:c t="n" s="0">
        <x:v>21.50072</x:v>
      </x:c>
      <x:c t="n" s="0">
        <x:v>13.16616</x:v>
      </x:c>
      <x:c t="n" s="0">
        <x:v>19.52249</x:v>
      </x:c>
      <x:c t="n" s="0">
        <x:v>22.63705</x:v>
      </x:c>
      <x:c t="n" s="0">
        <x:v>24.92114</x:v>
      </x:c>
      <x:c t="n" s="0">
        <x:v>27.02057</x:v>
      </x:c>
      <x:c t="n" s="0">
        <x:v>33.85908</x:v>
      </x:c>
      <x:c t="n" s="0">
        <x:v>28.13438</x:v>
      </x:c>
      <x:c t="n" s="0">
        <x:v>39.32094</x:v>
      </x:c>
      <x:c t="n" s="0">
        <x:v>40.75398</x:v>
      </x:c>
      <x:c t="n" s="0">
        <x:v>38.5408</x:v>
      </x:c>
      <x:c t="n" s="0">
        <x:v>36.1609</x:v>
      </x:c>
      <x:c t="n" s="0">
        <x:v>34.59803</x:v>
      </x:c>
      <x:c t="n" s="0">
        <x:v>28.97956</x:v>
      </x:c>
      <x:c t="n" s="0">
        <x:v>27.70289</x:v>
      </x:c>
      <x:c t="n" s="0">
        <x:v>28.65146</x:v>
      </x:c>
      <x:c t="n" s="0">
        <x:v>25.35995</x:v>
      </x:c>
      <x:c t="n" s="0">
        <x:v>10.74139</x:v>
      </x:c>
      <x:c t="n" s="0">
        <x:v>14.36817</x:v>
      </x:c>
      <x:c t="n" s="0">
        <x:v>6.7202</x:v>
      </x:c>
      <x:c t="n" s="0">
        <x:v>2.576054</x:v>
      </x:c>
      <x:c t="n" s="0">
        <x:v>1.634292</x:v>
      </x:c>
      <x:c t="n" s="0">
        <x:v>1.680162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43944.1115046296</x:v>
      </x:c>
      <x:c t="n" s="7">
        <x:v>43944.1115046296</x:v>
      </x:c>
      <x:c t="n" s="0">
        <x:v>47.74298</x:v>
      </x:c>
      <x:c t="n" s="0">
        <x:v>54.20069</x:v>
      </x:c>
      <x:c t="n" s="0">
        <x:v>63.82313</x:v>
      </x:c>
      <x:c t="n" s="0">
        <x:v>70.06801</x:v>
      </x:c>
      <x:c t="n" s="0">
        <x:v>-30.06697</x:v>
      </x:c>
      <x:c t="n" s="0">
        <x:v>-29.16826</x:v>
      </x:c>
      <x:c t="n" s="0">
        <x:v>-22.99776</x:v>
      </x:c>
      <x:c t="n" s="0">
        <x:v>-7.645581</x:v>
      </x:c>
      <x:c t="n" s="0">
        <x:v>-4.158655</x:v>
      </x:c>
      <x:c t="n" s="0">
        <x:v>-6.250258</x:v>
      </x:c>
      <x:c t="n" s="0">
        <x:v>3.873534</x:v>
      </x:c>
      <x:c t="n" s="0">
        <x:v>2.471192</x:v>
      </x:c>
      <x:c t="n" s="0">
        <x:v>16.78066</x:v>
      </x:c>
      <x:c t="n" s="0">
        <x:v>17.47422</x:v>
      </x:c>
      <x:c t="n" s="0">
        <x:v>20.48154</x:v>
      </x:c>
      <x:c t="n" s="0">
        <x:v>23.37502</x:v>
      </x:c>
      <x:c t="n" s="0">
        <x:v>23.79692</x:v>
      </x:c>
      <x:c t="n" s="0">
        <x:v>19.37179</x:v>
      </x:c>
      <x:c t="n" s="0">
        <x:v>17.86629</x:v>
      </x:c>
      <x:c t="n" s="0">
        <x:v>20.48314</x:v>
      </x:c>
      <x:c t="n" s="0">
        <x:v>25.49189</x:v>
      </x:c>
      <x:c t="n" s="0">
        <x:v>26.21558</x:v>
      </x:c>
      <x:c t="n" s="0">
        <x:v>28.69934</x:v>
      </x:c>
      <x:c t="n" s="0">
        <x:v>34.64257</x:v>
      </x:c>
      <x:c t="n" s="0">
        <x:v>37.70312</x:v>
      </x:c>
      <x:c t="n" s="0">
        <x:v>41.49726</x:v>
      </x:c>
      <x:c t="n" s="0">
        <x:v>39.03471</x:v>
      </x:c>
      <x:c t="n" s="0">
        <x:v>37.66932</x:v>
      </x:c>
      <x:c t="n" s="0">
        <x:v>35.03216</x:v>
      </x:c>
      <x:c t="n" s="0">
        <x:v>33.21129</x:v>
      </x:c>
      <x:c t="n" s="0">
        <x:v>31.10343</x:v>
      </x:c>
      <x:c t="n" s="0">
        <x:v>29.29518</x:v>
      </x:c>
      <x:c t="n" s="0">
        <x:v>30.05168</x:v>
      </x:c>
      <x:c t="n" s="0">
        <x:v>23.01973</x:v>
      </x:c>
      <x:c t="n" s="0">
        <x:v>9.956623</x:v>
      </x:c>
      <x:c t="n" s="0">
        <x:v>13.55316</x:v>
      </x:c>
      <x:c t="n" s="0">
        <x:v>8.673659</x:v>
      </x:c>
      <x:c t="n" s="0">
        <x:v>2.044991</x:v>
      </x:c>
      <x:c t="n" s="0">
        <x:v>2.641994</x:v>
      </x:c>
      <x:c t="n" s="0">
        <x:v>2.062488</x:v>
      </x:c>
      <x:c t="n" s="0">
        <x:v>-30.06697</x:v>
      </x:c>
      <x:c t="n" s="0">
        <x:v>-29.16826</x:v>
      </x:c>
      <x:c t="n" s="0">
        <x:v>-18.314</x:v>
      </x:c>
      <x:c t="n" s="0">
        <x:v>-9.464843</x:v>
      </x:c>
      <x:c t="n" s="0">
        <x:v>-9.400167</x:v>
      </x:c>
      <x:c t="n" s="0">
        <x:v>-4.18661</x:v>
      </x:c>
      <x:c t="n" s="0">
        <x:v>5.850264</x:v>
      </x:c>
      <x:c t="n" s="0">
        <x:v>3.716059</x:v>
      </x:c>
      <x:c t="n" s="0">
        <x:v>14.029</x:v>
      </x:c>
      <x:c t="n" s="0">
        <x:v>20.25422</x:v>
      </x:c>
      <x:c t="n" s="0">
        <x:v>17.78625</x:v>
      </x:c>
      <x:c t="n" s="0">
        <x:v>20.3751</x:v>
      </x:c>
      <x:c t="n" s="0">
        <x:v>18.61255</x:v>
      </x:c>
      <x:c t="n" s="0">
        <x:v>20.35201</x:v>
      </x:c>
      <x:c t="n" s="0">
        <x:v>17.34213</x:v>
      </x:c>
      <x:c t="n" s="0">
        <x:v>16.64938</x:v>
      </x:c>
      <x:c t="n" s="0">
        <x:v>23.22679</x:v>
      </x:c>
      <x:c t="n" s="0">
        <x:v>24.88171</x:v>
      </x:c>
      <x:c t="n" s="0">
        <x:v>19.8903</x:v>
      </x:c>
      <x:c t="n" s="0">
        <x:v>31.59902</x:v>
      </x:c>
      <x:c t="n" s="0">
        <x:v>35.27044</x:v>
      </x:c>
      <x:c t="n" s="0">
        <x:v>44.04847</x:v>
      </x:c>
      <x:c t="n" s="0">
        <x:v>44.57937</x:v>
      </x:c>
      <x:c t="n" s="0">
        <x:v>36.75824</x:v>
      </x:c>
      <x:c t="n" s="0">
        <x:v>35.11831</x:v>
      </x:c>
      <x:c t="n" s="0">
        <x:v>31.86126</x:v>
      </x:c>
      <x:c t="n" s="0">
        <x:v>30.8976</x:v>
      </x:c>
      <x:c t="n" s="0">
        <x:v>29.22616</x:v>
      </x:c>
      <x:c t="n" s="0">
        <x:v>29.20888</x:v>
      </x:c>
      <x:c t="n" s="0">
        <x:v>22.9258</x:v>
      </x:c>
      <x:c t="n" s="0">
        <x:v>10.40667</x:v>
      </x:c>
      <x:c t="n" s="0">
        <x:v>13.64316</x:v>
      </x:c>
      <x:c t="n" s="0">
        <x:v>6.470814</x:v>
      </x:c>
      <x:c t="n" s="0">
        <x:v>2.1756</x:v>
      </x:c>
      <x:c t="n" s="0">
        <x:v>1.657428</x:v>
      </x:c>
      <x:c t="n" s="0">
        <x:v>1.454312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43944.1115046296</x:v>
      </x:c>
      <x:c t="n" s="7">
        <x:v>43944.1115046296</x:v>
      </x:c>
      <x:c t="n" s="0">
        <x:v>47.27207</x:v>
      </x:c>
      <x:c t="n" s="0">
        <x:v>54.20069</x:v>
      </x:c>
      <x:c t="n" s="0">
        <x:v>61.97203</x:v>
      </x:c>
      <x:c t="n" s="0">
        <x:v>68.79222</x:v>
      </x:c>
      <x:c t="n" s="0">
        <x:v>-30.06697</x:v>
      </x:c>
      <x:c t="n" s="0">
        <x:v>-29.16826</x:v>
      </x:c>
      <x:c t="n" s="0">
        <x:v>-21.80078</x:v>
      </x:c>
      <x:c t="n" s="0">
        <x:v>-7.933342</x:v>
      </x:c>
      <x:c t="n" s="0">
        <x:v>-4.627402</x:v>
      </x:c>
      <x:c t="n" s="0">
        <x:v>-5.8808</x:v>
      </x:c>
      <x:c t="n" s="0">
        <x:v>4.224404</x:v>
      </x:c>
      <x:c t="n" s="0">
        <x:v>2.717895</x:v>
      </x:c>
      <x:c t="n" s="0">
        <x:v>16.47245</x:v>
      </x:c>
      <x:c t="n" s="0">
        <x:v>18.00845</x:v>
      </x:c>
      <x:c t="n" s="0">
        <x:v>20.17804</x:v>
      </x:c>
      <x:c t="n" s="0">
        <x:v>23.04669</x:v>
      </x:c>
      <x:c t="n" s="0">
        <x:v>23.24898</x:v>
      </x:c>
      <x:c t="n" s="0">
        <x:v>19.29101</x:v>
      </x:c>
      <x:c t="n" s="0">
        <x:v>17.84374</x:v>
      </x:c>
      <x:c t="n" s="0">
        <x:v>20.37632</x:v>
      </x:c>
      <x:c t="n" s="0">
        <x:v>25.27932</x:v>
      </x:c>
      <x:c t="n" s="0">
        <x:v>25.71501</x:v>
      </x:c>
      <x:c t="n" s="0">
        <x:v>28.13907</x:v>
      </x:c>
      <x:c t="n" s="0">
        <x:v>34.06479</x:v>
      </x:c>
      <x:c t="n" s="0">
        <x:v>37.43842</x:v>
      </x:c>
      <x:c t="n" s="0">
        <x:v>41.49395</x:v>
      </x:c>
      <x:c t="n" s="0">
        <x:v>40.14492</x:v>
      </x:c>
      <x:c t="n" s="0">
        <x:v>37.9105</x:v>
      </x:c>
      <x:c t="n" s="0">
        <x:v>34.97456</x:v>
      </x:c>
      <x:c t="n" s="0">
        <x:v>33.01295</x:v>
      </x:c>
      <x:c t="n" s="0">
        <x:v>30.86751</x:v>
      </x:c>
      <x:c t="n" s="0">
        <x:v>29.17137</x:v>
      </x:c>
      <x:c t="n" s="0">
        <x:v>29.83559</x:v>
      </x:c>
      <x:c t="n" s="0">
        <x:v>23.33281</x:v>
      </x:c>
      <x:c t="n" s="0">
        <x:v>10.02651</x:v>
      </x:c>
      <x:c t="n" s="0">
        <x:v>13.42211</x:v>
      </x:c>
      <x:c t="n" s="0">
        <x:v>8.441171</x:v>
      </x:c>
      <x:c t="n" s="0">
        <x:v>2.128162</x:v>
      </x:c>
      <x:c t="n" s="0">
        <x:v>2.768283</x:v>
      </x:c>
      <x:c t="n" s="0">
        <x:v>2.016067</x:v>
      </x:c>
      <x:c t="n" s="0">
        <x:v>-30.06697</x:v>
      </x:c>
      <x:c t="n" s="0">
        <x:v>-29.16826</x:v>
      </x:c>
      <x:c t="n" s="0">
        <x:v>-17.98103</x:v>
      </x:c>
      <x:c t="n" s="0">
        <x:v>-10.15731</x:v>
      </x:c>
      <x:c t="n" s="0">
        <x:v>-9.400167</x:v>
      </x:c>
      <x:c t="n" s="0">
        <x:v>-4.18661</x:v>
      </x:c>
      <x:c t="n" s="0">
        <x:v>5.850264</x:v>
      </x:c>
      <x:c t="n" s="0">
        <x:v>3.933744</x:v>
      </x:c>
      <x:c t="n" s="0">
        <x:v>16.57461</x:v>
      </x:c>
      <x:c t="n" s="0">
        <x:v>20.25422</x:v>
      </x:c>
      <x:c t="n" s="0">
        <x:v>17.78625</x:v>
      </x:c>
      <x:c t="n" s="0">
        <x:v>20.3751</x:v>
      </x:c>
      <x:c t="n" s="0">
        <x:v>14.1638</x:v>
      </x:c>
      <x:c t="n" s="0">
        <x:v>18.78572</x:v>
      </x:c>
      <x:c t="n" s="0">
        <x:v>18.79506</x:v>
      </x:c>
      <x:c t="n" s="0">
        <x:v>20.9848</x:v>
      </x:c>
      <x:c t="n" s="0">
        <x:v>23.75475</x:v>
      </x:c>
      <x:c t="n" s="0">
        <x:v>20.7058</x:v>
      </x:c>
      <x:c t="n" s="0">
        <x:v>27.21918</x:v>
      </x:c>
      <x:c t="n" s="0">
        <x:v>25.41605</x:v>
      </x:c>
      <x:c t="n" s="0">
        <x:v>36.56431</x:v>
      </x:c>
      <x:c t="n" s="0">
        <x:v>42.13243</x:v>
      </x:c>
      <x:c t="n" s="0">
        <x:v>37.73405</x:v>
      </x:c>
      <x:c t="n" s="0">
        <x:v>40.28653</x:v>
      </x:c>
      <x:c t="n" s="0">
        <x:v>36.22437</x:v>
      </x:c>
      <x:c t="n" s="0">
        <x:v>33.34777</x:v>
      </x:c>
      <x:c t="n" s="0">
        <x:v>29.9581</x:v>
      </x:c>
      <x:c t="n" s="0">
        <x:v>28.41253</x:v>
      </x:c>
      <x:c t="n" s="0">
        <x:v>28.90331</x:v>
      </x:c>
      <x:c t="n" s="0">
        <x:v>24.08628</x:v>
      </x:c>
      <x:c t="n" s="0">
        <x:v>9.720479</x:v>
      </x:c>
      <x:c t="n" s="0">
        <x:v>13.66838</x:v>
      </x:c>
      <x:c t="n" s="0">
        <x:v>7.529533</x:v>
      </x:c>
      <x:c t="n" s="0">
        <x:v>2.521161</x:v>
      </x:c>
      <x:c t="n" s="0">
        <x:v>3.638008</x:v>
      </x:c>
      <x:c t="n" s="0">
        <x:v>2.597971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43944.1115046296</x:v>
      </x:c>
      <x:c t="n" s="7">
        <x:v>43944.1115046296</x:v>
      </x:c>
      <x:c t="n" s="0">
        <x:v>45.76113</x:v>
      </x:c>
      <x:c t="n" s="0">
        <x:v>54.20069</x:v>
      </x:c>
      <x:c t="n" s="0">
        <x:v>63.11365</x:v>
      </x:c>
      <x:c t="n" s="0">
        <x:v>69.90714</x:v>
      </x:c>
      <x:c t="n" s="0">
        <x:v>-30.06697</x:v>
      </x:c>
      <x:c t="n" s="0">
        <x:v>-29.16826</x:v>
      </x:c>
      <x:c t="n" s="0">
        <x:v>-20.98826</x:v>
      </x:c>
      <x:c t="n" s="0">
        <x:v>-8.195154</x:v>
      </x:c>
      <x:c t="n" s="0">
        <x:v>-5.072141</x:v>
      </x:c>
      <x:c t="n" s="0">
        <x:v>-5.588389</x:v>
      </x:c>
      <x:c t="n" s="0">
        <x:v>4.503131</x:v>
      </x:c>
      <x:c t="n" s="0">
        <x:v>2.918031</x:v>
      </x:c>
      <x:c t="n" s="0">
        <x:v>16.86004</x:v>
      </x:c>
      <x:c t="n" s="0">
        <x:v>18.41784</x:v>
      </x:c>
      <x:c t="n" s="0">
        <x:v>19.95229</x:v>
      </x:c>
      <x:c t="n" s="0">
        <x:v>22.74519</x:v>
      </x:c>
      <x:c t="n" s="0">
        <x:v>22.65437</x:v>
      </x:c>
      <x:c t="n" s="0">
        <x:v>19.06828</x:v>
      </x:c>
      <x:c t="n" s="0">
        <x:v>18.16163</x:v>
      </x:c>
      <x:c t="n" s="0">
        <x:v>20.4664</x:v>
      </x:c>
      <x:c t="n" s="0">
        <x:v>25.05083</x:v>
      </x:c>
      <x:c t="n" s="0">
        <x:v>25.18521</x:v>
      </x:c>
      <x:c t="n" s="0">
        <x:v>28.77173</x:v>
      </x:c>
      <x:c t="n" s="0">
        <x:v>33.63155</x:v>
      </x:c>
      <x:c t="n" s="0">
        <x:v>37.66377</x:v>
      </x:c>
      <x:c t="n" s="0">
        <x:v>41.63255</x:v>
      </x:c>
      <x:c t="n" s="0">
        <x:v>40.35332</x:v>
      </x:c>
      <x:c t="n" s="0">
        <x:v>38.03381</x:v>
      </x:c>
      <x:c t="n" s="0">
        <x:v>35.38823</x:v>
      </x:c>
      <x:c t="n" s="0">
        <x:v>33.21985</x:v>
      </x:c>
      <x:c t="n" s="0">
        <x:v>30.72947</x:v>
      </x:c>
      <x:c t="n" s="0">
        <x:v>28.87832</x:v>
      </x:c>
      <x:c t="n" s="0">
        <x:v>29.69595</x:v>
      </x:c>
      <x:c t="n" s="0">
        <x:v>23.21789</x:v>
      </x:c>
      <x:c t="n" s="0">
        <x:v>9.929234</x:v>
      </x:c>
      <x:c t="n" s="0">
        <x:v>13.47971</x:v>
      </x:c>
      <x:c t="n" s="0">
        <x:v>8.409103</x:v>
      </x:c>
      <x:c t="n" s="0">
        <x:v>2.239446</x:v>
      </x:c>
      <x:c t="n" s="0">
        <x:v>2.814436</x:v>
      </x:c>
      <x:c t="n" s="0">
        <x:v>2.142458</x:v>
      </x:c>
      <x:c t="n" s="0">
        <x:v>-30.06697</x:v>
      </x:c>
      <x:c t="n" s="0">
        <x:v>-29.16826</x:v>
      </x:c>
      <x:c t="n" s="0">
        <x:v>-17.98103</x:v>
      </x:c>
      <x:c t="n" s="0">
        <x:v>-10.15731</x:v>
      </x:c>
      <x:c t="n" s="0">
        <x:v>-3.964914</x:v>
      </x:c>
      <x:c t="n" s="0">
        <x:v>-4.18661</x:v>
      </x:c>
      <x:c t="n" s="0">
        <x:v>4.936852</x:v>
      </x:c>
      <x:c t="n" s="0">
        <x:v>3.933744</x:v>
      </x:c>
      <x:c t="n" s="0">
        <x:v>18.97816</x:v>
      </x:c>
      <x:c t="n" s="0">
        <x:v>18.70182</x:v>
      </x:c>
      <x:c t="n" s="0">
        <x:v>18.77345</x:v>
      </x:c>
      <x:c t="n" s="0">
        <x:v>18.14838</x:v>
      </x:c>
      <x:c t="n" s="0">
        <x:v>14.1638</x:v>
      </x:c>
      <x:c t="n" s="0">
        <x:v>12.94002</x:v>
      </x:c>
      <x:c t="n" s="0">
        <x:v>19.66288</x:v>
      </x:c>
      <x:c t="n" s="0">
        <x:v>20.93505</x:v>
      </x:c>
      <x:c t="n" s="0">
        <x:v>21.62963</x:v>
      </x:c>
      <x:c t="n" s="0">
        <x:v>21.67825</x:v>
      </x:c>
      <x:c t="n" s="0">
        <x:v>32.38781</x:v>
      </x:c>
      <x:c t="n" s="0">
        <x:v>33.54247</x:v>
      </x:c>
      <x:c t="n" s="0">
        <x:v>37.40001</x:v>
      </x:c>
      <x:c t="n" s="0">
        <x:v>43.16528</x:v>
      </x:c>
      <x:c t="n" s="0">
        <x:v>41.56805</x:v>
      </x:c>
      <x:c t="n" s="0">
        <x:v>38.97775</x:v>
      </x:c>
      <x:c t="n" s="0">
        <x:v>37.28902</x:v>
      </x:c>
      <x:c t="n" s="0">
        <x:v>33.54763</x:v>
      </x:c>
      <x:c t="n" s="0">
        <x:v>29.19222</x:v>
      </x:c>
      <x:c t="n" s="0">
        <x:v>30.76643</x:v>
      </x:c>
      <x:c t="n" s="0">
        <x:v>29.09295</x:v>
      </x:c>
      <x:c t="n" s="0">
        <x:v>24.11068</x:v>
      </x:c>
      <x:c t="n" s="0">
        <x:v>8.952038</x:v>
      </x:c>
      <x:c t="n" s="0">
        <x:v>12.58181</x:v>
      </x:c>
      <x:c t="n" s="0">
        <x:v>8.258336</x:v>
      </x:c>
      <x:c t="n" s="0">
        <x:v>3.26492</x:v>
      </x:c>
      <x:c t="n" s="0">
        <x:v>3.812295</x:v>
      </x:c>
      <x:c t="n" s="0">
        <x:v>1.835724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43944.1115046296</x:v>
      </x:c>
      <x:c t="n" s="7">
        <x:v>43944.1115046296</x:v>
      </x:c>
      <x:c t="n" s="0">
        <x:v>45.88786</x:v>
      </x:c>
      <x:c t="n" s="0">
        <x:v>54.20069</x:v>
      </x:c>
      <x:c t="n" s="0">
        <x:v>59.37569</x:v>
      </x:c>
      <x:c t="n" s="0">
        <x:v>65.45191</x:v>
      </x:c>
      <x:c t="n" s="0">
        <x:v>-30.06697</x:v>
      </x:c>
      <x:c t="n" s="0">
        <x:v>-29.16826</x:v>
      </x:c>
      <x:c t="n" s="0">
        <x:v>-20.39747</x:v>
      </x:c>
      <x:c t="n" s="0">
        <x:v>-8.431965</x:v>
      </x:c>
      <x:c t="n" s="0">
        <x:v>-4.364858</x:v>
      </x:c>
      <x:c t="n" s="0">
        <x:v>-5.353363</x:v>
      </x:c>
      <x:c t="n" s="0">
        <x:v>4.404624</x:v>
      </x:c>
      <x:c t="n" s="0">
        <x:v>3.058605</x:v>
      </x:c>
      <x:c t="n" s="0">
        <x:v>17.24131</x:v>
      </x:c>
      <x:c t="n" s="0">
        <x:v>18.16251</x:v>
      </x:c>
      <x:c t="n" s="0">
        <x:v>19.79891</x:v>
      </x:c>
      <x:c t="n" s="0">
        <x:v>22.14412</x:v>
      </x:c>
      <x:c t="n" s="0">
        <x:v>22.40565</x:v>
      </x:c>
      <x:c t="n" s="0">
        <x:v>18.39249</x:v>
      </x:c>
      <x:c t="n" s="0">
        <x:v>20.39082</x:v>
      </x:c>
      <x:c t="n" s="0">
        <x:v>21.68855</x:v>
      </x:c>
      <x:c t="n" s="0">
        <x:v>24.61558</x:v>
      </x:c>
      <x:c t="n" s="0">
        <x:v>25.40609</x:v>
      </x:c>
      <x:c t="n" s="0">
        <x:v>29.40133</x:v>
      </x:c>
      <x:c t="n" s="0">
        <x:v>33.92111</x:v>
      </x:c>
      <x:c t="n" s="0">
        <x:v>37.09125</x:v>
      </x:c>
      <x:c t="n" s="0">
        <x:v>42.08018</x:v>
      </x:c>
      <x:c t="n" s="0">
        <x:v>40.32217</x:v>
      </x:c>
      <x:c t="n" s="0">
        <x:v>38.2325</x:v>
      </x:c>
      <x:c t="n" s="0">
        <x:v>35.56684</x:v>
      </x:c>
      <x:c t="n" s="0">
        <x:v>33.07174</x:v>
      </x:c>
      <x:c t="n" s="0">
        <x:v>30.85828</x:v>
      </x:c>
      <x:c t="n" s="0">
        <x:v>29.47981</x:v>
      </x:c>
      <x:c t="n" s="0">
        <x:v>29.76165</x:v>
      </x:c>
      <x:c t="n" s="0">
        <x:v>23.32052</x:v>
      </x:c>
      <x:c t="n" s="0">
        <x:v>9.855265</x:v>
      </x:c>
      <x:c t="n" s="0">
        <x:v>13.52085</x:v>
      </x:c>
      <x:c t="n" s="0">
        <x:v>8.239052</x:v>
      </x:c>
      <x:c t="n" s="0">
        <x:v>2.322043</x:v>
      </x:c>
      <x:c t="n" s="0">
        <x:v>2.980404</x:v>
      </x:c>
      <x:c t="n" s="0">
        <x:v>2.145699</x:v>
      </x:c>
      <x:c t="n" s="0">
        <x:v>-30.06697</x:v>
      </x:c>
      <x:c t="n" s="0">
        <x:v>-29.16826</x:v>
      </x:c>
      <x:c t="n" s="0">
        <x:v>-17.98103</x:v>
      </x:c>
      <x:c t="n" s="0">
        <x:v>-10.15731</x:v>
      </x:c>
      <x:c t="n" s="0">
        <x:v>-1.624988</x:v>
      </x:c>
      <x:c t="n" s="0">
        <x:v>-4.18661</x:v>
      </x:c>
      <x:c t="n" s="0">
        <x:v>3.778719</x:v>
      </x:c>
      <x:c t="n" s="0">
        <x:v>3.546078</x:v>
      </x:c>
      <x:c t="n" s="0">
        <x:v>18.97816</x:v>
      </x:c>
      <x:c t="n" s="0">
        <x:v>16.263</x:v>
      </x:c>
      <x:c t="n" s="0">
        <x:v>18.77345</x:v>
      </x:c>
      <x:c t="n" s="0">
        <x:v>13.33575</x:v>
      </x:c>
      <x:c t="n" s="0">
        <x:v>22.90603</x:v>
      </x:c>
      <x:c t="n" s="0">
        <x:v>0.1523471</x:v>
      </x:c>
      <x:c t="n" s="0">
        <x:v>27.92055</x:v>
      </x:c>
      <x:c t="n" s="0">
        <x:v>28.10812</x:v>
      </x:c>
      <x:c t="n" s="0">
        <x:v>23.75473</x:v>
      </x:c>
      <x:c t="n" s="0">
        <x:v>25.27352</x:v>
      </x:c>
      <x:c t="n" s="0">
        <x:v>31.54946</x:v>
      </x:c>
      <x:c t="n" s="0">
        <x:v>34.2266</x:v>
      </x:c>
      <x:c t="n" s="0">
        <x:v>28.60291</x:v>
      </x:c>
      <x:c t="n" s="0">
        <x:v>42.6773</x:v>
      </x:c>
      <x:c t="n" s="0">
        <x:v>38.29818</x:v>
      </x:c>
      <x:c t="n" s="0">
        <x:v>36.43151</x:v>
      </x:c>
      <x:c t="n" s="0">
        <x:v>34.35886</x:v>
      </x:c>
      <x:c t="n" s="0">
        <x:v>32.62286</x:v>
      </x:c>
      <x:c t="n" s="0">
        <x:v>32.76571</x:v>
      </x:c>
      <x:c t="n" s="0">
        <x:v>29.85317</x:v>
      </x:c>
      <x:c t="n" s="0">
        <x:v>30.52091</x:v>
      </x:c>
      <x:c t="n" s="0">
        <x:v>24.73772</x:v>
      </x:c>
      <x:c t="n" s="0">
        <x:v>11.57796</x:v>
      </x:c>
      <x:c t="n" s="0">
        <x:v>14.98562</x:v>
      </x:c>
      <x:c t="n" s="0">
        <x:v>6.555278</x:v>
      </x:c>
      <x:c t="n" s="0">
        <x:v>2.920516</x:v>
      </x:c>
      <x:c t="n" s="0">
        <x:v>2.825389</x:v>
      </x:c>
      <x:c t="n" s="0">
        <x:v>2.458809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43944.1115046296</x:v>
      </x:c>
      <x:c t="n" s="7">
        <x:v>43944.1115046296</x:v>
      </x:c>
      <x:c t="n" s="0">
        <x:v>46.07228</x:v>
      </x:c>
      <x:c t="n" s="0">
        <x:v>54.20069</x:v>
      </x:c>
      <x:c t="n" s="0">
        <x:v>59.70397</x:v>
      </x:c>
      <x:c t="n" s="0">
        <x:v>66.81411</x:v>
      </x:c>
      <x:c t="n" s="0">
        <x:v>-30.06697</x:v>
      </x:c>
      <x:c t="n" s="0">
        <x:v>-29.16826</x:v>
      </x:c>
      <x:c t="n" s="0">
        <x:v>-19.94962</x:v>
      </x:c>
      <x:c t="n" s="0">
        <x:v>-8.644962</x:v>
      </x:c>
      <x:c t="n" s="0">
        <x:v>-3.840418</x:v>
      </x:c>
      <x:c t="n" s="0">
        <x:v>-4.041132</x:v>
      </x:c>
      <x:c t="n" s="0">
        <x:v>4.31869</x:v>
      </x:c>
      <x:c t="n" s="0">
        <x:v>3.111514</x:v>
      </x:c>
      <x:c t="n" s="0">
        <x:v>17.62403</x:v>
      </x:c>
      <x:c t="n" s="0">
        <x:v>17.93189</x:v>
      </x:c>
      <x:c t="n" s="0">
        <x:v>19.66349</x:v>
      </x:c>
      <x:c t="n" s="0">
        <x:v>21.5554</x:v>
      </x:c>
      <x:c t="n" s="0">
        <x:v>22.48239</x:v>
      </x:c>
      <x:c t="n" s="0">
        <x:v>17.7654</x:v>
      </x:c>
      <x:c t="n" s="0">
        <x:v>22.36772</x:v>
      </x:c>
      <x:c t="n" s="0">
        <x:v>23.25267</x:v>
      </x:c>
      <x:c t="n" s="0">
        <x:v>24.56332</x:v>
      </x:c>
      <x:c t="n" s="0">
        <x:v>24.89251</x:v>
      </x:c>
      <x:c t="n" s="0">
        <x:v>30.05798</x:v>
      </x:c>
      <x:c t="n" s="0">
        <x:v>33.77896</x:v>
      </x:c>
      <x:c t="n" s="0">
        <x:v>36.79492</x:v>
      </x:c>
      <x:c t="n" s="0">
        <x:v>41.97743</x:v>
      </x:c>
      <x:c t="n" s="0">
        <x:v>39.86914</x:v>
      </x:c>
      <x:c t="n" s="0">
        <x:v>37.97701</x:v>
      </x:c>
      <x:c t="n" s="0">
        <x:v>35.47171</x:v>
      </x:c>
      <x:c t="n" s="0">
        <x:v>33.07326</x:v>
      </x:c>
      <x:c t="n" s="0">
        <x:v>30.86928</x:v>
      </x:c>
      <x:c t="n" s="0">
        <x:v>29.35646</x:v>
      </x:c>
      <x:c t="n" s="0">
        <x:v>29.74867</x:v>
      </x:c>
      <x:c t="n" s="0">
        <x:v>23.6477</x:v>
      </x:c>
      <x:c t="n" s="0">
        <x:v>10.48955</x:v>
      </x:c>
      <x:c t="n" s="0">
        <x:v>13.65024</x:v>
      </x:c>
      <x:c t="n" s="0">
        <x:v>8.178177</x:v>
      </x:c>
      <x:c t="n" s="0">
        <x:v>2.42487</x:v>
      </x:c>
      <x:c t="n" s="0">
        <x:v>2.876067</x:v>
      </x:c>
      <x:c t="n" s="0">
        <x:v>2.130249</x:v>
      </x:c>
      <x:c t="n" s="0">
        <x:v>-30.06697</x:v>
      </x:c>
      <x:c t="n" s="0">
        <x:v>-29.16826</x:v>
      </x:c>
      <x:c t="n" s="0">
        <x:v>-17.98103</x:v>
      </x:c>
      <x:c t="n" s="0">
        <x:v>-10.15731</x:v>
      </x:c>
      <x:c t="n" s="0">
        <x:v>-1.624988</x:v>
      </x:c>
      <x:c t="n" s="0">
        <x:v>1.942397</x:v>
      </x:c>
      <x:c t="n" s="0">
        <x:v>3.778719</x:v>
      </x:c>
      <x:c t="n" s="0">
        <x:v>3.408766</x:v>
      </x:c>
      <x:c t="n" s="0">
        <x:v>19.69614</x:v>
      </x:c>
      <x:c t="n" s="0">
        <x:v>16.263</x:v>
      </x:c>
      <x:c t="n" s="0">
        <x:v>18.77345</x:v>
      </x:c>
      <x:c t="n" s="0">
        <x:v>13.33575</x:v>
      </x:c>
      <x:c t="n" s="0">
        <x:v>22.90603</x:v>
      </x:c>
      <x:c t="n" s="0">
        <x:v>9.792336</x:v>
      </x:c>
      <x:c t="n" s="0">
        <x:v>24.06836</x:v>
      </x:c>
      <x:c t="n" s="0">
        <x:v>25.27518</x:v>
      </x:c>
      <x:c t="n" s="0">
        <x:v>21.48832</x:v>
      </x:c>
      <x:c t="n" s="0">
        <x:v>18.54499</x:v>
      </x:c>
      <x:c t="n" s="0">
        <x:v>31.8544</x:v>
      </x:c>
      <x:c t="n" s="0">
        <x:v>32.14209</x:v>
      </x:c>
      <x:c t="n" s="0">
        <x:v>36.26479</x:v>
      </x:c>
      <x:c t="n" s="0">
        <x:v>39.23672</x:v>
      </x:c>
      <x:c t="n" s="0">
        <x:v>35.28281</x:v>
      </x:c>
      <x:c t="n" s="0">
        <x:v>35.15117</x:v>
      </x:c>
      <x:c t="n" s="0">
        <x:v>34.27437</x:v>
      </x:c>
      <x:c t="n" s="0">
        <x:v>33.55729</x:v>
      </x:c>
      <x:c t="n" s="0">
        <x:v>27.66018</x:v>
      </x:c>
      <x:c t="n" s="0">
        <x:v>27.25352</x:v>
      </x:c>
      <x:c t="n" s="0">
        <x:v>29.57611</x:v>
      </x:c>
      <x:c t="n" s="0">
        <x:v>23.8458</x:v>
      </x:c>
      <x:c t="n" s="0">
        <x:v>12.91718</x:v>
      </x:c>
      <x:c t="n" s="0">
        <x:v>13.69333</x:v>
      </x:c>
      <x:c t="n" s="0">
        <x:v>7.342113</x:v>
      </x:c>
      <x:c t="n" s="0">
        <x:v>1.989403</x:v>
      </x:c>
      <x:c t="n" s="0">
        <x:v>2.468889</x:v>
      </x:c>
      <x:c t="n" s="0">
        <x:v>1.976106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43944.1115046296</x:v>
      </x:c>
      <x:c t="n" s="7">
        <x:v>43944.1115046296</x:v>
      </x:c>
      <x:c t="n" s="0">
        <x:v>45.25219</x:v>
      </x:c>
      <x:c t="n" s="0">
        <x:v>54.20069</x:v>
      </x:c>
      <x:c t="n" s="0">
        <x:v>56.02251</x:v>
      </x:c>
      <x:c t="n" s="0">
        <x:v>62.2068</x:v>
      </x:c>
      <x:c t="n" s="0">
        <x:v>-30.06697</x:v>
      </x:c>
      <x:c t="n" s="0">
        <x:v>-29.16826</x:v>
      </x:c>
      <x:c t="n" s="0">
        <x:v>-19.60058</x:v>
      </x:c>
      <x:c t="n" s="0">
        <x:v>-8.835524</x:v>
      </x:c>
      <x:c t="n" s="0">
        <x:v>-3.437778</x:v>
      </x:c>
      <x:c t="n" s="0">
        <x:v>-2.47878</x:v>
      </x:c>
      <x:c t="n" s="0">
        <x:v>4.24393</x:v>
      </x:c>
      <x:c t="n" s="0">
        <x:v>3.156193</x:v>
      </x:c>
      <x:c t="n" s="0">
        <x:v>17.99532</x:v>
      </x:c>
      <x:c t="n" s="0">
        <x:v>17.72476</x:v>
      </x:c>
      <x:c t="n" s="0">
        <x:v>19.54439</x:v>
      </x:c>
      <x:c t="n" s="0">
        <x:v>21.11076</x:v>
      </x:c>
      <x:c t="n" s="0">
        <x:v>22.66871</x:v>
      </x:c>
      <x:c t="n" s="0">
        <x:v>17.1969</x:v>
      </x:c>
      <x:c t="n" s="0">
        <x:v>21.837</x:v>
      </x:c>
      <x:c t="n" s="0">
        <x:v>23.27601</x:v>
      </x:c>
      <x:c t="n" s="0">
        <x:v>24.08874</x:v>
      </x:c>
      <x:c t="n" s="0">
        <x:v>24.34304</x:v>
      </x:c>
      <x:c t="n" s="0">
        <x:v>30.08158</x:v>
      </x:c>
      <x:c t="n" s="0">
        <x:v>33.42355</x:v>
      </x:c>
      <x:c t="n" s="0">
        <x:v>36.52141</x:v>
      </x:c>
      <x:c t="n" s="0">
        <x:v>41.84793</x:v>
      </x:c>
      <x:c t="n" s="0">
        <x:v>39.58402</x:v>
      </x:c>
      <x:c t="n" s="0">
        <x:v>37.62604</x:v>
      </x:c>
      <x:c t="n" s="0">
        <x:v>35.33135</x:v>
      </x:c>
      <x:c t="n" s="0">
        <x:v>33.03584</x:v>
      </x:c>
      <x:c t="n" s="0">
        <x:v>30.62895</x:v>
      </x:c>
      <x:c t="n" s="0">
        <x:v>29.30856</x:v>
      </x:c>
      <x:c t="n" s="0">
        <x:v>29.77156</x:v>
      </x:c>
      <x:c t="n" s="0">
        <x:v>23.8019</x:v>
      </x:c>
      <x:c t="n" s="0">
        <x:v>10.69542</x:v>
      </x:c>
      <x:c t="n" s="0">
        <x:v>13.81048</x:v>
      </x:c>
      <x:c t="n" s="0">
        <x:v>8.032545</x:v>
      </x:c>
      <x:c t="n" s="0">
        <x:v>2.366064</x:v>
      </x:c>
      <x:c t="n" s="0">
        <x:v>2.783691</x:v>
      </x:c>
      <x:c t="n" s="0">
        <x:v>2.1414</x:v>
      </x:c>
      <x:c t="n" s="0">
        <x:v>-30.06697</x:v>
      </x:c>
      <x:c t="n" s="0">
        <x:v>-29.16826</x:v>
      </x:c>
      <x:c t="n" s="0">
        <x:v>-17.98103</x:v>
      </x:c>
      <x:c t="n" s="0">
        <x:v>-10.15731</x:v>
      </x:c>
      <x:c t="n" s="0">
        <x:v>-1.624988</x:v>
      </x:c>
      <x:c t="n" s="0">
        <x:v>1.942397</x:v>
      </x:c>
      <x:c t="n" s="0">
        <x:v>3.778719</x:v>
      </x:c>
      <x:c t="n" s="0">
        <x:v>3.622937</x:v>
      </x:c>
      <x:c t="n" s="0">
        <x:v>19.69614</x:v>
      </x:c>
      <x:c t="n" s="0">
        <x:v>25.70694</x:v>
      </x:c>
      <x:c t="n" s="0">
        <x:v>17.54588</x:v>
      </x:c>
      <x:c t="n" s="0">
        <x:v>19.01215</x:v>
      </x:c>
      <x:c t="n" s="0">
        <x:v>25.54994</x:v>
      </x:c>
      <x:c t="n" s="0">
        <x:v>15.07401</x:v>
      </x:c>
      <x:c t="n" s="0">
        <x:v>15.63085</x:v>
      </x:c>
      <x:c t="n" s="0">
        <x:v>24.11872</x:v>
      </x:c>
      <x:c t="n" s="0">
        <x:v>19.60563</x:v>
      </x:c>
      <x:c t="n" s="0">
        <x:v>15.8859</x:v>
      </x:c>
      <x:c t="n" s="0">
        <x:v>31.70863</x:v>
      </x:c>
      <x:c t="n" s="0">
        <x:v>31.09858</x:v>
      </x:c>
      <x:c t="n" s="0">
        <x:v>33.90696</x:v>
      </x:c>
      <x:c t="n" s="0">
        <x:v>41.58986</x:v>
      </x:c>
      <x:c t="n" s="0">
        <x:v>39.59148</x:v>
      </x:c>
      <x:c t="n" s="0">
        <x:v>37.53089</x:v>
      </x:c>
      <x:c t="n" s="0">
        <x:v>34.40841</x:v>
      </x:c>
      <x:c t="n" s="0">
        <x:v>32.55188</x:v>
      </x:c>
      <x:c t="n" s="0">
        <x:v>31.09076</x:v>
      </x:c>
      <x:c t="n" s="0">
        <x:v>28.96244</x:v>
      </x:c>
      <x:c t="n" s="0">
        <x:v>29.39421</x:v>
      </x:c>
      <x:c t="n" s="0">
        <x:v>26.53427</x:v>
      </x:c>
      <x:c t="n" s="0">
        <x:v>10.47533</x:v>
      </x:c>
      <x:c t="n" s="0">
        <x:v>14.93358</x:v>
      </x:c>
      <x:c t="n" s="0">
        <x:v>7.180224</x:v>
      </x:c>
      <x:c t="n" s="0">
        <x:v>2.363565</x:v>
      </x:c>
      <x:c t="n" s="0">
        <x:v>1.547024</x:v>
      </x:c>
      <x:c t="n" s="0">
        <x:v>2.039676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43944.1115046296</x:v>
      </x:c>
      <x:c t="n" s="7">
        <x:v>43944.1115046296</x:v>
      </x:c>
      <x:c t="n" s="0">
        <x:v>45.03812</x:v>
      </x:c>
      <x:c t="n" s="0">
        <x:v>54.20069</x:v>
      </x:c>
      <x:c t="n" s="0">
        <x:v>57.35297</x:v>
      </x:c>
      <x:c t="n" s="0">
        <x:v>63.80381</x:v>
      </x:c>
      <x:c t="n" s="0">
        <x:v>-30.06697</x:v>
      </x:c>
      <x:c t="n" s="0">
        <x:v>-29.16826</x:v>
      </x:c>
      <x:c t="n" s="0">
        <x:v>-19.28969</x:v>
      </x:c>
      <x:c t="n" s="0">
        <x:v>-9.022434</x:v>
      </x:c>
      <x:c t="n" s="0">
        <x:v>-3.121195</x:v>
      </x:c>
      <x:c t="n" s="0">
        <x:v>-1.481835</x:v>
      </x:c>
      <x:c t="n" s="0">
        <x:v>4.179048</x:v>
      </x:c>
      <x:c t="n" s="0">
        <x:v>3.272603</x:v>
      </x:c>
      <x:c t="n" s="0">
        <x:v>18.28907</x:v>
      </x:c>
      <x:c t="n" s="0">
        <x:v>22.30911</x:v>
      </x:c>
      <x:c t="n" s="0">
        <x:v>19.11257</x:v>
      </x:c>
      <x:c t="n" s="0">
        <x:v>20.90371</x:v>
      </x:c>
      <x:c t="n" s="0">
        <x:v>23.51434</x:v>
      </x:c>
      <x:c t="n" s="0">
        <x:v>17.50385</x:v>
      </x:c>
      <x:c t="n" s="0">
        <x:v>21.31188</x:v>
      </x:c>
      <x:c t="n" s="0">
        <x:v>23.49464</x:v>
      </x:c>
      <x:c t="n" s="0">
        <x:v>23.60187</x:v>
      </x:c>
      <x:c t="n" s="0">
        <x:v>23.76969</x:v>
      </x:c>
      <x:c t="n" s="0">
        <x:v>30.17168</x:v>
      </x:c>
      <x:c t="n" s="0">
        <x:v>33.5634</x:v>
      </x:c>
      <x:c t="n" s="0">
        <x:v>36.30836</x:v>
      </x:c>
      <x:c t="n" s="0">
        <x:v>41.74125</x:v>
      </x:c>
      <x:c t="n" s="0">
        <x:v>39.40953</x:v>
      </x:c>
      <x:c t="n" s="0">
        <x:v>37.58276</x:v>
      </x:c>
      <x:c t="n" s="0">
        <x:v>34.91857</x:v>
      </x:c>
      <x:c t="n" s="0">
        <x:v>33.24775</x:v>
      </x:c>
      <x:c t="n" s="0">
        <x:v>30.62156</x:v>
      </x:c>
      <x:c t="n" s="0">
        <x:v>29.15539</x:v>
      </x:c>
      <x:c t="n" s="0">
        <x:v>29.5505</x:v>
      </x:c>
      <x:c t="n" s="0">
        <x:v>24.28486</x:v>
      </x:c>
      <x:c t="n" s="0">
        <x:v>10.73643</x:v>
      </x:c>
      <x:c t="n" s="0">
        <x:v>13.83257</x:v>
      </x:c>
      <x:c t="n" s="0">
        <x:v>8.008698</x:v>
      </x:c>
      <x:c t="n" s="0">
        <x:v>2.236752</x:v>
      </x:c>
      <x:c t="n" s="0">
        <x:v>2.628796</x:v>
      </x:c>
      <x:c t="n" s="0">
        <x:v>2.113551</x:v>
      </x:c>
      <x:c t="n" s="0">
        <x:v>-30.06697</x:v>
      </x:c>
      <x:c t="n" s="0">
        <x:v>-29.16826</x:v>
      </x:c>
      <x:c t="n" s="0">
        <x:v>-17.25418</x:v>
      </x:c>
      <x:c t="n" s="0">
        <x:v>-10.94378</x:v>
      </x:c>
      <x:c t="n" s="0">
        <x:v>-1.624988</x:v>
      </x:c>
      <x:c t="n" s="0">
        <x:v>1.942397</x:v>
      </x:c>
      <x:c t="n" s="0">
        <x:v>3.778719</x:v>
      </x:c>
      <x:c t="n" s="0">
        <x:v>3.95797</x:v>
      </x:c>
      <x:c t="n" s="0">
        <x:v>19.69614</x:v>
      </x:c>
      <x:c t="n" s="0">
        <x:v>29.64661</x:v>
      </x:c>
      <x:c t="n" s="0">
        <x:v>14.1315</x:v>
      </x:c>
      <x:c t="n" s="0">
        <x:v>19.44262</x:v>
      </x:c>
      <x:c t="n" s="0">
        <x:v>26.60025</x:v>
      </x:c>
      <x:c t="n" s="0">
        <x:v>20.00285</x:v>
      </x:c>
      <x:c t="n" s="0">
        <x:v>14.88095</x:v>
      </x:c>
      <x:c t="n" s="0">
        <x:v>22.20907</x:v>
      </x:c>
      <x:c t="n" s="0">
        <x:v>16.1918</x:v>
      </x:c>
      <x:c t="n" s="0">
        <x:v>18.36019</x:v>
      </x:c>
      <x:c t="n" s="0">
        <x:v>27.83762</x:v>
      </x:c>
      <x:c t="n" s="0">
        <x:v>36.38525</x:v>
      </x:c>
      <x:c t="n" s="0">
        <x:v>36.79571</x:v>
      </x:c>
      <x:c t="n" s="0">
        <x:v>40.93193</x:v>
      </x:c>
      <x:c t="n" s="0">
        <x:v>35.68593</x:v>
      </x:c>
      <x:c t="n" s="0">
        <x:v>36.71818</x:v>
      </x:c>
      <x:c t="n" s="0">
        <x:v>31.95542</x:v>
      </x:c>
      <x:c t="n" s="0">
        <x:v>33.65707</x:v>
      </x:c>
      <x:c t="n" s="0">
        <x:v>30.02664</x:v>
      </x:c>
      <x:c t="n" s="0">
        <x:v>29.28779</x:v>
      </x:c>
      <x:c t="n" s="0">
        <x:v>28.52024</x:v>
      </x:c>
      <x:c t="n" s="0">
        <x:v>25.15607</x:v>
      </x:c>
      <x:c t="n" s="0">
        <x:v>11.22209</x:v>
      </x:c>
      <x:c t="n" s="0">
        <x:v>15.02177</x:v>
      </x:c>
      <x:c t="n" s="0">
        <x:v>8.273139</x:v>
      </x:c>
      <x:c t="n" s="0">
        <x:v>0.4864608</x:v>
      </x:c>
      <x:c t="n" s="0">
        <x:v>1.989027</x:v>
      </x:c>
      <x:c t="n" s="0">
        <x:v>2.197159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43944.1115046296</x:v>
      </x:c>
      <x:c t="n" s="7">
        <x:v>43944.1115046296</x:v>
      </x:c>
      <x:c t="n" s="0">
        <x:v>46.97007</x:v>
      </x:c>
      <x:c t="n" s="0">
        <x:v>54.20069</x:v>
      </x:c>
      <x:c t="n" s="0">
        <x:v>60.16325</x:v>
      </x:c>
      <x:c t="n" s="0">
        <x:v>66.46649</x:v>
      </x:c>
      <x:c t="n" s="0">
        <x:v>-30.06697</x:v>
      </x:c>
      <x:c t="n" s="0">
        <x:v>-29.16826</x:v>
      </x:c>
      <x:c t="n" s="0">
        <x:v>-18.84109</x:v>
      </x:c>
      <x:c t="n" s="0">
        <x:v>-9.306724</x:v>
      </x:c>
      <x:c t="n" s="0">
        <x:v>-2.867973</x:v>
      </x:c>
      <x:c t="n" s="0">
        <x:v>-0.7808242</x:v>
      </x:c>
      <x:c t="n" s="0">
        <x:v>3.900276</x:v>
      </x:c>
      <x:c t="n" s="0">
        <x:v>3.379645</x:v>
      </x:c>
      <x:c t="n" s="0">
        <x:v>18.42664</x:v>
      </x:c>
      <x:c t="n" s="0">
        <x:v>24.47013</x:v>
      </x:c>
      <x:c t="n" s="0">
        <x:v>18.65686</x:v>
      </x:c>
      <x:c t="n" s="0">
        <x:v>20.71871</x:v>
      </x:c>
      <x:c t="n" s="0">
        <x:v>24.12548</x:v>
      </x:c>
      <x:c t="n" s="0">
        <x:v>17.97095</x:v>
      </x:c>
      <x:c t="n" s="0">
        <x:v>20.80522</x:v>
      </x:c>
      <x:c t="n" s="0">
        <x:v>22.95556</x:v>
      </x:c>
      <x:c t="n" s="0">
        <x:v>23.00415</x:v>
      </x:c>
      <x:c t="n" s="0">
        <x:v>25.27488</x:v>
      </x:c>
      <x:c t="n" s="0">
        <x:v>29.74008</x:v>
      </x:c>
      <x:c t="n" s="0">
        <x:v>34.16516</x:v>
      </x:c>
      <x:c t="n" s="0">
        <x:v>36.83343</x:v>
      </x:c>
      <x:c t="n" s="0">
        <x:v>41.48817</x:v>
      </x:c>
      <x:c t="n" s="0">
        <x:v>39.00171</x:v>
      </x:c>
      <x:c t="n" s="0">
        <x:v>37.42561</x:v>
      </x:c>
      <x:c t="n" s="0">
        <x:v>34.72648</x:v>
      </x:c>
      <x:c t="n" s="0">
        <x:v>33.4714</x:v>
      </x:c>
      <x:c t="n" s="0">
        <x:v>30.52966</x:v>
      </x:c>
      <x:c t="n" s="0">
        <x:v>29.10131</x:v>
      </x:c>
      <x:c t="n" s="0">
        <x:v>29.7994</x:v>
      </x:c>
      <x:c t="n" s="0">
        <x:v>24.57153</x:v>
      </x:c>
      <x:c t="n" s="0">
        <x:v>10.75768</x:v>
      </x:c>
      <x:c t="n" s="0">
        <x:v>14.14054</x:v>
      </x:c>
      <x:c t="n" s="0">
        <x:v>7.928554</x:v>
      </x:c>
      <x:c t="n" s="0">
        <x:v>2.158249</x:v>
      </x:c>
      <x:c t="n" s="0">
        <x:v>2.704589</x:v>
      </x:c>
      <x:c t="n" s="0">
        <x:v>2.074114</x:v>
      </x:c>
      <x:c t="n" s="0">
        <x:v>-30.06697</x:v>
      </x:c>
      <x:c t="n" s="0">
        <x:v>-29.16826</x:v>
      </x:c>
      <x:c t="n" s="0">
        <x:v>-16.87011</x:v>
      </x:c>
      <x:c t="n" s="0">
        <x:v>-11.49458</x:v>
      </x:c>
      <x:c t="n" s="0">
        <x:v>-1.468439</x:v>
      </x:c>
      <x:c t="n" s="0">
        <x:v>1.942397</x:v>
      </x:c>
      <x:c t="n" s="0">
        <x:v>-3.755915</x:v>
      </x:c>
      <x:c t="n" s="0">
        <x:v>3.95797</x:v>
      </x:c>
      <x:c t="n" s="0">
        <x:v>18.38412</x:v>
      </x:c>
      <x:c t="n" s="0">
        <x:v>29.64661</x:v>
      </x:c>
      <x:c t="n" s="0">
        <x:v>14.1315</x:v>
      </x:c>
      <x:c t="n" s="0">
        <x:v>19.44262</x:v>
      </x:c>
      <x:c t="n" s="0">
        <x:v>25.12431</x:v>
      </x:c>
      <x:c t="n" s="0">
        <x:v>23.01191</x:v>
      </x:c>
      <x:c t="n" s="0">
        <x:v>16.26029</x:v>
      </x:c>
      <x:c t="n" s="0">
        <x:v>18.15344</x:v>
      </x:c>
      <x:c t="n" s="0">
        <x:v>18.26039</x:v>
      </x:c>
      <x:c t="n" s="0">
        <x:v>30.72837</x:v>
      </x:c>
      <x:c t="n" s="0">
        <x:v>21.53692</x:v>
      </x:c>
      <x:c t="n" s="0">
        <x:v>36.31946</x:v>
      </x:c>
      <x:c t="n" s="0">
        <x:v>37.28732</x:v>
      </x:c>
      <x:c t="n" s="0">
        <x:v>39.67627</x:v>
      </x:c>
      <x:c t="n" s="0">
        <x:v>35.84483</x:v>
      </x:c>
      <x:c t="n" s="0">
        <x:v>33.86581</x:v>
      </x:c>
      <x:c t="n" s="0">
        <x:v>36.15977</x:v>
      </x:c>
      <x:c t="n" s="0">
        <x:v>33.54039</x:v>
      </x:c>
      <x:c t="n" s="0">
        <x:v>28.73637</x:v>
      </x:c>
      <x:c t="n" s="0">
        <x:v>28.07646</x:v>
      </x:c>
      <x:c t="n" s="0">
        <x:v>31.4193</x:v>
      </x:c>
      <x:c t="n" s="0">
        <x:v>25.60538</x:v>
      </x:c>
      <x:c t="n" s="0">
        <x:v>11.16052</x:v>
      </x:c>
      <x:c t="n" s="0">
        <x:v>13.91298</x:v>
      </x:c>
      <x:c t="n" s="0">
        <x:v>6.660715</x:v>
      </x:c>
      <x:c t="n" s="0">
        <x:v>2.313514</x:v>
      </x:c>
      <x:c t="n" s="0">
        <x:v>3.567568</x:v>
      </x:c>
      <x:c t="n" s="0">
        <x:v>2.420068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43944.1115046296</x:v>
      </x:c>
      <x:c t="n" s="7">
        <x:v>43944.1115046296</x:v>
      </x:c>
      <x:c t="n" s="0">
        <x:v>46.49846</x:v>
      </x:c>
      <x:c t="n" s="0">
        <x:v>54.20069</x:v>
      </x:c>
      <x:c t="n" s="0">
        <x:v>57.36999</x:v>
      </x:c>
      <x:c t="n" s="0">
        <x:v>65.45191</x:v>
      </x:c>
      <x:c t="n" s="0">
        <x:v>-30.06697</x:v>
      </x:c>
      <x:c t="n" s="0">
        <x:v>-29.16826</x:v>
      </x:c>
      <x:c t="n" s="0">
        <x:v>-18.49154</x:v>
      </x:c>
      <x:c t="n" s="0">
        <x:v>-9.56517</x:v>
      </x:c>
      <x:c t="n" s="0">
        <x:v>-2.513331</x:v>
      </x:c>
      <x:c t="n" s="0">
        <x:v>-0.2604261</x:v>
      </x:c>
      <x:c t="n" s="0">
        <x:v>3.257185</x:v>
      </x:c>
      <x:c t="n" s="0">
        <x:v>3.469019</x:v>
      </x:c>
      <x:c t="n" s="0">
        <x:v>18.38866</x:v>
      </x:c>
      <x:c t="n" s="0">
        <x:v>25.43323</x:v>
      </x:c>
      <x:c t="n" s="0">
        <x:v>18.22583</x:v>
      </x:c>
      <x:c t="n" s="0">
        <x:v>20.4382</x:v>
      </x:c>
      <x:c t="n" s="0">
        <x:v>23.9635</x:v>
      </x:c>
      <x:c t="n" s="0">
        <x:v>19.88251</x:v>
      </x:c>
      <x:c t="n" s="0">
        <x:v>20.41304</x:v>
      </x:c>
      <x:c t="n" s="0">
        <x:v>22.60737</x:v>
      </x:c>
      <x:c t="n" s="0">
        <x:v>23.18521</x:v>
      </x:c>
      <x:c t="n" s="0">
        <x:v>25.57533</x:v>
      </x:c>
      <x:c t="n" s="0">
        <x:v>29.49962</x:v>
      </x:c>
      <x:c t="n" s="0">
        <x:v>34.39385</x:v>
      </x:c>
      <x:c t="n" s="0">
        <x:v>36.47083</x:v>
      </x:c>
      <x:c t="n" s="0">
        <x:v>41.31155</x:v>
      </x:c>
      <x:c t="n" s="0">
        <x:v>38.78175</x:v>
      </x:c>
      <x:c t="n" s="0">
        <x:v>37.19979</x:v>
      </x:c>
      <x:c t="n" s="0">
        <x:v>35.03493</x:v>
      </x:c>
      <x:c t="n" s="0">
        <x:v>33.07507</x:v>
      </x:c>
      <x:c t="n" s="0">
        <x:v>30.50163</x:v>
      </x:c>
      <x:c t="n" s="0">
        <x:v>29.4127</x:v>
      </x:c>
      <x:c t="n" s="0">
        <x:v>29.94025</x:v>
      </x:c>
      <x:c t="n" s="0">
        <x:v>24.89156</x:v>
      </x:c>
      <x:c t="n" s="0">
        <x:v>10.73096</x:v>
      </x:c>
      <x:c t="n" s="0">
        <x:v>14.34186</x:v>
      </x:c>
      <x:c t="n" s="0">
        <x:v>7.723019</x:v>
      </x:c>
      <x:c t="n" s="0">
        <x:v>2.05988</x:v>
      </x:c>
      <x:c t="n" s="0">
        <x:v>2.872197</x:v>
      </x:c>
      <x:c t="n" s="0">
        <x:v>2.283397</x:v>
      </x:c>
      <x:c t="n" s="0">
        <x:v>-30.06697</x:v>
      </x:c>
      <x:c t="n" s="0">
        <x:v>-29.16826</x:v>
      </x:c>
      <x:c t="n" s="0">
        <x:v>-16.87011</x:v>
      </x:c>
      <x:c t="n" s="0">
        <x:v>-11.49458</x:v>
      </x:c>
      <x:c t="n" s="0">
        <x:v>-0.506874</x:v>
      </x:c>
      <x:c t="n" s="0">
        <x:v>1.942397</x:v>
      </x:c>
      <x:c t="n" s="0">
        <x:v>-8.530427</x:v>
      </x:c>
      <x:c t="n" s="0">
        <x:v>3.125663</x:v>
      </x:c>
      <x:c t="n" s="0">
        <x:v>18.15959</x:v>
      </x:c>
      <x:c t="n" s="0">
        <x:v>26.55466</x:v>
      </x:c>
      <x:c t="n" s="0">
        <x:v>14.1315</x:v>
      </x:c>
      <x:c t="n" s="0">
        <x:v>14.75425</x:v>
      </x:c>
      <x:c t="n" s="0">
        <x:v>22.87144</x:v>
      </x:c>
      <x:c t="n" s="0">
        <x:v>24.77241</x:v>
      </x:c>
      <x:c t="n" s="0">
        <x:v>16.85186</x:v>
      </x:c>
      <x:c t="n" s="0">
        <x:v>20.67296</x:v>
      </x:c>
      <x:c t="n" s="0">
        <x:v>25.81428</x:v>
      </x:c>
      <x:c t="n" s="0">
        <x:v>25.20695</x:v>
      </x:c>
      <x:c t="n" s="0">
        <x:v>31.85841</x:v>
      </x:c>
      <x:c t="n" s="0">
        <x:v>33.95792</x:v>
      </x:c>
      <x:c t="n" s="0">
        <x:v>35.11946</x:v>
      </x:c>
      <x:c t="n" s="0">
        <x:v>38.73667</x:v>
      </x:c>
      <x:c t="n" s="0">
        <x:v>39.68298</x:v>
      </x:c>
      <x:c t="n" s="0">
        <x:v>35.15274</x:v>
      </x:c>
      <x:c t="n" s="0">
        <x:v>33.67216</x:v>
      </x:c>
      <x:c t="n" s="0">
        <x:v>31.27032</x:v>
      </x:c>
      <x:c t="n" s="0">
        <x:v>31.98626</x:v>
      </x:c>
      <x:c t="n" s="0">
        <x:v>30.3379</x:v>
      </x:c>
      <x:c t="n" s="0">
        <x:v>30.80215</x:v>
      </x:c>
      <x:c t="n" s="0">
        <x:v>25.74971</x:v>
      </x:c>
      <x:c t="n" s="0">
        <x:v>10.52541</x:v>
      </x:c>
      <x:c t="n" s="0">
        <x:v>16.246</x:v>
      </x:c>
      <x:c t="n" s="0">
        <x:v>6.5627</x:v>
      </x:c>
      <x:c t="n" s="0">
        <x:v>1.268981</x:v>
      </x:c>
      <x:c t="n" s="0">
        <x:v>3.461303</x:v>
      </x:c>
      <x:c t="n" s="0">
        <x:v>2.692531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43944.1115046296</x:v>
      </x:c>
      <x:c t="n" s="7">
        <x:v>43944.1115046296</x:v>
      </x:c>
      <x:c t="n" s="0">
        <x:v>44.89731</x:v>
      </x:c>
      <x:c t="n" s="0">
        <x:v>54.20069</x:v>
      </x:c>
      <x:c t="n" s="0">
        <x:v>55.55224</x:v>
      </x:c>
      <x:c t="n" s="0">
        <x:v>62.66438</x:v>
      </x:c>
      <x:c t="n" s="0">
        <x:v>-30.06697</x:v>
      </x:c>
      <x:c t="n" s="0">
        <x:v>-29.16826</x:v>
      </x:c>
      <x:c t="n" s="0">
        <x:v>-18.21385</x:v>
      </x:c>
      <x:c t="n" s="0">
        <x:v>-9.798764</x:v>
      </x:c>
      <x:c t="n" s="0">
        <x:v>-2.156137</x:v>
      </x:c>
      <x:c t="n" s="0">
        <x:v>0.1394267</x:v>
      </x:c>
      <x:c t="n" s="0">
        <x:v>2.620793</x:v>
      </x:c>
      <x:c t="n" s="0">
        <x:v>3.155043</x:v>
      </x:c>
      <x:c t="n" s="0">
        <x:v>18.35597</x:v>
      </x:c>
      <x:c t="n" s="0">
        <x:v>25.33494</x:v>
      </x:c>
      <x:c t="n" s="0">
        <x:v>18.48901</x:v>
      </x:c>
      <x:c t="n" s="0">
        <x:v>19.82297</x:v>
      </x:c>
      <x:c t="n" s="0">
        <x:v>23.82021</x:v>
      </x:c>
      <x:c t="n" s="0">
        <x:v>20.64709</x:v>
      </x:c>
      <x:c t="n" s="0">
        <x:v>20.02384</x:v>
      </x:c>
      <x:c t="n" s="0">
        <x:v>22.62617</x:v>
      </x:c>
      <x:c t="n" s="0">
        <x:v>23.63855</x:v>
      </x:c>
      <x:c t="n" s="0">
        <x:v>25.61671</x:v>
      </x:c>
      <x:c t="n" s="0">
        <x:v>30.17833</x:v>
      </x:c>
      <x:c t="n" s="0">
        <x:v>34.23715</x:v>
      </x:c>
      <x:c t="n" s="0">
        <x:v>36.4068</x:v>
      </x:c>
      <x:c t="n" s="0">
        <x:v>41.00762</x:v>
      </x:c>
      <x:c t="n" s="0">
        <x:v>39.12612</x:v>
      </x:c>
      <x:c t="n" s="0">
        <x:v>36.90543</x:v>
      </x:c>
      <x:c t="n" s="0">
        <x:v>34.72305</x:v>
      </x:c>
      <x:c t="n" s="0">
        <x:v>32.85194</x:v>
      </x:c>
      <x:c t="n" s="0">
        <x:v>31.06336</x:v>
      </x:c>
      <x:c t="n" s="0">
        <x:v>29.43562</x:v>
      </x:c>
      <x:c t="n" s="0">
        <x:v>30.04308</x:v>
      </x:c>
      <x:c t="n" s="0">
        <x:v>24.99226</x:v>
      </x:c>
      <x:c t="n" s="0">
        <x:v>10.77316</x:v>
      </x:c>
      <x:c t="n" s="0">
        <x:v>14.50169</x:v>
      </x:c>
      <x:c t="n" s="0">
        <x:v>7.514044</x:v>
      </x:c>
      <x:c t="n" s="0">
        <x:v>1.999313</x:v>
      </x:c>
      <x:c t="n" s="0">
        <x:v>2.853787</x:v>
      </x:c>
      <x:c t="n" s="0">
        <x:v>2.237509</x:v>
      </x:c>
      <x:c t="n" s="0">
        <x:v>-30.06697</x:v>
      </x:c>
      <x:c t="n" s="0">
        <x:v>-29.16826</x:v>
      </x:c>
      <x:c t="n" s="0">
        <x:v>-16.87011</x:v>
      </x:c>
      <x:c t="n" s="0">
        <x:v>-11.49458</x:v>
      </x:c>
      <x:c t="n" s="0">
        <x:v>-0.506874</x:v>
      </x:c>
      <x:c t="n" s="0">
        <x:v>1.942397</x:v>
      </x:c>
      <x:c t="n" s="0">
        <x:v>-8.530427</x:v>
      </x:c>
      <x:c t="n" s="0">
        <x:v>-1.236258</x:v>
      </x:c>
      <x:c t="n" s="0">
        <x:v>15.6076</x:v>
      </x:c>
      <x:c t="n" s="0">
        <x:v>24.71053</x:v>
      </x:c>
      <x:c t="n" s="0">
        <x:v>22.53626</x:v>
      </x:c>
      <x:c t="n" s="0">
        <x:v>10.2225</x:v>
      </x:c>
      <x:c t="n" s="0">
        <x:v>22.44617</x:v>
      </x:c>
      <x:c t="n" s="0">
        <x:v>19.5181</x:v>
      </x:c>
      <x:c t="n" s="0">
        <x:v>16.36559</x:v>
      </x:c>
      <x:c t="n" s="0">
        <x:v>23.73833</x:v>
      </x:c>
      <x:c t="n" s="0">
        <x:v>26.56454</x:v>
      </x:c>
      <x:c t="n" s="0">
        <x:v>26.52462</x:v>
      </x:c>
      <x:c t="n" s="0">
        <x:v>31.29481</x:v>
      </x:c>
      <x:c t="n" s="0">
        <x:v>31.02655</x:v>
      </x:c>
      <x:c t="n" s="0">
        <x:v>36.47709</x:v>
      </x:c>
      <x:c t="n" s="0">
        <x:v>43.01532</x:v>
      </x:c>
      <x:c t="n" s="0">
        <x:v>39.40905</x:v>
      </x:c>
      <x:c t="n" s="0">
        <x:v>35.20698</x:v>
      </x:c>
      <x:c t="n" s="0">
        <x:v>34.56801</x:v>
      </x:c>
      <x:c t="n" s="0">
        <x:v>30.66448</x:v>
      </x:c>
      <x:c t="n" s="0">
        <x:v>32.72297</x:v>
      </x:c>
      <x:c t="n" s="0">
        <x:v>29.84066</x:v>
      </x:c>
      <x:c t="n" s="0">
        <x:v>30.62056</x:v>
      </x:c>
      <x:c t="n" s="0">
        <x:v>26.47997</x:v>
      </x:c>
      <x:c t="n" s="0">
        <x:v>10.24566</x:v>
      </x:c>
      <x:c t="n" s="0">
        <x:v>15.0517</x:v>
      </x:c>
      <x:c t="n" s="0">
        <x:v>7.074811</x:v>
      </x:c>
      <x:c t="n" s="0">
        <x:v>1.223973</x:v>
      </x:c>
      <x:c t="n" s="0">
        <x:v>2.404169</x:v>
      </x:c>
      <x:c t="n" s="0">
        <x:v>2.177129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43944.1115046296</x:v>
      </x:c>
      <x:c t="n" s="7">
        <x:v>43944.1115046296</x:v>
      </x:c>
      <x:c t="n" s="0">
        <x:v>45.96174</x:v>
      </x:c>
      <x:c t="n" s="0">
        <x:v>54.20069</x:v>
      </x:c>
      <x:c t="n" s="0">
        <x:v>52.4215</x:v>
      </x:c>
      <x:c t="n" s="0">
        <x:v>63.45619</x:v>
      </x:c>
      <x:c t="n" s="0">
        <x:v>-30.06697</x:v>
      </x:c>
      <x:c t="n" s="0">
        <x:v>-29.16826</x:v>
      </x:c>
      <x:c t="n" s="0">
        <x:v>-17.98995</x:v>
      </x:c>
      <x:c t="n" s="0">
        <x:v>-10.00871</x:v>
      </x:c>
      <x:c t="n" s="0">
        <x:v>-1.872742</x:v>
      </x:c>
      <x:c t="n" s="0">
        <x:v>0.3165788</x:v>
      </x:c>
      <x:c t="n" s="0">
        <x:v>1.99207</x:v>
      </x:c>
      <x:c t="n" s="0">
        <x:v>2.731742</x:v>
      </x:c>
      <x:c t="n" s="0">
        <x:v>17.74893</x:v>
      </x:c>
      <x:c t="n" s="0">
        <x:v>25.2492</x:v>
      </x:c>
      <x:c t="n" s="0">
        <x:v>19.52712</x:v>
      </x:c>
      <x:c t="n" s="0">
        <x:v>19.2183</x:v>
      </x:c>
      <x:c t="n" s="0">
        <x:v>23.43453</x:v>
      </x:c>
      <x:c t="n" s="0">
        <x:v>20.08351</x:v>
      </x:c>
      <x:c t="n" s="0">
        <x:v>19.96012</x:v>
      </x:c>
      <x:c t="n" s="0">
        <x:v>22.46924</x:v>
      </x:c>
      <x:c t="n" s="0">
        <x:v>24.51024</x:v>
      </x:c>
      <x:c t="n" s="0">
        <x:v>25.74482</x:v>
      </x:c>
      <x:c t="n" s="0">
        <x:v>30.38223</x:v>
      </x:c>
      <x:c t="n" s="0">
        <x:v>33.81603</x:v>
      </x:c>
      <x:c t="n" s="0">
        <x:v>36.41824</x:v>
      </x:c>
      <x:c t="n" s="0">
        <x:v>41.72102</x:v>
      </x:c>
      <x:c t="n" s="0">
        <x:v>39.10904</x:v>
      </x:c>
      <x:c t="n" s="0">
        <x:v>36.87764</x:v>
      </x:c>
      <x:c t="n" s="0">
        <x:v>34.65358</x:v>
      </x:c>
      <x:c t="n" s="0">
        <x:v>32.57431</x:v>
      </x:c>
      <x:c t="n" s="0">
        <x:v>30.88705</x:v>
      </x:c>
      <x:c t="n" s="0">
        <x:v>29.19545</x:v>
      </x:c>
      <x:c t="n" s="0">
        <x:v>29.94291</x:v>
      </x:c>
      <x:c t="n" s="0">
        <x:v>24.96245</x:v>
      </x:c>
      <x:c t="n" s="0">
        <x:v>10.85397</x:v>
      </x:c>
      <x:c t="n" s="0">
        <x:v>14.50417</x:v>
      </x:c>
      <x:c t="n" s="0">
        <x:v>7.504282</x:v>
      </x:c>
      <x:c t="n" s="0">
        <x:v>1.816843</x:v>
      </x:c>
      <x:c t="n" s="0">
        <x:v>2.801337</x:v>
      </x:c>
      <x:c t="n" s="0">
        <x:v>2.245049</x:v>
      </x:c>
      <x:c t="n" s="0">
        <x:v>-30.06697</x:v>
      </x:c>
      <x:c t="n" s="0">
        <x:v>-29.16826</x:v>
      </x:c>
      <x:c t="n" s="0">
        <x:v>-16.87011</x:v>
      </x:c>
      <x:c t="n" s="0">
        <x:v>-11.49458</x:v>
      </x:c>
      <x:c t="n" s="0">
        <x:v>-0.506874</x:v>
      </x:c>
      <x:c t="n" s="0">
        <x:v>-0.4886183</x:v>
      </x:c>
      <x:c t="n" s="0">
        <x:v>-8.530427</x:v>
      </x:c>
      <x:c t="n" s="0">
        <x:v>-1.236258</x:v>
      </x:c>
      <x:c t="n" s="0">
        <x:v>8.624456</x:v>
      </x:c>
      <x:c t="n" s="0">
        <x:v>24.71053</x:v>
      </x:c>
      <x:c t="n" s="0">
        <x:v>23.03709</x:v>
      </x:c>
      <x:c t="n" s="0">
        <x:v>10.2225</x:v>
      </x:c>
      <x:c t="n" s="0">
        <x:v>16.91556</x:v>
      </x:c>
      <x:c t="n" s="0">
        <x:v>12.85607</x:v>
      </x:c>
      <x:c t="n" s="0">
        <x:v>22.47809</x:v>
      </x:c>
      <x:c t="n" s="0">
        <x:v>16.81718</x:v>
      </x:c>
      <x:c t="n" s="0">
        <x:v>26.37181</x:v>
      </x:c>
      <x:c t="n" s="0">
        <x:v>24.11963</x:v>
      </x:c>
      <x:c t="n" s="0">
        <x:v>30.98907</x:v>
      </x:c>
      <x:c t="n" s="0">
        <x:v>29.59942</x:v>
      </x:c>
      <x:c t="n" s="0">
        <x:v>35.54543</x:v>
      </x:c>
      <x:c t="n" s="0">
        <x:v>42.73928</x:v>
      </x:c>
      <x:c t="n" s="0">
        <x:v>38.68987</x:v>
      </x:c>
      <x:c t="n" s="0">
        <x:v>36.53415</x:v>
      </x:c>
      <x:c t="n" s="0">
        <x:v>31.75948</x:v>
      </x:c>
      <x:c t="n" s="0">
        <x:v>30.86934</x:v>
      </x:c>
      <x:c t="n" s="0">
        <x:v>30.42321</x:v>
      </x:c>
      <x:c t="n" s="0">
        <x:v>27.76358</x:v>
      </x:c>
      <x:c t="n" s="0">
        <x:v>27.34838</x:v>
      </x:c>
      <x:c t="n" s="0">
        <x:v>23.77354</x:v>
      </x:c>
      <x:c t="n" s="0">
        <x:v>11.76321</x:v>
      </x:c>
      <x:c t="n" s="0">
        <x:v>13.36709</x:v>
      </x:c>
      <x:c t="n" s="0">
        <x:v>6.835813</x:v>
      </x:c>
      <x:c t="n" s="0">
        <x:v>0.6563748</x:v>
      </x:c>
      <x:c t="n" s="0">
        <x:v>2.331132</x:v>
      </x:c>
      <x:c t="n" s="0">
        <x:v>2.184491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43944.1115046296</x:v>
      </x:c>
      <x:c t="n" s="7">
        <x:v>43944.1115046296</x:v>
      </x:c>
      <x:c t="n" s="0">
        <x:v>46.50125</x:v>
      </x:c>
      <x:c t="n" s="0">
        <x:v>54.20069</x:v>
      </x:c>
      <x:c t="n" s="0">
        <x:v>60.70734</x:v>
      </x:c>
      <x:c t="n" s="0">
        <x:v>67.578</x:v>
      </x:c>
      <x:c t="n" s="0">
        <x:v>-30.06697</x:v>
      </x:c>
      <x:c t="n" s="0">
        <x:v>-29.16826</x:v>
      </x:c>
      <x:c t="n" s="0">
        <x:v>-17.80747</x:v>
      </x:c>
      <x:c t="n" s="0">
        <x:v>-10.19643</x:v>
      </x:c>
      <x:c t="n" s="0">
        <x:v>-1.644546</x:v>
      </x:c>
      <x:c t="n" s="0">
        <x:v>0.07074784</x:v>
      </x:c>
      <x:c t="n" s="0">
        <x:v>1.485378</x:v>
      </x:c>
      <x:c t="n" s="0">
        <x:v>2.460553</x:v>
      </x:c>
      <x:c t="n" s="0">
        <x:v>17.15351</x:v>
      </x:c>
      <x:c t="n" s="0">
        <x:v>25.12453</x:v>
      </x:c>
      <x:c t="n" s="0">
        <x:v>20.25173</x:v>
      </x:c>
      <x:c t="n" s="0">
        <x:v>18.68946</x:v>
      </x:c>
      <x:c t="n" s="0">
        <x:v>22.91162</x:v>
      </x:c>
      <x:c t="n" s="0">
        <x:v>20.03916</x:v>
      </x:c>
      <x:c t="n" s="0">
        <x:v>20.68007</x:v>
      </x:c>
      <x:c t="n" s="0">
        <x:v>22.59214</x:v>
      </x:c>
      <x:c t="n" s="0">
        <x:v>24.29954</x:v>
      </x:c>
      <x:c t="n" s="0">
        <x:v>25.47002</x:v>
      </x:c>
      <x:c t="n" s="0">
        <x:v>30.09385</x:v>
      </x:c>
      <x:c t="n" s="0">
        <x:v>33.38307</x:v>
      </x:c>
      <x:c t="n" s="0">
        <x:v>36.59224</x:v>
      </x:c>
      <x:c t="n" s="0">
        <x:v>41.3744</x:v>
      </x:c>
      <x:c t="n" s="0">
        <x:v>38.78558</x:v>
      </x:c>
      <x:c t="n" s="0">
        <x:v>36.47317</x:v>
      </x:c>
      <x:c t="n" s="0">
        <x:v>34.35506</x:v>
      </x:c>
      <x:c t="n" s="0">
        <x:v>32.63537</x:v>
      </x:c>
      <x:c t="n" s="0">
        <x:v>30.74747</x:v>
      </x:c>
      <x:c t="n" s="0">
        <x:v>29.21656</x:v>
      </x:c>
      <x:c t="n" s="0">
        <x:v>29.73785</x:v>
      </x:c>
      <x:c t="n" s="0">
        <x:v>24.68944</x:v>
      </x:c>
      <x:c t="n" s="0">
        <x:v>10.85042</x:v>
      </x:c>
      <x:c t="n" s="0">
        <x:v>14.41119</x:v>
      </x:c>
      <x:c t="n" s="0">
        <x:v>7.328739</x:v>
      </x:c>
      <x:c t="n" s="0">
        <x:v>1.662564</x:v>
      </x:c>
      <x:c t="n" s="0">
        <x:v>2.861055</x:v>
      </x:c>
      <x:c t="n" s="0">
        <x:v>2.244065</x:v>
      </x:c>
      <x:c t="n" s="0">
        <x:v>-30.06697</x:v>
      </x:c>
      <x:c t="n" s="0">
        <x:v>-29.16826</x:v>
      </x:c>
      <x:c t="n" s="0">
        <x:v>-17.03928</x:v>
      </x:c>
      <x:c t="n" s="0">
        <x:v>-10.51567</x:v>
      </x:c>
      <x:c t="n" s="0">
        <x:v>-0.506874</x:v>
      </x:c>
      <x:c t="n" s="0">
        <x:v>-1.738499</x:v>
      </x:c>
      <x:c t="n" s="0">
        <x:v>-2.08981</x:v>
      </x:c>
      <x:c t="n" s="0">
        <x:v>1.51469</x:v>
      </x:c>
      <x:c t="n" s="0">
        <x:v>8.624456</x:v>
      </x:c>
      <x:c t="n" s="0">
        <x:v>22.43159</x:v>
      </x:c>
      <x:c t="n" s="0">
        <x:v>23.03709</x:v>
      </x:c>
      <x:c t="n" s="0">
        <x:v>13.9384</x:v>
      </x:c>
      <x:c t="n" s="0">
        <x:v>16.91556</x:v>
      </x:c>
      <x:c t="n" s="0">
        <x:v>22.16582</x:v>
      </x:c>
      <x:c t="n" s="0">
        <x:v>23.05042</x:v>
      </x:c>
      <x:c t="n" s="0">
        <x:v>26.13782</x:v>
      </x:c>
      <x:c t="n" s="0">
        <x:v>21.05298</x:v>
      </x:c>
      <x:c t="n" s="0">
        <x:v>25.86647</x:v>
      </x:c>
      <x:c t="n" s="0">
        <x:v>26.36868</x:v>
      </x:c>
      <x:c t="n" s="0">
        <x:v>30.74934</x:v>
      </x:c>
      <x:c t="n" s="0">
        <x:v>41.91909</x:v>
      </x:c>
      <x:c t="n" s="0">
        <x:v>37.72465</x:v>
      </x:c>
      <x:c t="n" s="0">
        <x:v>37.04751</x:v>
      </x:c>
      <x:c t="n" s="0">
        <x:v>31.71389</x:v>
      </x:c>
      <x:c t="n" s="0">
        <x:v>32.73312</x:v>
      </x:c>
      <x:c t="n" s="0">
        <x:v>33.49803</x:v>
      </x:c>
      <x:c t="n" s="0">
        <x:v>28.82</x:v>
      </x:c>
      <x:c t="n" s="0">
        <x:v>30.45132</x:v>
      </x:c>
      <x:c t="n" s="0">
        <x:v>28.93872</x:v>
      </x:c>
      <x:c t="n" s="0">
        <x:v>24.69435</x:v>
      </x:c>
      <x:c t="n" s="0">
        <x:v>11.37859</x:v>
      </x:c>
      <x:c t="n" s="0">
        <x:v>14.27558</x:v>
      </x:c>
      <x:c t="n" s="0">
        <x:v>6.895517</x:v>
      </x:c>
      <x:c t="n" s="0">
        <x:v>2.237381</x:v>
      </x:c>
      <x:c t="n" s="0">
        <x:v>3.697872</x:v>
      </x:c>
      <x:c t="n" s="0">
        <x:v>1.922176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43944.1115046296</x:v>
      </x:c>
      <x:c t="n" s="7">
        <x:v>43944.1115046296</x:v>
      </x:c>
      <x:c t="n" s="0">
        <x:v>46.14847</x:v>
      </x:c>
      <x:c t="n" s="0">
        <x:v>54.20069</x:v>
      </x:c>
      <x:c t="n" s="0">
        <x:v>60.36547</x:v>
      </x:c>
      <x:c t="n" s="0">
        <x:v>68.79222</x:v>
      </x:c>
      <x:c t="n" s="0">
        <x:v>-30.06697</x:v>
      </x:c>
      <x:c t="n" s="0">
        <x:v>-29.16826</x:v>
      </x:c>
      <x:c t="n" s="0">
        <x:v>-17.80953</x:v>
      </x:c>
      <x:c t="n" s="0">
        <x:v>-9.770061</x:v>
      </x:c>
      <x:c t="n" s="0">
        <x:v>-1.458726</x:v>
      </x:c>
      <x:c t="n" s="0">
        <x:v>-0.1508102</x:v>
      </x:c>
      <x:c t="n" s="0">
        <x:v>1.114324</x:v>
      </x:c>
      <x:c t="n" s="0">
        <x:v>2.334673</x:v>
      </x:c>
      <x:c t="n" s="0">
        <x:v>16.57113</x:v>
      </x:c>
      <x:c t="n" s="0">
        <x:v>24.66713</x:v>
      </x:c>
      <x:c t="n" s="0">
        <x:v>20.78727</x:v>
      </x:c>
      <x:c t="n" s="0">
        <x:v>18.2459</x:v>
      </x:c>
      <x:c t="n" s="0">
        <x:v>22.66995</x:v>
      </x:c>
      <x:c t="n" s="0">
        <x:v>20.42229</x:v>
      </x:c>
      <x:c t="n" s="0">
        <x:v>20.69925</x:v>
      </x:c>
      <x:c t="n" s="0">
        <x:v>23.24022</x:v>
      </x:c>
      <x:c t="n" s="0">
        <x:v>23.90221</x:v>
      </x:c>
      <x:c t="n" s="0">
        <x:v>25.26888</x:v>
      </x:c>
      <x:c t="n" s="0">
        <x:v>30.0032</x:v>
      </x:c>
      <x:c t="n" s="0">
        <x:v>33.04336</x:v>
      </x:c>
      <x:c t="n" s="0">
        <x:v>37.48425</x:v>
      </x:c>
      <x:c t="n" s="0">
        <x:v>40.97509</x:v>
      </x:c>
      <x:c t="n" s="0">
        <x:v>38.60444</x:v>
      </x:c>
      <x:c t="n" s="0">
        <x:v>36.73785</x:v>
      </x:c>
      <x:c t="n" s="0">
        <x:v>34.21418</x:v>
      </x:c>
      <x:c t="n" s="0">
        <x:v>32.80024</x:v>
      </x:c>
      <x:c t="n" s="0">
        <x:v>30.9781</x:v>
      </x:c>
      <x:c t="n" s="0">
        <x:v>29.3963</x:v>
      </x:c>
      <x:c t="n" s="0">
        <x:v>29.61038</x:v>
      </x:c>
      <x:c t="n" s="0">
        <x:v>24.86463</x:v>
      </x:c>
      <x:c t="n" s="0">
        <x:v>10.82102</x:v>
      </x:c>
      <x:c t="n" s="0">
        <x:v>14.36291</x:v>
      </x:c>
      <x:c t="n" s="0">
        <x:v>7.372854</x:v>
      </x:c>
      <x:c t="n" s="0">
        <x:v>1.63286</x:v>
      </x:c>
      <x:c t="n" s="0">
        <x:v>2.918364</x:v>
      </x:c>
      <x:c t="n" s="0">
        <x:v>2.151316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-0.506874</x:v>
      </x:c>
      <x:c t="n" s="0">
        <x:v>-1.738499</x:v>
      </x:c>
      <x:c t="n" s="0">
        <x:v>-2.08981</x:v>
      </x:c>
      <x:c t="n" s="0">
        <x:v>1.51469</x:v>
      </x:c>
      <x:c t="n" s="0">
        <x:v>8.178081</x:v>
      </x:c>
      <x:c t="n" s="0">
        <x:v>20.11043</x:v>
      </x:c>
      <x:c t="n" s="0">
        <x:v>22.27647</x:v>
      </x:c>
      <x:c t="n" s="0">
        <x:v>13.9384</x:v>
      </x:c>
      <x:c t="n" s="0">
        <x:v>22.81658</x:v>
      </x:c>
      <x:c t="n" s="0">
        <x:v>22.86583</x:v>
      </x:c>
      <x:c t="n" s="0">
        <x:v>18.09715</x:v>
      </x:c>
      <x:c t="n" s="0">
        <x:v>23.68917</x:v>
      </x:c>
      <x:c t="n" s="0">
        <x:v>18.11822</x:v>
      </x:c>
      <x:c t="n" s="0">
        <x:v>27.21402</x:v>
      </x:c>
      <x:c t="n" s="0">
        <x:v>32.77883</x:v>
      </x:c>
      <x:c t="n" s="0">
        <x:v>32.84195</x:v>
      </x:c>
      <x:c t="n" s="0">
        <x:v>29.2853</x:v>
      </x:c>
      <x:c t="n" s="0">
        <x:v>35.62367</x:v>
      </x:c>
      <x:c t="n" s="0">
        <x:v>40.06046</x:v>
      </x:c>
      <x:c t="n" s="0">
        <x:v>39.82896</x:v>
      </x:c>
      <x:c t="n" s="0">
        <x:v>37.07906</x:v>
      </x:c>
      <x:c t="n" s="0">
        <x:v>31.7544</x:v>
      </x:c>
      <x:c t="n" s="0">
        <x:v>32.04746</x:v>
      </x:c>
      <x:c t="n" s="0">
        <x:v>29.05047</x:v>
      </x:c>
      <x:c t="n" s="0">
        <x:v>29.0279</x:v>
      </x:c>
      <x:c t="n" s="0">
        <x:v>23.62484</x:v>
      </x:c>
      <x:c t="n" s="0">
        <x:v>10.70846</x:v>
      </x:c>
      <x:c t="n" s="0">
        <x:v>13.81238</x:v>
      </x:c>
      <x:c t="n" s="0">
        <x:v>6.426425</x:v>
      </x:c>
      <x:c t="n" s="0">
        <x:v>0.5891543</x:v>
      </x:c>
      <x:c t="n" s="0">
        <x:v>3.086054</x:v>
      </x:c>
      <x:c t="n" s="0">
        <x:v>1.710064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43944.1115046296</x:v>
      </x:c>
      <x:c t="n" s="7">
        <x:v>43944.1115046296</x:v>
      </x:c>
      <x:c t="n" s="0">
        <x:v>47.23615</x:v>
      </x:c>
      <x:c t="n" s="0">
        <x:v>54.20069</x:v>
      </x:c>
      <x:c t="n" s="0">
        <x:v>59.23801</x:v>
      </x:c>
      <x:c t="n" s="0">
        <x:v>68.10506</x:v>
      </x:c>
      <x:c t="n" s="0">
        <x:v>-30.06697</x:v>
      </x:c>
      <x:c t="n" s="0">
        <x:v>-29.16826</x:v>
      </x:c>
      <x:c t="n" s="0">
        <x:v>-17.89798</x:v>
      </x:c>
      <x:c t="n" s="0">
        <x:v>-9.160635</x:v>
      </x:c>
      <x:c t="n" s="0">
        <x:v>-1.306092</x:v>
      </x:c>
      <x:c t="n" s="0">
        <x:v>-0.3494078</x:v>
      </x:c>
      <x:c t="n" s="0">
        <x:v>0.7702241</x:v>
      </x:c>
      <x:c t="n" s="0">
        <x:v>2.224202</x:v>
      </x:c>
      <x:c t="n" s="0">
        <x:v>15.97658</x:v>
      </x:c>
      <x:c t="n" s="0">
        <x:v>24.23432</x:v>
      </x:c>
      <x:c t="n" s="0">
        <x:v>20.81466</x:v>
      </x:c>
      <x:c t="n" s="0">
        <x:v>17.82755</x:v>
      </x:c>
      <x:c t="n" s="0">
        <x:v>22.69167</x:v>
      </x:c>
      <x:c t="n" s="0">
        <x:v>21.17327</x:v>
      </x:c>
      <x:c t="n" s="0">
        <x:v>20.66763</x:v>
      </x:c>
      <x:c t="n" s="0">
        <x:v>23.03309</x:v>
      </x:c>
      <x:c t="n" s="0">
        <x:v>23.53351</x:v>
      </x:c>
      <x:c t="n" s="0">
        <x:v>26.21255</x:v>
      </x:c>
      <x:c t="n" s="0">
        <x:v>30.51789</x:v>
      </x:c>
      <x:c t="n" s="0">
        <x:v>33.14994</x:v>
      </x:c>
      <x:c t="n" s="0">
        <x:v>36.97126</x:v>
      </x:c>
      <x:c t="n" s="0">
        <x:v>40.63007</x:v>
      </x:c>
      <x:c t="n" s="0">
        <x:v>38.91593</x:v>
      </x:c>
      <x:c t="n" s="0">
        <x:v>36.93734</x:v>
      </x:c>
      <x:c t="n" s="0">
        <x:v>34.69429</x:v>
      </x:c>
      <x:c t="n" s="0">
        <x:v>32.30585</x:v>
      </x:c>
      <x:c t="n" s="0">
        <x:v>30.91254</x:v>
      </x:c>
      <x:c t="n" s="0">
        <x:v>29.33079</x:v>
      </x:c>
      <x:c t="n" s="0">
        <x:v>29.75146</x:v>
      </x:c>
      <x:c t="n" s="0">
        <x:v>24.6491</x:v>
      </x:c>
      <x:c t="n" s="0">
        <x:v>10.91479</x:v>
      </x:c>
      <x:c t="n" s="0">
        <x:v>14.30385</x:v>
      </x:c>
      <x:c t="n" s="0">
        <x:v>7.223836</x:v>
      </x:c>
      <x:c t="n" s="0">
        <x:v>1.586881</x:v>
      </x:c>
      <x:c t="n" s="0">
        <x:v>2.83644</x:v>
      </x:c>
      <x:c t="n" s="0">
        <x:v>2.129097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-0.506874</x:v>
      </x:c>
      <x:c t="n" s="0">
        <x:v>-1.738499</x:v>
      </x:c>
      <x:c t="n" s="0">
        <x:v>-2.08981</x:v>
      </x:c>
      <x:c t="n" s="0">
        <x:v>1.51469</x:v>
      </x:c>
      <x:c t="n" s="0">
        <x:v>7.314014</x:v>
      </x:c>
      <x:c t="n" s="0">
        <x:v>20.11043</x:v>
      </x:c>
      <x:c t="n" s="0">
        <x:v>20.60781</x:v>
      </x:c>
      <x:c t="n" s="0">
        <x:v>13.9384</x:v>
      </x:c>
      <x:c t="n" s="0">
        <x:v>22.81658</x:v>
      </x:c>
      <x:c t="n" s="0">
        <x:v>24.4693</x:v>
      </x:c>
      <x:c t="n" s="0">
        <x:v>22.96349</x:v>
      </x:c>
      <x:c t="n" s="0">
        <x:v>19.65952</x:v>
      </x:c>
      <x:c t="n" s="0">
        <x:v>23.96375</x:v>
      </x:c>
      <x:c t="n" s="0">
        <x:v>27.51778</x:v>
      </x:c>
      <x:c t="n" s="0">
        <x:v>31.12421</x:v>
      </x:c>
      <x:c t="n" s="0">
        <x:v>32.2424</x:v>
      </x:c>
      <x:c t="n" s="0">
        <x:v>34.46392</x:v>
      </x:c>
      <x:c t="n" s="0">
        <x:v>38.89532</x:v>
      </x:c>
      <x:c t="n" s="0">
        <x:v>37.19474</x:v>
      </x:c>
      <x:c t="n" s="0">
        <x:v>34.31784</x:v>
      </x:c>
      <x:c t="n" s="0">
        <x:v>32.87531</x:v>
      </x:c>
      <x:c t="n" s="0">
        <x:v>32.71792</x:v>
      </x:c>
      <x:c t="n" s="0">
        <x:v>30.02554</x:v>
      </x:c>
      <x:c t="n" s="0">
        <x:v>28.70143</x:v>
      </x:c>
      <x:c t="n" s="0">
        <x:v>29.9721</x:v>
      </x:c>
      <x:c t="n" s="0">
        <x:v>23.1458</x:v>
      </x:c>
      <x:c t="n" s="0">
        <x:v>10.78916</x:v>
      </x:c>
      <x:c t="n" s="0">
        <x:v>13.8874</x:v>
      </x:c>
      <x:c t="n" s="0">
        <x:v>7.068904</x:v>
      </x:c>
      <x:c t="n" s="0">
        <x:v>1.779902</x:v>
      </x:c>
      <x:c t="n" s="0">
        <x:v>2.180027</x:v>
      </x:c>
      <x:c t="n" s="0">
        <x:v>2.385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43944.1115046296</x:v>
      </x:c>
      <x:c t="n" s="7">
        <x:v>43944.1115046296</x:v>
      </x:c>
      <x:c t="n" s="0">
        <x:v>45.23792</x:v>
      </x:c>
      <x:c t="n" s="0">
        <x:v>54.20069</x:v>
      </x:c>
      <x:c t="n" s="0">
        <x:v>62.92659</x:v>
      </x:c>
      <x:c t="n" s="0">
        <x:v>68.99906</x:v>
      </x:c>
      <x:c t="n" s="0">
        <x:v>-30.06697</x:v>
      </x:c>
      <x:c t="n" s="0">
        <x:v>-29.16826</x:v>
      </x:c>
      <x:c t="n" s="0">
        <x:v>-17.97498</x:v>
      </x:c>
      <x:c t="n" s="0">
        <x:v>-8.70032</x:v>
      </x:c>
      <x:c t="n" s="0">
        <x:v>-1.410419</x:v>
      </x:c>
      <x:c t="n" s="0">
        <x:v>-0.5265152</x:v>
      </x:c>
      <x:c t="n" s="0">
        <x:v>0.4530979</x:v>
      </x:c>
      <x:c t="n" s="0">
        <x:v>2.524686</x:v>
      </x:c>
      <x:c t="n" s="0">
        <x:v>15.39112</x:v>
      </x:c>
      <x:c t="n" s="0">
        <x:v>23.73207</x:v>
      </x:c>
      <x:c t="n" s="0">
        <x:v>20.78507</x:v>
      </x:c>
      <x:c t="n" s="0">
        <x:v>17.51392</x:v>
      </x:c>
      <x:c t="n" s="0">
        <x:v>22.66629</x:v>
      </x:c>
      <x:c t="n" s="0">
        <x:v>21.83962</x:v>
      </x:c>
      <x:c t="n" s="0">
        <x:v>21.30218</x:v>
      </x:c>
      <x:c t="n" s="0">
        <x:v>22.54069</x:v>
      </x:c>
      <x:c t="n" s="0">
        <x:v>23.74785</x:v>
      </x:c>
      <x:c t="n" s="0">
        <x:v>25.9418</x:v>
      </x:c>
      <x:c t="n" s="0">
        <x:v>30.20288</x:v>
      </x:c>
      <x:c t="n" s="0">
        <x:v>33.13146</x:v>
      </x:c>
      <x:c t="n" s="0">
        <x:v>36.66951</x:v>
      </x:c>
      <x:c t="n" s="0">
        <x:v>40.56417</x:v>
      </x:c>
      <x:c t="n" s="0">
        <x:v>38.83977</x:v>
      </x:c>
      <x:c t="n" s="0">
        <x:v>36.61153</x:v>
      </x:c>
      <x:c t="n" s="0">
        <x:v>34.44794</x:v>
      </x:c>
      <x:c t="n" s="0">
        <x:v>32.35471</x:v>
      </x:c>
      <x:c t="n" s="0">
        <x:v>30.5969</x:v>
      </x:c>
      <x:c t="n" s="0">
        <x:v>29.30157</x:v>
      </x:c>
      <x:c t="n" s="0">
        <x:v>29.70032</x:v>
      </x:c>
      <x:c t="n" s="0">
        <x:v>24.39148</x:v>
      </x:c>
      <x:c t="n" s="0">
        <x:v>10.85906</x:v>
      </x:c>
      <x:c t="n" s="0">
        <x:v>14.08107</x:v>
      </x:c>
      <x:c t="n" s="0">
        <x:v>7.176867</x:v>
      </x:c>
      <x:c t="n" s="0">
        <x:v>1.552225</x:v>
      </x:c>
      <x:c t="n" s="0">
        <x:v>2.857663</x:v>
      </x:c>
      <x:c t="n" s="0">
        <x:v>2.201064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-5.379616</x:v>
      </x:c>
      <x:c t="n" s="0">
        <x:v>-1.738499</x:v>
      </x:c>
      <x:c t="n" s="0">
        <x:v>-2.08981</x:v>
      </x:c>
      <x:c t="n" s="0">
        <x:v>5.794625</x:v>
      </x:c>
      <x:c t="n" s="0">
        <x:v>7.314014</x:v>
      </x:c>
      <x:c t="n" s="0">
        <x:v>13.61436</x:v>
      </x:c>
      <x:c t="n" s="0">
        <x:v>20.60781</x:v>
      </x:c>
      <x:c t="n" s="0">
        <x:v>16.03966</x:v>
      </x:c>
      <x:c t="n" s="0">
        <x:v>21.18221</x:v>
      </x:c>
      <x:c t="n" s="0">
        <x:v>22.22019</x:v>
      </x:c>
      <x:c t="n" s="0">
        <x:v>23.24785</x:v>
      </x:c>
      <x:c t="n" s="0">
        <x:v>18.40368</x:v>
      </x:c>
      <x:c t="n" s="0">
        <x:v>24.50489</x:v>
      </x:c>
      <x:c t="n" s="0">
        <x:v>23.61853</x:v>
      </x:c>
      <x:c t="n" s="0">
        <x:v>30.77735</x:v>
      </x:c>
      <x:c t="n" s="0">
        <x:v>33.50511</x:v>
      </x:c>
      <x:c t="n" s="0">
        <x:v>37.9393</x:v>
      </x:c>
      <x:c t="n" s="0">
        <x:v>40.1995</x:v>
      </x:c>
      <x:c t="n" s="0">
        <x:v>40.02967</x:v>
      </x:c>
      <x:c t="n" s="0">
        <x:v>40.8757</x:v>
      </x:c>
      <x:c t="n" s="0">
        <x:v>33.55507</x:v>
      </x:c>
      <x:c t="n" s="0">
        <x:v>28.29654</x:v>
      </x:c>
      <x:c t="n" s="0">
        <x:v>28.27375</x:v>
      </x:c>
      <x:c t="n" s="0">
        <x:v>30.36715</x:v>
      </x:c>
      <x:c t="n" s="0">
        <x:v>29.58334</x:v>
      </x:c>
      <x:c t="n" s="0">
        <x:v>22.23469</x:v>
      </x:c>
      <x:c t="n" s="0">
        <x:v>9.850063</x:v>
      </x:c>
      <x:c t="n" s="0">
        <x:v>13.39218</x:v>
      </x:c>
      <x:c t="n" s="0">
        <x:v>6.798959</x:v>
      </x:c>
      <x:c t="n" s="0">
        <x:v>2.00306</x:v>
      </x:c>
      <x:c t="n" s="0">
        <x:v>3.056656</x:v>
      </x:c>
      <x:c t="n" s="0">
        <x:v>2.760139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43944.1115046296</x:v>
      </x:c>
      <x:c t="n" s="7">
        <x:v>43944.1115046296</x:v>
      </x:c>
      <x:c t="n" s="0">
        <x:v>47.3605</x:v>
      </x:c>
      <x:c t="n" s="0">
        <x:v>54.20069</x:v>
      </x:c>
      <x:c t="n" s="0">
        <x:v>61.20595</x:v>
      </x:c>
      <x:c t="n" s="0">
        <x:v>67.97917</x:v>
      </x:c>
      <x:c t="n" s="0">
        <x:v>-30.06697</x:v>
      </x:c>
      <x:c t="n" s="0">
        <x:v>-29.16826</x:v>
      </x:c>
      <x:c t="n" s="0">
        <x:v>-18.04182</x:v>
      </x:c>
      <x:c t="n" s="0">
        <x:v>-8.342469</x:v>
      </x:c>
      <x:c t="n" s="0">
        <x:v>-1.891045</x:v>
      </x:c>
      <x:c t="n" s="0">
        <x:v>-0.6837065</x:v>
      </x:c>
      <x:c t="n" s="0">
        <x:v>0.1626298</x:v>
      </x:c>
      <x:c t="n" s="0">
        <x:v>3.286401</x:v>
      </x:c>
      <x:c t="n" s="0">
        <x:v>14.99778</x:v>
      </x:c>
      <x:c t="n" s="0">
        <x:v>23.08313</x:v>
      </x:c>
      <x:c t="n" s="0">
        <x:v>20.75964</x:v>
      </x:c>
      <x:c t="n" s="0">
        <x:v>17.35324</x:v>
      </x:c>
      <x:c t="n" s="0">
        <x:v>22.3479</x:v>
      </x:c>
      <x:c t="n" s="0">
        <x:v>21.40736</x:v>
      </x:c>
      <x:c t="n" s="0">
        <x:v>21.35983</x:v>
      </x:c>
      <x:c t="n" s="0">
        <x:v>22.19364</x:v>
      </x:c>
      <x:c t="n" s="0">
        <x:v>23.74186</x:v>
      </x:c>
      <x:c t="n" s="0">
        <x:v>25.94299</x:v>
      </x:c>
      <x:c t="n" s="0">
        <x:v>30.80719</x:v>
      </x:c>
      <x:c t="n" s="0">
        <x:v>33.32082</x:v>
      </x:c>
      <x:c t="n" s="0">
        <x:v>37.17104</x:v>
      </x:c>
      <x:c t="n" s="0">
        <x:v>40.52135</x:v>
      </x:c>
      <x:c t="n" s="0">
        <x:v>38.82306</x:v>
      </x:c>
      <x:c t="n" s="0">
        <x:v>37.63761</x:v>
      </x:c>
      <x:c t="n" s="0">
        <x:v>34.38557</x:v>
      </x:c>
      <x:c t="n" s="0">
        <x:v>31.98318</x:v>
      </x:c>
      <x:c t="n" s="0">
        <x:v>30.47318</x:v>
      </x:c>
      <x:c t="n" s="0">
        <x:v>29.35501</x:v>
      </x:c>
      <x:c t="n" s="0">
        <x:v>29.73548</x:v>
      </x:c>
      <x:c t="n" s="0">
        <x:v>24.23605</x:v>
      </x:c>
      <x:c t="n" s="0">
        <x:v>10.74307</x:v>
      </x:c>
      <x:c t="n" s="0">
        <x:v>14.11963</x:v>
      </x:c>
      <x:c t="n" s="0">
        <x:v>7.12548</x:v>
      </x:c>
      <x:c t="n" s="0">
        <x:v>1.69311</x:v>
      </x:c>
      <x:c t="n" s="0">
        <x:v>2.845697</x:v>
      </x:c>
      <x:c t="n" s="0">
        <x:v>2.117077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-6.902973</x:v>
      </x:c>
      <x:c t="n" s="0">
        <x:v>-0.7159033</x:v>
      </x:c>
      <x:c t="n" s="0">
        <x:v>-2.717812</x:v>
      </x:c>
      <x:c t="n" s="0">
        <x:v>6.167036</x:v>
      </x:c>
      <x:c t="n" s="0">
        <x:v>13.44544</x:v>
      </x:c>
      <x:c t="n" s="0">
        <x:v>10.64998</x:v>
      </x:c>
      <x:c t="n" s="0">
        <x:v>20.60781</x:v>
      </x:c>
      <x:c t="n" s="0">
        <x:v>16.27135</x:v>
      </x:c>
      <x:c t="n" s="0">
        <x:v>19.79066</x:v>
      </x:c>
      <x:c t="n" s="0">
        <x:v>17.29254</x:v>
      </x:c>
      <x:c t="n" s="0">
        <x:v>20.72164</x:v>
      </x:c>
      <x:c t="n" s="0">
        <x:v>18.9475</x:v>
      </x:c>
      <x:c t="n" s="0">
        <x:v>22.64132</x:v>
      </x:c>
      <x:c t="n" s="0">
        <x:v>28.03271</x:v>
      </x:c>
      <x:c t="n" s="0">
        <x:v>30.81082</x:v>
      </x:c>
      <x:c t="n" s="0">
        <x:v>33.24639</x:v>
      </x:c>
      <x:c t="n" s="0">
        <x:v>40.01623</x:v>
      </x:c>
      <x:c t="n" s="0">
        <x:v>40.82374</x:v>
      </x:c>
      <x:c t="n" s="0">
        <x:v>35.33534</x:v>
      </x:c>
      <x:c t="n" s="0">
        <x:v>36.39149</x:v>
      </x:c>
      <x:c t="n" s="0">
        <x:v>32.71508</x:v>
      </x:c>
      <x:c t="n" s="0">
        <x:v>31.75682</x:v>
      </x:c>
      <x:c t="n" s="0">
        <x:v>28.40931</x:v>
      </x:c>
      <x:c t="n" s="0">
        <x:v>29.9605</x:v>
      </x:c>
      <x:c t="n" s="0">
        <x:v>30.28153</x:v>
      </x:c>
      <x:c t="n" s="0">
        <x:v>25.37056</x:v>
      </x:c>
      <x:c t="n" s="0">
        <x:v>11.26768</x:v>
      </x:c>
      <x:c t="n" s="0">
        <x:v>13.97427</x:v>
      </x:c>
      <x:c t="n" s="0">
        <x:v>6.174725</x:v>
      </x:c>
      <x:c t="n" s="0">
        <x:v>1.783893</x:v>
      </x:c>
      <x:c t="n" s="0">
        <x:v>3.621686</x:v>
      </x:c>
      <x:c t="n" s="0">
        <x:v>1.433565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43944.1115046296</x:v>
      </x:c>
      <x:c t="n" s="7">
        <x:v>43944.1115046296</x:v>
      </x:c>
      <x:c t="n" s="0">
        <x:v>46.03581</x:v>
      </x:c>
      <x:c t="n" s="0">
        <x:v>54.20069</x:v>
      </x:c>
      <x:c t="n" s="0">
        <x:v>62.11817</x:v>
      </x:c>
      <x:c t="n" s="0">
        <x:v>69.1965</x:v>
      </x:c>
      <x:c t="n" s="0">
        <x:v>-30.06697</x:v>
      </x:c>
      <x:c t="n" s="0">
        <x:v>-29.16826</x:v>
      </x:c>
      <x:c t="n" s="0">
        <x:v>-18.09972</x:v>
      </x:c>
      <x:c t="n" s="0">
        <x:v>-8.058594</x:v>
      </x:c>
      <x:c t="n" s="0">
        <x:v>-2.348338</x:v>
      </x:c>
      <x:c t="n" s="0">
        <x:v>-0.4245339</x:v>
      </x:c>
      <x:c t="n" s="0">
        <x:v>-0.2701953</x:v>
      </x:c>
      <x:c t="n" s="0">
        <x:v>3.845488</x:v>
      </x:c>
      <x:c t="n" s="0">
        <x:v>14.80295</x:v>
      </x:c>
      <x:c t="n" s="0">
        <x:v>22.44001</x:v>
      </x:c>
      <x:c t="n" s="0">
        <x:v>20.66203</x:v>
      </x:c>
      <x:c t="n" s="0">
        <x:v>17.21114</x:v>
      </x:c>
      <x:c t="n" s="0">
        <x:v>22.05619</x:v>
      </x:c>
      <x:c t="n" s="0">
        <x:v>21.00004</x:v>
      </x:c>
      <x:c t="n" s="0">
        <x:v>21.15963</x:v>
      </x:c>
      <x:c t="n" s="0">
        <x:v>21.80923</x:v>
      </x:c>
      <x:c t="n" s="0">
        <x:v>23.36775</x:v>
      </x:c>
      <x:c t="n" s="0">
        <x:v>26.52601</x:v>
      </x:c>
      <x:c t="n" s="0">
        <x:v>30.43558</x:v>
      </x:c>
      <x:c t="n" s="0">
        <x:v>33.14103</x:v>
      </x:c>
      <x:c t="n" s="0">
        <x:v>37.65176</x:v>
      </x:c>
      <x:c t="n" s="0">
        <x:v>40.67914</x:v>
      </x:c>
      <x:c t="n" s="0">
        <x:v>38.66078</x:v>
      </x:c>
      <x:c t="n" s="0">
        <x:v>37.28848</x:v>
      </x:c>
      <x:c t="n" s="0">
        <x:v>34.42512</x:v>
      </x:c>
      <x:c t="n" s="0">
        <x:v>32.05849</x:v>
      </x:c>
      <x:c t="n" s="0">
        <x:v>30.26652</x:v>
      </x:c>
      <x:c t="n" s="0">
        <x:v>29.51585</x:v>
      </x:c>
      <x:c t="n" s="0">
        <x:v>29.75615</x:v>
      </x:c>
      <x:c t="n" s="0">
        <x:v>24.30785</x:v>
      </x:c>
      <x:c t="n" s="0">
        <x:v>10.88551</x:v>
      </x:c>
      <x:c t="n" s="0">
        <x:v>14.01534</x:v>
      </x:c>
      <x:c t="n" s="0">
        <x:v>7.164697</x:v>
      </x:c>
      <x:c t="n" s="0">
        <x:v>1.850067</x:v>
      </x:c>
      <x:c t="n" s="0">
        <x:v>2.905624</x:v>
      </x:c>
      <x:c t="n" s="0">
        <x:v>2.136101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-6.902973</x:v>
      </x:c>
      <x:c t="n" s="0">
        <x:v>1.404325</x:v>
      </x:c>
      <x:c t="n" s="0">
        <x:v>-5.448432</x:v>
      </x:c>
      <x:c t="n" s="0">
        <x:v>4.439994</x:v>
      </x:c>
      <x:c t="n" s="0">
        <x:v>13.44544</x:v>
      </x:c>
      <x:c t="n" s="0">
        <x:v>10.64998</x:v>
      </x:c>
      <x:c t="n" s="0">
        <x:v>19.23254</x:v>
      </x:c>
      <x:c t="n" s="0">
        <x:v>16.12989</x:v>
      </x:c>
      <x:c t="n" s="0">
        <x:v>18.53685</x:v>
      </x:c>
      <x:c t="n" s="0">
        <x:v>17.24002</x:v>
      </x:c>
      <x:c t="n" s="0">
        <x:v>18.18178</x:v>
      </x:c>
      <x:c t="n" s="0">
        <x:v>17.29842</x:v>
      </x:c>
      <x:c t="n" s="0">
        <x:v>17.31172</x:v>
      </x:c>
      <x:c t="n" s="0">
        <x:v>28.6682</x:v>
      </x:c>
      <x:c t="n" s="0">
        <x:v>27.65004</x:v>
      </x:c>
      <x:c t="n" s="0">
        <x:v>33.11673</x:v>
      </x:c>
      <x:c t="n" s="0">
        <x:v>38.62057</x:v>
      </x:c>
      <x:c t="n" s="0">
        <x:v>40.25547</x:v>
      </x:c>
      <x:c t="n" s="0">
        <x:v>37.7109</x:v>
      </x:c>
      <x:c t="n" s="0">
        <x:v>34.89894</x:v>
      </x:c>
      <x:c t="n" s="0">
        <x:v>34.41652</x:v>
      </x:c>
      <x:c t="n" s="0">
        <x:v>31.28495</x:v>
      </x:c>
      <x:c t="n" s="0">
        <x:v>30.94402</x:v>
      </x:c>
      <x:c t="n" s="0">
        <x:v>28.79587</x:v>
      </x:c>
      <x:c t="n" s="0">
        <x:v>29.2572</x:v>
      </x:c>
      <x:c t="n" s="0">
        <x:v>28.08561</x:v>
      </x:c>
      <x:c t="n" s="0">
        <x:v>10.65521</x:v>
      </x:c>
      <x:c t="n" s="0">
        <x:v>12.58741</x:v>
      </x:c>
      <x:c t="n" s="0">
        <x:v>9.478069</x:v>
      </x:c>
      <x:c t="n" s="0">
        <x:v>2.175858</x:v>
      </x:c>
      <x:c t="n" s="0">
        <x:v>2.559481</x:v>
      </x:c>
      <x:c t="n" s="0">
        <x:v>2.373482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43944.1115046296</x:v>
      </x:c>
      <x:c t="n" s="7">
        <x:v>43944.1115046296</x:v>
      </x:c>
      <x:c t="n" s="0">
        <x:v>46.62027</x:v>
      </x:c>
      <x:c t="n" s="0">
        <x:v>54.20069</x:v>
      </x:c>
      <x:c t="n" s="0">
        <x:v>62.53561</x:v>
      </x:c>
      <x:c t="n" s="0">
        <x:v>69.90714</x:v>
      </x:c>
      <x:c t="n" s="0">
        <x:v>-30.06697</x:v>
      </x:c>
      <x:c t="n" s="0">
        <x:v>-29.16826</x:v>
      </x:c>
      <x:c t="n" s="0">
        <x:v>-18.14986</x:v>
      </x:c>
      <x:c t="n" s="0">
        <x:v>-7.830034</x:v>
      </x:c>
      <x:c t="n" s="0">
        <x:v>-2.781037</x:v>
      </x:c>
      <x:c t="n" s="0">
        <x:v>-0.1046348</x:v>
      </x:c>
      <x:c t="n" s="0">
        <x:v>-0.7358408</x:v>
      </x:c>
      <x:c t="n" s="0">
        <x:v>3.575241</x:v>
      </x:c>
      <x:c t="n" s="0">
        <x:v>14.62934</x:v>
      </x:c>
      <x:c t="n" s="0">
        <x:v>21.89962</x:v>
      </x:c>
      <x:c t="n" s="0">
        <x:v>20.45509</x:v>
      </x:c>
      <x:c t="n" s="0">
        <x:v>16.99844</x:v>
      </x:c>
      <x:c t="n" s="0">
        <x:v>21.58514</x:v>
      </x:c>
      <x:c t="n" s="0">
        <x:v>20.61421</x:v>
      </x:c>
      <x:c t="n" s="0">
        <x:v>20.79378</x:v>
      </x:c>
      <x:c t="n" s="0">
        <x:v>21.2457</x:v>
      </x:c>
      <x:c t="n" s="0">
        <x:v>23.04172</x:v>
      </x:c>
      <x:c t="n" s="0">
        <x:v>26.68537</x:v>
      </x:c>
      <x:c t="n" s="0">
        <x:v>30.29339</x:v>
      </x:c>
      <x:c t="n" s="0">
        <x:v>33.19016</x:v>
      </x:c>
      <x:c t="n" s="0">
        <x:v>37.86842</x:v>
      </x:c>
      <x:c t="n" s="0">
        <x:v>40.48904</x:v>
      </x:c>
      <x:c t="n" s="0">
        <x:v>38.33197</x:v>
      </x:c>
      <x:c t="n" s="0">
        <x:v>37.24554</x:v>
      </x:c>
      <x:c t="n" s="0">
        <x:v>34.37063</x:v>
      </x:c>
      <x:c t="n" s="0">
        <x:v>31.97149</x:v>
      </x:c>
      <x:c t="n" s="0">
        <x:v>30.42626</x:v>
      </x:c>
      <x:c t="n" s="0">
        <x:v>29.53855</x:v>
      </x:c>
      <x:c t="n" s="0">
        <x:v>29.59142</x:v>
      </x:c>
      <x:c t="n" s="0">
        <x:v>25.28953</x:v>
      </x:c>
      <x:c t="n" s="0">
        <x:v>10.63166</x:v>
      </x:c>
      <x:c t="n" s="0">
        <x:v>14.13183</x:v>
      </x:c>
      <x:c t="n" s="0">
        <x:v>9.047801</x:v>
      </x:c>
      <x:c t="n" s="0">
        <x:v>1.814557</x:v>
      </x:c>
      <x:c t="n" s="0">
        <x:v>2.974103</x:v>
      </x:c>
      <x:c t="n" s="0">
        <x:v>2.269182</x:v>
      </x:c>
      <x:c t="n" s="0">
        <x:v>-30.06697</x:v>
      </x:c>
      <x:c t="n" s="0">
        <x:v>-29.16826</x:v>
      </x:c>
      <x:c t="n" s="0">
        <x:v>-18.45422</x:v>
      </x:c>
      <x:c t="n" s="0">
        <x:v>-6.690749</x:v>
      </x:c>
      <x:c t="n" s="0">
        <x:v>-6.902973</x:v>
      </x:c>
      <x:c t="n" s="0">
        <x:v>1.404325</x:v>
      </x:c>
      <x:c t="n" s="0">
        <x:v>-5.448432</x:v>
      </x:c>
      <x:c t="n" s="0">
        <x:v>1.529749</x:v>
      </x:c>
      <x:c t="n" s="0">
        <x:v>13.44544</x:v>
      </x:c>
      <x:c t="n" s="0">
        <x:v>18.88081</x:v>
      </x:c>
      <x:c t="n" s="0">
        <x:v>18.99502</x:v>
      </x:c>
      <x:c t="n" s="0">
        <x:v>14.98484</x:v>
      </x:c>
      <x:c t="n" s="0">
        <x:v>16.76706</x:v>
      </x:c>
      <x:c t="n" s="0">
        <x:v>17.2082</x:v>
      </x:c>
      <x:c t="n" s="0">
        <x:v>17.04874</x:v>
      </x:c>
      <x:c t="n" s="0">
        <x:v>13.98809</x:v>
      </x:c>
      <x:c t="n" s="0">
        <x:v>24.47059</x:v>
      </x:c>
      <x:c t="n" s="0">
        <x:v>29.45676</x:v>
      </x:c>
      <x:c t="n" s="0">
        <x:v>31.90265</x:v>
      </x:c>
      <x:c t="n" s="0">
        <x:v>33.58825</x:v>
      </x:c>
      <x:c t="n" s="0">
        <x:v>36.40632</x:v>
      </x:c>
      <x:c t="n" s="0">
        <x:v>41.2924</x:v>
      </x:c>
      <x:c t="n" s="0">
        <x:v>36.48137</x:v>
      </x:c>
      <x:c t="n" s="0">
        <x:v>41.64246</x:v>
      </x:c>
      <x:c t="n" s="0">
        <x:v>35.11216</x:v>
      </x:c>
      <x:c t="n" s="0">
        <x:v>32.43874</x:v>
      </x:c>
      <x:c t="n" s="0">
        <x:v>29.5546</x:v>
      </x:c>
      <x:c t="n" s="0">
        <x:v>30.59447</x:v>
      </x:c>
      <x:c t="n" s="0">
        <x:v>30.15478</x:v>
      </x:c>
      <x:c t="n" s="0">
        <x:v>25.58041</x:v>
      </x:c>
      <x:c t="n" s="0">
        <x:v>10.9173</x:v>
      </x:c>
      <x:c t="n" s="0">
        <x:v>15.70713</x:v>
      </x:c>
      <x:c t="n" s="0">
        <x:v>15.92904</x:v>
      </x:c>
      <x:c t="n" s="0">
        <x:v>1.80988</x:v>
      </x:c>
      <x:c t="n" s="0">
        <x:v>3.683426</x:v>
      </x:c>
      <x:c t="n" s="0">
        <x:v>2.600543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43944.1115046296</x:v>
      </x:c>
      <x:c t="n" s="7">
        <x:v>43944.1115046296</x:v>
      </x:c>
      <x:c t="n" s="0">
        <x:v>47.088</x:v>
      </x:c>
      <x:c t="n" s="0">
        <x:v>54.20069</x:v>
      </x:c>
      <x:c t="n" s="0">
        <x:v>60.72566</x:v>
      </x:c>
      <x:c t="n" s="0">
        <x:v>66.64378</x:v>
      </x:c>
      <x:c t="n" s="0">
        <x:v>-30.06697</x:v>
      </x:c>
      <x:c t="n" s="0">
        <x:v>-29.16826</x:v>
      </x:c>
      <x:c t="n" s="0">
        <x:v>-18.25036</x:v>
      </x:c>
      <x:c t="n" s="0">
        <x:v>-7.616603</x:v>
      </x:c>
      <x:c t="n" s="0">
        <x:v>-3.188102</x:v>
      </x:c>
      <x:c t="n" s="0">
        <x:v>0.1510702</x:v>
      </x:c>
      <x:c t="n" s="0">
        <x:v>-1.177313</x:v>
      </x:c>
      <x:c t="n" s="0">
        <x:v>3.330334</x:v>
      </x:c>
      <x:c t="n" s="0">
        <x:v>14.94917</x:v>
      </x:c>
      <x:c t="n" s="0">
        <x:v>21.66542</x:v>
      </x:c>
      <x:c t="n" s="0">
        <x:v>20.2702</x:v>
      </x:c>
      <x:c t="n" s="0">
        <x:v>16.75662</x:v>
      </x:c>
      <x:c t="n" s="0">
        <x:v>21.13798</x:v>
      </x:c>
      <x:c t="n" s="0">
        <x:v>20.14391</x:v>
      </x:c>
      <x:c t="n" s="0">
        <x:v>20.35094</x:v>
      </x:c>
      <x:c t="n" s="0">
        <x:v>20.97599</x:v>
      </x:c>
      <x:c t="n" s="0">
        <x:v>24.02401</x:v>
      </x:c>
      <x:c t="n" s="0">
        <x:v>27.46917</x:v>
      </x:c>
      <x:c t="n" s="0">
        <x:v>30.42454</x:v>
      </x:c>
      <x:c t="n" s="0">
        <x:v>32.98962</x:v>
      </x:c>
      <x:c t="n" s="0">
        <x:v>37.7024</x:v>
      </x:c>
      <x:c t="n" s="0">
        <x:v>40.508</x:v>
      </x:c>
      <x:c t="n" s="0">
        <x:v>38.16647</x:v>
      </x:c>
      <x:c t="n" s="0">
        <x:v>38.08076</x:v>
      </x:c>
      <x:c t="n" s="0">
        <x:v>34.2727</x:v>
      </x:c>
      <x:c t="n" s="0">
        <x:v>32.26629</x:v>
      </x:c>
      <x:c t="n" s="0">
        <x:v>30.31971</x:v>
      </x:c>
      <x:c t="n" s="0">
        <x:v>29.46552</x:v>
      </x:c>
      <x:c t="n" s="0">
        <x:v>29.66622</x:v>
      </x:c>
      <x:c t="n" s="0">
        <x:v>25.23235</x:v>
      </x:c>
      <x:c t="n" s="0">
        <x:v>10.75092</x:v>
      </x:c>
      <x:c t="n" s="0">
        <x:v>14.44854</x:v>
      </x:c>
      <x:c t="n" s="0">
        <x:v>10.37874</x:v>
      </x:c>
      <x:c t="n" s="0">
        <x:v>1.746051</x:v>
      </x:c>
      <x:c t="n" s="0">
        <x:v>3.074083</x:v>
      </x:c>
      <x:c t="n" s="0">
        <x:v>2.179294</x:v>
      </x:c>
      <x:c t="n" s="0">
        <x:v>-30.06697</x:v>
      </x:c>
      <x:c t="n" s="0">
        <x:v>-29.16826</x:v>
      </x:c>
      <x:c t="n" s="0">
        <x:v>-19.48794</x:v>
      </x:c>
      <x:c t="n" s="0">
        <x:v>-6.367868</x:v>
      </x:c>
      <x:c t="n" s="0">
        <x:v>-6.902973</x:v>
      </x:c>
      <x:c t="n" s="0">
        <x:v>1.404325</x:v>
      </x:c>
      <x:c t="n" s="0">
        <x:v>-5.448432</x:v>
      </x:c>
      <x:c t="n" s="0">
        <x:v>1.529749</x:v>
      </x:c>
      <x:c t="n" s="0">
        <x:v>18.53101</x:v>
      </x:c>
      <x:c t="n" s="0">
        <x:v>19.96389</x:v>
      </x:c>
      <x:c t="n" s="0">
        <x:v>18.99502</x:v>
      </x:c>
      <x:c t="n" s="0">
        <x:v>14.98484</x:v>
      </x:c>
      <x:c t="n" s="0">
        <x:v>17.58525</x:v>
      </x:c>
      <x:c t="n" s="0">
        <x:v>10.69141</x:v>
      </x:c>
      <x:c t="n" s="0">
        <x:v>15.79237</x:v>
      </x:c>
      <x:c t="n" s="0">
        <x:v>20.60247</x:v>
      </x:c>
      <x:c t="n" s="0">
        <x:v>26.44347</x:v>
      </x:c>
      <x:c t="n" s="0">
        <x:v>28.25097</x:v>
      </x:c>
      <x:c t="n" s="0">
        <x:v>25.97738</x:v>
      </x:c>
      <x:c t="n" s="0">
        <x:v>34.76555</x:v>
      </x:c>
      <x:c t="n" s="0">
        <x:v>40.95183</x:v>
      </x:c>
      <x:c t="n" s="0">
        <x:v>40.02054</x:v>
      </x:c>
      <x:c t="n" s="0">
        <x:v>38.2274</x:v>
      </x:c>
      <x:c t="n" s="0">
        <x:v>37.64108</x:v>
      </x:c>
      <x:c t="n" s="0">
        <x:v>37.86308</x:v>
      </x:c>
      <x:c t="n" s="0">
        <x:v>34.31402</x:v>
      </x:c>
      <x:c t="n" s="0">
        <x:v>30.15736</x:v>
      </x:c>
      <x:c t="n" s="0">
        <x:v>27.13351</x:v>
      </x:c>
      <x:c t="n" s="0">
        <x:v>29.34858</x:v>
      </x:c>
      <x:c t="n" s="0">
        <x:v>24.15302</x:v>
      </x:c>
      <x:c t="n" s="0">
        <x:v>10.12321</x:v>
      </x:c>
      <x:c t="n" s="0">
        <x:v>16.31589</x:v>
      </x:c>
      <x:c t="n" s="0">
        <x:v>14.0508</x:v>
      </x:c>
      <x:c t="n" s="0">
        <x:v>0.7928988</x:v>
      </x:c>
      <x:c t="n" s="0">
        <x:v>3.458898</x:v>
      </x:c>
      <x:c t="n" s="0">
        <x:v>2.242243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43944.1115046296</x:v>
      </x:c>
      <x:c t="n" s="7">
        <x:v>43944.1115046296</x:v>
      </x:c>
      <x:c t="n" s="0">
        <x:v>47.58759</x:v>
      </x:c>
      <x:c t="n" s="0">
        <x:v>54.20069</x:v>
      </x:c>
      <x:c t="n" s="0">
        <x:v>66.92249</x:v>
      </x:c>
      <x:c t="n" s="0">
        <x:v>72.30225</x:v>
      </x:c>
      <x:c t="n" s="0">
        <x:v>-30.06697</x:v>
      </x:c>
      <x:c t="n" s="0">
        <x:v>-29.16826</x:v>
      </x:c>
      <x:c t="n" s="0">
        <x:v>-18.42961</x:v>
      </x:c>
      <x:c t="n" s="0">
        <x:v>-7.40215</x:v>
      </x:c>
      <x:c t="n" s="0">
        <x:v>-3.568766</x:v>
      </x:c>
      <x:c t="n" s="0">
        <x:v>0.3581284</x:v>
      </x:c>
      <x:c t="n" s="0">
        <x:v>-1.593488</x:v>
      </x:c>
      <x:c t="n" s="0">
        <x:v>3.109655</x:v>
      </x:c>
      <x:c t="n" s="0">
        <x:v>15.81228</x:v>
      </x:c>
      <x:c t="n" s="0">
        <x:v>21.4549</x:v>
      </x:c>
      <x:c t="n" s="0">
        <x:v>20.10583</x:v>
      </x:c>
      <x:c t="n" s="0">
        <x:v>16.53887</x:v>
      </x:c>
      <x:c t="n" s="0">
        <x:v>20.98016</x:v>
      </x:c>
      <x:c t="n" s="0">
        <x:v>19.5007</x:v>
      </x:c>
      <x:c t="n" s="0">
        <x:v>20.03184</x:v>
      </x:c>
      <x:c t="n" s="0">
        <x:v>21.89505</x:v>
      </x:c>
      <x:c t="n" s="0">
        <x:v>23.6835</x:v>
      </x:c>
      <x:c t="n" s="0">
        <x:v>27.22795</x:v>
      </x:c>
      <x:c t="n" s="0">
        <x:v>29.97989</x:v>
      </x:c>
      <x:c t="n" s="0">
        <x:v>33.20869</x:v>
      </x:c>
      <x:c t="n" s="0">
        <x:v>38.34943</x:v>
      </x:c>
      <x:c t="n" s="0">
        <x:v>40.6592</x:v>
      </x:c>
      <x:c t="n" s="0">
        <x:v>38.08049</x:v>
      </x:c>
      <x:c t="n" s="0">
        <x:v>38.15843</x:v>
      </x:c>
      <x:c t="n" s="0">
        <x:v>35.22652</x:v>
      </x:c>
      <x:c t="n" s="0">
        <x:v>32.48888</x:v>
      </x:c>
      <x:c t="n" s="0">
        <x:v>30.3324</x:v>
      </x:c>
      <x:c t="n" s="0">
        <x:v>29.26141</x:v>
      </x:c>
      <x:c t="n" s="0">
        <x:v>29.65571</x:v>
      </x:c>
      <x:c t="n" s="0">
        <x:v>24.93097</x:v>
      </x:c>
      <x:c t="n" s="0">
        <x:v>10.73191</x:v>
      </x:c>
      <x:c t="n" s="0">
        <x:v>14.67356</x:v>
      </x:c>
      <x:c t="n" s="0">
        <x:v>11.20056</x:v>
      </x:c>
      <x:c t="n" s="0">
        <x:v>1.680024</x:v>
      </x:c>
      <x:c t="n" s="0">
        <x:v>3.029799</x:v>
      </x:c>
      <x:c t="n" s="0">
        <x:v>2.255309</x:v>
      </x:c>
      <x:c t="n" s="0">
        <x:v>-30.06697</x:v>
      </x:c>
      <x:c t="n" s="0">
        <x:v>-29.16826</x:v>
      </x:c>
      <x:c t="n" s="0">
        <x:v>-19.65796</x:v>
      </x:c>
      <x:c t="n" s="0">
        <x:v>-6.323642</x:v>
      </x:c>
      <x:c t="n" s="0">
        <x:v>-8.476421</x:v>
      </x:c>
      <x:c t="n" s="0">
        <x:v>1.404325</x:v>
      </x:c>
      <x:c t="n" s="0">
        <x:v>-5.330838</x:v>
      </x:c>
      <x:c t="n" s="0">
        <x:v>8.369943</x:v>
      </x:c>
      <x:c t="n" s="0">
        <x:v>18.93926</x:v>
      </x:c>
      <x:c t="n" s="0">
        <x:v>19.96389</x:v>
      </x:c>
      <x:c t="n" s="0">
        <x:v>19.38196</x:v>
      </x:c>
      <x:c t="n" s="0">
        <x:v>14.98484</x:v>
      </x:c>
      <x:c t="n" s="0">
        <x:v>21.01343</x:v>
      </x:c>
      <x:c t="n" s="0">
        <x:v>8.316714</x:v>
      </x:c>
      <x:c t="n" s="0">
        <x:v>18.59136</x:v>
      </x:c>
      <x:c t="n" s="0">
        <x:v>27.19056</x:v>
      </x:c>
      <x:c t="n" s="0">
        <x:v>21.94027</x:v>
      </x:c>
      <x:c t="n" s="0">
        <x:v>22.89812</x:v>
      </x:c>
      <x:c t="n" s="0">
        <x:v>29.06308</x:v>
      </x:c>
      <x:c t="n" s="0">
        <x:v>25.02151</x:v>
      </x:c>
      <x:c t="n" s="0">
        <x:v>36.72258</x:v>
      </x:c>
      <x:c t="n" s="0">
        <x:v>40.55673</x:v>
      </x:c>
      <x:c t="n" s="0">
        <x:v>38.09887</x:v>
      </x:c>
      <x:c t="n" s="0">
        <x:v>39.75636</x:v>
      </x:c>
      <x:c t="n" s="0">
        <x:v>35.71706</x:v>
      </x:c>
      <x:c t="n" s="0">
        <x:v>32.70673</x:v>
      </x:c>
      <x:c t="n" s="0">
        <x:v>30.62551</x:v>
      </x:c>
      <x:c t="n" s="0">
        <x:v>30.04046</x:v>
      </x:c>
      <x:c t="n" s="0">
        <x:v>30.80814</x:v>
      </x:c>
      <x:c t="n" s="0">
        <x:v>22.72718</x:v>
      </x:c>
      <x:c t="n" s="0">
        <x:v>11.41356</x:v>
      </x:c>
      <x:c t="n" s="0">
        <x:v>15.69831</x:v>
      </x:c>
      <x:c t="n" s="0">
        <x:v>13.31192</x:v>
      </x:c>
      <x:c t="n" s="0">
        <x:v>0.8809345</x:v>
      </x:c>
      <x:c t="n" s="0">
        <x:v>1.800924</x:v>
      </x:c>
      <x:c t="n" s="0">
        <x:v>2.730341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43944.1115046296</x:v>
      </x:c>
      <x:c t="n" s="7">
        <x:v>43944.1115046296</x:v>
      </x:c>
      <x:c t="n" s="0">
        <x:v>47.16625</x:v>
      </x:c>
      <x:c t="n" s="0">
        <x:v>57.21099</x:v>
      </x:c>
      <x:c t="n" s="0">
        <x:v>55.30486</x:v>
      </x:c>
      <x:c t="n" s="0">
        <x:v>63.0783</x:v>
      </x:c>
      <x:c t="n" s="0">
        <x:v>-30.06697</x:v>
      </x:c>
      <x:c t="n" s="0">
        <x:v>-29.16826</x:v>
      </x:c>
      <x:c t="n" s="0">
        <x:v>-18.58879</x:v>
      </x:c>
      <x:c t="n" s="0">
        <x:v>-7.227028</x:v>
      </x:c>
      <x:c t="n" s="0">
        <x:v>-4.157326</x:v>
      </x:c>
      <x:c t="n" s="0">
        <x:v>0.5274665</x:v>
      </x:c>
      <x:c t="n" s="0">
        <x:v>-1.965076</x:v>
      </x:c>
      <x:c t="n" s="0">
        <x:v>5.830729</x:v>
      </x:c>
      <x:c t="n" s="0">
        <x:v>16.30252</x:v>
      </x:c>
      <x:c t="n" s="0">
        <x:v>21.44176</x:v>
      </x:c>
      <x:c t="n" s="0">
        <x:v>20.07038</x:v>
      </x:c>
      <x:c t="n" s="0">
        <x:v>17.45044</x:v>
      </x:c>
      <x:c t="n" s="0">
        <x:v>20.98503</x:v>
      </x:c>
      <x:c t="n" s="0">
        <x:v>18.90204</x:v>
      </x:c>
      <x:c t="n" s="0">
        <x:v>19.84909</x:v>
      </x:c>
      <x:c t="n" s="0">
        <x:v>22.56613</x:v>
      </x:c>
      <x:c t="n" s="0">
        <x:v>23.76443</x:v>
      </x:c>
      <x:c t="n" s="0">
        <x:v>26.97405</x:v>
      </x:c>
      <x:c t="n" s="0">
        <x:v>29.86059</x:v>
      </x:c>
      <x:c t="n" s="0">
        <x:v>32.88866</x:v>
      </x:c>
      <x:c t="n" s="0">
        <x:v>37.80394</x:v>
      </x:c>
      <x:c t="n" s="0">
        <x:v>40.25406</x:v>
      </x:c>
      <x:c t="n" s="0">
        <x:v>38.21803</x:v>
      </x:c>
      <x:c t="n" s="0">
        <x:v>38.22874</x:v>
      </x:c>
      <x:c t="n" s="0">
        <x:v>35.08013</x:v>
      </x:c>
      <x:c t="n" s="0">
        <x:v>32.46318</x:v>
      </x:c>
      <x:c t="n" s="0">
        <x:v>30.0931</x:v>
      </x:c>
      <x:c t="n" s="0">
        <x:v>29.48653</x:v>
      </x:c>
      <x:c t="n" s="0">
        <x:v>29.94137</x:v>
      </x:c>
      <x:c t="n" s="0">
        <x:v>24.7052</x:v>
      </x:c>
      <x:c t="n" s="0">
        <x:v>10.86862</x:v>
      </x:c>
      <x:c t="n" s="0">
        <x:v>14.80945</x:v>
      </x:c>
      <x:c t="n" s="0">
        <x:v>11.48493</x:v>
      </x:c>
      <x:c t="n" s="0">
        <x:v>1.796065</x:v>
      </x:c>
      <x:c t="n" s="0">
        <x:v>2.895912</x:v>
      </x:c>
      <x:c t="n" s="0">
        <x:v>2.381062</x:v>
      </x:c>
      <x:c t="n" s="0">
        <x:v>-30.06697</x:v>
      </x:c>
      <x:c t="n" s="0">
        <x:v>-29.16826</x:v>
      </x:c>
      <x:c t="n" s="0">
        <x:v>-19.65796</x:v>
      </x:c>
      <x:c t="n" s="0">
        <x:v>-6.323642</x:v>
      </x:c>
      <x:c t="n" s="0">
        <x:v>-14.12621</x:v>
      </x:c>
      <x:c t="n" s="0">
        <x:v>1.404325</x:v>
      </x:c>
      <x:c t="n" s="0">
        <x:v>-5.141659</x:v>
      </x:c>
      <x:c t="n" s="0">
        <x:v>12.02793</x:v>
      </x:c>
      <x:c t="n" s="0">
        <x:v>15.60218</x:v>
      </x:c>
      <x:c t="n" s="0">
        <x:v>22.34941</x:v>
      </x:c>
      <x:c t="n" s="0">
        <x:v>19.9589</x:v>
      </x:c>
      <x:c t="n" s="0">
        <x:v>22.93019</x:v>
      </x:c>
      <x:c t="n" s="0">
        <x:v>21.01343</x:v>
      </x:c>
      <x:c t="n" s="0">
        <x:v>11.16238</x:v>
      </x:c>
      <x:c t="n" s="0">
        <x:v>18.223</x:v>
      </x:c>
      <x:c t="n" s="0">
        <x:v>19.8735</x:v>
      </x:c>
      <x:c t="n" s="0">
        <x:v>21.83661</x:v>
      </x:c>
      <x:c t="n" s="0">
        <x:v>30.69498</x:v>
      </x:c>
      <x:c t="n" s="0">
        <x:v>24.76171</x:v>
      </x:c>
      <x:c t="n" s="0">
        <x:v>34.57891</x:v>
      </x:c>
      <x:c t="n" s="0">
        <x:v>36.38636</x:v>
      </x:c>
      <x:c t="n" s="0">
        <x:v>37.61867</x:v>
      </x:c>
      <x:c t="n" s="0">
        <x:v>39.59023</x:v>
      </x:c>
      <x:c t="n" s="0">
        <x:v>34.93846</x:v>
      </x:c>
      <x:c t="n" s="0">
        <x:v>35.36418</x:v>
      </x:c>
      <x:c t="n" s="0">
        <x:v>31.06286</x:v>
      </x:c>
      <x:c t="n" s="0">
        <x:v>27.27565</x:v>
      </x:c>
      <x:c t="n" s="0">
        <x:v>28.70423</x:v>
      </x:c>
      <x:c t="n" s="0">
        <x:v>29.81791</x:v>
      </x:c>
      <x:c t="n" s="0">
        <x:v>23.32735</x:v>
      </x:c>
      <x:c t="n" s="0">
        <x:v>11.92643</x:v>
      </x:c>
      <x:c t="n" s="0">
        <x:v>15.78849</x:v>
      </x:c>
      <x:c t="n" s="0">
        <x:v>12.38719</x:v>
      </x:c>
      <x:c t="n" s="0">
        <x:v>2.852415</x:v>
      </x:c>
      <x:c t="n" s="0">
        <x:v>2.661095</x:v>
      </x:c>
      <x:c t="n" s="0">
        <x:v>3.144841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43944.1115046296</x:v>
      </x:c>
      <x:c t="n" s="7">
        <x:v>43944.1115046296</x:v>
      </x:c>
      <x:c t="n" s="0">
        <x:v>47.97314</x:v>
      </x:c>
      <x:c t="n" s="0">
        <x:v>54.20069</x:v>
      </x:c>
      <x:c t="n" s="0">
        <x:v>52.94256</x:v>
      </x:c>
      <x:c t="n" s="0">
        <x:v>63.45619</x:v>
      </x:c>
      <x:c t="n" s="0">
        <x:v>-30.06697</x:v>
      </x:c>
      <x:c t="n" s="0">
        <x:v>-29.16826</x:v>
      </x:c>
      <x:c t="n" s="0">
        <x:v>-18.7295</x:v>
      </x:c>
      <x:c t="n" s="0">
        <x:v>-7.082867</x:v>
      </x:c>
      <x:c t="n" s="0">
        <x:v>-4.768498</x:v>
      </x:c>
      <x:c t="n" s="0">
        <x:v>0.6670357</x:v>
      </x:c>
      <x:c t="n" s="0">
        <x:v>-2.30709</x:v>
      </x:c>
      <x:c t="n" s="0">
        <x:v>7.48068</x:v>
      </x:c>
      <x:c t="n" s="0">
        <x:v>15.8065</x:v>
      </x:c>
      <x:c t="n" s="0">
        <x:v>21.58667</x:v>
      </x:c>
      <x:c t="n" s="0">
        <x:v>20.05428</x:v>
      </x:c>
      <x:c t="n" s="0">
        <x:v>18.81624</x:v>
      </x:c>
      <x:c t="n" s="0">
        <x:v>20.97384</x:v>
      </x:c>
      <x:c t="n" s="0">
        <x:v>18.3399</x:v>
      </x:c>
      <x:c t="n" s="0">
        <x:v>19.59126</x:v>
      </x:c>
      <x:c t="n" s="0">
        <x:v>22.05898</x:v>
      </x:c>
      <x:c t="n" s="0">
        <x:v>23.25764</x:v>
      </x:c>
      <x:c t="n" s="0">
        <x:v>27.74417</x:v>
      </x:c>
      <x:c t="n" s="0">
        <x:v>29.20124</x:v>
      </x:c>
      <x:c t="n" s="0">
        <x:v>33.21176</x:v>
      </x:c>
      <x:c t="n" s="0">
        <x:v>38.12475</x:v>
      </x:c>
      <x:c t="n" s="0">
        <x:v>40.221</x:v>
      </x:c>
      <x:c t="n" s="0">
        <x:v>38.97206</x:v>
      </x:c>
      <x:c t="n" s="0">
        <x:v>38.16208</x:v>
      </x:c>
      <x:c t="n" s="0">
        <x:v>35.26925</x:v>
      </x:c>
      <x:c t="n" s="0">
        <x:v>32.24645</x:v>
      </x:c>
      <x:c t="n" s="0">
        <x:v>29.9849</x:v>
      </x:c>
      <x:c t="n" s="0">
        <x:v>29.40504</x:v>
      </x:c>
      <x:c t="n" s="0">
        <x:v>29.90246</x:v>
      </x:c>
      <x:c t="n" s="0">
        <x:v>24.49032</x:v>
      </x:c>
      <x:c t="n" s="0">
        <x:v>11.02503</x:v>
      </x:c>
      <x:c t="n" s="0">
        <x:v>14.94988</x:v>
      </x:c>
      <x:c t="n" s="0">
        <x:v>11.46207</x:v>
      </x:c>
      <x:c t="n" s="0">
        <x:v>1.593384</x:v>
      </x:c>
      <x:c t="n" s="0">
        <x:v>2.84666</x:v>
      </x:c>
      <x:c t="n" s="0">
        <x:v>2.426472</x:v>
      </x:c>
      <x:c t="n" s="0">
        <x:v>-30.06697</x:v>
      </x:c>
      <x:c t="n" s="0">
        <x:v>-29.16826</x:v>
      </x:c>
      <x:c t="n" s="0">
        <x:v>-19.65796</x:v>
      </x:c>
      <x:c t="n" s="0">
        <x:v>-6.323642</x:v>
      </x:c>
      <x:c t="n" s="0">
        <x:v>-14.12621</x:v>
      </x:c>
      <x:c t="n" s="0">
        <x:v>1.404325</x:v>
      </x:c>
      <x:c t="n" s="0">
        <x:v>-5.141659</x:v>
      </x:c>
      <x:c t="n" s="0">
        <x:v>12.02793</x:v>
      </x:c>
      <x:c t="n" s="0">
        <x:v>10.46257</x:v>
      </x:c>
      <x:c t="n" s="0">
        <x:v>22.34941</x:v>
      </x:c>
      <x:c t="n" s="0">
        <x:v>19.9589</x:v>
      </x:c>
      <x:c t="n" s="0">
        <x:v>22.93019</x:v>
      </x:c>
      <x:c t="n" s="0">
        <x:v>20.80787</x:v>
      </x:c>
      <x:c t="n" s="0">
        <x:v>16.53672</x:v>
      </x:c>
      <x:c t="n" s="0">
        <x:v>17.5298</x:v>
      </x:c>
      <x:c t="n" s="0">
        <x:v>17.70444</x:v>
      </x:c>
      <x:c t="n" s="0">
        <x:v>20.78925</x:v>
      </x:c>
      <x:c t="n" s="0">
        <x:v>26.23117</x:v>
      </x:c>
      <x:c t="n" s="0">
        <x:v>17.58274</x:v>
      </x:c>
      <x:c t="n" s="0">
        <x:v>33.00792</x:v>
      </x:c>
      <x:c t="n" s="0">
        <x:v>39.59682</x:v>
      </x:c>
      <x:c t="n" s="0">
        <x:v>42.0101</x:v>
      </x:c>
      <x:c t="n" s="0">
        <x:v>43.2309</x:v>
      </x:c>
      <x:c t="n" s="0">
        <x:v>38.31433</x:v>
      </x:c>
      <x:c t="n" s="0">
        <x:v>34.38048</x:v>
      </x:c>
      <x:c t="n" s="0">
        <x:v>32.25288</x:v>
      </x:c>
      <x:c t="n" s="0">
        <x:v>29.13448</x:v>
      </x:c>
      <x:c t="n" s="0">
        <x:v>28.97944</x:v>
      </x:c>
      <x:c t="n" s="0">
        <x:v>29.35791</x:v>
      </x:c>
      <x:c t="n" s="0">
        <x:v>23.07688</x:v>
      </x:c>
      <x:c t="n" s="0">
        <x:v>10.48322</x:v>
      </x:c>
      <x:c t="n" s="0">
        <x:v>16.17934</x:v>
      </x:c>
      <x:c t="n" s="0">
        <x:v>10.25412</x:v>
      </x:c>
      <x:c t="n" s="0">
        <x:v>0.2319988</x:v>
      </x:c>
      <x:c t="n" s="0">
        <x:v>2.231137</x:v>
      </x:c>
      <x:c t="n" s="0">
        <x:v>1.853566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43944.1115046296</x:v>
      </x:c>
      <x:c t="n" s="7">
        <x:v>43944.1115046296</x:v>
      </x:c>
      <x:c t="n" s="0">
        <x:v>46.9541</x:v>
      </x:c>
      <x:c t="n" s="0">
        <x:v>54.20069</x:v>
      </x:c>
      <x:c t="n" s="0">
        <x:v>61.30113</x:v>
      </x:c>
      <x:c t="n" s="0">
        <x:v>68.89687</x:v>
      </x:c>
      <x:c t="n" s="0">
        <x:v>-30.06697</x:v>
      </x:c>
      <x:c t="n" s="0">
        <x:v>-29.16826</x:v>
      </x:c>
      <x:c t="n" s="0">
        <x:v>-18.8534</x:v>
      </x:c>
      <x:c t="n" s="0">
        <x:v>-6.963425</x:v>
      </x:c>
      <x:c t="n" s="0">
        <x:v>-5.36858</x:v>
      </x:c>
      <x:c t="n" s="0">
        <x:v>0.5792432</x:v>
      </x:c>
      <x:c t="n" s="0">
        <x:v>-2.622144</x:v>
      </x:c>
      <x:c t="n" s="0">
        <x:v>8.924072</x:v>
      </x:c>
      <x:c t="n" s="0">
        <x:v>15.33283</x:v>
      </x:c>
      <x:c t="n" s="0">
        <x:v>21.70671</x:v>
      </x:c>
      <x:c t="n" s="0">
        <x:v>20.04049</x:v>
      </x:c>
      <x:c t="n" s="0">
        <x:v>19.71687</x:v>
      </x:c>
      <x:c t="n" s="0">
        <x:v>20.95</x:v>
      </x:c>
      <x:c t="n" s="0">
        <x:v>18.52342</x:v>
      </x:c>
      <x:c t="n" s="0">
        <x:v>20.02122</x:v>
      </x:c>
      <x:c t="n" s="0">
        <x:v>21.63428</x:v>
      </x:c>
      <x:c t="n" s="0">
        <x:v>23.00726</x:v>
      </x:c>
      <x:c t="n" s="0">
        <x:v>27.29346</x:v>
      </x:c>
      <x:c t="n" s="0">
        <x:v>28.95841</x:v>
      </x:c>
      <x:c t="n" s="0">
        <x:v>33.04938</x:v>
      </x:c>
      <x:c t="n" s="0">
        <x:v>38.12827</x:v>
      </x:c>
      <x:c t="n" s="0">
        <x:v>40.60871</x:v>
      </x:c>
      <x:c t="n" s="0">
        <x:v>39.49321</x:v>
      </x:c>
      <x:c t="n" s="0">
        <x:v>38.03469</x:v>
      </x:c>
      <x:c t="n" s="0">
        <x:v>35.33141</x:v>
      </x:c>
      <x:c t="n" s="0">
        <x:v>32.439</x:v>
      </x:c>
      <x:c t="n" s="0">
        <x:v>29.8419</x:v>
      </x:c>
      <x:c t="n" s="0">
        <x:v>29.13061</x:v>
      </x:c>
      <x:c t="n" s="0">
        <x:v>29.61635</x:v>
      </x:c>
      <x:c t="n" s="0">
        <x:v>24.34393</x:v>
      </x:c>
      <x:c t="n" s="0">
        <x:v>10.96061</x:v>
      </x:c>
      <x:c t="n" s="0">
        <x:v>15.07869</x:v>
      </x:c>
      <x:c t="n" s="0">
        <x:v>11.72969</x:v>
      </x:c>
      <x:c t="n" s="0">
        <x:v>1.735725</x:v>
      </x:c>
      <x:c t="n" s="0">
        <x:v>2.865558</x:v>
      </x:c>
      <x:c t="n" s="0">
        <x:v>2.339791</x:v>
      </x:c>
      <x:c t="n" s="0">
        <x:v>-30.06697</x:v>
      </x:c>
      <x:c t="n" s="0">
        <x:v>-29.16826</x:v>
      </x:c>
      <x:c t="n" s="0">
        <x:v>-19.65796</x:v>
      </x:c>
      <x:c t="n" s="0">
        <x:v>-6.323642</x:v>
      </x:c>
      <x:c t="n" s="0">
        <x:v>-14.12621</x:v>
      </x:c>
      <x:c t="n" s="0">
        <x:v>-1.810704</x:v>
      </x:c>
      <x:c t="n" s="0">
        <x:v>-5.141659</x:v>
      </x:c>
      <x:c t="n" s="0">
        <x:v>14.00091</x:v>
      </x:c>
      <x:c t="n" s="0">
        <x:v>10.46257</x:v>
      </x:c>
      <x:c t="n" s="0">
        <x:v>22.34941</x:v>
      </x:c>
      <x:c t="n" s="0">
        <x:v>19.9589</x:v>
      </x:c>
      <x:c t="n" s="0">
        <x:v>22.00142</x:v>
      </x:c>
      <x:c t="n" s="0">
        <x:v>20.80787</x:v>
      </x:c>
      <x:c t="n" s="0">
        <x:v>19.92755</x:v>
      </x:c>
      <x:c t="n" s="0">
        <x:v>23.93851</x:v>
      </x:c>
      <x:c t="n" s="0">
        <x:v>14.35929</x:v>
      </x:c>
      <x:c t="n" s="0">
        <x:v>18.04769</x:v>
      </x:c>
      <x:c t="n" s="0">
        <x:v>21.97044</x:v>
      </x:c>
      <x:c t="n" s="0">
        <x:v>30.67508</x:v>
      </x:c>
      <x:c t="n" s="0">
        <x:v>30.56278</x:v>
      </x:c>
      <x:c t="n" s="0">
        <x:v>37.86399</x:v>
      </x:c>
      <x:c t="n" s="0">
        <x:v>43.00153</x:v>
      </x:c>
      <x:c t="n" s="0">
        <x:v>40.50475</x:v>
      </x:c>
      <x:c t="n" s="0">
        <x:v>39.55444</x:v>
      </x:c>
      <x:c t="n" s="0">
        <x:v>36.63131</x:v>
      </x:c>
      <x:c t="n" s="0">
        <x:v>32.56904</x:v>
      </x:c>
      <x:c t="n" s="0">
        <x:v>29.94173</x:v>
      </x:c>
      <x:c t="n" s="0">
        <x:v>28.15282</x:v>
      </x:c>
      <x:c t="n" s="0">
        <x:v>27.5962</x:v>
      </x:c>
      <x:c t="n" s="0">
        <x:v>22.59859</x:v>
      </x:c>
      <x:c t="n" s="0">
        <x:v>10.76313</x:v>
      </x:c>
      <x:c t="n" s="0">
        <x:v>16.04215</x:v>
      </x:c>
      <x:c t="n" s="0">
        <x:v>12.58564</x:v>
      </x:c>
      <x:c t="n" s="0">
        <x:v>2.165411</x:v>
      </x:c>
      <x:c t="n" s="0">
        <x:v>2.933514</x:v>
      </x:c>
      <x:c t="n" s="0">
        <x:v>2.269366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43944.1115046296</x:v>
      </x:c>
      <x:c t="n" s="7">
        <x:v>43944.1115046296</x:v>
      </x:c>
      <x:c t="n" s="0">
        <x:v>47.99369</x:v>
      </x:c>
      <x:c t="n" s="0">
        <x:v>54.20069</x:v>
      </x:c>
      <x:c t="n" s="0">
        <x:v>51.50657</x:v>
      </x:c>
      <x:c t="n" s="0">
        <x:v>59.65408</x:v>
      </x:c>
      <x:c t="n" s="0">
        <x:v>-30.06697</x:v>
      </x:c>
      <x:c t="n" s="0">
        <x:v>-29.16826</x:v>
      </x:c>
      <x:c t="n" s="0">
        <x:v>-18.96212</x:v>
      </x:c>
      <x:c t="n" s="0">
        <x:v>-6.863957</x:v>
      </x:c>
      <x:c t="n" s="0">
        <x:v>-5.956177</x:v>
      </x:c>
      <x:c t="n" s="0">
        <x:v>0.3022846</x:v>
      </x:c>
      <x:c t="n" s="0">
        <x:v>-2.910576</x:v>
      </x:c>
      <x:c t="n" s="0">
        <x:v>10.14256</x:v>
      </x:c>
      <x:c t="n" s="0">
        <x:v>14.8829</x:v>
      </x:c>
      <x:c t="n" s="0">
        <x:v>21.79603</x:v>
      </x:c>
      <x:c t="n" s="0">
        <x:v>19.99716</x:v>
      </x:c>
      <x:c t="n" s="0">
        <x:v>19.62827</x:v>
      </x:c>
      <x:c t="n" s="0">
        <x:v>20.87519</x:v>
      </x:c>
      <x:c t="n" s="0">
        <x:v>18.64695</x:v>
      </x:c>
      <x:c t="n" s="0">
        <x:v>20.86263</x:v>
      </x:c>
      <x:c t="n" s="0">
        <x:v>20.968</x:v>
      </x:c>
      <x:c t="n" s="0">
        <x:v>22.57049</x:v>
      </x:c>
      <x:c t="n" s="0">
        <x:v>26.79481</x:v>
      </x:c>
      <x:c t="n" s="0">
        <x:v>29.24709</x:v>
      </x:c>
      <x:c t="n" s="0">
        <x:v>32.61827</x:v>
      </x:c>
      <x:c t="n" s="0">
        <x:v>37.94396</x:v>
      </x:c>
      <x:c t="n" s="0">
        <x:v>41.11125</x:v>
      </x:c>
      <x:c t="n" s="0">
        <x:v>39.80541</x:v>
      </x:c>
      <x:c t="n" s="0">
        <x:v>38.11944</x:v>
      </x:c>
      <x:c t="n" s="0">
        <x:v>35.14839</x:v>
      </x:c>
      <x:c t="n" s="0">
        <x:v>32.27089</x:v>
      </x:c>
      <x:c t="n" s="0">
        <x:v>29.98875</x:v>
      </x:c>
      <x:c t="n" s="0">
        <x:v>29.11406</x:v>
      </x:c>
      <x:c t="n" s="0">
        <x:v>29.39596</x:v>
      </x:c>
      <x:c t="n" s="0">
        <x:v>24.08469</x:v>
      </x:c>
      <x:c t="n" s="0">
        <x:v>10.84844</x:v>
      </x:c>
      <x:c t="n" s="0">
        <x:v>15.31104</x:v>
      </x:c>
      <x:c t="n" s="0">
        <x:v>11.73754</x:v>
      </x:c>
      <x:c t="n" s="0">
        <x:v>1.669312</x:v>
      </x:c>
      <x:c t="n" s="0">
        <x:v>2.831644</x:v>
      </x:c>
      <x:c t="n" s="0">
        <x:v>2.341002</x:v>
      </x:c>
      <x:c t="n" s="0">
        <x:v>-30.06697</x:v>
      </x:c>
      <x:c t="n" s="0">
        <x:v>-29.16826</x:v>
      </x:c>
      <x:c t="n" s="0">
        <x:v>-17.89185</x:v>
      </x:c>
      <x:c t="n" s="0">
        <x:v>-6.02421</x:v>
      </x:c>
      <x:c t="n" s="0">
        <x:v>-14.12621</x:v>
      </x:c>
      <x:c t="n" s="0">
        <x:v>-1.810704</x:v>
      </x:c>
      <x:c t="n" s="0">
        <x:v>-5.141659</x:v>
      </x:c>
      <x:c t="n" s="0">
        <x:v>14.00091</x:v>
      </x:c>
      <x:c t="n" s="0">
        <x:v>8.392443</x:v>
      </x:c>
      <x:c t="n" s="0">
        <x:v>22.20417</x:v>
      </x:c>
      <x:c t="n" s="0">
        <x:v>19.44358</x:v>
      </x:c>
      <x:c t="n" s="0">
        <x:v>16.54475</x:v>
      </x:c>
      <x:c t="n" s="0">
        <x:v>18.5212</x:v>
      </x:c>
      <x:c t="n" s="0">
        <x:v>15.69968</x:v>
      </x:c>
      <x:c t="n" s="0">
        <x:v>22.79093</x:v>
      </x:c>
      <x:c t="n" s="0">
        <x:v>18.01017</x:v>
      </x:c>
      <x:c t="n" s="0">
        <x:v>20.68545</x:v>
      </x:c>
      <x:c t="n" s="0">
        <x:v>20.56999</x:v>
      </x:c>
      <x:c t="n" s="0">
        <x:v>32.25298</x:v>
      </x:c>
      <x:c t="n" s="0">
        <x:v>29.93925</x:v>
      </x:c>
      <x:c t="n" s="0">
        <x:v>34.45605</x:v>
      </x:c>
      <x:c t="n" s="0">
        <x:v>40.1613</x:v>
      </x:c>
      <x:c t="n" s="0">
        <x:v>38.44074</x:v>
      </x:c>
      <x:c t="n" s="0">
        <x:v>36.62345</x:v>
      </x:c>
      <x:c t="n" s="0">
        <x:v>32.4867</x:v>
      </x:c>
      <x:c t="n" s="0">
        <x:v>33.47921</x:v>
      </x:c>
      <x:c t="n" s="0">
        <x:v>29.64382</x:v>
      </x:c>
      <x:c t="n" s="0">
        <x:v>28.37372</x:v>
      </x:c>
      <x:c t="n" s="0">
        <x:v>27.41861</x:v>
      </x:c>
      <x:c t="n" s="0">
        <x:v>21.73294</x:v>
      </x:c>
      <x:c t="n" s="0">
        <x:v>10.07932</x:v>
      </x:c>
      <x:c t="n" s="0">
        <x:v>16.16823</x:v>
      </x:c>
      <x:c t="n" s="0">
        <x:v>13.09141</x:v>
      </x:c>
      <x:c t="n" s="0">
        <x:v>2.065722</x:v>
      </x:c>
      <x:c t="n" s="0">
        <x:v>2.350057</x:v>
      </x:c>
      <x:c t="n" s="0">
        <x:v>1.732314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43944.1115046296</x:v>
      </x:c>
      <x:c t="n" s="7">
        <x:v>43944.1115046296</x:v>
      </x:c>
      <x:c t="n" s="0">
        <x:v>45.81621</x:v>
      </x:c>
      <x:c t="n" s="0">
        <x:v>54.20069</x:v>
      </x:c>
      <x:c t="n" s="0">
        <x:v>59.12053</x:v>
      </x:c>
      <x:c t="n" s="0">
        <x:v>67.28836</x:v>
      </x:c>
      <x:c t="n" s="0">
        <x:v>-30.06697</x:v>
      </x:c>
      <x:c t="n" s="0">
        <x:v>-29.16826</x:v>
      </x:c>
      <x:c t="n" s="0">
        <x:v>-18.53574</x:v>
      </x:c>
      <x:c t="n" s="0">
        <x:v>-6.681375</x:v>
      </x:c>
      <x:c t="n" s="0">
        <x:v>-6.529801</x:v>
      </x:c>
      <x:c t="n" s="0">
        <x:v>0.0509132</x:v>
      </x:c>
      <x:c t="n" s="0">
        <x:v>-3.215704</x:v>
      </x:c>
      <x:c t="n" s="0">
        <x:v>10.96658</x:v>
      </x:c>
      <x:c t="n" s="0">
        <x:v>14.26196</x:v>
      </x:c>
      <x:c t="n" s="0">
        <x:v>21.85471</x:v>
      </x:c>
      <x:c t="n" s="0">
        <x:v>19.91038</x:v>
      </x:c>
      <x:c t="n" s="0">
        <x:v>19.2934</x:v>
      </x:c>
      <x:c t="n" s="0">
        <x:v>20.43504</x:v>
      </x:c>
      <x:c t="n" s="0">
        <x:v>17.96604</x:v>
      </x:c>
      <x:c t="n" s="0">
        <x:v>20.91772</x:v>
      </x:c>
      <x:c t="n" s="0">
        <x:v>20.95672</x:v>
      </x:c>
      <x:c t="n" s="0">
        <x:v>22.22977</x:v>
      </x:c>
      <x:c t="n" s="0">
        <x:v>26.73349</x:v>
      </x:c>
      <x:c t="n" s="0">
        <x:v>29.5341</x:v>
      </x:c>
      <x:c t="n" s="0">
        <x:v>32.40282</x:v>
      </x:c>
      <x:c t="n" s="0">
        <x:v>38.25339</x:v>
      </x:c>
      <x:c t="n" s="0">
        <x:v>40.62874</x:v>
      </x:c>
      <x:c t="n" s="0">
        <x:v>39.95707</x:v>
      </x:c>
      <x:c t="n" s="0">
        <x:v>38.35194</x:v>
      </x:c>
      <x:c t="n" s="0">
        <x:v>34.88351</x:v>
      </x:c>
      <x:c t="n" s="0">
        <x:v>32.57352</x:v>
      </x:c>
      <x:c t="n" s="0">
        <x:v>29.78322</x:v>
      </x:c>
      <x:c t="n" s="0">
        <x:v>28.89101</x:v>
      </x:c>
      <x:c t="n" s="0">
        <x:v>29.44908</x:v>
      </x:c>
      <x:c t="n" s="0">
        <x:v>24.49117</x:v>
      </x:c>
      <x:c t="n" s="0">
        <x:v>10.61608</x:v>
      </x:c>
      <x:c t="n" s="0">
        <x:v>15.76032</x:v>
      </x:c>
      <x:c t="n" s="0">
        <x:v>12.1241</x:v>
      </x:c>
      <x:c t="n" s="0">
        <x:v>1.663016</x:v>
      </x:c>
      <x:c t="n" s="0">
        <x:v>2.674502</x:v>
      </x:c>
      <x:c t="n" s="0">
        <x:v>2.219296</x:v>
      </x:c>
      <x:c t="n" s="0">
        <x:v>-30.06697</x:v>
      </x:c>
      <x:c t="n" s="0">
        <x:v>-29.16826</x:v>
      </x:c>
      <x:c t="n" s="0">
        <x:v>-16.63987</x:v>
      </x:c>
      <x:c t="n" s="0">
        <x:v>-5.744099</x:v>
      </x:c>
      <x:c t="n" s="0">
        <x:v>-14.12621</x:v>
      </x:c>
      <x:c t="n" s="0">
        <x:v>-1.810704</x:v>
      </x:c>
      <x:c t="n" s="0">
        <x:v>-8.084866</x:v>
      </x:c>
      <x:c t="n" s="0">
        <x:v>14.00091</x:v>
      </x:c>
      <x:c t="n" s="0">
        <x:v>4.295377</x:v>
      </x:c>
      <x:c t="n" s="0">
        <x:v>22.18302</x:v>
      </x:c>
      <x:c t="n" s="0">
        <x:v>19.3647</x:v>
      </x:c>
      <x:c t="n" s="0">
        <x:v>16.54475</x:v>
      </x:c>
      <x:c t="n" s="0">
        <x:v>16.18666</x:v>
      </x:c>
      <x:c t="n" s="0">
        <x:v>-3.626303</x:v>
      </x:c>
      <x:c t="n" s="0">
        <x:v>21.50843</x:v>
      </x:c>
      <x:c t="n" s="0">
        <x:v>24.39799</x:v>
      </x:c>
      <x:c t="n" s="0">
        <x:v>16.83202</x:v>
      </x:c>
      <x:c t="n" s="0">
        <x:v>26.51865</x:v>
      </x:c>
      <x:c t="n" s="0">
        <x:v>27.92474</x:v>
      </x:c>
      <x:c t="n" s="0">
        <x:v>33.27434</x:v>
      </x:c>
      <x:c t="n" s="0">
        <x:v>40.00614</x:v>
      </x:c>
      <x:c t="n" s="0">
        <x:v>38.64345</x:v>
      </x:c>
      <x:c t="n" s="0">
        <x:v>40.5217</x:v>
      </x:c>
      <x:c t="n" s="0">
        <x:v>41.31132</x:v>
      </x:c>
      <x:c t="n" s="0">
        <x:v>34.75222</x:v>
      </x:c>
      <x:c t="n" s="0">
        <x:v>32.27963</x:v>
      </x:c>
      <x:c t="n" s="0">
        <x:v>28.52817</x:v>
      </x:c>
      <x:c t="n" s="0">
        <x:v>28.06327</x:v>
      </x:c>
      <x:c t="n" s="0">
        <x:v>29.78319</x:v>
      </x:c>
      <x:c t="n" s="0">
        <x:v>26.59203</x:v>
      </x:c>
      <x:c t="n" s="0">
        <x:v>8.572865</x:v>
      </x:c>
      <x:c t="n" s="0">
        <x:v>17.4804</x:v>
      </x:c>
      <x:c t="n" s="0">
        <x:v>13.94189</x:v>
      </x:c>
      <x:c t="n" s="0">
        <x:v>1.439292</x:v>
      </x:c>
      <x:c t="n" s="0">
        <x:v>1.316922</x:v>
      </x:c>
      <x:c t="n" s="0">
        <x:v>2.343886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43944.1115046296</x:v>
      </x:c>
      <x:c t="n" s="7">
        <x:v>43944.1115046296</x:v>
      </x:c>
      <x:c t="n" s="0">
        <x:v>48.08651</x:v>
      </x:c>
      <x:c t="n" s="0">
        <x:v>54.20069</x:v>
      </x:c>
      <x:c t="n" s="0">
        <x:v>59.45815</x:v>
      </x:c>
      <x:c t="n" s="0">
        <x:v>65.2171</x:v>
      </x:c>
      <x:c t="n" s="0">
        <x:v>-30.06697</x:v>
      </x:c>
      <x:c t="n" s="0">
        <x:v>-29.16826</x:v>
      </x:c>
      <x:c t="n" s="0">
        <x:v>-18.20203</x:v>
      </x:c>
      <x:c t="n" s="0">
        <x:v>-6.5313</x:v>
      </x:c>
      <x:c t="n" s="0">
        <x:v>-7.08788</x:v>
      </x:c>
      <x:c t="n" s="0">
        <x:v>-0.1759198</x:v>
      </x:c>
      <x:c t="n" s="0">
        <x:v>-3.800949</x:v>
      </x:c>
      <x:c t="n" s="0">
        <x:v>11.1959</x:v>
      </x:c>
      <x:c t="n" s="0">
        <x:v>13.65083</x:v>
      </x:c>
      <x:c t="n" s="0">
        <x:v>21.90421</x:v>
      </x:c>
      <x:c t="n" s="0">
        <x:v>19.83487</x:v>
      </x:c>
      <x:c t="n" s="0">
        <x:v>18.98544</x:v>
      </x:c>
      <x:c t="n" s="0">
        <x:v>20.02023</x:v>
      </x:c>
      <x:c t="n" s="0">
        <x:v>17.31937</x:v>
      </x:c>
      <x:c t="n" s="0">
        <x:v>21.1905</x:v>
      </x:c>
      <x:c t="n" s="0">
        <x:v>22.47553</x:v>
      </x:c>
      <x:c t="n" s="0">
        <x:v>21.65603</x:v>
      </x:c>
      <x:c t="n" s="0">
        <x:v>26.37007</x:v>
      </x:c>
      <x:c t="n" s="0">
        <x:v>30.08919</x:v>
      </x:c>
      <x:c t="n" s="0">
        <x:v>33.29066</x:v>
      </x:c>
      <x:c t="n" s="0">
        <x:v>38.049</x:v>
      </x:c>
      <x:c t="n" s="0">
        <x:v>41.38206</x:v>
      </x:c>
      <x:c t="n" s="0">
        <x:v>40.26815</x:v>
      </x:c>
      <x:c t="n" s="0">
        <x:v>39.0622</x:v>
      </x:c>
      <x:c t="n" s="0">
        <x:v>35.08775</x:v>
      </x:c>
      <x:c t="n" s="0">
        <x:v>32.66464</x:v>
      </x:c>
      <x:c t="n" s="0">
        <x:v>29.68977</x:v>
      </x:c>
      <x:c t="n" s="0">
        <x:v>28.79878</x:v>
      </x:c>
      <x:c t="n" s="0">
        <x:v>29.40549</x:v>
      </x:c>
      <x:c t="n" s="0">
        <x:v>24.25585</x:v>
      </x:c>
      <x:c t="n" s="0">
        <x:v>10.5782</x:v>
      </x:c>
      <x:c t="n" s="0">
        <x:v>15.81923</x:v>
      </x:c>
      <x:c t="n" s="0">
        <x:v>12.20731</x:v>
      </x:c>
      <x:c t="n" s="0">
        <x:v>1.596497</x:v>
      </x:c>
      <x:c t="n" s="0">
        <x:v>2.550564</x:v>
      </x:c>
      <x:c t="n" s="0">
        <x:v>2.288295</x:v>
      </x:c>
      <x:c t="n" s="0">
        <x:v>-30.06697</x:v>
      </x:c>
      <x:c t="n" s="0">
        <x:v>-29.16826</x:v>
      </x:c>
      <x:c t="n" s="0">
        <x:v>-16.63987</x:v>
      </x:c>
      <x:c t="n" s="0">
        <x:v>-5.744099</x:v>
      </x:c>
      <x:c t="n" s="0">
        <x:v>-13.45963</x:v>
      </x:c>
      <x:c t="n" s="0">
        <x:v>-1.810704</x:v>
      </x:c>
      <x:c t="n" s="0">
        <x:v>-11.86899</x:v>
      </x:c>
      <x:c t="n" s="0">
        <x:v>8.668592</x:v>
      </x:c>
      <x:c t="n" s="0">
        <x:v>5.032807</x:v>
      </x:c>
      <x:c t="n" s="0">
        <x:v>21.70564</x:v>
      </x:c>
      <x:c t="n" s="0">
        <x:v>19.3647</x:v>
      </x:c>
      <x:c t="n" s="0">
        <x:v>16.32609</x:v>
      </x:c>
      <x:c t="n" s="0">
        <x:v>18.21514</x:v>
      </x:c>
      <x:c t="n" s="0">
        <x:v>8.289161</x:v>
      </x:c>
      <x:c t="n" s="0">
        <x:v>23.09087</x:v>
      </x:c>
      <x:c t="n" s="0">
        <x:v>26.44989</x:v>
      </x:c>
      <x:c t="n" s="0">
        <x:v>9.835403</x:v>
      </x:c>
      <x:c t="n" s="0">
        <x:v>22.66854</x:v>
      </x:c>
      <x:c t="n" s="0">
        <x:v>33.39437</x:v>
      </x:c>
      <x:c t="n" s="0">
        <x:v>37.11197</x:v>
      </x:c>
      <x:c t="n" s="0">
        <x:v>37.65654</x:v>
      </x:c>
      <x:c t="n" s="0">
        <x:v>44.76816</x:v>
      </x:c>
      <x:c t="n" s="0">
        <x:v>43.06921</x:v>
      </x:c>
      <x:c t="n" s="0">
        <x:v>39.72052</x:v>
      </x:c>
      <x:c t="n" s="0">
        <x:v>35.52826</x:v>
      </x:c>
      <x:c t="n" s="0">
        <x:v>32.62684</x:v>
      </x:c>
      <x:c t="n" s="0">
        <x:v>29.90753</x:v>
      </x:c>
      <x:c t="n" s="0">
        <x:v>30.2038</x:v>
      </x:c>
      <x:c t="n" s="0">
        <x:v>29.14678</x:v>
      </x:c>
      <x:c t="n" s="0">
        <x:v>23.21556</x:v>
      </x:c>
      <x:c t="n" s="0">
        <x:v>10.68328</x:v>
      </x:c>
      <x:c t="n" s="0">
        <x:v>15.10722</x:v>
      </x:c>
      <x:c t="n" s="0">
        <x:v>11.06163</x:v>
      </x:c>
      <x:c t="n" s="0">
        <x:v>0.456535</x:v>
      </x:c>
      <x:c t="n" s="0">
        <x:v>2.557859</x:v>
      </x:c>
      <x:c t="n" s="0">
        <x:v>2.230558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43944.1115046296</x:v>
      </x:c>
      <x:c t="n" s="7">
        <x:v>43944.1115046296</x:v>
      </x:c>
      <x:c t="n" s="0">
        <x:v>45.9791</x:v>
      </x:c>
      <x:c t="n" s="0">
        <x:v>54.20069</x:v>
      </x:c>
      <x:c t="n" s="0">
        <x:v>57.05635</x:v>
      </x:c>
      <x:c t="n" s="0">
        <x:v>65.2171</x:v>
      </x:c>
      <x:c t="n" s="0">
        <x:v>-30.06697</x:v>
      </x:c>
      <x:c t="n" s="0">
        <x:v>-29.16826</x:v>
      </x:c>
      <x:c t="n" s="0">
        <x:v>-17.93603</x:v>
      </x:c>
      <x:c t="n" s="0">
        <x:v>-6.407114</x:v>
      </x:c>
      <x:c t="n" s="0">
        <x:v>-7.509212</x:v>
      </x:c>
      <x:c t="n" s="0">
        <x:v>-0.3794864</x:v>
      </x:c>
      <x:c t="n" s="0">
        <x:v>-4.371949</x:v>
      </x:c>
      <x:c t="n" s="0">
        <x:v>10.77422</x:v>
      </x:c>
      <x:c t="n" s="0">
        <x:v>13.13048</x:v>
      </x:c>
      <x:c t="n" s="0">
        <x:v>21.57166</x:v>
      </x:c>
      <x:c t="n" s="0">
        <x:v>19.76933</x:v>
      </x:c>
      <x:c t="n" s="0">
        <x:v>18.60539</x:v>
      </x:c>
      <x:c t="n" s="0">
        <x:v>19.96034</x:v>
      </x:c>
      <x:c t="n" s="0">
        <x:v>16.73803</x:v>
      </x:c>
      <x:c t="n" s="0">
        <x:v>21.52527</x:v>
      </x:c>
      <x:c t="n" s="0">
        <x:v>22.76547</x:v>
      </x:c>
      <x:c t="n" s="0">
        <x:v>21.12687</x:v>
      </x:c>
      <x:c t="n" s="0">
        <x:v>26.61801</x:v>
      </x:c>
      <x:c t="n" s="0">
        <x:v>30.45058</x:v>
      </x:c>
      <x:c t="n" s="0">
        <x:v>33.88736</x:v>
      </x:c>
      <x:c t="n" s="0">
        <x:v>38.28387</x:v>
      </x:c>
      <x:c t="n" s="0">
        <x:v>41.77617</x:v>
      </x:c>
      <x:c t="n" s="0">
        <x:v>40.21858</x:v>
      </x:c>
      <x:c t="n" s="0">
        <x:v>38.90211</x:v>
      </x:c>
      <x:c t="n" s="0">
        <x:v>34.90676</x:v>
      </x:c>
      <x:c t="n" s="0">
        <x:v>32.42875</x:v>
      </x:c>
      <x:c t="n" s="0">
        <x:v>29.7242</x:v>
      </x:c>
      <x:c t="n" s="0">
        <x:v>29.14603</x:v>
      </x:c>
      <x:c t="n" s="0">
        <x:v>29.79071</x:v>
      </x:c>
      <x:c t="n" s="0">
        <x:v>24.3314</x:v>
      </x:c>
      <x:c t="n" s="0">
        <x:v>10.53179</x:v>
      </x:c>
      <x:c t="n" s="0">
        <x:v>15.71615</x:v>
      </x:c>
      <x:c t="n" s="0">
        <x:v>11.98111</x:v>
      </x:c>
      <x:c t="n" s="0">
        <x:v>1.72376</x:v>
      </x:c>
      <x:c t="n" s="0">
        <x:v>2.475269</x:v>
      </x:c>
      <x:c t="n" s="0">
        <x:v>2.273184</x:v>
      </x:c>
      <x:c t="n" s="0">
        <x:v>-30.06697</x:v>
      </x:c>
      <x:c t="n" s="0">
        <x:v>-29.16826</x:v>
      </x:c>
      <x:c t="n" s="0">
        <x:v>-16.63987</x:v>
      </x:c>
      <x:c t="n" s="0">
        <x:v>-5.744099</x:v>
      </x:c>
      <x:c t="n" s="0">
        <x:v>-10.458</x:v>
      </x:c>
      <x:c t="n" s="0">
        <x:v>-1.810704</x:v>
      </x:c>
      <x:c t="n" s="0">
        <x:v>-11.86899</x:v>
      </x:c>
      <x:c t="n" s="0">
        <x:v>6.832188</x:v>
      </x:c>
      <x:c t="n" s="0">
        <x:v>8.240839</x:v>
      </x:c>
      <x:c t="n" s="0">
        <x:v>14.41661</x:v>
      </x:c>
      <x:c t="n" s="0">
        <x:v>17.33792</x:v>
      </x:c>
      <x:c t="n" s="0">
        <x:v>14.37792</x:v>
      </x:c>
      <x:c t="n" s="0">
        <x:v>19.59237</x:v>
      </x:c>
      <x:c t="n" s="0">
        <x:v>15.00414</x:v>
      </x:c>
      <x:c t="n" s="0">
        <x:v>20.49557</x:v>
      </x:c>
      <x:c t="n" s="0">
        <x:v>22.49476</x:v>
      </x:c>
      <x:c t="n" s="0">
        <x:v>20.35164</x:v>
      </x:c>
      <x:c t="n" s="0">
        <x:v>28.87895</x:v>
      </x:c>
      <x:c t="n" s="0">
        <x:v>28.00583</x:v>
      </x:c>
      <x:c t="n" s="0">
        <x:v>33.74971</x:v>
      </x:c>
      <x:c t="n" s="0">
        <x:v>37.39491</x:v>
      </x:c>
      <x:c t="n" s="0">
        <x:v>42.47619</x:v>
      </x:c>
      <x:c t="n" s="0">
        <x:v>37.28344</x:v>
      </x:c>
      <x:c t="n" s="0">
        <x:v>38.78875</x:v>
      </x:c>
      <x:c t="n" s="0">
        <x:v>32.43649</x:v>
      </x:c>
      <x:c t="n" s="0">
        <x:v>30.66674</x:v>
      </x:c>
      <x:c t="n" s="0">
        <x:v>29.94413</x:v>
      </x:c>
      <x:c t="n" s="0">
        <x:v>28.78061</x:v>
      </x:c>
      <x:c t="n" s="0">
        <x:v>32.51692</x:v>
      </x:c>
      <x:c t="n" s="0">
        <x:v>23.93421</x:v>
      </x:c>
      <x:c t="n" s="0">
        <x:v>11.00903</x:v>
      </x:c>
      <x:c t="n" s="0">
        <x:v>15.22963</x:v>
      </x:c>
      <x:c t="n" s="0">
        <x:v>10.26127</x:v>
      </x:c>
      <x:c t="n" s="0">
        <x:v>3.181883</x:v>
      </x:c>
      <x:c t="n" s="0">
        <x:v>1.950456</x:v>
      </x:c>
      <x:c t="n" s="0">
        <x:v>1.842449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43944.1115046296</x:v>
      </x:c>
      <x:c t="n" s="7">
        <x:v>43944.1115046296</x:v>
      </x:c>
      <x:c t="n" s="0">
        <x:v>46.37903</x:v>
      </x:c>
      <x:c t="n" s="0">
        <x:v>54.20069</x:v>
      </x:c>
      <x:c t="n" s="0">
        <x:v>65.78157</x:v>
      </x:c>
      <x:c t="n" s="0">
        <x:v>71.64065</x:v>
      </x:c>
      <x:c t="n" s="0">
        <x:v>-30.06697</x:v>
      </x:c>
      <x:c t="n" s="0">
        <x:v>-29.16826</x:v>
      </x:c>
      <x:c t="n" s="0">
        <x:v>-17.72105</x:v>
      </x:c>
      <x:c t="n" s="0">
        <x:v>-6.303797</x:v>
      </x:c>
      <x:c t="n" s="0">
        <x:v>-7.833493</x:v>
      </x:c>
      <x:c t="n" s="0">
        <x:v>-0.5612257</x:v>
      </x:c>
      <x:c t="n" s="0">
        <x:v>-4.927125</x:v>
      </x:c>
      <x:c t="n" s="0">
        <x:v>10.37854</x:v>
      </x:c>
      <x:c t="n" s="0">
        <x:v>12.67953</x:v>
      </x:c>
      <x:c t="n" s="0">
        <x:v>21.02698</x:v>
      </x:c>
      <x:c t="n" s="0">
        <x:v>19.16539</x:v>
      </x:c>
      <x:c t="n" s="0">
        <x:v>18.19185</x:v>
      </x:c>
      <x:c t="n" s="0">
        <x:v>19.90853</x:v>
      </x:c>
      <x:c t="n" s="0">
        <x:v>17.74155</x:v>
      </x:c>
      <x:c t="n" s="0">
        <x:v>20.94543</x:v>
      </x:c>
      <x:c t="n" s="0">
        <x:v>22.43947</x:v>
      </x:c>
      <x:c t="n" s="0">
        <x:v>21.61962</x:v>
      </x:c>
      <x:c t="n" s="0">
        <x:v>26.75159</x:v>
      </x:c>
      <x:c t="n" s="0">
        <x:v>29.79478</x:v>
      </x:c>
      <x:c t="n" s="0">
        <x:v>33.73919</x:v>
      </x:c>
      <x:c t="n" s="0">
        <x:v>37.6342</x:v>
      </x:c>
      <x:c t="n" s="0">
        <x:v>41.61276</x:v>
      </x:c>
      <x:c t="n" s="0">
        <x:v>40.01915</x:v>
      </x:c>
      <x:c t="n" s="0">
        <x:v>38.78595</x:v>
      </x:c>
      <x:c t="n" s="0">
        <x:v>34.80295</x:v>
      </x:c>
      <x:c t="n" s="0">
        <x:v>32.11373</x:v>
      </x:c>
      <x:c t="n" s="0">
        <x:v>29.6005</x:v>
      </x:c>
      <x:c t="n" s="0">
        <x:v>29.37024</x:v>
      </x:c>
      <x:c t="n" s="0">
        <x:v>30.0351</x:v>
      </x:c>
      <x:c t="n" s="0">
        <x:v>24.03655</x:v>
      </x:c>
      <x:c t="n" s="0">
        <x:v>10.82213</x:v>
      </x:c>
      <x:c t="n" s="0">
        <x:v>15.58774</x:v>
      </x:c>
      <x:c t="n" s="0">
        <x:v>11.70437</x:v>
      </x:c>
      <x:c t="n" s="0">
        <x:v>1.968831</x:v>
      </x:c>
      <x:c t="n" s="0">
        <x:v>2.601466</x:v>
      </x:c>
      <x:c t="n" s="0">
        <x:v>2.166473</x:v>
      </x:c>
      <x:c t="n" s="0">
        <x:v>-30.06697</x:v>
      </x:c>
      <x:c t="n" s="0">
        <x:v>-29.16826</x:v>
      </x:c>
      <x:c t="n" s="0">
        <x:v>-16.63987</x:v>
      </x:c>
      <x:c t="n" s="0">
        <x:v>-5.744099</x:v>
      </x:c>
      <x:c t="n" s="0">
        <x:v>-10.458</x:v>
      </x:c>
      <x:c t="n" s="0">
        <x:v>-3.175907</x:v>
      </x:c>
      <x:c t="n" s="0">
        <x:v>-11.86899</x:v>
      </x:c>
      <x:c t="n" s="0">
        <x:v>4.99507</x:v>
      </x:c>
      <x:c t="n" s="0">
        <x:v>8.240839</x:v>
      </x:c>
      <x:c t="n" s="0">
        <x:v>14.41661</x:v>
      </x:c>
      <x:c t="n" s="0">
        <x:v>-3.198213</x:v>
      </x:c>
      <x:c t="n" s="0">
        <x:v>14.37792</x:v>
      </x:c>
      <x:c t="n" s="0">
        <x:v>20.66088</x:v>
      </x:c>
      <x:c t="n" s="0">
        <x:v>23.0039</x:v>
      </x:c>
      <x:c t="n" s="0">
        <x:v>13.00592</x:v>
      </x:c>
      <x:c t="n" s="0">
        <x:v>12.87839</x:v>
      </x:c>
      <x:c t="n" s="0">
        <x:v>22.92899</x:v>
      </x:c>
      <x:c t="n" s="0">
        <x:v>29.46811</x:v>
      </x:c>
      <x:c t="n" s="0">
        <x:v>20.24415</x:v>
      </x:c>
      <x:c t="n" s="0">
        <x:v>31.99876</x:v>
      </x:c>
      <x:c t="n" s="0">
        <x:v>31.22612</x:v>
      </x:c>
      <x:c t="n" s="0">
        <x:v>42.12321</x:v>
      </x:c>
      <x:c t="n" s="0">
        <x:v>39.63364</x:v>
      </x:c>
      <x:c t="n" s="0">
        <x:v>37.0677</x:v>
      </x:c>
      <x:c t="n" s="0">
        <x:v>34.3165</x:v>
      </x:c>
      <x:c t="n" s="0">
        <x:v>29.96704</x:v>
      </x:c>
      <x:c t="n" s="0">
        <x:v>28.13193</x:v>
      </x:c>
      <x:c t="n" s="0">
        <x:v>32.05044</x:v>
      </x:c>
      <x:c t="n" s="0">
        <x:v>29.9515</x:v>
      </x:c>
      <x:c t="n" s="0">
        <x:v>22.44002</x:v>
      </x:c>
      <x:c t="n" s="0">
        <x:v>12.13956</x:v>
      </x:c>
      <x:c t="n" s="0">
        <x:v>15.08677</x:v>
      </x:c>
      <x:c t="n" s="0">
        <x:v>9.012374</x:v>
      </x:c>
      <x:c t="n" s="0">
        <x:v>2.854948</x:v>
      </x:c>
      <x:c t="n" s="0">
        <x:v>3.357153</x:v>
      </x:c>
      <x:c t="n" s="0">
        <x:v>2.084181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43944.1115046296</x:v>
      </x:c>
      <x:c t="n" s="7">
        <x:v>43944.1115046296</x:v>
      </x:c>
      <x:c t="n" s="0">
        <x:v>48.34719</x:v>
      </x:c>
      <x:c t="n" s="0">
        <x:v>54.20069</x:v>
      </x:c>
      <x:c t="n" s="0">
        <x:v>61.4238</x:v>
      </x:c>
      <x:c t="n" s="0">
        <x:v>67.43559</x:v>
      </x:c>
      <x:c t="n" s="0">
        <x:v>-30.06697</x:v>
      </x:c>
      <x:c t="n" s="0">
        <x:v>-29.16826</x:v>
      </x:c>
      <x:c t="n" s="0">
        <x:v>-17.54553</x:v>
      </x:c>
      <x:c t="n" s="0">
        <x:v>-6.217467</x:v>
      </x:c>
      <x:c t="n" s="0">
        <x:v>-8.131001</x:v>
      </x:c>
      <x:c t="n" s="0">
        <x:v>-0.9974185</x:v>
      </x:c>
      <x:c t="n" s="0">
        <x:v>-3.896067</x:v>
      </x:c>
      <x:c t="n" s="0">
        <x:v>9.793817</x:v>
      </x:c>
      <x:c t="n" s="0">
        <x:v>12.25347</x:v>
      </x:c>
      <x:c t="n" s="0">
        <x:v>20.50075</x:v>
      </x:c>
      <x:c t="n" s="0">
        <x:v>18.4844</x:v>
      </x:c>
      <x:c t="n" s="0">
        <x:v>17.80455</x:v>
      </x:c>
      <x:c t="n" s="0">
        <x:v>20.64429</x:v>
      </x:c>
      <x:c t="n" s="0">
        <x:v>19.02679</x:v>
      </x:c>
      <x:c t="n" s="0">
        <x:v>20.36695</x:v>
      </x:c>
      <x:c t="n" s="0">
        <x:v>21.80449</x:v>
      </x:c>
      <x:c t="n" s="0">
        <x:v>21.24361</x:v>
      </x:c>
      <x:c t="n" s="0">
        <x:v>27.23711</x:v>
      </x:c>
      <x:c t="n" s="0">
        <x:v>29.53399</x:v>
      </x:c>
      <x:c t="n" s="0">
        <x:v>33.26638</x:v>
      </x:c>
      <x:c t="n" s="0">
        <x:v>37.66365</x:v>
      </x:c>
      <x:c t="n" s="0">
        <x:v>41.90438</x:v>
      </x:c>
      <x:c t="n" s="0">
        <x:v>39.86821</x:v>
      </x:c>
      <x:c t="n" s="0">
        <x:v>38.6324</x:v>
      </x:c>
      <x:c t="n" s="0">
        <x:v>34.48139</x:v>
      </x:c>
      <x:c t="n" s="0">
        <x:v>32.00969</x:v>
      </x:c>
      <x:c t="n" s="0">
        <x:v>29.45602</x:v>
      </x:c>
      <x:c t="n" s="0">
        <x:v>29.54117</x:v>
      </x:c>
      <x:c t="n" s="0">
        <x:v>29.90711</x:v>
      </x:c>
      <x:c t="n" s="0">
        <x:v>23.97468</x:v>
      </x:c>
      <x:c t="n" s="0">
        <x:v>10.82915</x:v>
      </x:c>
      <x:c t="n" s="0">
        <x:v>15.53953</x:v>
      </x:c>
      <x:c t="n" s="0">
        <x:v>11.5237</x:v>
      </x:c>
      <x:c t="n" s="0">
        <x:v>2.143026</x:v>
      </x:c>
      <x:c t="n" s="0">
        <x:v>2.721281</x:v>
      </x:c>
      <x:c t="n" s="0">
        <x:v>2.169185</x:v>
      </x:c>
      <x:c t="n" s="0">
        <x:v>-30.06697</x:v>
      </x:c>
      <x:c t="n" s="0">
        <x:v>-29.16826</x:v>
      </x:c>
      <x:c t="n" s="0">
        <x:v>-16.63987</x:v>
      </x:c>
      <x:c t="n" s="0">
        <x:v>-5.744099</x:v>
      </x:c>
      <x:c t="n" s="0">
        <x:v>-10.458</x:v>
      </x:c>
      <x:c t="n" s="0">
        <x:v>-5.178151</x:v>
      </x:c>
      <x:c t="n" s="0">
        <x:v>3.912818</x:v>
      </x:c>
      <x:c t="n" s="0">
        <x:v>1.747785</x:v>
      </x:c>
      <x:c t="n" s="0">
        <x:v>8.240839</x:v>
      </x:c>
      <x:c t="n" s="0">
        <x:v>14.41661</x:v>
      </x:c>
      <x:c t="n" s="0">
        <x:v>-3.198213</x:v>
      </x:c>
      <x:c t="n" s="0">
        <x:v>14.98192</x:v>
      </x:c>
      <x:c t="n" s="0">
        <x:v>24.68647</x:v>
      </x:c>
      <x:c t="n" s="0">
        <x:v>23.51619</x:v>
      </x:c>
      <x:c t="n" s="0">
        <x:v>12.2602</x:v>
      </x:c>
      <x:c t="n" s="0">
        <x:v>4.549852</x:v>
      </x:c>
      <x:c t="n" s="0">
        <x:v>23.22748</x:v>
      </x:c>
      <x:c t="n" s="0">
        <x:v>27.91427</x:v>
      </x:c>
      <x:c t="n" s="0">
        <x:v>29.31024</x:v>
      </x:c>
      <x:c t="n" s="0">
        <x:v>31.59608</x:v>
      </x:c>
      <x:c t="n" s="0">
        <x:v>39.26672</x:v>
      </x:c>
      <x:c t="n" s="0">
        <x:v>41.72184</x:v>
      </x:c>
      <x:c t="n" s="0">
        <x:v>37.66095</x:v>
      </x:c>
      <x:c t="n" s="0">
        <x:v>37.66257</x:v>
      </x:c>
      <x:c t="n" s="0">
        <x:v>33.67964</x:v>
      </x:c>
      <x:c t="n" s="0">
        <x:v>33.39856</x:v>
      </x:c>
      <x:c t="n" s="0">
        <x:v>27.56358</x:v>
      </x:c>
      <x:c t="n" s="0">
        <x:v>27.25387</x:v>
      </x:c>
      <x:c t="n" s="0">
        <x:v>28.36815</x:v>
      </x:c>
      <x:c t="n" s="0">
        <x:v>23.47841</x:v>
      </x:c>
      <x:c t="n" s="0">
        <x:v>10.42435</x:v>
      </x:c>
      <x:c t="n" s="0">
        <x:v>16.12576</x:v>
      </x:c>
      <x:c t="n" s="0">
        <x:v>10.9723</x:v>
      </x:c>
      <x:c t="n" s="0">
        <x:v>3.566528</x:v>
      </x:c>
      <x:c t="n" s="0">
        <x:v>2.431696</x:v>
      </x:c>
      <x:c t="n" s="0">
        <x:v>1.562739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43944.1115046296</x:v>
      </x:c>
      <x:c t="n" s="7">
        <x:v>43944.1115046296</x:v>
      </x:c>
      <x:c t="n" s="0">
        <x:v>45.29686</x:v>
      </x:c>
      <x:c t="n" s="0">
        <x:v>54.20069</x:v>
      </x:c>
      <x:c t="n" s="0">
        <x:v>63.76183</x:v>
      </x:c>
      <x:c t="n" s="0">
        <x:v>69.74008</x:v>
      </x:c>
      <x:c t="n" s="0">
        <x:v>-30.06697</x:v>
      </x:c>
      <x:c t="n" s="0">
        <x:v>-29.16826</x:v>
      </x:c>
      <x:c t="n" s="0">
        <x:v>-17.40107</x:v>
      </x:c>
      <x:c t="n" s="0">
        <x:v>-6.145072</x:v>
      </x:c>
      <x:c t="n" s="0">
        <x:v>-8.402285</x:v>
      </x:c>
      <x:c t="n" s="0">
        <x:v>-1.408109</x:v>
      </x:c>
      <x:c t="n" s="0">
        <x:v>-0.8394259</x:v>
      </x:c>
      <x:c t="n" s="0">
        <x:v>9.223394</x:v>
      </x:c>
      <x:c t="n" s="0">
        <x:v>12.16082</x:v>
      </x:c>
      <x:c t="n" s="0">
        <x:v>19.95338</x:v>
      </x:c>
      <x:c t="n" s="0">
        <x:v>17.80414</x:v>
      </x:c>
      <x:c t="n" s="0">
        <x:v>17.55267</x:v>
      </x:c>
      <x:c t="n" s="0">
        <x:v>21.52309</x:v>
      </x:c>
      <x:c t="n" s="0">
        <x:v>20.25339</x:v>
      </x:c>
      <x:c t="n" s="0">
        <x:v>19.85319</x:v>
      </x:c>
      <x:c t="n" s="0">
        <x:v>21.3306</x:v>
      </x:c>
      <x:c t="n" s="0">
        <x:v>22.3152</x:v>
      </x:c>
      <x:c t="n" s="0">
        <x:v>27.62129</x:v>
      </x:c>
      <x:c t="n" s="0">
        <x:v>29.38148</x:v>
      </x:c>
      <x:c t="n" s="0">
        <x:v>33.13441</x:v>
      </x:c>
      <x:c t="n" s="0">
        <x:v>37.85904</x:v>
      </x:c>
      <x:c t="n" s="0">
        <x:v>41.61161</x:v>
      </x:c>
      <x:c t="n" s="0">
        <x:v>39.56108</x:v>
      </x:c>
      <x:c t="n" s="0">
        <x:v>38.41229</x:v>
      </x:c>
      <x:c t="n" s="0">
        <x:v>34.42973</x:v>
      </x:c>
      <x:c t="n" s="0">
        <x:v>32.62382</x:v>
      </x:c>
      <x:c t="n" s="0">
        <x:v>29.35807</x:v>
      </x:c>
      <x:c t="n" s="0">
        <x:v>29.34946</x:v>
      </x:c>
      <x:c t="n" s="0">
        <x:v>29.68474</x:v>
      </x:c>
      <x:c t="n" s="0">
        <x:v>23.99632</x:v>
      </x:c>
      <x:c t="n" s="0">
        <x:v>10.95341</x:v>
      </x:c>
      <x:c t="n" s="0">
        <x:v>15.81988</x:v>
      </x:c>
      <x:c t="n" s="0">
        <x:v>11.84528</x:v>
      </x:c>
      <x:c t="n" s="0">
        <x:v>2.166755</x:v>
      </x:c>
      <x:c t="n" s="0">
        <x:v>2.636977</x:v>
      </x:c>
      <x:c t="n" s="0">
        <x:v>2.226521</x:v>
      </x:c>
      <x:c t="n" s="0">
        <x:v>-30.06697</x:v>
      </x:c>
      <x:c t="n" s="0">
        <x:v>-29.16826</x:v>
      </x:c>
      <x:c t="n" s="0">
        <x:v>-16.33135</x:v>
      </x:c>
      <x:c t="n" s="0">
        <x:v>-5.780039</x:v>
      </x:c>
      <x:c t="n" s="0">
        <x:v>-10.458</x:v>
      </x:c>
      <x:c t="n" s="0">
        <x:v>-5.178151</x:v>
      </x:c>
      <x:c t="n" s="0">
        <x:v>5.133433</x:v>
      </x:c>
      <x:c t="n" s="0">
        <x:v>1.747785</x:v>
      </x:c>
      <x:c t="n" s="0">
        <x:v>13.32246</x:v>
      </x:c>
      <x:c t="n" s="0">
        <x:v>11.82336</x:v>
      </x:c>
      <x:c t="n" s="0">
        <x:v>-3.198213</x:v>
      </x:c>
      <x:c t="n" s="0">
        <x:v>15.83267</x:v>
      </x:c>
      <x:c t="n" s="0">
        <x:v>24.68647</x:v>
      </x:c>
      <x:c t="n" s="0">
        <x:v>24.25501</x:v>
      </x:c>
      <x:c t="n" s="0">
        <x:v>17.63697</x:v>
      </x:c>
      <x:c t="n" s="0">
        <x:v>20.94333</x:v>
      </x:c>
      <x:c t="n" s="0">
        <x:v>23.64078</x:v>
      </x:c>
      <x:c t="n" s="0">
        <x:v>28.36624</x:v>
      </x:c>
      <x:c t="n" s="0">
        <x:v>28.34761</x:v>
      </x:c>
      <x:c t="n" s="0">
        <x:v>32.9332</x:v>
      </x:c>
      <x:c t="n" s="0">
        <x:v>38.17852</x:v>
      </x:c>
      <x:c t="n" s="0">
        <x:v>39.6002</x:v>
      </x:c>
      <x:c t="n" s="0">
        <x:v>38.89854</x:v>
      </x:c>
      <x:c t="n" s="0">
        <x:v>37.37981</x:v>
      </x:c>
      <x:c t="n" s="0">
        <x:v>33.11404</x:v>
      </x:c>
      <x:c t="n" s="0">
        <x:v>34.14511</x:v>
      </x:c>
      <x:c t="n" s="0">
        <x:v>31.56327</x:v>
      </x:c>
      <x:c t="n" s="0">
        <x:v>30.1168</x:v>
      </x:c>
      <x:c t="n" s="0">
        <x:v>28.6051</x:v>
      </x:c>
      <x:c t="n" s="0">
        <x:v>24.48602</x:v>
      </x:c>
      <x:c t="n" s="0">
        <x:v>12.22837</x:v>
      </x:c>
      <x:c t="n" s="0">
        <x:v>18.83719</x:v>
      </x:c>
      <x:c t="n" s="0">
        <x:v>13.37964</x:v>
      </x:c>
      <x:c t="n" s="0">
        <x:v>2.565433</x:v>
      </x:c>
      <x:c t="n" s="0">
        <x:v>2.774471</x:v>
      </x:c>
      <x:c t="n" s="0">
        <x:v>2.6365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43944.1115046296</x:v>
      </x:c>
      <x:c t="n" s="7">
        <x:v>43944.1115046296</x:v>
      </x:c>
      <x:c t="n" s="0">
        <x:v>47.78629</x:v>
      </x:c>
      <x:c t="n" s="0">
        <x:v>54.20069</x:v>
      </x:c>
      <x:c t="n" s="0">
        <x:v>61.30791</x:v>
      </x:c>
      <x:c t="n" s="0">
        <x:v>68.3464</x:v>
      </x:c>
      <x:c t="n" s="0">
        <x:v>-30.06697</x:v>
      </x:c>
      <x:c t="n" s="0">
        <x:v>-29.16826</x:v>
      </x:c>
      <x:c t="n" s="0">
        <x:v>-17.11899</x:v>
      </x:c>
      <x:c t="n" s="0">
        <x:v>-6.101502</x:v>
      </x:c>
      <x:c t="n" s="0">
        <x:v>-8.648187</x:v>
      </x:c>
      <x:c t="n" s="0">
        <x:v>-1.792485</x:v>
      </x:c>
      <x:c t="n" s="0">
        <x:v>0.7186207</x:v>
      </x:c>
      <x:c t="n" s="0">
        <x:v>8.668857</x:v>
      </x:c>
      <x:c t="n" s="0">
        <x:v>12.35101</x:v>
      </x:c>
      <x:c t="n" s="0">
        <x:v>19.38079</x:v>
      </x:c>
      <x:c t="n" s="0">
        <x:v>17.37788</x:v>
      </x:c>
      <x:c t="n" s="0">
        <x:v>17.34024</x:v>
      </x:c>
      <x:c t="n" s="0">
        <x:v>21.57237</x:v>
      </x:c>
      <x:c t="n" s="0">
        <x:v>21.14639</x:v>
      </x:c>
      <x:c t="n" s="0">
        <x:v>19.76097</x:v>
      </x:c>
      <x:c t="n" s="0">
        <x:v>21.41065</x:v>
      </x:c>
      <x:c t="n" s="0">
        <x:v>21.90472</x:v>
      </x:c>
      <x:c t="n" s="0">
        <x:v>27.40592</x:v>
      </x:c>
      <x:c t="n" s="0">
        <x:v>29.09814</x:v>
      </x:c>
      <x:c t="n" s="0">
        <x:v>33.12962</x:v>
      </x:c>
      <x:c t="n" s="0">
        <x:v>37.61895</x:v>
      </x:c>
      <x:c t="n" s="0">
        <x:v>41.36971</x:v>
      </x:c>
      <x:c t="n" s="0">
        <x:v>40.0877</x:v>
      </x:c>
      <x:c t="n" s="0">
        <x:v>39.47882</x:v>
      </x:c>
      <x:c t="n" s="0">
        <x:v>34.25287</x:v>
      </x:c>
      <x:c t="n" s="0">
        <x:v>32.46867</x:v>
      </x:c>
      <x:c t="n" s="0">
        <x:v>29.63536</x:v>
      </x:c>
      <x:c t="n" s="0">
        <x:v>29.46984</x:v>
      </x:c>
      <x:c t="n" s="0">
        <x:v>29.6289</x:v>
      </x:c>
      <x:c t="n" s="0">
        <x:v>24.01719</x:v>
      </x:c>
      <x:c t="n" s="0">
        <x:v>11.20706</x:v>
      </x:c>
      <x:c t="n" s="0">
        <x:v>16.3767</x:v>
      </x:c>
      <x:c t="n" s="0">
        <x:v>12.30584</x:v>
      </x:c>
      <x:c t="n" s="0">
        <x:v>2.297595</x:v>
      </x:c>
      <x:c t="n" s="0">
        <x:v>2.52066</x:v>
      </x:c>
      <x:c t="n" s="0">
        <x:v>2.161062</x:v>
      </x:c>
      <x:c t="n" s="0">
        <x:v>-30.06697</x:v>
      </x:c>
      <x:c t="n" s="0">
        <x:v>-29.16826</x:v>
      </x:c>
      <x:c t="n" s="0">
        <x:v>-15.51888</x:v>
      </x:c>
      <x:c t="n" s="0">
        <x:v>-5.88968</x:v>
      </x:c>
      <x:c t="n" s="0">
        <x:v>-10.458</x:v>
      </x:c>
      <x:c t="n" s="0">
        <x:v>-5.178151</x:v>
      </x:c>
      <x:c t="n" s="0">
        <x:v>5.133433</x:v>
      </x:c>
      <x:c t="n" s="0">
        <x:v>3.56422</x:v>
      </x:c>
      <x:c t="n" s="0">
        <x:v>13.32246</x:v>
      </x:c>
      <x:c t="n" s="0">
        <x:v>11.82336</x:v>
      </x:c>
      <x:c t="n" s="0">
        <x:v>16.77855</x:v>
      </x:c>
      <x:c t="n" s="0">
        <x:v>15.83267</x:v>
      </x:c>
      <x:c t="n" s="0">
        <x:v>13.56344</x:v>
      </x:c>
      <x:c t="n" s="0">
        <x:v>24.64868</x:v>
      </x:c>
      <x:c t="n" s="0">
        <x:v>18.12868</x:v>
      </x:c>
      <x:c t="n" s="0">
        <x:v>20.32632</x:v>
      </x:c>
      <x:c t="n" s="0">
        <x:v>15.09476</x:v>
      </x:c>
      <x:c t="n" s="0">
        <x:v>26.75351</x:v>
      </x:c>
      <x:c t="n" s="0">
        <x:v>23.37662</x:v>
      </x:c>
      <x:c t="n" s="0">
        <x:v>34.6774</x:v>
      </x:c>
      <x:c t="n" s="0">
        <x:v>35.04439</x:v>
      </x:c>
      <x:c t="n" s="0">
        <x:v>41.84599</x:v>
      </x:c>
      <x:c t="n" s="0">
        <x:v>41.67368</x:v>
      </x:c>
      <x:c t="n" s="0">
        <x:v>43.1191</x:v>
      </x:c>
      <x:c t="n" s="0">
        <x:v>34.11215</x:v>
      </x:c>
      <x:c t="n" s="0">
        <x:v>29.48318</x:v>
      </x:c>
      <x:c t="n" s="0">
        <x:v>29.08674</x:v>
      </x:c>
      <x:c t="n" s="0">
        <x:v>28.96475</x:v>
      </x:c>
      <x:c t="n" s="0">
        <x:v>30.01563</x:v>
      </x:c>
      <x:c t="n" s="0">
        <x:v>22.29447</x:v>
      </x:c>
      <x:c t="n" s="0">
        <x:v>11.90596</x:v>
      </x:c>
      <x:c t="n" s="0">
        <x:v>18.51685</x:v>
      </x:c>
      <x:c t="n" s="0">
        <x:v>15.45833</x:v>
      </x:c>
      <x:c t="n" s="0">
        <x:v>2.209821</x:v>
      </x:c>
      <x:c t="n" s="0">
        <x:v>2.011496</x:v>
      </x:c>
      <x:c t="n" s="0">
        <x:v>2.248511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43944.1115162037</x:v>
      </x:c>
      <x:c t="n" s="7">
        <x:v>43944.1115162037</x:v>
      </x:c>
      <x:c t="n" s="0">
        <x:v>48.4986</x:v>
      </x:c>
      <x:c t="n" s="0">
        <x:v>54.20069</x:v>
      </x:c>
      <x:c t="n" s="0">
        <x:v>62.77902</x:v>
      </x:c>
      <x:c t="n" s="0">
        <x:v>68.68498</x:v>
      </x:c>
      <x:c t="n" s="0">
        <x:v>-30.06697</x:v>
      </x:c>
      <x:c t="n" s="0">
        <x:v>-29.16826</x:v>
      </x:c>
      <x:c t="n" s="0">
        <x:v>-16.84548</x:v>
      </x:c>
      <x:c t="n" s="0">
        <x:v>-6.069935</x:v>
      </x:c>
      <x:c t="n" s="0">
        <x:v>-8.812226</x:v>
      </x:c>
      <x:c t="n" s="0">
        <x:v>-2.150039</x:v>
      </x:c>
      <x:c t="n" s="0">
        <x:v>1.713523</x:v>
      </x:c>
      <x:c t="n" s="0">
        <x:v>8.306597</x:v>
      </x:c>
      <x:c t="n" s="0">
        <x:v>12.52517</x:v>
      </x:c>
      <x:c t="n" s="0">
        <x:v>18.82385</x:v>
      </x:c>
      <x:c t="n" s="0">
        <x:v>17.37426</x:v>
      </x:c>
      <x:c t="n" s="0">
        <x:v>17.1502</x:v>
      </x:c>
      <x:c t="n" s="0">
        <x:v>21.00292</x:v>
      </x:c>
      <x:c t="n" s="0">
        <x:v>21.93094</x:v>
      </x:c>
      <x:c t="n" s="0">
        <x:v>19.29305</x:v>
      </x:c>
      <x:c t="n" s="0">
        <x:v>21.10115</x:v>
      </x:c>
      <x:c t="n" s="0">
        <x:v>21.6667</x:v>
      </x:c>
      <x:c t="n" s="0">
        <x:v>27.51477</x:v>
      </x:c>
      <x:c t="n" s="0">
        <x:v>30.24097</x:v>
      </x:c>
      <x:c t="n" s="0">
        <x:v>33.85289</x:v>
      </x:c>
      <x:c t="n" s="0">
        <x:v>37.92366</x:v>
      </x:c>
      <x:c t="n" s="0">
        <x:v>41.48199</x:v>
      </x:c>
      <x:c t="n" s="0">
        <x:v>39.9295</x:v>
      </x:c>
      <x:c t="n" s="0">
        <x:v>39.28115</x:v>
      </x:c>
      <x:c t="n" s="0">
        <x:v>34.56369</x:v>
      </x:c>
      <x:c t="n" s="0">
        <x:v>32.26751</x:v>
      </x:c>
      <x:c t="n" s="0">
        <x:v>29.81769</x:v>
      </x:c>
      <x:c t="n" s="0">
        <x:v>29.59761</x:v>
      </x:c>
      <x:c t="n" s="0">
        <x:v>29.7298</x:v>
      </x:c>
      <x:c t="n" s="0">
        <x:v>23.78995</x:v>
      </x:c>
      <x:c t="n" s="0">
        <x:v>11.09642</x:v>
      </x:c>
      <x:c t="n" s="0">
        <x:v>16.7737</x:v>
      </x:c>
      <x:c t="n" s="0">
        <x:v>12.68286</x:v>
      </x:c>
      <x:c t="n" s="0">
        <x:v>2.12225</x:v>
      </x:c>
      <x:c t="n" s="0">
        <x:v>2.566845</x:v>
      </x:c>
      <x:c t="n" s="0">
        <x:v>2.225779</x:v>
      </x:c>
      <x:c t="n" s="0">
        <x:v>-30.06697</x:v>
      </x:c>
      <x:c t="n" s="0">
        <x:v>-29.16826</x:v>
      </x:c>
      <x:c t="n" s="0">
        <x:v>-15.51888</x:v>
      </x:c>
      <x:c t="n" s="0">
        <x:v>-5.88968</x:v>
      </x:c>
      <x:c t="n" s="0">
        <x:v>-8.374323</x:v>
      </x:c>
      <x:c t="n" s="0">
        <x:v>-5.178151</x:v>
      </x:c>
      <x:c t="n" s="0">
        <x:v>5.133433</x:v>
      </x:c>
      <x:c t="n" s="0">
        <x:v>5.522304</x:v>
      </x:c>
      <x:c t="n" s="0">
        <x:v>13.77801</x:v>
      </x:c>
      <x:c t="n" s="0">
        <x:v>17.8597</x:v>
      </x:c>
      <x:c t="n" s="0">
        <x:v>17.35301</x:v>
      </x:c>
      <x:c t="n" s="0">
        <x:v>15.08819</x:v>
      </x:c>
      <x:c t="n" s="0">
        <x:v>13.56344</x:v>
      </x:c>
      <x:c t="n" s="0">
        <x:v>24.86881</x:v>
      </x:c>
      <x:c t="n" s="0">
        <x:v>10.67832</x:v>
      </x:c>
      <x:c t="n" s="0">
        <x:v>20.7278</x:v>
      </x:c>
      <x:c t="n" s="0">
        <x:v>24.23586</x:v>
      </x:c>
      <x:c t="n" s="0">
        <x:v>31.34707</x:v>
      </x:c>
      <x:c t="n" s="0">
        <x:v>35.16904</x:v>
      </x:c>
      <x:c t="n" s="0">
        <x:v>35.20009</x:v>
      </x:c>
      <x:c t="n" s="0">
        <x:v>39.91159</x:v>
      </x:c>
      <x:c t="n" s="0">
        <x:v>39.37143</x:v>
      </x:c>
      <x:c t="n" s="0">
        <x:v>39.40675</x:v>
      </x:c>
      <x:c t="n" s="0">
        <x:v>37.85733</x:v>
      </x:c>
      <x:c t="n" s="0">
        <x:v>33.85543</x:v>
      </x:c>
      <x:c t="n" s="0">
        <x:v>31.63138</x:v>
      </x:c>
      <x:c t="n" s="0">
        <x:v>29.70107</x:v>
      </x:c>
      <x:c t="n" s="0">
        <x:v>29.79855</x:v>
      </x:c>
      <x:c t="n" s="0">
        <x:v>29.97674</x:v>
      </x:c>
      <x:c t="n" s="0">
        <x:v>24.83003</x:v>
      </x:c>
      <x:c t="n" s="0">
        <x:v>10.23762</x:v>
      </x:c>
      <x:c t="n" s="0">
        <x:v>17.74361</x:v>
      </x:c>
      <x:c t="n" s="0">
        <x:v>12.9821</x:v>
      </x:c>
      <x:c t="n" s="0">
        <x:v>0.4454735</x:v>
      </x:c>
      <x:c t="n" s="0">
        <x:v>2.578838</x:v>
      </x:c>
      <x:c t="n" s="0">
        <x:v>2.874894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43944.1115162037</x:v>
      </x:c>
      <x:c t="n" s="7">
        <x:v>43944.1115162037</x:v>
      </x:c>
      <x:c t="n" s="0">
        <x:v>47.70642</x:v>
      </x:c>
      <x:c t="n" s="0">
        <x:v>54.20069</x:v>
      </x:c>
      <x:c t="n" s="0">
        <x:v>53.98719</x:v>
      </x:c>
      <x:c t="n" s="0">
        <x:v>62.2068</x:v>
      </x:c>
      <x:c t="n" s="0">
        <x:v>-30.06697</x:v>
      </x:c>
      <x:c t="n" s="0">
        <x:v>-29.16826</x:v>
      </x:c>
      <x:c t="n" s="0">
        <x:v>-16.62479</x:v>
      </x:c>
      <x:c t="n" s="0">
        <x:v>-6.043158</x:v>
      </x:c>
      <x:c t="n" s="0">
        <x:v>-8.590411</x:v>
      </x:c>
      <x:c t="n" s="0">
        <x:v>-2.480589</x:v>
      </x:c>
      <x:c t="n" s="0">
        <x:v>2.413355</x:v>
      </x:c>
      <x:c t="n" s="0">
        <x:v>7.995677</x:v>
      </x:c>
      <x:c t="n" s="0">
        <x:v>12.78008</x:v>
      </x:c>
      <x:c t="n" s="0">
        <x:v>19.43703</x:v>
      </x:c>
      <x:c t="n" s="0">
        <x:v>17.37117</x:v>
      </x:c>
      <x:c t="n" s="0">
        <x:v>16.74002</x:v>
      </x:c>
      <x:c t="n" s="0">
        <x:v>20.48642</x:v>
      </x:c>
      <x:c t="n" s="0">
        <x:v>22.51192</x:v>
      </x:c>
      <x:c t="n" s="0">
        <x:v>18.86557</x:v>
      </x:c>
      <x:c t="n" s="0">
        <x:v>21.26744</x:v>
      </x:c>
      <x:c t="n" s="0">
        <x:v>22.31604</x:v>
      </x:c>
      <x:c t="n" s="0">
        <x:v>28.64367</x:v>
      </x:c>
      <x:c t="n" s="0">
        <x:v>30.48947</x:v>
      </x:c>
      <x:c t="n" s="0">
        <x:v>33.60172</x:v>
      </x:c>
      <x:c t="n" s="0">
        <x:v>37.85056</x:v>
      </x:c>
      <x:c t="n" s="0">
        <x:v>40.9855</x:v>
      </x:c>
      <x:c t="n" s="0">
        <x:v>39.76899</x:v>
      </x:c>
      <x:c t="n" s="0">
        <x:v>39.0769</x:v>
      </x:c>
      <x:c t="n" s="0">
        <x:v>34.13972</x:v>
      </x:c>
      <x:c t="n" s="0">
        <x:v>32.04455</x:v>
      </x:c>
      <x:c t="n" s="0">
        <x:v>29.67633</x:v>
      </x:c>
      <x:c t="n" s="0">
        <x:v>29.77489</x:v>
      </x:c>
      <x:c t="n" s="0">
        <x:v>29.77055</x:v>
      </x:c>
      <x:c t="n" s="0">
        <x:v>23.81204</x:v>
      </x:c>
      <x:c t="n" s="0">
        <x:v>11.08611</x:v>
      </x:c>
      <x:c t="n" s="0">
        <x:v>16.75998</x:v>
      </x:c>
      <x:c t="n" s="0">
        <x:v>12.51202</x:v>
      </x:c>
      <x:c t="n" s="0">
        <x:v>1.965278</x:v>
      </x:c>
      <x:c t="n" s="0">
        <x:v>2.646344</x:v>
      </x:c>
      <x:c t="n" s="0">
        <x:v>2.310568</x:v>
      </x:c>
      <x:c t="n" s="0">
        <x:v>-30.06697</x:v>
      </x:c>
      <x:c t="n" s="0">
        <x:v>-29.16826</x:v>
      </x:c>
      <x:c t="n" s="0">
        <x:v>-15.51888</x:v>
      </x:c>
      <x:c t="n" s="0">
        <x:v>-5.88968</x:v>
      </x:c>
      <x:c t="n" s="0">
        <x:v>-7.480042</x:v>
      </x:c>
      <x:c t="n" s="0">
        <x:v>-5.178151</x:v>
      </x:c>
      <x:c t="n" s="0">
        <x:v>5.722442</x:v>
      </x:c>
      <x:c t="n" s="0">
        <x:v>5.201446</x:v>
      </x:c>
      <x:c t="n" s="0">
        <x:v>14.03004</x:v>
      </x:c>
      <x:c t="n" s="0">
        <x:v>22.98215</x:v>
      </x:c>
      <x:c t="n" s="0">
        <x:v>17.35301</x:v>
      </x:c>
      <x:c t="n" s="0">
        <x:v>11.51305</x:v>
      </x:c>
      <x:c t="n" s="0">
        <x:v>17.24681</x:v>
      </x:c>
      <x:c t="n" s="0">
        <x:v>24.93517</x:v>
      </x:c>
      <x:c t="n" s="0">
        <x:v>19.96161</x:v>
      </x:c>
      <x:c t="n" s="0">
        <x:v>20.53739</x:v>
      </x:c>
      <x:c t="n" s="0">
        <x:v>24.10397</x:v>
      </x:c>
      <x:c t="n" s="0">
        <x:v>30.12606</x:v>
      </x:c>
      <x:c t="n" s="0">
        <x:v>32.18809</x:v>
      </x:c>
      <x:c t="n" s="0">
        <x:v>31.63602</x:v>
      </x:c>
      <x:c t="n" s="0">
        <x:v>34.16602</x:v>
      </x:c>
      <x:c t="n" s="0">
        <x:v>38.48257</x:v>
      </x:c>
      <x:c t="n" s="0">
        <x:v>38.3279</x:v>
      </x:c>
      <x:c t="n" s="0">
        <x:v>34.83332</x:v>
      </x:c>
      <x:c t="n" s="0">
        <x:v>34.83662</x:v>
      </x:c>
      <x:c t="n" s="0">
        <x:v>30.60012</x:v>
      </x:c>
      <x:c t="n" s="0">
        <x:v>29.78422</x:v>
      </x:c>
      <x:c t="n" s="0">
        <x:v>31.73168</x:v>
      </x:c>
      <x:c t="n" s="0">
        <x:v>31.42086</x:v>
      </x:c>
      <x:c t="n" s="0">
        <x:v>24.34451</x:v>
      </x:c>
      <x:c t="n" s="0">
        <x:v>12.21713</x:v>
      </x:c>
      <x:c t="n" s="0">
        <x:v>15.63268</x:v>
      </x:c>
      <x:c t="n" s="0">
        <x:v>10.44076</x:v>
      </x:c>
      <x:c t="n" s="0">
        <x:v>1.874114</x:v>
      </x:c>
      <x:c t="n" s="0">
        <x:v>3.811036</x:v>
      </x:c>
      <x:c t="n" s="0">
        <x:v>2.041807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43944.1115162037</x:v>
      </x:c>
      <x:c t="n" s="7">
        <x:v>43944.1115162037</x:v>
      </x:c>
      <x:c t="n" s="0">
        <x:v>47.47894</x:v>
      </x:c>
      <x:c t="n" s="0">
        <x:v>54.20069</x:v>
      </x:c>
      <x:c t="n" s="0">
        <x:v>58.75547</x:v>
      </x:c>
      <x:c t="n" s="0">
        <x:v>65.45191</x:v>
      </x:c>
      <x:c t="n" s="0">
        <x:v>-30.06697</x:v>
      </x:c>
      <x:c t="n" s="0">
        <x:v>-29.16826</x:v>
      </x:c>
      <x:c t="n" s="0">
        <x:v>-16.44481</x:v>
      </x:c>
      <x:c t="n" s="0">
        <x:v>-6.020422</x:v>
      </x:c>
      <x:c t="n" s="0">
        <x:v>-8.409552</x:v>
      </x:c>
      <x:c t="n" s="0">
        <x:v>-2.784282</x:v>
      </x:c>
      <x:c t="n" s="0">
        <x:v>3.65597</x:v>
      </x:c>
      <x:c t="n" s="0">
        <x:v>7.568602</x:v>
      </x:c>
      <x:c t="n" s="0">
        <x:v>12.98652</x:v>
      </x:c>
      <x:c t="n" s="0">
        <x:v>20.17142</x:v>
      </x:c>
      <x:c t="n" s="0">
        <x:v>17.36852</x:v>
      </x:c>
      <x:c t="n" s="0">
        <x:v>16.27198</x:v>
      </x:c>
      <x:c t="n" s="0">
        <x:v>20.24997</x:v>
      </x:c>
      <x:c t="n" s="0">
        <x:v>22.96365</x:v>
      </x:c>
      <x:c t="n" s="0">
        <x:v>19.43972</x:v>
      </x:c>
      <x:c t="n" s="0">
        <x:v>20.8257</x:v>
      </x:c>
      <x:c t="n" s="0">
        <x:v>22.35243</x:v>
      </x:c>
      <x:c t="n" s="0">
        <x:v>28.8991</x:v>
      </x:c>
      <x:c t="n" s="0">
        <x:v>31.26446</x:v>
      </x:c>
      <x:c t="n" s="0">
        <x:v>33.91243</x:v>
      </x:c>
      <x:c t="n" s="0">
        <x:v>37.37562</x:v>
      </x:c>
      <x:c t="n" s="0">
        <x:v>41.12255</x:v>
      </x:c>
      <x:c t="n" s="0">
        <x:v>39.59918</x:v>
      </x:c>
      <x:c t="n" s="0">
        <x:v>39.01626</x:v>
      </x:c>
      <x:c t="n" s="0">
        <x:v>34.08132</x:v>
      </x:c>
      <x:c t="n" s="0">
        <x:v>31.92085</x:v>
      </x:c>
      <x:c t="n" s="0">
        <x:v>29.80173</x:v>
      </x:c>
      <x:c t="n" s="0">
        <x:v>30.09982</x:v>
      </x:c>
      <x:c t="n" s="0">
        <x:v>29.89747</x:v>
      </x:c>
      <x:c t="n" s="0">
        <x:v>24.0781</x:v>
      </x:c>
      <x:c t="n" s="0">
        <x:v>11.34167</x:v>
      </x:c>
      <x:c t="n" s="0">
        <x:v>16.55211</x:v>
      </x:c>
      <x:c t="n" s="0">
        <x:v>12.17836</x:v>
      </x:c>
      <x:c t="n" s="0">
        <x:v>1.978328</x:v>
      </x:c>
      <x:c t="n" s="0">
        <x:v>2.693407</x:v>
      </x:c>
      <x:c t="n" s="0">
        <x:v>2.23202</x:v>
      </x:c>
      <x:c t="n" s="0">
        <x:v>-30.06697</x:v>
      </x:c>
      <x:c t="n" s="0">
        <x:v>-29.16826</x:v>
      </x:c>
      <x:c t="n" s="0">
        <x:v>-15.51888</x:v>
      </x:c>
      <x:c t="n" s="0">
        <x:v>-5.88968</x:v>
      </x:c>
      <x:c t="n" s="0">
        <x:v>-7.480042</x:v>
      </x:c>
      <x:c t="n" s="0">
        <x:v>-2.326925</x:v>
      </x:c>
      <x:c t="n" s="0">
        <x:v>8.482015</x:v>
      </x:c>
      <x:c t="n" s="0">
        <x:v>1.859634</x:v>
      </x:c>
      <x:c t="n" s="0">
        <x:v>14.03004</x:v>
      </x:c>
      <x:c t="n" s="0">
        <x:v>22.98215</x:v>
      </x:c>
      <x:c t="n" s="0">
        <x:v>16.23495</x:v>
      </x:c>
      <x:c t="n" s="0">
        <x:v>11.51305</x:v>
      </x:c>
      <x:c t="n" s="0">
        <x:v>18.52779</x:v>
      </x:c>
      <x:c t="n" s="0">
        <x:v>24.39015</x:v>
      </x:c>
      <x:c t="n" s="0">
        <x:v>22.20581</x:v>
      </x:c>
      <x:c t="n" s="0">
        <x:v>15.24797</x:v>
      </x:c>
      <x:c t="n" s="0">
        <x:v>20.39153</x:v>
      </x:c>
      <x:c t="n" s="0">
        <x:v>31.03661</x:v>
      </x:c>
      <x:c t="n" s="0">
        <x:v>33.67106</x:v>
      </x:c>
      <x:c t="n" s="0">
        <x:v>38.54242</x:v>
      </x:c>
      <x:c t="n" s="0">
        <x:v>40.20537</x:v>
      </x:c>
      <x:c t="n" s="0">
        <x:v>41.81795</x:v>
      </x:c>
      <x:c t="n" s="0">
        <x:v>41.95732</x:v>
      </x:c>
      <x:c t="n" s="0">
        <x:v>39.68929</x:v>
      </x:c>
      <x:c t="n" s="0">
        <x:v>29.0625</x:v>
      </x:c>
      <x:c t="n" s="0">
        <x:v>30.0855</x:v>
      </x:c>
      <x:c t="n" s="0">
        <x:v>31.42171</x:v>
      </x:c>
      <x:c t="n" s="0">
        <x:v>31.63434</x:v>
      </x:c>
      <x:c t="n" s="0">
        <x:v>29.56343</x:v>
      </x:c>
      <x:c t="n" s="0">
        <x:v>25.02151</x:v>
      </x:c>
      <x:c t="n" s="0">
        <x:v>12.05696</x:v>
      </x:c>
      <x:c t="n" s="0">
        <x:v>14.93011</x:v>
      </x:c>
      <x:c t="n" s="0">
        <x:v>9.014128</x:v>
      </x:c>
      <x:c t="n" s="0">
        <x:v>2.10462</x:v>
      </x:c>
      <x:c t="n" s="0">
        <x:v>2.446635</x:v>
      </x:c>
      <x:c t="n" s="0">
        <x:v>2.04446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43944.1115162037</x:v>
      </x:c>
      <x:c t="n" s="7">
        <x:v>43944.1115162037</x:v>
      </x:c>
      <x:c t="n" s="0">
        <x:v>47.65724</x:v>
      </x:c>
      <x:c t="n" s="0">
        <x:v>54.20069</x:v>
      </x:c>
      <x:c t="n" s="0">
        <x:v>60.64181</x:v>
      </x:c>
      <x:c t="n" s="0">
        <x:v>68.99906</x:v>
      </x:c>
      <x:c t="n" s="0">
        <x:v>-30.06697</x:v>
      </x:c>
      <x:c t="n" s="0">
        <x:v>-29.16826</x:v>
      </x:c>
      <x:c t="n" s="0">
        <x:v>-16.29677</x:v>
      </x:c>
      <x:c t="n" s="0">
        <x:v>-6.001095</x:v>
      </x:c>
      <x:c t="n" s="0">
        <x:v>-8.260838</x:v>
      </x:c>
      <x:c t="n" s="0">
        <x:v>-2.07687</x:v>
      </x:c>
      <x:c t="n" s="0">
        <x:v>4.787098</x:v>
      </x:c>
      <x:c t="n" s="0">
        <x:v>7.078249</x:v>
      </x:c>
      <x:c t="n" s="0">
        <x:v>13.15539</x:v>
      </x:c>
      <x:c t="n" s="0">
        <x:v>20.7132</x:v>
      </x:c>
      <x:c t="n" s="0">
        <x:v>16.90374</x:v>
      </x:c>
      <x:c t="n" s="0">
        <x:v>15.828</x:v>
      </x:c>
      <x:c t="n" s="0">
        <x:v>20.03731</x:v>
      </x:c>
      <x:c t="n" s="0">
        <x:v>22.70545</x:v>
      </x:c>
      <x:c t="n" s="0">
        <x:v>20.15829</x:v>
      </x:c>
      <x:c t="n" s="0">
        <x:v>20.38775</x:v>
      </x:c>
      <x:c t="n" s="0">
        <x:v>21.91597</x:v>
      </x:c>
      <x:c t="n" s="0">
        <x:v>28.96022</x:v>
      </x:c>
      <x:c t="n" s="0">
        <x:v>31.10147</x:v>
      </x:c>
      <x:c t="n" s="0">
        <x:v>35.4012</x:v>
      </x:c>
      <x:c t="n" s="0">
        <x:v>38.10437</x:v>
      </x:c>
      <x:c t="n" s="0">
        <x:v>41.20536</x:v>
      </x:c>
      <x:c t="n" s="0">
        <x:v>40.64825</x:v>
      </x:c>
      <x:c t="n" s="0">
        <x:v>38.76086</x:v>
      </x:c>
      <x:c t="n" s="0">
        <x:v>34.28275</x:v>
      </x:c>
      <x:c t="n" s="0">
        <x:v>31.60833</x:v>
      </x:c>
      <x:c t="n" s="0">
        <x:v>29.97558</x:v>
      </x:c>
      <x:c t="n" s="0">
        <x:v>30.42469</x:v>
      </x:c>
      <x:c t="n" s="0">
        <x:v>29.92164</x:v>
      </x:c>
      <x:c t="n" s="0">
        <x:v>24.32897</x:v>
      </x:c>
      <x:c t="n" s="0">
        <x:v>11.47627</x:v>
      </x:c>
      <x:c t="n" s="0">
        <x:v>16.41868</x:v>
      </x:c>
      <x:c t="n" s="0">
        <x:v>11.80523</x:v>
      </x:c>
      <x:c t="n" s="0">
        <x:v>2.023225</x:v>
      </x:c>
      <x:c t="n" s="0">
        <x:v>2.60742</x:v>
      </x:c>
      <x:c t="n" s="0">
        <x:v>2.224384</x:v>
      </x:c>
      <x:c t="n" s="0">
        <x:v>-30.06697</x:v>
      </x:c>
      <x:c t="n" s="0">
        <x:v>-29.16826</x:v>
      </x:c>
      <x:c t="n" s="0">
        <x:v>-15.51888</x:v>
      </x:c>
      <x:c t="n" s="0">
        <x:v>-5.88968</x:v>
      </x:c>
      <x:c t="n" s="0">
        <x:v>-7.480042</x:v>
      </x:c>
      <x:c t="n" s="0">
        <x:v>1.554158</x:v>
      </x:c>
      <x:c t="n" s="0">
        <x:v>8.482015</x:v>
      </x:c>
      <x:c t="n" s="0">
        <x:v>1.859634</x:v>
      </x:c>
      <x:c t="n" s="0">
        <x:v>13.34447</x:v>
      </x:c>
      <x:c t="n" s="0">
        <x:v>23.08545</x:v>
      </x:c>
      <x:c t="n" s="0">
        <x:v>6.995819</x:v>
      </x:c>
      <x:c t="n" s="0">
        <x:v>19.46011</x:v>
      </x:c>
      <x:c t="n" s="0">
        <x:v>15.82848</x:v>
      </x:c>
      <x:c t="n" s="0">
        <x:v>11.09554</x:v>
      </x:c>
      <x:c t="n" s="0">
        <x:v>23.22197</x:v>
      </x:c>
      <x:c t="n" s="0">
        <x:v>16.36789</x:v>
      </x:c>
      <x:c t="n" s="0">
        <x:v>15.58966</x:v>
      </x:c>
      <x:c t="n" s="0">
        <x:v>27.39459</x:v>
      </x:c>
      <x:c t="n" s="0">
        <x:v>30.04656</x:v>
      </x:c>
      <x:c t="n" s="0">
        <x:v>39.39159</x:v>
      </x:c>
      <x:c t="n" s="0">
        <x:v>38.42456</x:v>
      </x:c>
      <x:c t="n" s="0">
        <x:v>43.16389</x:v>
      </x:c>
      <x:c t="n" s="0">
        <x:v>44.06807</x:v>
      </x:c>
      <x:c t="n" s="0">
        <x:v>37.18979</x:v>
      </x:c>
      <x:c t="n" s="0">
        <x:v>36.22312</x:v>
      </x:c>
      <x:c t="n" s="0">
        <x:v>33.00902</x:v>
      </x:c>
      <x:c t="n" s="0">
        <x:v>29.89138</x:v>
      </x:c>
      <x:c t="n" s="0">
        <x:v>31.49171</x:v>
      </x:c>
      <x:c t="n" s="0">
        <x:v>29.9855</x:v>
      </x:c>
      <x:c t="n" s="0">
        <x:v>24.54376</x:v>
      </x:c>
      <x:c t="n" s="0">
        <x:v>11.70164</x:v>
      </x:c>
      <x:c t="n" s="0">
        <x:v>14.88427</x:v>
      </x:c>
      <x:c t="n" s="0">
        <x:v>9.709926</x:v>
      </x:c>
      <x:c t="n" s="0">
        <x:v>1.193828</x:v>
      </x:c>
      <x:c t="n" s="0">
        <x:v>2.182934</x:v>
      </x:c>
      <x:c t="n" s="0">
        <x:v>2.324613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43944.1115162037</x:v>
      </x:c>
      <x:c t="n" s="7">
        <x:v>43944.1115162037</x:v>
      </x:c>
      <x:c t="n" s="0">
        <x:v>46.52107</x:v>
      </x:c>
      <x:c t="n" s="0">
        <x:v>54.20069</x:v>
      </x:c>
      <x:c t="n" s="0">
        <x:v>56.41148</x:v>
      </x:c>
      <x:c t="n" s="0">
        <x:v>66.46649</x:v>
      </x:c>
      <x:c t="n" s="0">
        <x:v>-30.06697</x:v>
      </x:c>
      <x:c t="n" s="0">
        <x:v>-29.16826</x:v>
      </x:c>
      <x:c t="n" s="0">
        <x:v>-16.25817</x:v>
      </x:c>
      <x:c t="n" s="0">
        <x:v>-6.089137</x:v>
      </x:c>
      <x:c t="n" s="0">
        <x:v>-8.137744</x:v>
      </x:c>
      <x:c t="n" s="0">
        <x:v>-1.318362</x:v>
      </x:c>
      <x:c t="n" s="0">
        <x:v>5.563774</x:v>
      </x:c>
      <x:c t="n" s="0">
        <x:v>6.610622</x:v>
      </x:c>
      <x:c t="n" s="0">
        <x:v>13.06952</x:v>
      </x:c>
      <x:c t="n" s="0">
        <x:v>21.24649</x:v>
      </x:c>
      <x:c t="n" s="0">
        <x:v>16.29361</x:v>
      </x:c>
      <x:c t="n" s="0">
        <x:v>17.51227</x:v>
      </x:c>
      <x:c t="n" s="0">
        <x:v>19.39076</x:v>
      </x:c>
      <x:c t="n" s="0">
        <x:v>22.07109</x:v>
      </x:c>
      <x:c t="n" s="0">
        <x:v>20.69538</x:v>
      </x:c>
      <x:c t="n" s="0">
        <x:v>19.9396</x:v>
      </x:c>
      <x:c t="n" s="0">
        <x:v>21.61233</x:v>
      </x:c>
      <x:c t="n" s="0">
        <x:v>28.57961</x:v>
      </x:c>
      <x:c t="n" s="0">
        <x:v>31.37875</x:v>
      </x:c>
      <x:c t="n" s="0">
        <x:v>35.58916</x:v>
      </x:c>
      <x:c t="n" s="0">
        <x:v>38.37036</x:v>
      </x:c>
      <x:c t="n" s="0">
        <x:v>41.78484</x:v>
      </x:c>
      <x:c t="n" s="0">
        <x:v>41.0076</x:v>
      </x:c>
      <x:c t="n" s="0">
        <x:v>38.8007</x:v>
      </x:c>
      <x:c t="n" s="0">
        <x:v>34.47246</x:v>
      </x:c>
      <x:c t="n" s="0">
        <x:v>32.25367</x:v>
      </x:c>
      <x:c t="n" s="0">
        <x:v>29.98521</x:v>
      </x:c>
      <x:c t="n" s="0">
        <x:v>30.76745</x:v>
      </x:c>
      <x:c t="n" s="0">
        <x:v>29.85846</x:v>
      </x:c>
      <x:c t="n" s="0">
        <x:v>24.2711</x:v>
      </x:c>
      <x:c t="n" s="0">
        <x:v>11.39701</x:v>
      </x:c>
      <x:c t="n" s="0">
        <x:v>16.66215</x:v>
      </x:c>
      <x:c t="n" s="0">
        <x:v>11.92812</x:v>
      </x:c>
      <x:c t="n" s="0">
        <x:v>1.884695</x:v>
      </x:c>
      <x:c t="n" s="0">
        <x:v>2.614288</x:v>
      </x:c>
      <x:c t="n" s="0">
        <x:v>2.266174</x:v>
      </x:c>
      <x:c t="n" s="0">
        <x:v>-30.06697</x:v>
      </x:c>
      <x:c t="n" s="0">
        <x:v>-29.16826</x:v>
      </x:c>
      <x:c t="n" s="0">
        <x:v>-17.18822</x:v>
      </x:c>
      <x:c t="n" s="0">
        <x:v>-8.493284</x:v>
      </x:c>
      <x:c t="n" s="0">
        <x:v>-7.480042</x:v>
      </x:c>
      <x:c t="n" s="0">
        <x:v>1.554158</x:v>
      </x:c>
      <x:c t="n" s="0">
        <x:v>8.482015</x:v>
      </x:c>
      <x:c t="n" s="0">
        <x:v>1.859634</x:v>
      </x:c>
      <x:c t="n" s="0">
        <x:v>12.53</x:v>
      </x:c>
      <x:c t="n" s="0">
        <x:v>23.74694</x:v>
      </x:c>
      <x:c t="n" s="0">
        <x:v>6.995819</x:v>
      </x:c>
      <x:c t="n" s="0">
        <x:v>22.10726</x:v>
      </x:c>
      <x:c t="n" s="0">
        <x:v>7.233817</x:v>
      </x:c>
      <x:c t="n" s="0">
        <x:v>11.92546</x:v>
      </x:c>
      <x:c t="n" s="0">
        <x:v>22.40305</x:v>
      </x:c>
      <x:c t="n" s="0">
        <x:v>14.88402</x:v>
      </x:c>
      <x:c t="n" s="0">
        <x:v>23.74077</x:v>
      </x:c>
      <x:c t="n" s="0">
        <x:v>24.25725</x:v>
      </x:c>
      <x:c t="n" s="0">
        <x:v>33.51242</x:v>
      </x:c>
      <x:c t="n" s="0">
        <x:v>29.86288</x:v>
      </x:c>
      <x:c t="n" s="0">
        <x:v>38.57568</x:v>
      </x:c>
      <x:c t="n" s="0">
        <x:v>42.80245</x:v>
      </x:c>
      <x:c t="n" s="0">
        <x:v>42.15233</x:v>
      </x:c>
      <x:c t="n" s="0">
        <x:v>38.79368</x:v>
      </x:c>
      <x:c t="n" s="0">
        <x:v>35.08915</x:v>
      </x:c>
      <x:c t="n" s="0">
        <x:v>33.25391</x:v>
      </x:c>
      <x:c t="n" s="0">
        <x:v>28.92431</x:v>
      </x:c>
      <x:c t="n" s="0">
        <x:v>32.42846</x:v>
      </x:c>
      <x:c t="n" s="0">
        <x:v>29.97049</x:v>
      </x:c>
      <x:c t="n" s="0">
        <x:v>25.23641</x:v>
      </x:c>
      <x:c t="n" s="0">
        <x:v>9.694633</x:v>
      </x:c>
      <x:c t="n" s="0">
        <x:v>18.81422</x:v>
      </x:c>
      <x:c t="n" s="0">
        <x:v>14.09104</x:v>
      </x:c>
      <x:c t="n" s="0">
        <x:v>2.381028</x:v>
      </x:c>
      <x:c t="n" s="0">
        <x:v>1.565843</x:v>
      </x:c>
      <x:c t="n" s="0">
        <x:v>2.117898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43944.1115162037</x:v>
      </x:c>
      <x:c t="n" s="7">
        <x:v>43944.1115162037</x:v>
      </x:c>
      <x:c t="n" s="0">
        <x:v>45.14494</x:v>
      </x:c>
      <x:c t="n" s="0">
        <x:v>54.20069</x:v>
      </x:c>
      <x:c t="n" s="0">
        <x:v>65.67821</x:v>
      </x:c>
      <x:c t="n" s="0">
        <x:v>69.74008</x:v>
      </x:c>
      <x:c t="n" s="0">
        <x:v>-30.06697</x:v>
      </x:c>
      <x:c t="n" s="0">
        <x:v>-29.16826</x:v>
      </x:c>
      <x:c t="n" s="0">
        <x:v>-16.46529</x:v>
      </x:c>
      <x:c t="n" s="0">
        <x:v>-6.475068</x:v>
      </x:c>
      <x:c t="n" s="0">
        <x:v>-8.035315</x:v>
      </x:c>
      <x:c t="n" s="0">
        <x:v>-0.7612973</x:v>
      </x:c>
      <x:c t="n" s="0">
        <x:v>6.13226</x:v>
      </x:c>
      <x:c t="n" s="0">
        <x:v>6.283882</x:v>
      </x:c>
      <x:c t="n" s="0">
        <x:v>12.99482</x:v>
      </x:c>
      <x:c t="n" s="0">
        <x:v>21.71393</x:v>
      </x:c>
      <x:c t="n" s="0">
        <x:v>15.69471</x:v>
      </x:c>
      <x:c t="n" s="0">
        <x:v>18.5658</x:v>
      </x:c>
      <x:c t="n" s="0">
        <x:v>18.7504</x:v>
      </x:c>
      <x:c t="n" s="0">
        <x:v>21.47361</x:v>
      </x:c>
      <x:c t="n" s="0">
        <x:v>20.92937</x:v>
      </x:c>
      <x:c t="n" s="0">
        <x:v>19.5496</x:v>
      </x:c>
      <x:c t="n" s="0">
        <x:v>22.89045</x:v>
      </x:c>
      <x:c t="n" s="0">
        <x:v>28.2726</x:v>
      </x:c>
      <x:c t="n" s="0">
        <x:v>31.74936</x:v>
      </x:c>
      <x:c t="n" s="0">
        <x:v>35.06732</x:v>
      </x:c>
      <x:c t="n" s="0">
        <x:v>38.08905</x:v>
      </x:c>
      <x:c t="n" s="0">
        <x:v>41.60327</x:v>
      </x:c>
      <x:c t="n" s="0">
        <x:v>40.97416</x:v>
      </x:c>
      <x:c t="n" s="0">
        <x:v>38.81485</x:v>
      </x:c>
      <x:c t="n" s="0">
        <x:v>34.5148</x:v>
      </x:c>
      <x:c t="n" s="0">
        <x:v>32.4723</x:v>
      </x:c>
      <x:c t="n" s="0">
        <x:v>29.71487</x:v>
      </x:c>
      <x:c t="n" s="0">
        <x:v>30.6717</x:v>
      </x:c>
      <x:c t="n" s="0">
        <x:v>29.94553</x:v>
      </x:c>
      <x:c t="n" s="0">
        <x:v>24.44708</x:v>
      </x:c>
      <x:c t="n" s="0">
        <x:v>11.17735</x:v>
      </x:c>
      <x:c t="n" s="0">
        <x:v>17.07041</x:v>
      </x:c>
      <x:c t="n" s="0">
        <x:v>12.24647</x:v>
      </x:c>
      <x:c t="n" s="0">
        <x:v>1.911818</x:v>
      </x:c>
      <x:c t="n" s="0">
        <x:v>2.420241</x:v>
      </x:c>
      <x:c t="n" s="0">
        <x:v>2.213553</x:v>
      </x:c>
      <x:c t="n" s="0">
        <x:v>-30.06697</x:v>
      </x:c>
      <x:c t="n" s="0">
        <x:v>-29.16826</x:v>
      </x:c>
      <x:c t="n" s="0">
        <x:v>-17.926</x:v>
      </x:c>
      <x:c t="n" s="0">
        <x:v>-9.882346</x:v>
      </x:c>
      <x:c t="n" s="0">
        <x:v>-7.480042</x:v>
      </x:c>
      <x:c t="n" s="0">
        <x:v>1.554158</x:v>
      </x:c>
      <x:c t="n" s="0">
        <x:v>8.153836</x:v>
      </x:c>
      <x:c t="n" s="0">
        <x:v>4.801828</x:v>
      </x:c>
      <x:c t="n" s="0">
        <x:v>12.93791</x:v>
      </x:c>
      <x:c t="n" s="0">
        <x:v>23.74694</x:v>
      </x:c>
      <x:c t="n" s="0">
        <x:v>6.995819</x:v>
      </x:c>
      <x:c t="n" s="0">
        <x:v>22.10726</x:v>
      </x:c>
      <x:c t="n" s="0">
        <x:v>8.059464</x:v>
      </x:c>
      <x:c t="n" s="0">
        <x:v>13.03105</x:v>
      </x:c>
      <x:c t="n" s="0">
        <x:v>22.08686</x:v>
      </x:c>
      <x:c t="n" s="0">
        <x:v>16.95984</x:v>
      </x:c>
      <x:c t="n" s="0">
        <x:v>27.04458</x:v>
      </x:c>
      <x:c t="n" s="0">
        <x:v>28.42399</x:v>
      </x:c>
      <x:c t="n" s="0">
        <x:v>30.6741</x:v>
      </x:c>
      <x:c t="n" s="0">
        <x:v>30.49939</x:v>
      </x:c>
      <x:c t="n" s="0">
        <x:v>38.13921</x:v>
      </x:c>
      <x:c t="n" s="0">
        <x:v>38.39044</x:v>
      </x:c>
      <x:c t="n" s="0">
        <x:v>36.81616</x:v>
      </x:c>
      <x:c t="n" s="0">
        <x:v>38.859</x:v>
      </x:c>
      <x:c t="n" s="0">
        <x:v>35.49769</x:v>
      </x:c>
      <x:c t="n" s="0">
        <x:v>34.45342</x:v>
      </x:c>
      <x:c t="n" s="0">
        <x:v>28.53185</x:v>
      </x:c>
      <x:c t="n" s="0">
        <x:v>28.70728</x:v>
      </x:c>
      <x:c t="n" s="0">
        <x:v>28.8378</x:v>
      </x:c>
      <x:c t="n" s="0">
        <x:v>23.69416</x:v>
      </x:c>
      <x:c t="n" s="0">
        <x:v>9.121984</x:v>
      </x:c>
      <x:c t="n" s="0">
        <x:v>17.96722</x:v>
      </x:c>
      <x:c t="n" s="0">
        <x:v>13.8406</x:v>
      </x:c>
      <x:c t="n" s="0">
        <x:v>0.4937437</x:v>
      </x:c>
      <x:c t="n" s="0">
        <x:v>2.358964</x:v>
      </x:c>
      <x:c t="n" s="0">
        <x:v>2.091689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43944.1115162037</x:v>
      </x:c>
      <x:c t="n" s="7">
        <x:v>43944.1115162037</x:v>
      </x:c>
      <x:c t="n" s="0">
        <x:v>46.96003</x:v>
      </x:c>
      <x:c t="n" s="0">
        <x:v>54.20069</x:v>
      </x:c>
      <x:c t="n" s="0">
        <x:v>60.0081</x:v>
      </x:c>
      <x:c t="n" s="0">
        <x:v>67.13596</x:v>
      </x:c>
      <x:c t="n" s="0">
        <x:v>-30.06697</x:v>
      </x:c>
      <x:c t="n" s="0">
        <x:v>-29.16826</x:v>
      </x:c>
      <x:c t="n" s="0">
        <x:v>-16.65035</x:v>
      </x:c>
      <x:c t="n" s="0">
        <x:v>-6.834197</x:v>
      </x:c>
      <x:c t="n" s="0">
        <x:v>-7.949708</x:v>
      </x:c>
      <x:c t="n" s="0">
        <x:v>-0.3362899</x:v>
      </x:c>
      <x:c t="n" s="0">
        <x:v>6.179123</x:v>
      </x:c>
      <x:c t="n" s="0">
        <x:v>6.096607</x:v>
      </x:c>
      <x:c t="n" s="0">
        <x:v>13.21358</x:v>
      </x:c>
      <x:c t="n" s="0">
        <x:v>22.07681</x:v>
      </x:c>
      <x:c t="n" s="0">
        <x:v>15.08988</x:v>
      </x:c>
      <x:c t="n" s="0">
        <x:v>19.29917</x:v>
      </x:c>
      <x:c t="n" s="0">
        <x:v>18.17254</x:v>
      </x:c>
      <x:c t="n" s="0">
        <x:v>20.98581</x:v>
      </x:c>
      <x:c t="n" s="0">
        <x:v>21.1176</x:v>
      </x:c>
      <x:c t="n" s="0">
        <x:v>19.15644</x:v>
      </x:c>
      <x:c t="n" s="0">
        <x:v>23.46128</x:v>
      </x:c>
      <x:c t="n" s="0">
        <x:v>28.72856</x:v>
      </x:c>
      <x:c t="n" s="0">
        <x:v>31.39635</x:v>
      </x:c>
      <x:c t="n" s="0">
        <x:v>34.86041</x:v>
      </x:c>
      <x:c t="n" s="0">
        <x:v>38.28588</x:v>
      </x:c>
      <x:c t="n" s="0">
        <x:v>41.84317</x:v>
      </x:c>
      <x:c t="n" s="0">
        <x:v>40.44456</x:v>
      </x:c>
      <x:c t="n" s="0">
        <x:v>39.0422</x:v>
      </x:c>
      <x:c t="n" s="0">
        <x:v>34.54794</x:v>
      </x:c>
      <x:c t="n" s="0">
        <x:v>32.6662</x:v>
      </x:c>
      <x:c t="n" s="0">
        <x:v>29.96137</x:v>
      </x:c>
      <x:c t="n" s="0">
        <x:v>30.8037</x:v>
      </x:c>
      <x:c t="n" s="0">
        <x:v>29.99164</x:v>
      </x:c>
      <x:c t="n" s="0">
        <x:v>24.31078</x:v>
      </x:c>
      <x:c t="n" s="0">
        <x:v>11.14811</x:v>
      </x:c>
      <x:c t="n" s="0">
        <x:v>17.33706</x:v>
      </x:c>
      <x:c t="n" s="0">
        <x:v>12.73857</x:v>
      </x:c>
      <x:c t="n" s="0">
        <x:v>1.827021</x:v>
      </x:c>
      <x:c t="n" s="0">
        <x:v>2.576584</x:v>
      </x:c>
      <x:c t="n" s="0">
        <x:v>2.249578</x:v>
      </x:c>
      <x:c t="n" s="0">
        <x:v>-30.06697</x:v>
      </x:c>
      <x:c t="n" s="0">
        <x:v>-29.16826</x:v>
      </x:c>
      <x:c t="n" s="0">
        <x:v>-17.926</x:v>
      </x:c>
      <x:c t="n" s="0">
        <x:v>-9.882346</x:v>
      </x:c>
      <x:c t="n" s="0">
        <x:v>-6.313319</x:v>
      </x:c>
      <x:c t="n" s="0">
        <x:v>1.554158</x:v>
      </x:c>
      <x:c t="n" s="0">
        <x:v>4.691164</x:v>
      </x:c>
      <x:c t="n" s="0">
        <x:v>4.801828</x:v>
      </x:c>
      <x:c t="n" s="0">
        <x:v>15.05322</x:v>
      </x:c>
      <x:c t="n" s="0">
        <x:v>23.51016</x:v>
      </x:c>
      <x:c t="n" s="0">
        <x:v>3.667347</x:v>
      </x:c>
      <x:c t="n" s="0">
        <x:v>20.9732</x:v>
      </x:c>
      <x:c t="n" s="0">
        <x:v>11.50719</x:v>
      </x:c>
      <x:c t="n" s="0">
        <x:v>20.20079</x:v>
      </x:c>
      <x:c t="n" s="0">
        <x:v>22.07872</x:v>
      </x:c>
      <x:c t="n" s="0">
        <x:v>13.19077</x:v>
      </x:c>
      <x:c t="n" s="0">
        <x:v>28.71752</x:v>
      </x:c>
      <x:c t="n" s="0">
        <x:v>31.54696</x:v>
      </x:c>
      <x:c t="n" s="0">
        <x:v>31.47121</x:v>
      </x:c>
      <x:c t="n" s="0">
        <x:v>34.488</x:v>
      </x:c>
      <x:c t="n" s="0">
        <x:v>38.31293</x:v>
      </x:c>
      <x:c t="n" s="0">
        <x:v>44.1016</x:v>
      </x:c>
      <x:c t="n" s="0">
        <x:v>37.68008</x:v>
      </x:c>
      <x:c t="n" s="0">
        <x:v>41.09335</x:v>
      </x:c>
      <x:c t="n" s="0">
        <x:v>31.55981</x:v>
      </x:c>
      <x:c t="n" s="0">
        <x:v>33.29636</x:v>
      </x:c>
      <x:c t="n" s="0">
        <x:v>32.57801</x:v>
      </x:c>
      <x:c t="n" s="0">
        <x:v>33.45876</x:v>
      </x:c>
      <x:c t="n" s="0">
        <x:v>30.97414</x:v>
      </x:c>
      <x:c t="n" s="0">
        <x:v>25.03992</x:v>
      </x:c>
      <x:c t="n" s="0">
        <x:v>12.38557</x:v>
      </x:c>
      <x:c t="n" s="0">
        <x:v>19.72525</x:v>
      </x:c>
      <x:c t="n" s="0">
        <x:v>14.09573</x:v>
      </x:c>
      <x:c t="n" s="0">
        <x:v>2.210868</x:v>
      </x:c>
      <x:c t="n" s="0">
        <x:v>2.701102</x:v>
      </x:c>
      <x:c t="n" s="0">
        <x:v>2.184892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43944.1115162037</x:v>
      </x:c>
      <x:c t="n" s="7">
        <x:v>43944.1115162037</x:v>
      </x:c>
      <x:c t="n" s="0">
        <x:v>48.50729</x:v>
      </x:c>
      <x:c t="n" s="0">
        <x:v>54.20069</x:v>
      </x:c>
      <x:c t="n" s="0">
        <x:v>64.58038</x:v>
      </x:c>
      <x:c t="n" s="0">
        <x:v>70.85982</x:v>
      </x:c>
      <x:c t="n" s="0">
        <x:v>-30.06697</x:v>
      </x:c>
      <x:c t="n" s="0">
        <x:v>-29.16826</x:v>
      </x:c>
      <x:c t="n" s="0">
        <x:v>-16.81489</x:v>
      </x:c>
      <x:c t="n" s="0">
        <x:v>-7.16632</x:v>
      </x:c>
      <x:c t="n" s="0">
        <x:v>-7.400653</x:v>
      </x:c>
      <x:c t="n" s="0">
        <x:v>-0.003593164</x:v>
      </x:c>
      <x:c t="n" s="0">
        <x:v>5.991209</x:v>
      </x:c>
      <x:c t="n" s="0">
        <x:v>5.933187</x:v>
      </x:c>
      <x:c t="n" s="0">
        <x:v>13.53571</x:v>
      </x:c>
      <x:c t="n" s="0">
        <x:v>22.25404</x:v>
      </x:c>
      <x:c t="n" s="0">
        <x:v>14.43741</x:v>
      </x:c>
      <x:c t="n" s="0">
        <x:v>19.21946</x:v>
      </x:c>
      <x:c t="n" s="0">
        <x:v>17.64434</x:v>
      </x:c>
      <x:c t="n" s="0">
        <x:v>21.13494</x:v>
      </x:c>
      <x:c t="n" s="0">
        <x:v>21.28933</x:v>
      </x:c>
      <x:c t="n" s="0">
        <x:v>18.89803</x:v>
      </x:c>
      <x:c t="n" s="0">
        <x:v>25.25356</x:v>
      </x:c>
      <x:c t="n" s="0">
        <x:v>28.79461</x:v>
      </x:c>
      <x:c t="n" s="0">
        <x:v>31.65924</x:v>
      </x:c>
      <x:c t="n" s="0">
        <x:v>34.79677</x:v>
      </x:c>
      <x:c t="n" s="0">
        <x:v>37.92724</x:v>
      </x:c>
      <x:c t="n" s="0">
        <x:v>41.77008</x:v>
      </x:c>
      <x:c t="n" s="0">
        <x:v>40.37841</x:v>
      </x:c>
      <x:c t="n" s="0">
        <x:v>38.92864</x:v>
      </x:c>
      <x:c t="n" s="0">
        <x:v>34.32235</x:v>
      </x:c>
      <x:c t="n" s="0">
        <x:v>32.71085</x:v>
      </x:c>
      <x:c t="n" s="0">
        <x:v>30.25003</x:v>
      </x:c>
      <x:c t="n" s="0">
        <x:v>31.01537</x:v>
      </x:c>
      <x:c t="n" s="0">
        <x:v>29.839</x:v>
      </x:c>
      <x:c t="n" s="0">
        <x:v>24.47512</x:v>
      </x:c>
      <x:c t="n" s="0">
        <x:v>11.07549</x:v>
      </x:c>
      <x:c t="n" s="0">
        <x:v>17.37728</x:v>
      </x:c>
      <x:c t="n" s="0">
        <x:v>12.57407</x:v>
      </x:c>
      <x:c t="n" s="0">
        <x:v>1.845713</x:v>
      </x:c>
      <x:c t="n" s="0">
        <x:v>2.439699</x:v>
      </x:c>
      <x:c t="n" s="0">
        <x:v>2.165292</x:v>
      </x:c>
      <x:c t="n" s="0">
        <x:v>-30.06697</x:v>
      </x:c>
      <x:c t="n" s="0">
        <x:v>-29.16826</x:v>
      </x:c>
      <x:c t="n" s="0">
        <x:v>-17.926</x:v>
      </x:c>
      <x:c t="n" s="0">
        <x:v>-9.882346</x:v>
      </x:c>
      <x:c t="n" s="0">
        <x:v>-4.874912</x:v>
      </x:c>
      <x:c t="n" s="0">
        <x:v>1.554158</x:v>
      </x:c>
      <x:c t="n" s="0">
        <x:v>4.691164</x:v>
      </x:c>
      <x:c t="n" s="0">
        <x:v>4.93146</x:v>
      </x:c>
      <x:c t="n" s="0">
        <x:v>15.05322</x:v>
      </x:c>
      <x:c t="n" s="0">
        <x:v>23.08436</x:v>
      </x:c>
      <x:c t="n" s="0">
        <x:v>1.563097</x:v>
      </x:c>
      <x:c t="n" s="0">
        <x:v>17.98609</x:v>
      </x:c>
      <x:c t="n" s="0">
        <x:v>11.50719</x:v>
      </x:c>
      <x:c t="n" s="0">
        <x:v>21.91768</x:v>
      </x:c>
      <x:c t="n" s="0">
        <x:v>22.35177</x:v>
      </x:c>
      <x:c t="n" s="0">
        <x:v>20.42226</x:v>
      </x:c>
      <x:c t="n" s="0">
        <x:v>26.95059</x:v>
      </x:c>
      <x:c t="n" s="0">
        <x:v>23.41601</x:v>
      </x:c>
      <x:c t="n" s="0">
        <x:v>31.34978</x:v>
      </x:c>
      <x:c t="n" s="0">
        <x:v>35.54818</x:v>
      </x:c>
      <x:c t="n" s="0">
        <x:v>31.76826</x:v>
      </x:c>
      <x:c t="n" s="0">
        <x:v>39.13857</x:v>
      </x:c>
      <x:c t="n" s="0">
        <x:v>38.93235</x:v>
      </x:c>
      <x:c t="n" s="0">
        <x:v>34.49073</x:v>
      </x:c>
      <x:c t="n" s="0">
        <x:v>33.60543</x:v>
      </x:c>
      <x:c t="n" s="0">
        <x:v>32.43325</x:v>
      </x:c>
      <x:c t="n" s="0">
        <x:v>31.90673</x:v>
      </x:c>
      <x:c t="n" s="0">
        <x:v>30.87295</x:v>
      </x:c>
      <x:c t="n" s="0">
        <x:v>30.3449</x:v>
      </x:c>
      <x:c t="n" s="0">
        <x:v>26.37393</x:v>
      </x:c>
      <x:c t="n" s="0">
        <x:v>10.23388</x:v>
      </x:c>
      <x:c t="n" s="0">
        <x:v>16.31419</x:v>
      </x:c>
      <x:c t="n" s="0">
        <x:v>9.120966</x:v>
      </x:c>
      <x:c t="n" s="0">
        <x:v>0.5878857</x:v>
      </x:c>
      <x:c t="n" s="0">
        <x:v>3.259137</x:v>
      </x:c>
      <x:c t="n" s="0">
        <x:v>2.093864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43944.1115162037</x:v>
      </x:c>
      <x:c t="n" s="7">
        <x:v>43944.1115162037</x:v>
      </x:c>
      <x:c t="n" s="0">
        <x:v>47.84332</x:v>
      </x:c>
      <x:c t="n" s="0">
        <x:v>54.20069</x:v>
      </x:c>
      <x:c t="n" s="0">
        <x:v>62.35226</x:v>
      </x:c>
      <x:c t="n" s="0">
        <x:v>68.10506</x:v>
      </x:c>
      <x:c t="n" s="0">
        <x:v>-30.06697</x:v>
      </x:c>
      <x:c t="n" s="0">
        <x:v>-29.16826</x:v>
      </x:c>
      <x:c t="n" s="0">
        <x:v>-16.96049</x:v>
      </x:c>
      <x:c t="n" s="0">
        <x:v>-7.471569</x:v>
      </x:c>
      <x:c t="n" s="0">
        <x:v>-6.927318</x:v>
      </x:c>
      <x:c t="n" s="0">
        <x:v>0.3006322</x:v>
      </x:c>
      <x:c t="n" s="0">
        <x:v>5.824027</x:v>
      </x:c>
      <x:c t="n" s="0">
        <x:v>5.809741</x:v>
      </x:c>
      <x:c t="n" s="0">
        <x:v>13.79309</x:v>
      </x:c>
      <x:c t="n" s="0">
        <x:v>22.38559</x:v>
      </x:c>
      <x:c t="n" s="0">
        <x:v>13.79024</x:v>
      </x:c>
      <x:c t="n" s="0">
        <x:v>19.05983</x:v>
      </x:c>
      <x:c t="n" s="0">
        <x:v>17.23893</x:v>
      </x:c>
      <x:c t="n" s="0">
        <x:v>21.21842</x:v>
      </x:c>
      <x:c t="n" s="0">
        <x:v>21.47735</x:v>
      </x:c>
      <x:c t="n" s="0">
        <x:v>19.34185</x:v>
      </x:c>
      <x:c t="n" s="0">
        <x:v>24.81541</x:v>
      </x:c>
      <x:c t="n" s="0">
        <x:v>28.35341</x:v>
      </x:c>
      <x:c t="n" s="0">
        <x:v>31.13194</x:v>
      </x:c>
      <x:c t="n" s="0">
        <x:v>35.03347</x:v>
      </x:c>
      <x:c t="n" s="0">
        <x:v>37.4275</x:v>
      </x:c>
      <x:c t="n" s="0">
        <x:v>41.20224</x:v>
      </x:c>
      <x:c t="n" s="0">
        <x:v>40.47916</x:v>
      </x:c>
      <x:c t="n" s="0">
        <x:v>38.65786</x:v>
      </x:c>
      <x:c t="n" s="0">
        <x:v>34.02844</x:v>
      </x:c>
      <x:c t="n" s="0">
        <x:v>32.70705</x:v>
      </x:c>
      <x:c t="n" s="0">
        <x:v>30.42668</x:v>
      </x:c>
      <x:c t="n" s="0">
        <x:v>31.25073</x:v>
      </x:c>
      <x:c t="n" s="0">
        <x:v>30.07063</x:v>
      </x:c>
      <x:c t="n" s="0">
        <x:v>25.40257</x:v>
      </x:c>
      <x:c t="n" s="0">
        <x:v>11.04479</x:v>
      </x:c>
      <x:c t="n" s="0">
        <x:v>17.10466</x:v>
      </x:c>
      <x:c t="n" s="0">
        <x:v>12.0828</x:v>
      </x:c>
      <x:c t="n" s="0">
        <x:v>1.799854</x:v>
      </x:c>
      <x:c t="n" s="0">
        <x:v>2.651596</x:v>
      </x:c>
      <x:c t="n" s="0">
        <x:v>2.159248</x:v>
      </x:c>
      <x:c t="n" s="0">
        <x:v>-30.06697</x:v>
      </x:c>
      <x:c t="n" s="0">
        <x:v>-29.16826</x:v>
      </x:c>
      <x:c t="n" s="0">
        <x:v>-17.926</x:v>
      </x:c>
      <x:c t="n" s="0">
        <x:v>-9.882346</x:v>
      </x:c>
      <x:c t="n" s="0">
        <x:v>-4.874912</x:v>
      </x:c>
      <x:c t="n" s="0">
        <x:v>1.975735</x:v>
      </x:c>
      <x:c t="n" s="0">
        <x:v>4.691164</x:v>
      </x:c>
      <x:c t="n" s="0">
        <x:v>5.007422</x:v>
      </x:c>
      <x:c t="n" s="0">
        <x:v>15.05322</x:v>
      </x:c>
      <x:c t="n" s="0">
        <x:v>23.08436</x:v>
      </x:c>
      <x:c t="n" s="0">
        <x:v>1.563097</x:v>
      </x:c>
      <x:c t="n" s="0">
        <x:v>17.98609</x:v>
      </x:c>
      <x:c t="n" s="0">
        <x:v>14.84136</x:v>
      </x:c>
      <x:c t="n" s="0">
        <x:v>21.36338</x:v>
      </x:c>
      <x:c t="n" s="0">
        <x:v>22.95781</x:v>
      </x:c>
      <x:c t="n" s="0">
        <x:v>20.4369</x:v>
      </x:c>
      <x:c t="n" s="0">
        <x:v>21.03258</x:v>
      </x:c>
      <x:c t="n" s="0">
        <x:v>27.29061</x:v>
      </x:c>
      <x:c t="n" s="0">
        <x:v>24.74682</x:v>
      </x:c>
      <x:c t="n" s="0">
        <x:v>34.153</x:v>
      </x:c>
      <x:c t="n" s="0">
        <x:v>32.2991</x:v>
      </x:c>
      <x:c t="n" s="0">
        <x:v>30.5583</x:v>
      </x:c>
      <x:c t="n" s="0">
        <x:v>40.44586</x:v>
      </x:c>
      <x:c t="n" s="0">
        <x:v>35.80645</x:v>
      </x:c>
      <x:c t="n" s="0">
        <x:v>33.05399</x:v>
      </x:c>
      <x:c t="n" s="0">
        <x:v>32.70596</x:v>
      </x:c>
      <x:c t="n" s="0">
        <x:v>31.18362</x:v>
      </x:c>
      <x:c t="n" s="0">
        <x:v>32.24984</x:v>
      </x:c>
      <x:c t="n" s="0">
        <x:v>29.90829</x:v>
      </x:c>
      <x:c t="n" s="0">
        <x:v>27.74826</x:v>
      </x:c>
      <x:c t="n" s="0">
        <x:v>11.83395</x:v>
      </x:c>
      <x:c t="n" s="0">
        <x:v>12.65474</x:v>
      </x:c>
      <x:c t="n" s="0">
        <x:v>7.945429</x:v>
      </x:c>
      <x:c t="n" s="0">
        <x:v>2.614623</x:v>
      </x:c>
      <x:c t="n" s="0">
        <x:v>3.198879</x:v>
      </x:c>
      <x:c t="n" s="0">
        <x:v>2.335986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43944.1115162037</x:v>
      </x:c>
      <x:c t="n" s="7">
        <x:v>43944.1115162037</x:v>
      </x:c>
      <x:c t="n" s="0">
        <x:v>46.93308</x:v>
      </x:c>
      <x:c t="n" s="0">
        <x:v>54.20069</x:v>
      </x:c>
      <x:c t="n" s="0">
        <x:v>54.80729</x:v>
      </x:c>
      <x:c t="n" s="0">
        <x:v>62.66438</x:v>
      </x:c>
      <x:c t="n" s="0">
        <x:v>-30.06697</x:v>
      </x:c>
      <x:c t="n" s="0">
        <x:v>-29.16826</x:v>
      </x:c>
      <x:c t="n" s="0">
        <x:v>-17.08882</x:v>
      </x:c>
      <x:c t="n" s="0">
        <x:v>-7.750402</x:v>
      </x:c>
      <x:c t="n" s="0">
        <x:v>-6.56028</x:v>
      </x:c>
      <x:c t="n" s="0">
        <x:v>0.6007197</x:v>
      </x:c>
      <x:c t="n" s="0">
        <x:v>5.675969</x:v>
      </x:c>
      <x:c t="n" s="0">
        <x:v>5.701465</x:v>
      </x:c>
      <x:c t="n" s="0">
        <x:v>14.65265</x:v>
      </x:c>
      <x:c t="n" s="0">
        <x:v>22.49488</x:v>
      </x:c>
      <x:c t="n" s="0">
        <x:v>13.14916</x:v>
      </x:c>
      <x:c t="n" s="0">
        <x:v>19.07546</x:v>
      </x:c>
      <x:c t="n" s="0">
        <x:v>16.96129</x:v>
      </x:c>
      <x:c t="n" s="0">
        <x:v>21.22718</x:v>
      </x:c>
      <x:c t="n" s="0">
        <x:v>21.82125</x:v>
      </x:c>
      <x:c t="n" s="0">
        <x:v>19.38715</x:v>
      </x:c>
      <x:c t="n" s="0">
        <x:v>24.63615</x:v>
      </x:c>
      <x:c t="n" s="0">
        <x:v>28.12753</x:v>
      </x:c>
      <x:c t="n" s="0">
        <x:v>31.18601</x:v>
      </x:c>
      <x:c t="n" s="0">
        <x:v>35.07048</x:v>
      </x:c>
      <x:c t="n" s="0">
        <x:v>36.97102</x:v>
      </x:c>
      <x:c t="n" s="0">
        <x:v>41.34421</x:v>
      </x:c>
      <x:c t="n" s="0">
        <x:v>40.30646</x:v>
      </x:c>
      <x:c t="n" s="0">
        <x:v>38.43255</x:v>
      </x:c>
      <x:c t="n" s="0">
        <x:v>33.79193</x:v>
      </x:c>
      <x:c t="n" s="0">
        <x:v>32.79403</x:v>
      </x:c>
      <x:c t="n" s="0">
        <x:v>31.13246</x:v>
      </x:c>
      <x:c t="n" s="0">
        <x:v>31.39</x:v>
      </x:c>
      <x:c t="n" s="0">
        <x:v>29.84877</x:v>
      </x:c>
      <x:c t="n" s="0">
        <x:v>25.24356</x:v>
      </x:c>
      <x:c t="n" s="0">
        <x:v>11.04747</x:v>
      </x:c>
      <x:c t="n" s="0">
        <x:v>16.73924</x:v>
      </x:c>
      <x:c t="n" s="0">
        <x:v>11.82039</x:v>
      </x:c>
      <x:c t="n" s="0">
        <x:v>1.871103</x:v>
      </x:c>
      <x:c t="n" s="0">
        <x:v>2.65716</x:v>
      </x:c>
      <x:c t="n" s="0">
        <x:v>2.197035</x:v>
      </x:c>
      <x:c t="n" s="0">
        <x:v>-30.06697</x:v>
      </x:c>
      <x:c t="n" s="0">
        <x:v>-29.16826</x:v>
      </x:c>
      <x:c t="n" s="0">
        <x:v>-17.926</x:v>
      </x:c>
      <x:c t="n" s="0">
        <x:v>-9.882346</x:v>
      </x:c>
      <x:c t="n" s="0">
        <x:v>-4.874912</x:v>
      </x:c>
      <x:c t="n" s="0">
        <x:v>2.032754</x:v>
      </x:c>
      <x:c t="n" s="0">
        <x:v>4.691164</x:v>
      </x:c>
      <x:c t="n" s="0">
        <x:v>5.007422</x:v>
      </x:c>
      <x:c t="n" s="0">
        <x:v>19.3244</x:v>
      </x:c>
      <x:c t="n" s="0">
        <x:v>22.49532</x:v>
      </x:c>
      <x:c t="n" s="0">
        <x:v>13.83779</x:v>
      </x:c>
      <x:c t="n" s="0">
        <x:v>21.8918</x:v>
      </x:c>
      <x:c t="n" s="0">
        <x:v>14.84136</x:v>
      </x:c>
      <x:c t="n" s="0">
        <x:v>21.57264</x:v>
      </x:c>
      <x:c t="n" s="0">
        <x:v>23.42113</x:v>
      </x:c>
      <x:c t="n" s="0">
        <x:v>18.06242</x:v>
      </x:c>
      <x:c t="n" s="0">
        <x:v>25.69693</x:v>
      </x:c>
      <x:c t="n" s="0">
        <x:v>23.18664</x:v>
      </x:c>
      <x:c t="n" s="0">
        <x:v>35.27365</x:v>
      </x:c>
      <x:c t="n" s="0">
        <x:v>34.80732</x:v>
      </x:c>
      <x:c t="n" s="0">
        <x:v>35.93406</x:v>
      </x:c>
      <x:c t="n" s="0">
        <x:v>45.78785</x:v>
      </x:c>
      <x:c t="n" s="0">
        <x:v>39.1554</x:v>
      </x:c>
      <x:c t="n" s="0">
        <x:v>37.99185</x:v>
      </x:c>
      <x:c t="n" s="0">
        <x:v>32.68438</x:v>
      </x:c>
      <x:c t="n" s="0">
        <x:v>32.02113</x:v>
      </x:c>
      <x:c t="n" s="0">
        <x:v>33.19383</x:v>
      </x:c>
      <x:c t="n" s="0">
        <x:v>31.47163</x:v>
      </x:c>
      <x:c t="n" s="0">
        <x:v>28.20621</x:v>
      </x:c>
      <x:c t="n" s="0">
        <x:v>24.33586</x:v>
      </x:c>
      <x:c t="n" s="0">
        <x:v>10.01281</x:v>
      </x:c>
      <x:c t="n" s="0">
        <x:v>14.37224</x:v>
      </x:c>
      <x:c t="n" s="0">
        <x:v>9.3205</x:v>
      </x:c>
      <x:c t="n" s="0">
        <x:v>1.947998</x:v>
      </x:c>
      <x:c t="n" s="0">
        <x:v>2.726151</x:v>
      </x:c>
      <x:c t="n" s="0">
        <x:v>2.417828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43944.1115162037</x:v>
      </x:c>
      <x:c t="n" s="7">
        <x:v>43944.1115162037</x:v>
      </x:c>
      <x:c t="n" s="0">
        <x:v>46.59168</x:v>
      </x:c>
      <x:c t="n" s="0">
        <x:v>54.20069</x:v>
      </x:c>
      <x:c t="n" s="0">
        <x:v>63.10097</x:v>
      </x:c>
      <x:c t="n" s="0">
        <x:v>70.29866</x:v>
      </x:c>
      <x:c t="n" s="0">
        <x:v>-30.06697</x:v>
      </x:c>
      <x:c t="n" s="0">
        <x:v>-29.16826</x:v>
      </x:c>
      <x:c t="n" s="0">
        <x:v>-17.20155</x:v>
      </x:c>
      <x:c t="n" s="0">
        <x:v>-8.003584</x:v>
      </x:c>
      <x:c t="n" s="0">
        <x:v>-6.26965</x:v>
      </x:c>
      <x:c t="n" s="0">
        <x:v>0.8415454</x:v>
      </x:c>
      <x:c t="n" s="0">
        <x:v>5.545402</x:v>
      </x:c>
      <x:c t="n" s="0">
        <x:v>5.606808</x:v>
      </x:c>
      <x:c t="n" s="0">
        <x:v>15.73165</x:v>
      </x:c>
      <x:c t="n" s="0">
        <x:v>22.30111</x:v>
      </x:c>
      <x:c t="n" s="0">
        <x:v>14.47282</x:v>
      </x:c>
      <x:c t="n" s="0">
        <x:v>19.98364</x:v>
      </x:c>
      <x:c t="n" s="0">
        <x:v>17.2932</x:v>
      </x:c>
      <x:c t="n" s="0">
        <x:v>21.45999</x:v>
      </x:c>
      <x:c t="n" s="0">
        <x:v>21.80722</x:v>
      </x:c>
      <x:c t="n" s="0">
        <x:v>18.99843</x:v>
      </x:c>
      <x:c t="n" s="0">
        <x:v>25.07234</x:v>
      </x:c>
      <x:c t="n" s="0">
        <x:v>27.9786</x:v>
      </x:c>
      <x:c t="n" s="0">
        <x:v>32.75534</x:v>
      </x:c>
      <x:c t="n" s="0">
        <x:v>34.44019</x:v>
      </x:c>
      <x:c t="n" s="0">
        <x:v>37.01292</x:v>
      </x:c>
      <x:c t="n" s="0">
        <x:v>41.96663</x:v>
      </x:c>
      <x:c t="n" s="0">
        <x:v>40.17102</x:v>
      </x:c>
      <x:c t="n" s="0">
        <x:v>38.63435</x:v>
      </x:c>
      <x:c t="n" s="0">
        <x:v>34.01006</x:v>
      </x:c>
      <x:c t="n" s="0">
        <x:v>32.77116</x:v>
      </x:c>
      <x:c t="n" s="0">
        <x:v>31.034</x:v>
      </x:c>
      <x:c t="n" s="0">
        <x:v>31.10413</x:v>
      </x:c>
      <x:c t="n" s="0">
        <x:v>29.86084</x:v>
      </x:c>
      <x:c t="n" s="0">
        <x:v>25.03904</x:v>
      </x:c>
      <x:c t="n" s="0">
        <x:v>10.89158</x:v>
      </x:c>
      <x:c t="n" s="0">
        <x:v>16.47033</x:v>
      </x:c>
      <x:c t="n" s="0">
        <x:v>11.502</x:v>
      </x:c>
      <x:c t="n" s="0">
        <x:v>1.802671</x:v>
      </x:c>
      <x:c t="n" s="0">
        <x:v>2.668667</x:v>
      </x:c>
      <x:c t="n" s="0">
        <x:v>2.287836</x:v>
      </x:c>
      <x:c t="n" s="0">
        <x:v>-30.06697</x:v>
      </x:c>
      <x:c t="n" s="0">
        <x:v>-29.16826</x:v>
      </x:c>
      <x:c t="n" s="0">
        <x:v>-19.94976</x:v>
      </x:c>
      <x:c t="n" s="0">
        <x:v>-12.67217</x:v>
      </x:c>
      <x:c t="n" s="0">
        <x:v>-4.874912</x:v>
      </x:c>
      <x:c t="n" s="0">
        <x:v>2.032754</x:v>
      </x:c>
      <x:c t="n" s="0">
        <x:v>2.376734</x:v>
      </x:c>
      <x:c t="n" s="0">
        <x:v>3.315217</x:v>
      </x:c>
      <x:c t="n" s="0">
        <x:v>19.3244</x:v>
      </x:c>
      <x:c t="n" s="0">
        <x:v>20.0098</x:v>
      </x:c>
      <x:c t="n" s="0">
        <x:v>19.66105</x:v>
      </x:c>
      <x:c t="n" s="0">
        <x:v>23.21405</x:v>
      </x:c>
      <x:c t="n" s="0">
        <x:v>23.91561</x:v>
      </x:c>
      <x:c t="n" s="0">
        <x:v>23.21327</x:v>
      </x:c>
      <x:c t="n" s="0">
        <x:v>17.90792</x:v>
      </x:c>
      <x:c t="n" s="0">
        <x:v>16.11424</x:v>
      </x:c>
      <x:c t="n" s="0">
        <x:v>27.51589</x:v>
      </x:c>
      <x:c t="n" s="0">
        <x:v>30.9797</x:v>
      </x:c>
      <x:c t="n" s="0">
        <x:v>35.66019</x:v>
      </x:c>
      <x:c t="n" s="0">
        <x:v>28.68257</x:v>
      </x:c>
      <x:c t="n" s="0">
        <x:v>39.80523</x:v>
      </x:c>
      <x:c t="n" s="0">
        <x:v>38.63482</x:v>
      </x:c>
      <x:c t="n" s="0">
        <x:v>41.35746</x:v>
      </x:c>
      <x:c t="n" s="0">
        <x:v>39.73203</x:v>
      </x:c>
      <x:c t="n" s="0">
        <x:v>34.52064</x:v>
      </x:c>
      <x:c t="n" s="0">
        <x:v>33.20192</x:v>
      </x:c>
      <x:c t="n" s="0">
        <x:v>30.41585</x:v>
      </x:c>
      <x:c t="n" s="0">
        <x:v>31.52952</x:v>
      </x:c>
      <x:c t="n" s="0">
        <x:v>29.14872</x:v>
      </x:c>
      <x:c t="n" s="0">
        <x:v>24.06604</x:v>
      </x:c>
      <x:c t="n" s="0">
        <x:v>8.731072</x:v>
      </x:c>
      <x:c t="n" s="0">
        <x:v>17.52692</x:v>
      </x:c>
      <x:c t="n" s="0">
        <x:v>9.963695</x:v>
      </x:c>
      <x:c t="n" s="0">
        <x:v>1.1837</x:v>
      </x:c>
      <x:c t="n" s="0">
        <x:v>1.791939</x:v>
      </x:c>
      <x:c t="n" s="0">
        <x:v>3.033073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43944.1115162037</x:v>
      </x:c>
      <x:c t="n" s="7">
        <x:v>43944.1115162037</x:v>
      </x:c>
      <x:c t="n" s="0">
        <x:v>46.65924</x:v>
      </x:c>
      <x:c t="n" s="0">
        <x:v>54.20069</x:v>
      </x:c>
      <x:c t="n" s="0">
        <x:v>58.92442</x:v>
      </x:c>
      <x:c t="n" s="0">
        <x:v>65.2171</x:v>
      </x:c>
      <x:c t="n" s="0">
        <x:v>-30.06697</x:v>
      </x:c>
      <x:c t="n" s="0">
        <x:v>-29.16826</x:v>
      </x:c>
      <x:c t="n" s="0">
        <x:v>-17.7296</x:v>
      </x:c>
      <x:c t="n" s="0">
        <x:v>-8.663889</x:v>
      </x:c>
      <x:c t="n" s="0">
        <x:v>-6.035966</x:v>
      </x:c>
      <x:c t="n" s="0">
        <x:v>1.037146</x:v>
      </x:c>
      <x:c t="n" s="0">
        <x:v>4.964797</x:v>
      </x:c>
      <x:c t="n" s="0">
        <x:v>5.144952</x:v>
      </x:c>
      <x:c t="n" s="0">
        <x:v>16.61275</x:v>
      </x:c>
      <x:c t="n" s="0">
        <x:v>22.03309</x:v>
      </x:c>
      <x:c t="n" s="0">
        <x:v>15.73117</x:v>
      </x:c>
      <x:c t="n" s="0">
        <x:v>20.63254</x:v>
      </x:c>
      <x:c t="n" s="0">
        <x:v>20.0286</x:v>
      </x:c>
      <x:c t="n" s="0">
        <x:v>21.76438</x:v>
      </x:c>
      <x:c t="n" s="0">
        <x:v>21.30969</x:v>
      </x:c>
      <x:c t="n" s="0">
        <x:v>18.73681</x:v>
      </x:c>
      <x:c t="n" s="0">
        <x:v>25.5439</x:v>
      </x:c>
      <x:c t="n" s="0">
        <x:v>28.54191</x:v>
      </x:c>
      <x:c t="n" s="0">
        <x:v>32.5417</x:v>
      </x:c>
      <x:c t="n" s="0">
        <x:v>34.0523</x:v>
      </x:c>
      <x:c t="n" s="0">
        <x:v>37.83048</x:v>
      </x:c>
      <x:c t="n" s="0">
        <x:v>41.77536</x:v>
      </x:c>
      <x:c t="n" s="0">
        <x:v>40.48072</x:v>
      </x:c>
      <x:c t="n" s="0">
        <x:v>38.57618</x:v>
      </x:c>
      <x:c t="n" s="0">
        <x:v>33.92499</x:v>
      </x:c>
      <x:c t="n" s="0">
        <x:v>32.56422</x:v>
      </x:c>
      <x:c t="n" s="0">
        <x:v>30.79456</x:v>
      </x:c>
      <x:c t="n" s="0">
        <x:v>31.24438</x:v>
      </x:c>
      <x:c t="n" s="0">
        <x:v>29.56296</x:v>
      </x:c>
      <x:c t="n" s="0">
        <x:v>25.02385</x:v>
      </x:c>
      <x:c t="n" s="0">
        <x:v>10.91783</x:v>
      </x:c>
      <x:c t="n" s="0">
        <x:v>16.73562</x:v>
      </x:c>
      <x:c t="n" s="0">
        <x:v>11.50635</x:v>
      </x:c>
      <x:c t="n" s="0">
        <x:v>1.814728</x:v>
      </x:c>
      <x:c t="n" s="0">
        <x:v>2.610689</x:v>
      </x:c>
      <x:c t="n" s="0">
        <x:v>2.385263</x:v>
      </x:c>
      <x:c t="n" s="0">
        <x:v>-30.06697</x:v>
      </x:c>
      <x:c t="n" s="0">
        <x:v>-29.16826</x:v>
      </x:c>
      <x:c t="n" s="0">
        <x:v>-23.86009</x:v>
      </x:c>
      <x:c t="n" s="0">
        <x:v>-22.7159</x:v>
      </x:c>
      <x:c t="n" s="0">
        <x:v>-4.874912</x:v>
      </x:c>
      <x:c t="n" s="0">
        <x:v>2.032754</x:v>
      </x:c>
      <x:c t="n" s="0">
        <x:v>-2.908817</x:v>
      </x:c>
      <x:c t="n" s="0">
        <x:v>0.5047491</x:v>
      </x:c>
      <x:c t="n" s="0">
        <x:v>20.51066</x:v>
      </x:c>
      <x:c t="n" s="0">
        <x:v>20.0098</x:v>
      </x:c>
      <x:c t="n" s="0">
        <x:v>19.66105</x:v>
      </x:c>
      <x:c t="n" s="0">
        <x:v>23.21405</x:v>
      </x:c>
      <x:c t="n" s="0">
        <x:v>25.75043</x:v>
      </x:c>
      <x:c t="n" s="0">
        <x:v>22.66362</x:v>
      </x:c>
      <x:c t="n" s="0">
        <x:v>14.62864</x:v>
      </x:c>
      <x:c t="n" s="0">
        <x:v>16.06161</x:v>
      </x:c>
      <x:c t="n" s="0">
        <x:v>27.72364</x:v>
      </x:c>
      <x:c t="n" s="0">
        <x:v>27.12372</x:v>
      </x:c>
      <x:c t="n" s="0">
        <x:v>31.08856</x:v>
      </x:c>
      <x:c t="n" s="0">
        <x:v>28.34388</x:v>
      </x:c>
      <x:c t="n" s="0">
        <x:v>39.42196</x:v>
      </x:c>
      <x:c t="n" s="0">
        <x:v>43.10863</x:v>
      </x:c>
      <x:c t="n" s="0">
        <x:v>42.3967</x:v>
      </x:c>
      <x:c t="n" s="0">
        <x:v>37.56585</x:v>
      </x:c>
      <x:c t="n" s="0">
        <x:v>31.6092</x:v>
      </x:c>
      <x:c t="n" s="0">
        <x:v>31.85973</x:v>
      </x:c>
      <x:c t="n" s="0">
        <x:v>30.00204</x:v>
      </x:c>
      <x:c t="n" s="0">
        <x:v>29.45354</x:v>
      </x:c>
      <x:c t="n" s="0">
        <x:v>26.03718</x:v>
      </x:c>
      <x:c t="n" s="0">
        <x:v>24.53988</x:v>
      </x:c>
      <x:c t="n" s="0">
        <x:v>11.42464</x:v>
      </x:c>
      <x:c t="n" s="0">
        <x:v>18.86036</x:v>
      </x:c>
      <x:c t="n" s="0">
        <x:v>11.89439</x:v>
      </x:c>
      <x:c t="n" s="0">
        <x:v>2.549667</x:v>
      </x:c>
      <x:c t="n" s="0">
        <x:v>1.85963</x:v>
      </x:c>
      <x:c t="n" s="0">
        <x:v>2.86945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43944.1115162037</x:v>
      </x:c>
      <x:c t="n" s="7">
        <x:v>43944.1115162037</x:v>
      </x:c>
      <x:c t="n" s="0">
        <x:v>47.52551</x:v>
      </x:c>
      <x:c t="n" s="0">
        <x:v>54.20069</x:v>
      </x:c>
      <x:c t="n" s="0">
        <x:v>57.59269</x:v>
      </x:c>
      <x:c t="n" s="0">
        <x:v>66.64378</x:v>
      </x:c>
      <x:c t="n" s="0">
        <x:v>-30.06697</x:v>
      </x:c>
      <x:c t="n" s="0">
        <x:v>-29.16826</x:v>
      </x:c>
      <x:c t="n" s="0">
        <x:v>-18.23775</x:v>
      </x:c>
      <x:c t="n" s="0">
        <x:v>-9.320104</x:v>
      </x:c>
      <x:c t="n" s="0">
        <x:v>-5.262261</x:v>
      </x:c>
      <x:c t="n" s="0">
        <x:v>1.197492</x:v>
      </x:c>
      <x:c t="n" s="0">
        <x:v>4.398964</x:v>
      </x:c>
      <x:c t="n" s="0">
        <x:v>4.707466</x:v>
      </x:c>
      <x:c t="n" s="0">
        <x:v>17.54947</x:v>
      </x:c>
      <x:c t="n" s="0">
        <x:v>21.79033</x:v>
      </x:c>
      <x:c t="n" s="0">
        <x:v>16.57631</x:v>
      </x:c>
      <x:c t="n" s="0">
        <x:v>21.11901</x:v>
      </x:c>
      <x:c t="n" s="0">
        <x:v>21.48711</x:v>
      </x:c>
      <x:c t="n" s="0">
        <x:v>21.76757</x:v>
      </x:c>
      <x:c t="n" s="0">
        <x:v>20.7268</x:v>
      </x:c>
      <x:c t="n" s="0">
        <x:v>18.26779</x:v>
      </x:c>
      <x:c t="n" s="0">
        <x:v>26.09647</x:v>
      </x:c>
      <x:c t="n" s="0">
        <x:v>28.1491</x:v>
      </x:c>
      <x:c t="n" s="0">
        <x:v>32.39076</x:v>
      </x:c>
      <x:c t="n" s="0">
        <x:v>33.89545</x:v>
      </x:c>
      <x:c t="n" s="0">
        <x:v>37.62823</x:v>
      </x:c>
      <x:c t="n" s="0">
        <x:v>41.89492</x:v>
      </x:c>
      <x:c t="n" s="0">
        <x:v>40.68514</x:v>
      </x:c>
      <x:c t="n" s="0">
        <x:v>38.58099</x:v>
      </x:c>
      <x:c t="n" s="0">
        <x:v>33.60942</x:v>
      </x:c>
      <x:c t="n" s="0">
        <x:v>32.62821</x:v>
      </x:c>
      <x:c t="n" s="0">
        <x:v>30.82636</x:v>
      </x:c>
      <x:c t="n" s="0">
        <x:v>31.12091</x:v>
      </x:c>
      <x:c t="n" s="0">
        <x:v>29.1751</x:v>
      </x:c>
      <x:c t="n" s="0">
        <x:v>24.95875</x:v>
      </x:c>
      <x:c t="n" s="0">
        <x:v>10.91019</x:v>
      </x:c>
      <x:c t="n" s="0">
        <x:v>16.95628</x:v>
      </x:c>
      <x:c t="n" s="0">
        <x:v>11.58014</x:v>
      </x:c>
      <x:c t="n" s="0">
        <x:v>1.852288</x:v>
      </x:c>
      <x:c t="n" s="0">
        <x:v>2.65526</x:v>
      </x:c>
      <x:c t="n" s="0">
        <x:v>2.370215</x:v>
      </x:c>
      <x:c t="n" s="0">
        <x:v>-30.06697</x:v>
      </x:c>
      <x:c t="n" s="0">
        <x:v>-29.16826</x:v>
      </x:c>
      <x:c t="n" s="0">
        <x:v>-23.86009</x:v>
      </x:c>
      <x:c t="n" s="0">
        <x:v>-22.7159</x:v>
      </x:c>
      <x:c t="n" s="0">
        <x:v>-0.4790848</x:v>
      </x:c>
      <x:c t="n" s="0">
        <x:v>2.032754</x:v>
      </x:c>
      <x:c t="n" s="0">
        <x:v>-2.908817</x:v>
      </x:c>
      <x:c t="n" s="0">
        <x:v>0.7734604</x:v>
      </x:c>
      <x:c t="n" s="0">
        <x:v>20.84358</x:v>
      </x:c>
      <x:c t="n" s="0">
        <x:v>18.45991</x:v>
      </x:c>
      <x:c t="n" s="0">
        <x:v>19.66105</x:v>
      </x:c>
      <x:c t="n" s="0">
        <x:v>21.60501</x:v>
      </x:c>
      <x:c t="n" s="0">
        <x:v>25.14132</x:v>
      </x:c>
      <x:c t="n" s="0">
        <x:v>21.55739</x:v>
      </x:c>
      <x:c t="n" s="0">
        <x:v>12.75813</x:v>
      </x:c>
      <x:c t="n" s="0">
        <x:v>11.75338</x:v>
      </x:c>
      <x:c t="n" s="0">
        <x:v>28.61514</x:v>
      </x:c>
      <x:c t="n" s="0">
        <x:v>28.31544</x:v>
      </x:c>
      <x:c t="n" s="0">
        <x:v>30.10851</x:v>
      </x:c>
      <x:c t="n" s="0">
        <x:v>35.19144</x:v>
      </x:c>
      <x:c t="n" s="0">
        <x:v>32.47245</x:v>
      </x:c>
      <x:c t="n" s="0">
        <x:v>40.86098</x:v>
      </x:c>
      <x:c t="n" s="0">
        <x:v>38.0363</x:v>
      </x:c>
      <x:c t="n" s="0">
        <x:v>39.25248</x:v>
      </x:c>
      <x:c t="n" s="0">
        <x:v>34.54201</x:v>
      </x:c>
      <x:c t="n" s="0">
        <x:v>31.71788</x:v>
      </x:c>
      <x:c t="n" s="0">
        <x:v>29.59784</x:v>
      </x:c>
      <x:c t="n" s="0">
        <x:v>31.64931</x:v>
      </x:c>
      <x:c t="n" s="0">
        <x:v>28.16949</x:v>
      </x:c>
      <x:c t="n" s="0">
        <x:v>24.16486</x:v>
      </x:c>
      <x:c t="n" s="0">
        <x:v>11.02954</x:v>
      </x:c>
      <x:c t="n" s="0">
        <x:v>13.44423</x:v>
      </x:c>
      <x:c t="n" s="0">
        <x:v>11.21663</x:v>
      </x:c>
      <x:c t="n" s="0">
        <x:v>1.276878</x:v>
      </x:c>
      <x:c t="n" s="0">
        <x:v>3.326603</x:v>
      </x:c>
      <x:c t="n" s="0">
        <x:v>1.634124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43944.1115162037</x:v>
      </x:c>
      <x:c t="n" s="7">
        <x:v>43944.1115162037</x:v>
      </x:c>
      <x:c t="n" s="0">
        <x:v>47.04905</x:v>
      </x:c>
      <x:c t="n" s="0">
        <x:v>54.20069</x:v>
      </x:c>
      <x:c t="n" s="0">
        <x:v>58.03313</x:v>
      </x:c>
      <x:c t="n" s="0">
        <x:v>66.08861</x:v>
      </x:c>
      <x:c t="n" s="0">
        <x:v>-30.06697</x:v>
      </x:c>
      <x:c t="n" s="0">
        <x:v>-29.16826</x:v>
      </x:c>
      <x:c t="n" s="0">
        <x:v>-18.72442</x:v>
      </x:c>
      <x:c t="n" s="0">
        <x:v>-9.971582</x:v>
      </x:c>
      <x:c t="n" s="0">
        <x:v>-4.013656</x:v>
      </x:c>
      <x:c t="n" s="0">
        <x:v>1.329894</x:v>
      </x:c>
      <x:c t="n" s="0">
        <x:v>3.849498</x:v>
      </x:c>
      <x:c t="n" s="0">
        <x:v>4.38158</x:v>
      </x:c>
      <x:c t="n" s="0">
        <x:v>18.21531</x:v>
      </x:c>
      <x:c t="n" s="0">
        <x:v>21.29762</x:v>
      </x:c>
      <x:c t="n" s="0">
        <x:v>17.01998</x:v>
      </x:c>
      <x:c t="n" s="0">
        <x:v>20.86905</x:v>
      </x:c>
      <x:c t="n" s="0">
        <x:v>22.06246</x:v>
      </x:c>
      <x:c t="n" s="0">
        <x:v>21.73752</x:v>
      </x:c>
      <x:c t="n" s="0">
        <x:v>20.90901</x:v>
      </x:c>
      <x:c t="n" s="0">
        <x:v>17.78448</x:v>
      </x:c>
      <x:c t="n" s="0">
        <x:v>26.37229</x:v>
      </x:c>
      <x:c t="n" s="0">
        <x:v>28.3137</x:v>
      </x:c>
      <x:c t="n" s="0">
        <x:v>31.98395</x:v>
      </x:c>
      <x:c t="n" s="0">
        <x:v>33.69849</x:v>
      </x:c>
      <x:c t="n" s="0">
        <x:v>37.27869</x:v>
      </x:c>
      <x:c t="n" s="0">
        <x:v>41.55911</x:v>
      </x:c>
      <x:c t="n" s="0">
        <x:v>40.2371</x:v>
      </x:c>
      <x:c t="n" s="0">
        <x:v>38.48448</x:v>
      </x:c>
      <x:c t="n" s="0">
        <x:v>33.78056</x:v>
      </x:c>
      <x:c t="n" s="0">
        <x:v>32.38394</x:v>
      </x:c>
      <x:c t="n" s="0">
        <x:v>30.48063</x:v>
      </x:c>
      <x:c t="n" s="0">
        <x:v>31.03536</x:v>
      </x:c>
      <x:c t="n" s="0">
        <x:v>29.09766</x:v>
      </x:c>
      <x:c t="n" s="0">
        <x:v>25.19966</x:v>
      </x:c>
      <x:c t="n" s="0">
        <x:v>10.92499</x:v>
      </x:c>
      <x:c t="n" s="0">
        <x:v>16.59164</x:v>
      </x:c>
      <x:c t="n" s="0">
        <x:v>11.29435</x:v>
      </x:c>
      <x:c t="n" s="0">
        <x:v>1.734006</x:v>
      </x:c>
      <x:c t="n" s="0">
        <x:v>2.663894</x:v>
      </x:c>
      <x:c t="n" s="0">
        <x:v>2.386595</x:v>
      </x:c>
      <x:c t="n" s="0">
        <x:v>-30.06697</x:v>
      </x:c>
      <x:c t="n" s="0">
        <x:v>-29.16826</x:v>
      </x:c>
      <x:c t="n" s="0">
        <x:v>-23.86009</x:v>
      </x:c>
      <x:c t="n" s="0">
        <x:v>-22.7159</x:v>
      </x:c>
      <x:c t="n" s="0">
        <x:v>-0.1010801</x:v>
      </x:c>
      <x:c t="n" s="0">
        <x:v>2.032754</x:v>
      </x:c>
      <x:c t="n" s="0">
        <x:v>-2.908817</x:v>
      </x:c>
      <x:c t="n" s="0">
        <x:v>2.296299</x:v>
      </x:c>
      <x:c t="n" s="0">
        <x:v>20.84358</x:v>
      </x:c>
      <x:c t="n" s="0">
        <x:v>16.02737</x:v>
      </x:c>
      <x:c t="n" s="0">
        <x:v>17.33845</x:v>
      </x:c>
      <x:c t="n" s="0">
        <x:v>19.02087</x:v>
      </x:c>
      <x:c t="n" s="0">
        <x:v>24.43264</x:v>
      </x:c>
      <x:c t="n" s="0">
        <x:v>19.33703</x:v>
      </x:c>
      <x:c t="n" s="0">
        <x:v>24.42159</x:v>
      </x:c>
      <x:c t="n" s="0">
        <x:v>13.27358</x:v>
      </x:c>
      <x:c t="n" s="0">
        <x:v>26.37171</x:v>
      </x:c>
      <x:c t="n" s="0">
        <x:v>25.21599</x:v>
      </x:c>
      <x:c t="n" s="0">
        <x:v>32.79104</x:v>
      </x:c>
      <x:c t="n" s="0">
        <x:v>35.78903</x:v>
      </x:c>
      <x:c t="n" s="0">
        <x:v>35.49944</x:v>
      </x:c>
      <x:c t="n" s="0">
        <x:v>35.22542</x:v>
      </x:c>
      <x:c t="n" s="0">
        <x:v>37.24547</x:v>
      </x:c>
      <x:c t="n" s="0">
        <x:v>35.79175</x:v>
      </x:c>
      <x:c t="n" s="0">
        <x:v>33.54999</x:v>
      </x:c>
      <x:c t="n" s="0">
        <x:v>32.58045</x:v>
      </x:c>
      <x:c t="n" s="0">
        <x:v>27.08314</x:v>
      </x:c>
      <x:c t="n" s="0">
        <x:v>28.80791</x:v>
      </x:c>
      <x:c t="n" s="0">
        <x:v>28.26192</x:v>
      </x:c>
      <x:c t="n" s="0">
        <x:v>26.01873</x:v>
      </x:c>
      <x:c t="n" s="0">
        <x:v>10.98709</x:v>
      </x:c>
      <x:c t="n" s="0">
        <x:v>13.74188</x:v>
      </x:c>
      <x:c t="n" s="0">
        <x:v>9.32893</x:v>
      </x:c>
      <x:c t="n" s="0">
        <x:v>1.08638</x:v>
      </x:c>
      <x:c t="n" s="0">
        <x:v>3.353196</x:v>
      </x:c>
      <x:c t="n" s="0">
        <x:v>2.452484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43944.1115162037</x:v>
      </x:c>
      <x:c t="n" s="7">
        <x:v>43944.1115162037</x:v>
      </x:c>
      <x:c t="n" s="0">
        <x:v>46.35003</x:v>
      </x:c>
      <x:c t="n" s="0">
        <x:v>54.20069</x:v>
      </x:c>
      <x:c t="n" s="0">
        <x:v>61.04955</x:v>
      </x:c>
      <x:c t="n" s="0">
        <x:v>67.97917</x:v>
      </x:c>
      <x:c t="n" s="0">
        <x:v>-30.06697</x:v>
      </x:c>
      <x:c t="n" s="0">
        <x:v>-29.16826</x:v>
      </x:c>
      <x:c t="n" s="0">
        <x:v>-19.18808</x:v>
      </x:c>
      <x:c t="n" s="0">
        <x:v>-10.61762</x:v>
      </x:c>
      <x:c t="n" s="0">
        <x:v>-3.173649</x:v>
      </x:c>
      <x:c t="n" s="0">
        <x:v>1.369149</x:v>
      </x:c>
      <x:c t="n" s="0">
        <x:v>3.376878</x:v>
      </x:c>
      <x:c t="n" s="0">
        <x:v>4.132852</x:v>
      </x:c>
      <x:c t="n" s="0">
        <x:v>18.70967</x:v>
      </x:c>
      <x:c t="n" s="0">
        <x:v>20.82749</x:v>
      </x:c>
      <x:c t="n" s="0">
        <x:v>16.90594</x:v>
      </x:c>
      <x:c t="n" s="0">
        <x:v>20.64357</x:v>
      </x:c>
      <x:c t="n" s="0">
        <x:v>22.49988</x:v>
      </x:c>
      <x:c t="n" s="0">
        <x:v>21.19201</x:v>
      </x:c>
      <x:c t="n" s="0">
        <x:v>21.4891</x:v>
      </x:c>
      <x:c t="n" s="0">
        <x:v>17.42949</x:v>
      </x:c>
      <x:c t="n" s="0">
        <x:v>26.18187</x:v>
      </x:c>
      <x:c t="n" s="0">
        <x:v>27.99948</x:v>
      </x:c>
      <x:c t="n" s="0">
        <x:v>32.29779</x:v>
      </x:c>
      <x:c t="n" s="0">
        <x:v>34.20726</x:v>
      </x:c>
      <x:c t="n" s="0">
        <x:v>37.30477</x:v>
      </x:c>
      <x:c t="n" s="0">
        <x:v>41.74611</x:v>
      </x:c>
      <x:c t="n" s="0">
        <x:v>40.13874</x:v>
      </x:c>
      <x:c t="n" s="0">
        <x:v>38.15794</x:v>
      </x:c>
      <x:c t="n" s="0">
        <x:v>33.87096</x:v>
      </x:c>
      <x:c t="n" s="0">
        <x:v>32.21083</x:v>
      </x:c>
      <x:c t="n" s="0">
        <x:v>30.34182</x:v>
      </x:c>
      <x:c t="n" s="0">
        <x:v>30.66895</x:v>
      </x:c>
      <x:c t="n" s="0">
        <x:v>29.08996</x:v>
      </x:c>
      <x:c t="n" s="0">
        <x:v>24.91146</x:v>
      </x:c>
      <x:c t="n" s="0">
        <x:v>10.85537</x:v>
      </x:c>
      <x:c t="n" s="0">
        <x:v>16.19841</x:v>
      </x:c>
      <x:c t="n" s="0">
        <x:v>11.09556</x:v>
      </x:c>
      <x:c t="n" s="0">
        <x:v>1.874184</x:v>
      </x:c>
      <x:c t="n" s="0">
        <x:v>2.695468</x:v>
      </x:c>
      <x:c t="n" s="0">
        <x:v>2.420609</x:v>
      </x:c>
      <x:c t="n" s="0">
        <x:v>-30.06697</x:v>
      </x:c>
      <x:c t="n" s="0">
        <x:v>-29.16826</x:v>
      </x:c>
      <x:c t="n" s="0">
        <x:v>-23.86009</x:v>
      </x:c>
      <x:c t="n" s="0">
        <x:v>-22.7159</x:v>
      </x:c>
      <x:c t="n" s="0">
        <x:v>-0.1010801</x:v>
      </x:c>
      <x:c t="n" s="0">
        <x:v>-0.5702395</x:v>
      </x:c>
      <x:c t="n" s="0">
        <x:v>1.610762</x:v>
      </x:c>
      <x:c t="n" s="0">
        <x:v>2.296299</x:v>
      </x:c>
      <x:c t="n" s="0">
        <x:v>20.78009</x:v>
      </x:c>
      <x:c t="n" s="0">
        <x:v>16.02737</x:v>
      </x:c>
      <x:c t="n" s="0">
        <x:v>16.17108</x:v>
      </x:c>
      <x:c t="n" s="0">
        <x:v>19.02087</x:v>
      </x:c>
      <x:c t="n" s="0">
        <x:v>24.50473</x:v>
      </x:c>
      <x:c t="n" s="0">
        <x:v>14.55643</x:v>
      </x:c>
      <x:c t="n" s="0">
        <x:v>20.91477</x:v>
      </x:c>
      <x:c t="n" s="0">
        <x:v>15.52902</x:v>
      </x:c>
      <x:c t="n" s="0">
        <x:v>30.18592</x:v>
      </x:c>
      <x:c t="n" s="0">
        <x:v>27.15852</x:v>
      </x:c>
      <x:c t="n" s="0">
        <x:v>33.38398</x:v>
      </x:c>
      <x:c t="n" s="0">
        <x:v>33.32564</x:v>
      </x:c>
      <x:c t="n" s="0">
        <x:v>37.63923</x:v>
      </x:c>
      <x:c t="n" s="0">
        <x:v>42.80917</x:v>
      </x:c>
      <x:c t="n" s="0">
        <x:v>41.7774</x:v>
      </x:c>
      <x:c t="n" s="0">
        <x:v>37.41373</x:v>
      </x:c>
      <x:c t="n" s="0">
        <x:v>33.88797</x:v>
      </x:c>
      <x:c t="n" s="0">
        <x:v>30.45192</x:v>
      </x:c>
      <x:c t="n" s="0">
        <x:v>29.8152</x:v>
      </x:c>
      <x:c t="n" s="0">
        <x:v>26.85884</x:v>
      </x:c>
      <x:c t="n" s="0">
        <x:v>27.93283</x:v>
      </x:c>
      <x:c t="n" s="0">
        <x:v>22.47906</x:v>
      </x:c>
      <x:c t="n" s="0">
        <x:v>10.24498</x:v>
      </x:c>
      <x:c t="n" s="0">
        <x:v>11.25306</x:v>
      </x:c>
      <x:c t="n" s="0">
        <x:v>8.64374</x:v>
      </x:c>
      <x:c t="n" s="0">
        <x:v>2.651607</x:v>
      </x:c>
      <x:c t="n" s="0">
        <x:v>1.695769</x:v>
      </x:c>
      <x:c t="n" s="0">
        <x:v>2.673147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43944.1115162037</x:v>
      </x:c>
      <x:c t="n" s="7">
        <x:v>43944.1115162037</x:v>
      </x:c>
      <x:c t="n" s="0">
        <x:v>48.98414</x:v>
      </x:c>
      <x:c t="n" s="0">
        <x:v>54.20069</x:v>
      </x:c>
      <x:c t="n" s="0">
        <x:v>61.85651</x:v>
      </x:c>
      <x:c t="n" s="0">
        <x:v>69.56634</x:v>
      </x:c>
      <x:c t="n" s="0">
        <x:v>-30.06697</x:v>
      </x:c>
      <x:c t="n" s="0">
        <x:v>-29.16826</x:v>
      </x:c>
      <x:c t="n" s="0">
        <x:v>-19.62746</x:v>
      </x:c>
      <x:c t="n" s="0">
        <x:v>-11.25739</x:v>
      </x:c>
      <x:c t="n" s="0">
        <x:v>-2.565948</x:v>
      </x:c>
      <x:c t="n" s="0">
        <x:v>0.9184065</x:v>
      </x:c>
      <x:c t="n" s="0">
        <x:v>3.3286</x:v>
      </x:c>
      <x:c t="n" s="0">
        <x:v>3.908538</x:v>
      </x:c>
      <x:c t="n" s="0">
        <x:v>19.0723</x:v>
      </x:c>
      <x:c t="n" s="0">
        <x:v>20.38128</x:v>
      </x:c>
      <x:c t="n" s="0">
        <x:v>16.80611</x:v>
      </x:c>
      <x:c t="n" s="0">
        <x:v>20.3351</x:v>
      </x:c>
      <x:c t="n" s="0">
        <x:v>22.88801</x:v>
      </x:c>
      <x:c t="n" s="0">
        <x:v>21.22912</x:v>
      </x:c>
      <x:c t="n" s="0">
        <x:v>20.96634</x:v>
      </x:c>
      <x:c t="n" s="0">
        <x:v>17.74553</x:v>
      </x:c>
      <x:c t="n" s="0">
        <x:v>28.22425</x:v>
      </x:c>
      <x:c t="n" s="0">
        <x:v>27.70955</x:v>
      </x:c>
      <x:c t="n" s="0">
        <x:v>32.67437</x:v>
      </x:c>
      <x:c t="n" s="0">
        <x:v>34.29407</x:v>
      </x:c>
      <x:c t="n" s="0">
        <x:v>37.21827</x:v>
      </x:c>
      <x:c t="n" s="0">
        <x:v>41.7786</x:v>
      </x:c>
      <x:c t="n" s="0">
        <x:v>40.41327</x:v>
      </x:c>
      <x:c t="n" s="0">
        <x:v>38.00758</x:v>
      </x:c>
      <x:c t="n" s="0">
        <x:v>34.01932</x:v>
      </x:c>
      <x:c t="n" s="0">
        <x:v>32.02868</x:v>
      </x:c>
      <x:c t="n" s="0">
        <x:v>30.11967</x:v>
      </x:c>
      <x:c t="n" s="0">
        <x:v>30.46468</x:v>
      </x:c>
      <x:c t="n" s="0">
        <x:v>28.85291</x:v>
      </x:c>
      <x:c t="n" s="0">
        <x:v>24.81861</x:v>
      </x:c>
      <x:c t="n" s="0">
        <x:v>10.67032</x:v>
      </x:c>
      <x:c t="n" s="0">
        <x:v>15.83471</x:v>
      </x:c>
      <x:c t="n" s="0">
        <x:v>10.80006</x:v>
      </x:c>
      <x:c t="n" s="0">
        <x:v>1.932681</x:v>
      </x:c>
      <x:c t="n" s="0">
        <x:v>2.630436</x:v>
      </x:c>
      <x:c t="n" s="0">
        <x:v>2.319816</x:v>
      </x:c>
      <x:c t="n" s="0">
        <x:v>-30.06697</x:v>
      </x:c>
      <x:c t="n" s="0">
        <x:v>-29.16826</x:v>
      </x:c>
      <x:c t="n" s="0">
        <x:v>-23.86009</x:v>
      </x:c>
      <x:c t="n" s="0">
        <x:v>-22.7159</x:v>
      </x:c>
      <x:c t="n" s="0">
        <x:v>-0.1010801</x:v>
      </x:c>
      <x:c t="n" s="0">
        <x:v>-3.516507</x:v>
      </x:c>
      <x:c t="n" s="0">
        <x:v>3.034874</x:v>
      </x:c>
      <x:c t="n" s="0">
        <x:v>2.296299</x:v>
      </x:c>
      <x:c t="n" s="0">
        <x:v>20.74154</x:v>
      </x:c>
      <x:c t="n" s="0">
        <x:v>22.78145</x:v>
      </x:c>
      <x:c t="n" s="0">
        <x:v>16.17108</x:v>
      </x:c>
      <x:c t="n" s="0">
        <x:v>14.46835</x:v>
      </x:c>
      <x:c t="n" s="0">
        <x:v>24.71409</x:v>
      </x:c>
      <x:c t="n" s="0">
        <x:v>25.34109</x:v>
      </x:c>
      <x:c t="n" s="0">
        <x:v>14.97432</x:v>
      </x:c>
      <x:c t="n" s="0">
        <x:v>22.26377</x:v>
      </x:c>
      <x:c t="n" s="0">
        <x:v>30.96939</x:v>
      </x:c>
      <x:c t="n" s="0">
        <x:v>21.78213</x:v>
      </x:c>
      <x:c t="n" s="0">
        <x:v>33.03681</x:v>
      </x:c>
      <x:c t="n" s="0">
        <x:v>36.53309</x:v>
      </x:c>
      <x:c t="n" s="0">
        <x:v>37.3362</x:v>
      </x:c>
      <x:c t="n" s="0">
        <x:v>43.45885</x:v>
      </x:c>
      <x:c t="n" s="0">
        <x:v>44.10657</x:v>
      </x:c>
      <x:c t="n" s="0">
        <x:v>36.35703</x:v>
      </x:c>
      <x:c t="n" s="0">
        <x:v>34.42561</x:v>
      </x:c>
      <x:c t="n" s="0">
        <x:v>29.89722</x:v>
      </x:c>
      <x:c t="n" s="0">
        <x:v>29.97579</x:v>
      </x:c>
      <x:c t="n" s="0">
        <x:v>28.48357</x:v>
      </x:c>
      <x:c t="n" s="0">
        <x:v>28.45874</x:v>
      </x:c>
      <x:c t="n" s="0">
        <x:v>26.79767</x:v>
      </x:c>
      <x:c t="n" s="0">
        <x:v>8.716808</x:v>
      </x:c>
      <x:c t="n" s="0">
        <x:v>14.293</x:v>
      </x:c>
      <x:c t="n" s="0">
        <x:v>9.377472</x:v>
      </x:c>
      <x:c t="n" s="0">
        <x:v>3.409027</x:v>
      </x:c>
      <x:c t="n" s="0">
        <x:v>2.683565</x:v>
      </x:c>
      <x:c t="n" s="0">
        <x:v>1.946045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43944.1115162037</x:v>
      </x:c>
      <x:c t="n" s="7">
        <x:v>43944.1115162037</x:v>
      </x:c>
      <x:c t="n" s="0">
        <x:v>47.59976</x:v>
      </x:c>
      <x:c t="n" s="0">
        <x:v>54.20069</x:v>
      </x:c>
      <x:c t="n" s="0">
        <x:v>57.63998</x:v>
      </x:c>
      <x:c t="n" s="0">
        <x:v>66.28165</x:v>
      </x:c>
      <x:c t="n" s="0">
        <x:v>-30.06697</x:v>
      </x:c>
      <x:c t="n" s="0">
        <x:v>-29.16826</x:v>
      </x:c>
      <x:c t="n" s="0">
        <x:v>-20.01554</x:v>
      </x:c>
      <x:c t="n" s="0">
        <x:v>-11.73785</x:v>
      </x:c>
      <x:c t="n" s="0">
        <x:v>-2.106783</x:v>
      </x:c>
      <x:c t="n" s="0">
        <x:v>0.4925634</x:v>
      </x:c>
      <x:c t="n" s="0">
        <x:v>3.286941</x:v>
      </x:c>
      <x:c t="n" s="0">
        <x:v>3.686323</x:v>
      </x:c>
      <x:c t="n" s="0">
        <x:v>19.3597</x:v>
      </x:c>
      <x:c t="n" s="0">
        <x:v>21.77709</x:v>
      </x:c>
      <x:c t="n" s="0">
        <x:v>16.71901</x:v>
      </x:c>
      <x:c t="n" s="0">
        <x:v>19.72272</x:v>
      </x:c>
      <x:c t="n" s="0">
        <x:v>23.20734</x:v>
      </x:c>
      <x:c t="n" s="0">
        <x:v>22.51707</x:v>
      </x:c>
      <x:c t="n" s="0">
        <x:v>21.14928</x:v>
      </x:c>
      <x:c t="n" s="0">
        <x:v>19.10491</x:v>
      </x:c>
      <x:c t="n" s="0">
        <x:v>27.84997</x:v>
      </x:c>
      <x:c t="n" s="0">
        <x:v>27.1231</x:v>
      </x:c>
      <x:c t="n" s="0">
        <x:v>32.42273</x:v>
      </x:c>
      <x:c t="n" s="0">
        <x:v>34.87946</x:v>
      </x:c>
      <x:c t="n" s="0">
        <x:v>37.47504</x:v>
      </x:c>
      <x:c t="n" s="0">
        <x:v>41.58579</x:v>
      </x:c>
      <x:c t="n" s="0">
        <x:v>40.97189</x:v>
      </x:c>
      <x:c t="n" s="0">
        <x:v>37.97492</x:v>
      </x:c>
      <x:c t="n" s="0">
        <x:v>33.83142</x:v>
      </x:c>
      <x:c t="n" s="0">
        <x:v>31.85504</x:v>
      </x:c>
      <x:c t="n" s="0">
        <x:v>30.0913</x:v>
      </x:c>
      <x:c t="n" s="0">
        <x:v>30.00882</x:v>
      </x:c>
      <x:c t="n" s="0">
        <x:v>28.98548</x:v>
      </x:c>
      <x:c t="n" s="0">
        <x:v>25.08138</x:v>
      </x:c>
      <x:c t="n" s="0">
        <x:v>10.47172</x:v>
      </x:c>
      <x:c t="n" s="0">
        <x:v>15.53717</x:v>
      </x:c>
      <x:c t="n" s="0">
        <x:v>10.60221</x:v>
      </x:c>
      <x:c t="n" s="0">
        <x:v>2.181576</x:v>
      </x:c>
      <x:c t="n" s="0">
        <x:v>2.611854</x:v>
      </x:c>
      <x:c t="n" s="0">
        <x:v>2.348128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-0.1010801</x:v>
      </x:c>
      <x:c t="n" s="0">
        <x:v>-3.516507</x:v>
      </x:c>
      <x:c t="n" s="0">
        <x:v>3.034874</x:v>
      </x:c>
      <x:c t="n" s="0">
        <x:v>1.895851</x:v>
      </x:c>
      <x:c t="n" s="0">
        <x:v>20.92875</x:v>
      </x:c>
      <x:c t="n" s="0">
        <x:v>26.42649</x:v>
      </x:c>
      <x:c t="n" s="0">
        <x:v>16.4037</x:v>
      </x:c>
      <x:c t="n" s="0">
        <x:v>10.29402</x:v>
      </x:c>
      <x:c t="n" s="0">
        <x:v>24.71409</x:v>
      </x:c>
      <x:c t="n" s="0">
        <x:v>26.49889</x:v>
      </x:c>
      <x:c t="n" s="0">
        <x:v>24.50488</x:v>
      </x:c>
      <x:c t="n" s="0">
        <x:v>23.00305</x:v>
      </x:c>
      <x:c t="n" s="0">
        <x:v>29.39539</x:v>
      </x:c>
      <x:c t="n" s="0">
        <x:v>24.77159</x:v>
      </x:c>
      <x:c t="n" s="0">
        <x:v>29.06428</x:v>
      </x:c>
      <x:c t="n" s="0">
        <x:v>35.43285</x:v>
      </x:c>
      <x:c t="n" s="0">
        <x:v>37.77004</x:v>
      </x:c>
      <x:c t="n" s="0">
        <x:v>37.16598</x:v>
      </x:c>
      <x:c t="n" s="0">
        <x:v>36.82684</x:v>
      </x:c>
      <x:c t="n" s="0">
        <x:v>39.14874</x:v>
      </x:c>
      <x:c t="n" s="0">
        <x:v>32.28534</x:v>
      </x:c>
      <x:c t="n" s="0">
        <x:v>30.70049</x:v>
      </x:c>
      <x:c t="n" s="0">
        <x:v>27.18232</x:v>
      </x:c>
      <x:c t="n" s="0">
        <x:v>28.52544</x:v>
      </x:c>
      <x:c t="n" s="0">
        <x:v>29.80517</x:v>
      </x:c>
      <x:c t="n" s="0">
        <x:v>22.39069</x:v>
      </x:c>
      <x:c t="n" s="0">
        <x:v>8.983849</x:v>
      </x:c>
      <x:c t="n" s="0">
        <x:v>13.56812</x:v>
      </x:c>
      <x:c t="n" s="0">
        <x:v>8.354872</x:v>
      </x:c>
      <x:c t="n" s="0">
        <x:v>2.322211</x:v>
      </x:c>
      <x:c t="n" s="0">
        <x:v>2.742819</x:v>
      </x:c>
      <x:c t="n" s="0">
        <x:v>2.321385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43944.1115162037</x:v>
      </x:c>
      <x:c t="n" s="7">
        <x:v>43944.1115162037</x:v>
      </x:c>
      <x:c t="n" s="0">
        <x:v>48.35368</x:v>
      </x:c>
      <x:c t="n" s="0">
        <x:v>54.20069</x:v>
      </x:c>
      <x:c t="n" s="0">
        <x:v>62.77832</x:v>
      </x:c>
      <x:c t="n" s="0">
        <x:v>68.3464</x:v>
      </x:c>
      <x:c t="n" s="0">
        <x:v>-30.06697</x:v>
      </x:c>
      <x:c t="n" s="0">
        <x:v>-29.16826</x:v>
      </x:c>
      <x:c t="n" s="0">
        <x:v>-20.35099</x:v>
      </x:c>
      <x:c t="n" s="0">
        <x:v>-12.04412</x:v>
      </x:c>
      <x:c t="n" s="0">
        <x:v>-1.749749</x:v>
      </x:c>
      <x:c t="n" s="0">
        <x:v>0.09259045</x:v>
      </x:c>
      <x:c t="n" s="0">
        <x:v>3.251044</x:v>
      </x:c>
      <x:c t="n" s="0">
        <x:v>3.466672</x:v>
      </x:c>
      <x:c t="n" s="0">
        <x:v>19.70084</x:v>
      </x:c>
      <x:c t="n" s="0">
        <x:v>22.84864</x:v>
      </x:c>
      <x:c t="n" s="0">
        <x:v>16.73786</x:v>
      </x:c>
      <x:c t="n" s="0">
        <x:v>19.12127</x:v>
      </x:c>
      <x:c t="n" s="0">
        <x:v>23.06933</x:v>
      </x:c>
      <x:c t="n" s="0">
        <x:v>23.33096</x:v>
      </x:c>
      <x:c t="n" s="0">
        <x:v>21.71105</x:v>
      </x:c>
      <x:c t="n" s="0">
        <x:v>19.893</x:v>
      </x:c>
      <x:c t="n" s="0">
        <x:v>28.4947</x:v>
      </x:c>
      <x:c t="n" s="0">
        <x:v>27.27077</x:v>
      </x:c>
      <x:c t="n" s="0">
        <x:v>32.10078</x:v>
      </x:c>
      <x:c t="n" s="0">
        <x:v>34.65083</x:v>
      </x:c>
      <x:c t="n" s="0">
        <x:v>37.09069</x:v>
      </x:c>
      <x:c t="n" s="0">
        <x:v>41.30985</x:v>
      </x:c>
      <x:c t="n" s="0">
        <x:v>40.57278</x:v>
      </x:c>
      <x:c t="n" s="0">
        <x:v>38.10664</x:v>
      </x:c>
      <x:c t="n" s="0">
        <x:v>33.80186</x:v>
      </x:c>
      <x:c t="n" s="0">
        <x:v>32.10524</x:v>
      </x:c>
      <x:c t="n" s="0">
        <x:v>29.9059</x:v>
      </x:c>
      <x:c t="n" s="0">
        <x:v>29.97734</x:v>
      </x:c>
      <x:c t="n" s="0">
        <x:v>29.18395</x:v>
      </x:c>
      <x:c t="n" s="0">
        <x:v>24.88771</x:v>
      </x:c>
      <x:c t="n" s="0">
        <x:v>10.19683</x:v>
      </x:c>
      <x:c t="n" s="0">
        <x:v>15.34295</x:v>
      </x:c>
      <x:c t="n" s="0">
        <x:v>10.27322</x:v>
      </x:c>
      <x:c t="n" s="0">
        <x:v>2.060285</x:v>
      </x:c>
      <x:c t="n" s="0">
        <x:v>2.58955</x:v>
      </x:c>
      <x:c t="n" s="0">
        <x:v>2.314843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-0.1010801</x:v>
      </x:c>
      <x:c t="n" s="0">
        <x:v>-3.516507</x:v>
      </x:c>
      <x:c t="n" s="0">
        <x:v>3.034874</x:v>
      </x:c>
      <x:c t="n" s="0">
        <x:v>1.895851</x:v>
      </x:c>
      <x:c t="n" s="0">
        <x:v>21.44632</x:v>
      </x:c>
      <x:c t="n" s="0">
        <x:v>26.42649</x:v>
      </x:c>
      <x:c t="n" s="0">
        <x:v>17.03502</x:v>
      </x:c>
      <x:c t="n" s="0">
        <x:v>10.29402</x:v>
      </x:c>
      <x:c t="n" s="0">
        <x:v>16.31324</x:v>
      </x:c>
      <x:c t="n" s="0">
        <x:v>26.18948</x:v>
      </x:c>
      <x:c t="n" s="0">
        <x:v>21.71841</x:v>
      </x:c>
      <x:c t="n" s="0">
        <x:v>24.94464</x:v>
      </x:c>
      <x:c t="n" s="0">
        <x:v>30.83359</x:v>
      </x:c>
      <x:c t="n" s="0">
        <x:v>26.94119</x:v>
      </x:c>
      <x:c t="n" s="0">
        <x:v>32.22131</x:v>
      </x:c>
      <x:c t="n" s="0">
        <x:v>31.22459</x:v>
      </x:c>
      <x:c t="n" s="0">
        <x:v>32.35981</x:v>
      </x:c>
      <x:c t="n" s="0">
        <x:v>44.07898</x:v>
      </x:c>
      <x:c t="n" s="0">
        <x:v>40.11407</x:v>
      </x:c>
      <x:c t="n" s="0">
        <x:v>37.88389</x:v>
      </x:c>
      <x:c t="n" s="0">
        <x:v>32.69184</x:v>
      </x:c>
      <x:c t="n" s="0">
        <x:v>33.01938</x:v>
      </x:c>
      <x:c t="n" s="0">
        <x:v>29.80602</x:v>
      </x:c>
      <x:c t="n" s="0">
        <x:v>28.37071</x:v>
      </x:c>
      <x:c t="n" s="0">
        <x:v>31.02677</x:v>
      </x:c>
      <x:c t="n" s="0">
        <x:v>24.36235</x:v>
      </x:c>
      <x:c t="n" s="0">
        <x:v>6.090794</x:v>
      </x:c>
      <x:c t="n" s="0">
        <x:v>12.1221</x:v>
      </x:c>
      <x:c t="n" s="0">
        <x:v>7.407256</x:v>
      </x:c>
      <x:c t="n" s="0">
        <x:v>1.296558</x:v>
      </x:c>
      <x:c t="n" s="0">
        <x:v>2.210275</x:v>
      </x:c>
      <x:c t="n" s="0">
        <x:v>2.557816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43944.1115162037</x:v>
      </x:c>
      <x:c t="n" s="7">
        <x:v>43944.1115162037</x:v>
      </x:c>
      <x:c t="n" s="0">
        <x:v>48.16065</x:v>
      </x:c>
      <x:c t="n" s="0">
        <x:v>54.20069</x:v>
      </x:c>
      <x:c t="n" s="0">
        <x:v>57.705</x:v>
      </x:c>
      <x:c t="n" s="0">
        <x:v>65.45191</x:v>
      </x:c>
      <x:c t="n" s="0">
        <x:v>-30.06697</x:v>
      </x:c>
      <x:c t="n" s="0">
        <x:v>-29.16826</x:v>
      </x:c>
      <x:c t="n" s="0">
        <x:v>-20.65952</x:v>
      </x:c>
      <x:c t="n" s="0">
        <x:v>-12.32395</x:v>
      </x:c>
      <x:c t="n" s="0">
        <x:v>-1.434679</x:v>
      </x:c>
      <x:c t="n" s="0">
        <x:v>-0.2808232</x:v>
      </x:c>
      <x:c t="n" s="0">
        <x:v>3.22015</x:v>
      </x:c>
      <x:c t="n" s="0">
        <x:v>3.209153</x:v>
      </x:c>
      <x:c t="n" s="0">
        <x:v>20.00364</x:v>
      </x:c>
      <x:c t="n" s="0">
        <x:v>23.55507</x:v>
      </x:c>
      <x:c t="n" s="0">
        <x:v>16.78253</x:v>
      </x:c>
      <x:c t="n" s="0">
        <x:v>18.88698</x:v>
      </x:c>
      <x:c t="n" s="0">
        <x:v>22.53794</x:v>
      </x:c>
      <x:c t="n" s="0">
        <x:v>23.88455</x:v>
      </x:c>
      <x:c t="n" s="0">
        <x:v>21.35519</x:v>
      </x:c>
      <x:c t="n" s="0">
        <x:v>21.65564</x:v>
      </x:c>
      <x:c t="n" s="0">
        <x:v>28.79433</x:v>
      </x:c>
      <x:c t="n" s="0">
        <x:v>27.23382</x:v>
      </x:c>
      <x:c t="n" s="0">
        <x:v>32.2502</x:v>
      </x:c>
      <x:c t="n" s="0">
        <x:v>34.08494</x:v>
      </x:c>
      <x:c t="n" s="0">
        <x:v>36.69145</x:v>
      </x:c>
      <x:c t="n" s="0">
        <x:v>42.35485</x:v>
      </x:c>
      <x:c t="n" s="0">
        <x:v>41.28493</x:v>
      </x:c>
      <x:c t="n" s="0">
        <x:v>37.90023</x:v>
      </x:c>
      <x:c t="n" s="0">
        <x:v>33.53476</x:v>
      </x:c>
      <x:c t="n" s="0">
        <x:v>32.10946</x:v>
      </x:c>
      <x:c t="n" s="0">
        <x:v>30.1608</x:v>
      </x:c>
      <x:c t="n" s="0">
        <x:v>29.79877</x:v>
      </x:c>
      <x:c t="n" s="0">
        <x:v>29.28151</x:v>
      </x:c>
      <x:c t="n" s="0">
        <x:v>24.52671</x:v>
      </x:c>
      <x:c t="n" s="0">
        <x:v>9.888841</x:v>
      </x:c>
      <x:c t="n" s="0">
        <x:v>14.96375</x:v>
      </x:c>
      <x:c t="n" s="0">
        <x:v>9.936828</x:v>
      </x:c>
      <x:c t="n" s="0">
        <x:v>2.061268</x:v>
      </x:c>
      <x:c t="n" s="0">
        <x:v>2.562678</x:v>
      </x:c>
      <x:c t="n" s="0">
        <x:v>2.287788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0.5871196</x:v>
      </x:c>
      <x:c t="n" s="0">
        <x:v>-3.516507</x:v>
      </x:c>
      <x:c t="n" s="0">
        <x:v>3.034874</x:v>
      </x:c>
      <x:c t="n" s="0">
        <x:v>-2.188687</x:v>
      </x:c>
      <x:c t="n" s="0">
        <x:v>21.44632</x:v>
      </x:c>
      <x:c t="n" s="0">
        <x:v>25.76262</x:v>
      </x:c>
      <x:c t="n" s="0">
        <x:v>17.03502</x:v>
      </x:c>
      <x:c t="n" s="0">
        <x:v>23.11753</x:v>
      </x:c>
      <x:c t="n" s="0">
        <x:v>16.31324</x:v>
      </x:c>
      <x:c t="n" s="0">
        <x:v>24.99171</x:v>
      </x:c>
      <x:c t="n" s="0">
        <x:v>19.00039</x:v>
      </x:c>
      <x:c t="n" s="0">
        <x:v>24.38911</x:v>
      </x:c>
      <x:c t="n" s="0">
        <x:v>29.16641</x:v>
      </x:c>
      <x:c t="n" s="0">
        <x:v>28.83128</x:v>
      </x:c>
      <x:c t="n" s="0">
        <x:v>32.53919</x:v>
      </x:c>
      <x:c t="n" s="0">
        <x:v>29.08387</x:v>
      </x:c>
      <x:c t="n" s="0">
        <x:v>33.41927</x:v>
      </x:c>
      <x:c t="n" s="0">
        <x:v>44.3893</x:v>
      </x:c>
      <x:c t="n" s="0">
        <x:v>44.09984</x:v>
      </x:c>
      <x:c t="n" s="0">
        <x:v>33.8487</x:v>
      </x:c>
      <x:c t="n" s="0">
        <x:v>32.2865</x:v>
      </x:c>
      <x:c t="n" s="0">
        <x:v>32.48677</x:v>
      </x:c>
      <x:c t="n" s="0">
        <x:v>31.90153</x:v>
      </x:c>
      <x:c t="n" s="0">
        <x:v>28.29122</x:v>
      </x:c>
      <x:c t="n" s="0">
        <x:v>28.23758</x:v>
      </x:c>
      <x:c t="n" s="0">
        <x:v>22.40166</x:v>
      </x:c>
      <x:c t="n" s="0">
        <x:v>8.801063</x:v>
      </x:c>
      <x:c t="n" s="0">
        <x:v>12.0412</x:v>
      </x:c>
      <x:c t="n" s="0">
        <x:v>8.103159</x:v>
      </x:c>
      <x:c t="n" s="0">
        <x:v>1.678819</x:v>
      </x:c>
      <x:c t="n" s="0">
        <x:v>2.494819</x:v>
      </x:c>
      <x:c t="n" s="0">
        <x:v>1.32224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43944.1115162037</x:v>
      </x:c>
      <x:c t="n" s="7">
        <x:v>43944.1115162037</x:v>
      </x:c>
      <x:c t="n" s="0">
        <x:v>47.09607</x:v>
      </x:c>
      <x:c t="n" s="0">
        <x:v>54.20069</x:v>
      </x:c>
      <x:c t="n" s="0">
        <x:v>64.65007</x:v>
      </x:c>
      <x:c t="n" s="0">
        <x:v>70.79352</x:v>
      </x:c>
      <x:c t="n" s="0">
        <x:v>-30.06697</x:v>
      </x:c>
      <x:c t="n" s="0">
        <x:v>-29.16826</x:v>
      </x:c>
      <x:c t="n" s="0">
        <x:v>-20.94156</x:v>
      </x:c>
      <x:c t="n" s="0">
        <x:v>-12.57809</x:v>
      </x:c>
      <x:c t="n" s="0">
        <x:v>-0.9932458</x:v>
      </x:c>
      <x:c t="n" s="0">
        <x:v>-0.6272989</x:v>
      </x:c>
      <x:c t="n" s="0">
        <x:v>2.994486</x:v>
      </x:c>
      <x:c t="n" s="0">
        <x:v>2.537378</x:v>
      </x:c>
      <x:c t="n" s="0">
        <x:v>20.24652</x:v>
      </x:c>
      <x:c t="n" s="0">
        <x:v>23.85968</x:v>
      </x:c>
      <x:c t="n" s="0">
        <x:v>16.82031</x:v>
      </x:c>
      <x:c t="n" s="0">
        <x:v>20.53224</x:v>
      </x:c>
      <x:c t="n" s="0">
        <x:v>22.0185</x:v>
      </x:c>
      <x:c t="n" s="0">
        <x:v>23.51891</x:v>
      </x:c>
      <x:c t="n" s="0">
        <x:v>21.30256</x:v>
      </x:c>
      <x:c t="n" s="0">
        <x:v>21.27049</x:v>
      </x:c>
      <x:c t="n" s="0">
        <x:v>28.67183</x:v>
      </x:c>
      <x:c t="n" s="0">
        <x:v>27.07006</x:v>
      </x:c>
      <x:c t="n" s="0">
        <x:v>32.22844</x:v>
      </x:c>
      <x:c t="n" s="0">
        <x:v>34.19303</x:v>
      </x:c>
      <x:c t="n" s="0">
        <x:v>36.55571</x:v>
      </x:c>
      <x:c t="n" s="0">
        <x:v>42.18187</x:v>
      </x:c>
      <x:c t="n" s="0">
        <x:v>41.58748</x:v>
      </x:c>
      <x:c t="n" s="0">
        <x:v>37.91599</x:v>
      </x:c>
      <x:c t="n" s="0">
        <x:v>33.23027</x:v>
      </x:c>
      <x:c t="n" s="0">
        <x:v>31.95553</x:v>
      </x:c>
      <x:c t="n" s="0">
        <x:v>30.28874</x:v>
      </x:c>
      <x:c t="n" s="0">
        <x:v>29.5573</x:v>
      </x:c>
      <x:c t="n" s="0">
        <x:v>29.14447</x:v>
      </x:c>
      <x:c t="n" s="0">
        <x:v>24.30776</x:v>
      </x:c>
      <x:c t="n" s="0">
        <x:v>9.68835</x:v>
      </x:c>
      <x:c t="n" s="0">
        <x:v>14.6081</x:v>
      </x:c>
      <x:c t="n" s="0">
        <x:v>9.72854</x:v>
      </x:c>
      <x:c t="n" s="0">
        <x:v>2.133662</x:v>
      </x:c>
      <x:c t="n" s="0">
        <x:v>2.604825</x:v>
      </x:c>
      <x:c t="n" s="0">
        <x:v>2.190701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0.9531196</x:v>
      </x:c>
      <x:c t="n" s="0">
        <x:v>-3.334934</x:v>
      </x:c>
      <x:c t="n" s="0">
        <x:v>-2.308552</x:v>
      </x:c>
      <x:c t="n" s="0">
        <x:v>-14.17853</x:v>
      </x:c>
      <x:c t="n" s="0">
        <x:v>21.20796</x:v>
      </x:c>
      <x:c t="n" s="0">
        <x:v>25.30941</x:v>
      </x:c>
      <x:c t="n" s="0">
        <x:v>17.03502</x:v>
      </x:c>
      <x:c t="n" s="0">
        <x:v>25.07287</x:v>
      </x:c>
      <x:c t="n" s="0">
        <x:v>15.71904</x:v>
      </x:c>
      <x:c t="n" s="0">
        <x:v>11.73707</x:v>
      </x:c>
      <x:c t="n" s="0">
        <x:v>21.95715</x:v>
      </x:c>
      <x:c t="n" s="0">
        <x:v>14.24011</x:v>
      </x:c>
      <x:c t="n" s="0">
        <x:v>26.96688</x:v>
      </x:c>
      <x:c t="n" s="0">
        <x:v>24.62184</x:v>
      </x:c>
      <x:c t="n" s="0">
        <x:v>29.16544</x:v>
      </x:c>
      <x:c t="n" s="0">
        <x:v>36.37285</x:v>
      </x:c>
      <x:c t="n" s="0">
        <x:v>36.22839</x:v>
      </x:c>
      <x:c t="n" s="0">
        <x:v>41.26726</x:v>
      </x:c>
      <x:c t="n" s="0">
        <x:v>42.41698</x:v>
      </x:c>
      <x:c t="n" s="0">
        <x:v>38.16438</x:v>
      </x:c>
      <x:c t="n" s="0">
        <x:v>31.51229</x:v>
      </x:c>
      <x:c t="n" s="0">
        <x:v>32.82499</x:v>
      </x:c>
      <x:c t="n" s="0">
        <x:v>29.36897</x:v>
      </x:c>
      <x:c t="n" s="0">
        <x:v>28.90054</x:v>
      </x:c>
      <x:c t="n" s="0">
        <x:v>27.78334</x:v>
      </x:c>
      <x:c t="n" s="0">
        <x:v>21.18399</x:v>
      </x:c>
      <x:c t="n" s="0">
        <x:v>7.46054</x:v>
      </x:c>
      <x:c t="n" s="0">
        <x:v>12.04274</x:v>
      </x:c>
      <x:c t="n" s="0">
        <x:v>7.29192</x:v>
      </x:c>
      <x:c t="n" s="0">
        <x:v>2.623331</x:v>
      </x:c>
      <x:c t="n" s="0">
        <x:v>2.728281</x:v>
      </x:c>
      <x:c t="n" s="0">
        <x:v>1.613769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43944.1115162037</x:v>
      </x:c>
      <x:c t="n" s="7">
        <x:v>43944.1115162037</x:v>
      </x:c>
      <x:c t="n" s="0">
        <x:v>48.87132</x:v>
      </x:c>
      <x:c t="n" s="0">
        <x:v>54.20069</x:v>
      </x:c>
      <x:c t="n" s="0">
        <x:v>59.44933</x:v>
      </x:c>
      <x:c t="n" s="0">
        <x:v>67.13596</x:v>
      </x:c>
      <x:c t="n" s="0">
        <x:v>-30.06697</x:v>
      </x:c>
      <x:c t="n" s="0">
        <x:v>-29.16826</x:v>
      </x:c>
      <x:c t="n" s="0">
        <x:v>-21.19781</x:v>
      </x:c>
      <x:c t="n" s="0">
        <x:v>-12.80756</x:v>
      </x:c>
      <x:c t="n" s="0">
        <x:v>-0.6488045</x:v>
      </x:c>
      <x:c t="n" s="0">
        <x:v>-0.8703734</x:v>
      </x:c>
      <x:c t="n" s="0">
        <x:v>2.450037</x:v>
      </x:c>
      <x:c t="n" s="0">
        <x:v>1.867861</x:v>
      </x:c>
      <x:c t="n" s="0">
        <x:v>20.21844</x:v>
      </x:c>
      <x:c t="n" s="0">
        <x:v>24.10391</x:v>
      </x:c>
      <x:c t="n" s="0">
        <x:v>16.67482</x:v>
      </x:c>
      <x:c t="n" s="0">
        <x:v>21.56791</x:v>
      </x:c>
      <x:c t="n" s="0">
        <x:v>21.49566</x:v>
      </x:c>
      <x:c t="n" s="0">
        <x:v>22.88259</x:v>
      </x:c>
      <x:c t="n" s="0">
        <x:v>21.22807</x:v>
      </x:c>
      <x:c t="n" s="0">
        <x:v>20.88349</x:v>
      </x:c>
      <x:c t="n" s="0">
        <x:v>28.85413</x:v>
      </x:c>
      <x:c t="n" s="0">
        <x:v>27.01158</x:v>
      </x:c>
      <x:c t="n" s="0">
        <x:v>31.57051</x:v>
      </x:c>
      <x:c t="n" s="0">
        <x:v>34.21804</x:v>
      </x:c>
      <x:c t="n" s="0">
        <x:v>36.77176</x:v>
      </x:c>
      <x:c t="n" s="0">
        <x:v>42.48089</x:v>
      </x:c>
      <x:c t="n" s="0">
        <x:v>41.41404</x:v>
      </x:c>
      <x:c t="n" s="0">
        <x:v>37.77233</x:v>
      </x:c>
      <x:c t="n" s="0">
        <x:v>33.59669</x:v>
      </x:c>
      <x:c t="n" s="0">
        <x:v>31.99725</x:v>
      </x:c>
      <x:c t="n" s="0">
        <x:v>30.00626</x:v>
      </x:c>
      <x:c t="n" s="0">
        <x:v>29.45701</x:v>
      </x:c>
      <x:c t="n" s="0">
        <x:v>29.07129</x:v>
      </x:c>
      <x:c t="n" s="0">
        <x:v>24.16812</x:v>
      </x:c>
      <x:c t="n" s="0">
        <x:v>9.505443</x:v>
      </x:c>
      <x:c t="n" s="0">
        <x:v>14.3909</x:v>
      </x:c>
      <x:c t="n" s="0">
        <x:v>9.411578</x:v>
      </x:c>
      <x:c t="n" s="0">
        <x:v>2.265127</x:v>
      </x:c>
      <x:c t="n" s="0">
        <x:v>2.538526</x:v>
      </x:c>
      <x:c t="n" s="0">
        <x:v>2.165014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0.9531196</x:v>
      </x:c>
      <x:c t="n" s="0">
        <x:v>-2.240408</x:v>
      </x:c>
      <x:c t="n" s="0">
        <x:v>-4.153244</x:v>
      </x:c>
      <x:c t="n" s="0">
        <x:v>-14.17853</x:v>
      </x:c>
      <x:c t="n" s="0">
        <x:v>19.02598</x:v>
      </x:c>
      <x:c t="n" s="0">
        <x:v>25.30941</x:v>
      </x:c>
      <x:c t="n" s="0">
        <x:v>11.10886</x:v>
      </x:c>
      <x:c t="n" s="0">
        <x:v>25.07287</x:v>
      </x:c>
      <x:c t="n" s="0">
        <x:v>15.50142</x:v>
      </x:c>
      <x:c t="n" s="0">
        <x:v>15.38641</x:v>
      </x:c>
      <x:c t="n" s="0">
        <x:v>17.01418</x:v>
      </x:c>
      <x:c t="n" s="0">
        <x:v>18.98146</x:v>
      </x:c>
      <x:c t="n" s="0">
        <x:v>30.92962</x:v>
      </x:c>
      <x:c t="n" s="0">
        <x:v>24.91778</x:v>
      </x:c>
      <x:c t="n" s="0">
        <x:v>32.26636</x:v>
      </x:c>
      <x:c t="n" s="0">
        <x:v>29.92631</x:v>
      </x:c>
      <x:c t="n" s="0">
        <x:v>39.61558</x:v>
      </x:c>
      <x:c t="n" s="0">
        <x:v>46.99094</x:v>
      </x:c>
      <x:c t="n" s="0">
        <x:v>38.62939</x:v>
      </x:c>
      <x:c t="n" s="0">
        <x:v>36.78951</x:v>
      </x:c>
      <x:c t="n" s="0">
        <x:v>34.83292</x:v>
      </x:c>
      <x:c t="n" s="0">
        <x:v>30.01848</x:v>
      </x:c>
      <x:c t="n" s="0">
        <x:v>27.77476</x:v>
      </x:c>
      <x:c t="n" s="0">
        <x:v>28.76703</x:v>
      </x:c>
      <x:c t="n" s="0">
        <x:v>29.46334</x:v>
      </x:c>
      <x:c t="n" s="0">
        <x:v>23.61738</x:v>
      </x:c>
      <x:c t="n" s="0">
        <x:v>9.499859</x:v>
      </x:c>
      <x:c t="n" s="0">
        <x:v>13.24494</x:v>
      </x:c>
      <x:c t="n" s="0">
        <x:v>7.219373</x:v>
      </x:c>
      <x:c t="n" s="0">
        <x:v>3.155636</x:v>
      </x:c>
      <x:c t="n" s="0">
        <x:v>1.807118</x:v>
      </x:c>
      <x:c t="n" s="0">
        <x:v>3.028972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43944.1115162037</x:v>
      </x:c>
      <x:c t="n" s="7">
        <x:v>43944.1115162037</x:v>
      </x:c>
      <x:c t="n" s="0">
        <x:v>45.86452</x:v>
      </x:c>
      <x:c t="n" s="0">
        <x:v>54.20069</x:v>
      </x:c>
      <x:c t="n" s="0">
        <x:v>61.21783</x:v>
      </x:c>
      <x:c t="n" s="0">
        <x:v>68.68498</x:v>
      </x:c>
      <x:c t="n" s="0">
        <x:v>-30.06697</x:v>
      </x:c>
      <x:c t="n" s="0">
        <x:v>-29.16826</x:v>
      </x:c>
      <x:c t="n" s="0">
        <x:v>-21.42931</x:v>
      </x:c>
      <x:c t="n" s="0">
        <x:v>-13.01363</x:v>
      </x:c>
      <x:c t="n" s="0">
        <x:v>-0.3748331</x:v>
      </x:c>
      <x:c t="n" s="0">
        <x:v>-1.045373</x:v>
      </x:c>
      <x:c t="n" s="0">
        <x:v>1.924059</x:v>
      </x:c>
      <x:c t="n" s="0">
        <x:v>1.200969</x:v>
      </x:c>
      <x:c t="n" s="0">
        <x:v>20.06349</x:v>
      </x:c>
      <x:c t="n" s="0">
        <x:v>24.30214</x:v>
      </x:c>
      <x:c t="n" s="0">
        <x:v>15.99543</x:v>
      </x:c>
      <x:c t="n" s="0">
        <x:v>21.93922</x:v>
      </x:c>
      <x:c t="n" s="0">
        <x:v>20.99317</x:v>
      </x:c>
      <x:c t="n" s="0">
        <x:v>22.39972</x:v>
      </x:c>
      <x:c t="n" s="0">
        <x:v>20.62443</x:v>
      </x:c>
      <x:c t="n" s="0">
        <x:v>20.87338</x:v>
      </x:c>
      <x:c t="n" s="0">
        <x:v>28.6819</x:v>
      </x:c>
      <x:c t="n" s="0">
        <x:v>26.62449</x:v>
      </x:c>
      <x:c t="n" s="0">
        <x:v>31.97576</x:v>
      </x:c>
      <x:c t="n" s="0">
        <x:v>33.76614</x:v>
      </x:c>
      <x:c t="n" s="0">
        <x:v>37.14896</x:v>
      </x:c>
      <x:c t="n" s="0">
        <x:v>43.224</x:v>
      </x:c>
      <x:c t="n" s="0">
        <x:v>41.01936</x:v>
      </x:c>
      <x:c t="n" s="0">
        <x:v>37.83416</x:v>
      </x:c>
      <x:c t="n" s="0">
        <x:v>33.41898</x:v>
      </x:c>
      <x:c t="n" s="0">
        <x:v>31.91704</x:v>
      </x:c>
      <x:c t="n" s="0">
        <x:v>29.76462</x:v>
      </x:c>
      <x:c t="n" s="0">
        <x:v>29.55137</x:v>
      </x:c>
      <x:c t="n" s="0">
        <x:v>29.07555</x:v>
      </x:c>
      <x:c t="n" s="0">
        <x:v>23.91612</x:v>
      </x:c>
      <x:c t="n" s="0">
        <x:v>9.742962</x:v>
      </x:c>
      <x:c t="n" s="0">
        <x:v>14.2838</x:v>
      </x:c>
      <x:c t="n" s="0">
        <x:v>9.328526</x:v>
      </x:c>
      <x:c t="n" s="0">
        <x:v>2.138477</x:v>
      </x:c>
      <x:c t="n" s="0">
        <x:v>2.515154</x:v>
      </x:c>
      <x:c t="n" s="0">
        <x:v>2.339604</x:v>
      </x:c>
      <x:c t="n" s="0">
        <x:v>-30.06697</x:v>
      </x:c>
      <x:c t="n" s="0">
        <x:v>-29.16826</x:v>
      </x:c>
      <x:c t="n" s="0">
        <x:v>-23.10385</x:v>
      </x:c>
      <x:c t="n" s="0">
        <x:v>-14.46585</x:v>
      </x:c>
      <x:c t="n" s="0">
        <x:v>0.9531196</x:v>
      </x:c>
      <x:c t="n" s="0">
        <x:v>-2.240408</x:v>
      </x:c>
      <x:c t="n" s="0">
        <x:v>-4.153244</x:v>
      </x:c>
      <x:c t="n" s="0">
        <x:v>-3.803823</x:v>
      </x:c>
      <x:c t="n" s="0">
        <x:v>19.02598</x:v>
      </x:c>
      <x:c t="n" s="0">
        <x:v>25.35555</x:v>
      </x:c>
      <x:c t="n" s="0">
        <x:v>-4.314922</x:v>
      </x:c>
      <x:c t="n" s="0">
        <x:v>21.69384</x:v>
      </x:c>
      <x:c t="n" s="0">
        <x:v>19.72268</x:v>
      </x:c>
      <x:c t="n" s="0">
        <x:v>17.34102</x:v>
      </x:c>
      <x:c t="n" s="0">
        <x:v>14.08221</x:v>
      </x:c>
      <x:c t="n" s="0">
        <x:v>21.73686</x:v>
      </x:c>
      <x:c t="n" s="0">
        <x:v>22.12738</x:v>
      </x:c>
      <x:c t="n" s="0">
        <x:v>23.06686</x:v>
      </x:c>
      <x:c t="n" s="0">
        <x:v>34.43723</x:v>
      </x:c>
      <x:c t="n" s="0">
        <x:v>33.03934</x:v>
      </x:c>
      <x:c t="n" s="0">
        <x:v>36.23691</x:v>
      </x:c>
      <x:c t="n" s="0">
        <x:v>41.03234</x:v>
      </x:c>
      <x:c t="n" s="0">
        <x:v>40.35855</x:v>
      </x:c>
      <x:c t="n" s="0">
        <x:v>40.50897</x:v>
      </x:c>
      <x:c t="n" s="0">
        <x:v>35.05194</x:v>
      </x:c>
      <x:c t="n" s="0">
        <x:v>31.12245</x:v>
      </x:c>
      <x:c t="n" s="0">
        <x:v>30.42961</x:v>
      </x:c>
      <x:c t="n" s="0">
        <x:v>28.92054</x:v>
      </x:c>
      <x:c t="n" s="0">
        <x:v>28.46106</x:v>
      </x:c>
      <x:c t="n" s="0">
        <x:v>21.50078</x:v>
      </x:c>
      <x:c t="n" s="0">
        <x:v>10.20547</x:v>
      </x:c>
      <x:c t="n" s="0">
        <x:v>13.05536</x:v>
      </x:c>
      <x:c t="n" s="0">
        <x:v>8.645342</x:v>
      </x:c>
      <x:c t="n" s="0">
        <x:v>1.389382</x:v>
      </x:c>
      <x:c t="n" s="0">
        <x:v>2.590052</x:v>
      </x:c>
      <x:c t="n" s="0">
        <x:v>2.646154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43944.1115162037</x:v>
      </x:c>
      <x:c t="n" s="7">
        <x:v>43944.1115162037</x:v>
      </x:c>
      <x:c t="n" s="0">
        <x:v>46.26625</x:v>
      </x:c>
      <x:c t="n" s="0">
        <x:v>54.20069</x:v>
      </x:c>
      <x:c t="n" s="0">
        <x:v>59.29057</x:v>
      </x:c>
      <x:c t="n" s="0">
        <x:v>66.46649</x:v>
      </x:c>
      <x:c t="n" s="0">
        <x:v>-30.06697</x:v>
      </x:c>
      <x:c t="n" s="0">
        <x:v>-29.16826</x:v>
      </x:c>
      <x:c t="n" s="0">
        <x:v>-21.55428</x:v>
      </x:c>
      <x:c t="n" s="0">
        <x:v>-13.05025</x:v>
      </x:c>
      <x:c t="n" s="0">
        <x:v>-0.153804</x:v>
      </x:c>
      <x:c t="n" s="0">
        <x:v>-1.200621</x:v>
      </x:c>
      <x:c t="n" s="0">
        <x:v>1.418176</x:v>
      </x:c>
      <x:c t="n" s="0">
        <x:v>0.9415485</x:v>
      </x:c>
      <x:c t="n" s="0">
        <x:v>19.95774</x:v>
      </x:c>
      <x:c t="n" s="0">
        <x:v>24.48097</x:v>
      </x:c>
      <x:c t="n" s="0">
        <x:v>15.31703</x:v>
      </x:c>
      <x:c t="n" s="0">
        <x:v>21.90425</x:v>
      </x:c>
      <x:c t="n" s="0">
        <x:v>21.12452</x:v>
      </x:c>
      <x:c t="n" s="0">
        <x:v>21.9371</x:v>
      </x:c>
      <x:c t="n" s="0">
        <x:v>20.37119</x:v>
      </x:c>
      <x:c t="n" s="0">
        <x:v>20.61222</x:v>
      </x:c>
      <x:c t="n" s="0">
        <x:v>28.28397</x:v>
      </x:c>
      <x:c t="n" s="0">
        <x:v>26.23613</x:v>
      </x:c>
      <x:c t="n" s="0">
        <x:v>32.81018</x:v>
      </x:c>
      <x:c t="n" s="0">
        <x:v>33.69838</x:v>
      </x:c>
      <x:c t="n" s="0">
        <x:v>36.84712</x:v>
      </x:c>
      <x:c t="n" s="0">
        <x:v>43.12645</x:v>
      </x:c>
      <x:c t="n" s="0">
        <x:v>40.87409</x:v>
      </x:c>
      <x:c t="n" s="0">
        <x:v>37.96137</x:v>
      </x:c>
      <x:c t="n" s="0">
        <x:v>33.73626</x:v>
      </x:c>
      <x:c t="n" s="0">
        <x:v>31.74163</x:v>
      </x:c>
      <x:c t="n" s="0">
        <x:v>29.90698</x:v>
      </x:c>
      <x:c t="n" s="0">
        <x:v>29.42424</x:v>
      </x:c>
      <x:c t="n" s="0">
        <x:v>28.94407</x:v>
      </x:c>
      <x:c t="n" s="0">
        <x:v>23.68624</x:v>
      </x:c>
      <x:c t="n" s="0">
        <x:v>9.568299</x:v>
      </x:c>
      <x:c t="n" s="0">
        <x:v>13.96021</x:v>
      </x:c>
      <x:c t="n" s="0">
        <x:v>8.986485</x:v>
      </x:c>
      <x:c t="n" s="0">
        <x:v>2.242374</x:v>
      </x:c>
      <x:c t="n" s="0">
        <x:v>2.581084</x:v>
      </x:c>
      <x:c t="n" s="0">
        <x:v>2.319739</x:v>
      </x:c>
      <x:c t="n" s="0">
        <x:v>-30.06697</x:v>
      </x:c>
      <x:c t="n" s="0">
        <x:v>-29.16826</x:v>
      </x:c>
      <x:c t="n" s="0">
        <x:v>-21.27014</x:v>
      </x:c>
      <x:c t="n" s="0">
        <x:v>-11.68609</x:v>
      </x:c>
      <x:c t="n" s="0">
        <x:v>0.9531196</x:v>
      </x:c>
      <x:c t="n" s="0">
        <x:v>-2.240408</x:v>
      </x:c>
      <x:c t="n" s="0">
        <x:v>-4.153244</x:v>
      </x:c>
      <x:c t="n" s="0">
        <x:v>-0.9974332</x:v>
      </x:c>
      <x:c t="n" s="0">
        <x:v>19.71339</x:v>
      </x:c>
      <x:c t="n" s="0">
        <x:v>25.40121</x:v>
      </x:c>
      <x:c t="n" s="0">
        <x:v>-4.314922</x:v>
      </x:c>
      <x:c t="n" s="0">
        <x:v>21.69384</x:v>
      </x:c>
      <x:c t="n" s="0">
        <x:v>21.8223</x:v>
      </x:c>
      <x:c t="n" s="0">
        <x:v>17.17314</x:v>
      </x:c>
      <x:c t="n" s="0">
        <x:v>20.07168</x:v>
      </x:c>
      <x:c t="n" s="0">
        <x:v>5.257085</x:v>
      </x:c>
      <x:c t="n" s="0">
        <x:v>25.14201</x:v>
      </x:c>
      <x:c t="n" s="0">
        <x:v>23.53262</x:v>
      </x:c>
      <x:c t="n" s="0">
        <x:v>33.30865</x:v>
      </x:c>
      <x:c t="n" s="0">
        <x:v>32.55379</x:v>
      </x:c>
      <x:c t="n" s="0">
        <x:v>32.33504</x:v>
      </x:c>
      <x:c t="n" s="0">
        <x:v>46.03996</x:v>
      </x:c>
      <x:c t="n" s="0">
        <x:v>35.8678</x:v>
      </x:c>
      <x:c t="n" s="0">
        <x:v>37.0196</x:v>
      </x:c>
      <x:c t="n" s="0">
        <x:v>33.84674</x:v>
      </x:c>
      <x:c t="n" s="0">
        <x:v>33.38536</x:v>
      </x:c>
      <x:c t="n" s="0">
        <x:v>29.00038</x:v>
      </x:c>
      <x:c t="n" s="0">
        <x:v>30.22041</x:v>
      </x:c>
      <x:c t="n" s="0">
        <x:v>27.57601</x:v>
      </x:c>
      <x:c t="n" s="0">
        <x:v>22.50336</x:v>
      </x:c>
      <x:c t="n" s="0">
        <x:v>8.546531</x:v>
      </x:c>
      <x:c t="n" s="0">
        <x:v>9.417576</x:v>
      </x:c>
      <x:c t="n" s="0">
        <x:v>5.232659</x:v>
      </x:c>
      <x:c t="n" s="0">
        <x:v>3.072381</x:v>
      </x:c>
      <x:c t="n" s="0">
        <x:v>3.254492</x:v>
      </x:c>
      <x:c t="n" s="0">
        <x:v>1.6576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43944.1115162037</x:v>
      </x:c>
      <x:c t="n" s="7">
        <x:v>43944.1115162037</x:v>
      </x:c>
      <x:c t="n" s="0">
        <x:v>47.44446</x:v>
      </x:c>
      <x:c t="n" s="0">
        <x:v>54.20069</x:v>
      </x:c>
      <x:c t="n" s="0">
        <x:v>59.9871</x:v>
      </x:c>
      <x:c t="n" s="0">
        <x:v>65.88657</x:v>
      </x:c>
      <x:c t="n" s="0">
        <x:v>-30.06697</x:v>
      </x:c>
      <x:c t="n" s="0">
        <x:v>-29.16826</x:v>
      </x:c>
      <x:c t="n" s="0">
        <x:v>-21.43554</x:v>
      </x:c>
      <x:c t="n" s="0">
        <x:v>-12.69454</x:v>
      </x:c>
      <x:c t="n" s="0">
        <x:v>0.02644468</x:v>
      </x:c>
      <x:c t="n" s="0">
        <x:v>-1.337746</x:v>
      </x:c>
      <x:c t="n" s="0">
        <x:v>1.416747</x:v>
      </x:c>
      <x:c t="n" s="0">
        <x:v>0.7070267</x:v>
      </x:c>
      <x:c t="n" s="0">
        <x:v>19.9523</x:v>
      </x:c>
      <x:c t="n" s="0">
        <x:v>24.62807</x:v>
      </x:c>
      <x:c t="n" s="0">
        <x:v>14.63981</x:v>
      </x:c>
      <x:c t="n" s="0">
        <x:v>21.87416</x:v>
      </x:c>
      <x:c t="n" s="0">
        <x:v>21.23363</x:v>
      </x:c>
      <x:c t="n" s="0">
        <x:v>21.48976</x:v>
      </x:c>
      <x:c t="n" s="0">
        <x:v>20.61209</x:v>
      </x:c>
      <x:c t="n" s="0">
        <x:v>20.34548</x:v>
      </x:c>
      <x:c t="n" s="0">
        <x:v>27.88299</x:v>
      </x:c>
      <x:c t="n" s="0">
        <x:v>26.83606</x:v>
      </x:c>
      <x:c t="n" s="0">
        <x:v>32.39635</x:v>
      </x:c>
      <x:c t="n" s="0">
        <x:v>33.50593</x:v>
      </x:c>
      <x:c t="n" s="0">
        <x:v>36.6385</x:v>
      </x:c>
      <x:c t="n" s="0">
        <x:v>43.66687</x:v>
      </x:c>
      <x:c t="n" s="0">
        <x:v>40.4298</x:v>
      </x:c>
      <x:c t="n" s="0">
        <x:v>37.85348</x:v>
      </x:c>
      <x:c t="n" s="0">
        <x:v>33.55468</x:v>
      </x:c>
      <x:c t="n" s="0">
        <x:v>32.02485</x:v>
      </x:c>
      <x:c t="n" s="0">
        <x:v>29.66919</x:v>
      </x:c>
      <x:c t="n" s="0">
        <x:v>29.41252</x:v>
      </x:c>
      <x:c t="n" s="0">
        <x:v>28.85372</x:v>
      </x:c>
      <x:c t="n" s="0">
        <x:v>23.47373</x:v>
      </x:c>
      <x:c t="n" s="0">
        <x:v>9.415461</x:v>
      </x:c>
      <x:c t="n" s="0">
        <x:v>13.62891</x:v>
      </x:c>
      <x:c t="n" s="0">
        <x:v>8.679483</x:v>
      </x:c>
      <x:c t="n" s="0">
        <x:v>2.516964</x:v>
      </x:c>
      <x:c t="n" s="0">
        <x:v>2.606869</x:v>
      </x:c>
      <x:c t="n" s="0">
        <x:v>2.27782</x:v>
      </x:c>
      <x:c t="n" s="0">
        <x:v>-30.06697</x:v>
      </x:c>
      <x:c t="n" s="0">
        <x:v>-29.16826</x:v>
      </x:c>
      <x:c t="n" s="0">
        <x:v>-20.79815</x:v>
      </x:c>
      <x:c t="n" s="0">
        <x:v>-11.05057</x:v>
      </x:c>
      <x:c t="n" s="0">
        <x:v>0.2092669</x:v>
      </x:c>
      <x:c t="n" s="0">
        <x:v>-2.240408</x:v>
      </x:c>
      <x:c t="n" s="0">
        <x:v>3.628648</x:v>
      </x:c>
      <x:c t="n" s="0">
        <x:v>2.812953</x:v>
      </x:c>
      <x:c t="n" s="0">
        <x:v>19.9203</x:v>
      </x:c>
      <x:c t="n" s="0">
        <x:v>25.40121</x:v>
      </x:c>
      <x:c t="n" s="0">
        <x:v>9.926483</x:v>
      </x:c>
      <x:c t="n" s="0">
        <x:v>21.69384</x:v>
      </x:c>
      <x:c t="n" s="0">
        <x:v>22.21966</x:v>
      </x:c>
      <x:c t="n" s="0">
        <x:v>17.11571</x:v>
      </x:c>
      <x:c t="n" s="0">
        <x:v>23.85013</x:v>
      </x:c>
      <x:c t="n" s="0">
        <x:v>21.68501</x:v>
      </x:c>
      <x:c t="n" s="0">
        <x:v>23.19243</x:v>
      </x:c>
      <x:c t="n" s="0">
        <x:v>31.73016</x:v>
      </x:c>
      <x:c t="n" s="0">
        <x:v>33.30295</x:v>
      </x:c>
      <x:c t="n" s="0">
        <x:v>33.63815</x:v>
      </x:c>
      <x:c t="n" s="0">
        <x:v>37.41755</x:v>
      </x:c>
      <x:c t="n" s="0">
        <x:v>41.37661</x:v>
      </x:c>
      <x:c t="n" s="0">
        <x:v>41.26738</x:v>
      </x:c>
      <x:c t="n" s="0">
        <x:v>34.50656</x:v>
      </x:c>
      <x:c t="n" s="0">
        <x:v>32.20824</x:v>
      </x:c>
      <x:c t="n" s="0">
        <x:v>29.61006</x:v>
      </x:c>
      <x:c t="n" s="0">
        <x:v>31.50751</x:v>
      </x:c>
      <x:c t="n" s="0">
        <x:v>28.03737</x:v>
      </x:c>
      <x:c t="n" s="0">
        <x:v>28.91493</x:v>
      </x:c>
      <x:c t="n" s="0">
        <x:v>24.57977</x:v>
      </x:c>
      <x:c t="n" s="0">
        <x:v>8.016781</x:v>
      </x:c>
      <x:c t="n" s="0">
        <x:v>12.01998</x:v>
      </x:c>
      <x:c t="n" s="0">
        <x:v>6.402227</x:v>
      </x:c>
      <x:c t="n" s="0">
        <x:v>3.489228</x:v>
      </x:c>
      <x:c t="n" s="0">
        <x:v>2.723015</x:v>
      </x:c>
      <x:c t="n" s="0">
        <x:v>2.093985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43944.1115162037</x:v>
      </x:c>
      <x:c t="n" s="7">
        <x:v>43944.1115162037</x:v>
      </x:c>
      <x:c t="n" s="0">
        <x:v>47.33704</x:v>
      </x:c>
      <x:c t="n" s="0">
        <x:v>54.20069</x:v>
      </x:c>
      <x:c t="n" s="0">
        <x:v>54.20988</x:v>
      </x:c>
      <x:c t="n" s="0">
        <x:v>65.45191</x:v>
      </x:c>
      <x:c t="n" s="0">
        <x:v>-30.06697</x:v>
      </x:c>
      <x:c t="n" s="0">
        <x:v>-29.16826</x:v>
      </x:c>
      <x:c t="n" s="0">
        <x:v>-21.33664</x:v>
      </x:c>
      <x:c t="n" s="0">
        <x:v>-12.41222</x:v>
      </x:c>
      <x:c t="n" s="0">
        <x:v>-0.2067201</x:v>
      </x:c>
      <x:c t="n" s="0">
        <x:v>-1.458384</x:v>
      </x:c>
      <x:c t="n" s="0">
        <x:v>1.818609</x:v>
      </x:c>
      <x:c t="n" s="0">
        <x:v>2.093627</x:v>
      </x:c>
      <x:c t="n" s="0">
        <x:v>19.94764</x:v>
      </x:c>
      <x:c t="n" s="0">
        <x:v>24.52882</x:v>
      </x:c>
      <x:c t="n" s="0">
        <x:v>14.64421</x:v>
      </x:c>
      <x:c t="n" s="0">
        <x:v>21.70236</x:v>
      </x:c>
      <x:c t="n" s="0">
        <x:v>21.52818</x:v>
      </x:c>
      <x:c t="n" s="0">
        <x:v>22.30771</x:v>
      </x:c>
      <x:c t="n" s="0">
        <x:v>21.48026</x:v>
      </x:c>
      <x:c t="n" s="0">
        <x:v>20.48878</x:v>
      </x:c>
      <x:c t="n" s="0">
        <x:v>27.39513</x:v>
      </x:c>
      <x:c t="n" s="0">
        <x:v>28.01443</x:v>
      </x:c>
      <x:c t="n" s="0">
        <x:v>32.80162</x:v>
      </x:c>
      <x:c t="n" s="0">
        <x:v>33.58453</x:v>
      </x:c>
      <x:c t="n" s="0">
        <x:v>36.48502</x:v>
      </x:c>
      <x:c t="n" s="0">
        <x:v>43.18974</x:v>
      </x:c>
      <x:c t="n" s="0">
        <x:v>40.53396</x:v>
      </x:c>
      <x:c t="n" s="0">
        <x:v>37.5442</x:v>
      </x:c>
      <x:c t="n" s="0">
        <x:v>33.5398</x:v>
      </x:c>
      <x:c t="n" s="0">
        <x:v>31.78536</x:v>
      </x:c>
      <x:c t="n" s="0">
        <x:v>30.22164</x:v>
      </x:c>
      <x:c t="n" s="0">
        <x:v>29.22702</x:v>
      </x:c>
      <x:c t="n" s="0">
        <x:v>28.91119</x:v>
      </x:c>
      <x:c t="n" s="0">
        <x:v>23.92479</x:v>
      </x:c>
      <x:c t="n" s="0">
        <x:v>9.260265</x:v>
      </x:c>
      <x:c t="n" s="0">
        <x:v>13.33477</x:v>
      </x:c>
      <x:c t="n" s="0">
        <x:v>8.365994</x:v>
      </x:c>
      <x:c t="n" s="0">
        <x:v>2.430257</x:v>
      </x:c>
      <x:c t="n" s="0">
        <x:v>2.73427</x:v>
      </x:c>
      <x:c t="n" s="0">
        <x:v>2.157821</x:v>
      </x:c>
      <x:c t="n" s="0">
        <x:v>-30.06697</x:v>
      </x:c>
      <x:c t="n" s="0">
        <x:v>-29.16826</x:v>
      </x:c>
      <x:c t="n" s="0">
        <x:v>-20.79815</x:v>
      </x:c>
      <x:c t="n" s="0">
        <x:v>-11.05057</x:v>
      </x:c>
      <x:c t="n" s="0">
        <x:v>-3.36078</x:v>
      </x:c>
      <x:c t="n" s="0">
        <x:v>-2.240408</x:v>
      </x:c>
      <x:c t="n" s="0">
        <x:v>3.628648</x:v>
      </x:c>
      <x:c t="n" s="0">
        <x:v>7.210035</x:v>
      </x:c>
      <x:c t="n" s="0">
        <x:v>19.9203</x:v>
      </x:c>
      <x:c t="n" s="0">
        <x:v>20.83554</x:v>
      </x:c>
      <x:c t="n" s="0">
        <x:v>15.82266</x:v>
      </x:c>
      <x:c t="n" s="0">
        <x:v>18.49305</x:v>
      </x:c>
      <x:c t="n" s="0">
        <x:v>23.2313</x:v>
      </x:c>
      <x:c t="n" s="0">
        <x:v>27.8429</x:v>
      </x:c>
      <x:c t="n" s="0">
        <x:v>23.37391</x:v>
      </x:c>
      <x:c t="n" s="0">
        <x:v>18.41587</x:v>
      </x:c>
      <x:c t="n" s="0">
        <x:v>26.52314</x:v>
      </x:c>
      <x:c t="n" s="0">
        <x:v>29.03731</x:v>
      </x:c>
      <x:c t="n" s="0">
        <x:v>31.85696</x:v>
      </x:c>
      <x:c t="n" s="0">
        <x:v>33.74833</x:v>
      </x:c>
      <x:c t="n" s="0">
        <x:v>34.66048</x:v>
      </x:c>
      <x:c t="n" s="0">
        <x:v>38.58798</x:v>
      </x:c>
      <x:c t="n" s="0">
        <x:v>40.46986</x:v>
      </x:c>
      <x:c t="n" s="0">
        <x:v>35.8719</x:v>
      </x:c>
      <x:c t="n" s="0">
        <x:v>35.42168</x:v>
      </x:c>
      <x:c t="n" s="0">
        <x:v>30.37651</x:v>
      </x:c>
      <x:c t="n" s="0">
        <x:v>30.9207</x:v>
      </x:c>
      <x:c t="n" s="0">
        <x:v>28.38536</x:v>
      </x:c>
      <x:c t="n" s="0">
        <x:v>28.45393</x:v>
      </x:c>
      <x:c t="n" s="0">
        <x:v>25.80627</x:v>
      </x:c>
      <x:c t="n" s="0">
        <x:v>9.11983</x:v>
      </x:c>
      <x:c t="n" s="0">
        <x:v>10.84314</x:v>
      </x:c>
      <x:c t="n" s="0">
        <x:v>5.94803</x:v>
      </x:c>
      <x:c t="n" s="0">
        <x:v>2.535546</x:v>
      </x:c>
      <x:c t="n" s="0">
        <x:v>3.448783</x:v>
      </x:c>
      <x:c t="n" s="0">
        <x:v>1.358113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43944.1115162037</x:v>
      </x:c>
      <x:c t="n" s="7">
        <x:v>43944.1115162037</x:v>
      </x:c>
      <x:c t="n" s="0">
        <x:v>46.49718</x:v>
      </x:c>
      <x:c t="n" s="0">
        <x:v>54.20069</x:v>
      </x:c>
      <x:c t="n" s="0">
        <x:v>58.3047</x:v>
      </x:c>
      <x:c t="n" s="0">
        <x:v>67.13596</x:v>
      </x:c>
      <x:c t="n" s="0">
        <x:v>-30.06697</x:v>
      </x:c>
      <x:c t="n" s="0">
        <x:v>-29.16826</x:v>
      </x:c>
      <x:c t="n" s="0">
        <x:v>-21.25401</x:v>
      </x:c>
      <x:c t="n" s="0">
        <x:v>-12.18484</x:v>
      </x:c>
      <x:c t="n" s="0">
        <x:v>-0.5470172</x:v>
      </x:c>
      <x:c t="n" s="0">
        <x:v>-1.564131</x:v>
      </x:c>
      <x:c t="n" s="0">
        <x:v>2.134626</x:v>
      </x:c>
      <x:c t="n" s="0">
        <x:v>3.3262</x:v>
      </x:c>
      <x:c t="n" s="0">
        <x:v>19.93051</x:v>
      </x:c>
      <x:c t="n" s="0">
        <x:v>24.07031</x:v>
      </x:c>
      <x:c t="n" s="0">
        <x:v>14.83747</x:v>
      </x:c>
      <x:c t="n" s="0">
        <x:v>21.30655</x:v>
      </x:c>
      <x:c t="n" s="0">
        <x:v>21.8224</x:v>
      </x:c>
      <x:c t="n" s="0">
        <x:v>23.69447</x:v>
      </x:c>
      <x:c t="n" s="0">
        <x:v>21.144</x:v>
      </x:c>
      <x:c t="n" s="0">
        <x:v>20.28962</x:v>
      </x:c>
      <x:c t="n" s="0">
        <x:v>27.60095</x:v>
      </x:c>
      <x:c t="n" s="0">
        <x:v>27.64912</x:v>
      </x:c>
      <x:c t="n" s="0">
        <x:v>32.61877</x:v>
      </x:c>
      <x:c t="n" s="0">
        <x:v>33.64846</x:v>
      </x:c>
      <x:c t="n" s="0">
        <x:v>36.50731</x:v>
      </x:c>
      <x:c t="n" s="0">
        <x:v>42.73672</x:v>
      </x:c>
      <x:c t="n" s="0">
        <x:v>40.56625</x:v>
      </x:c>
      <x:c t="n" s="0">
        <x:v>37.3475</x:v>
      </x:c>
      <x:c t="n" s="0">
        <x:v>33.75093</x:v>
      </x:c>
      <x:c t="n" s="0">
        <x:v>31.45194</x:v>
      </x:c>
      <x:c t="n" s="0">
        <x:v>30.30269</x:v>
      </x:c>
      <x:c t="n" s="0">
        <x:v>29.27114</x:v>
      </x:c>
      <x:c t="n" s="0">
        <x:v>28.71177</x:v>
      </x:c>
      <x:c t="n" s="0">
        <x:v>23.98107</x:v>
      </x:c>
      <x:c t="n" s="0">
        <x:v>9.146224</x:v>
      </x:c>
      <x:c t="n" s="0">
        <x:v>13.0587</x:v>
      </x:c>
      <x:c t="n" s="0">
        <x:v>8.043262</x:v>
      </x:c>
      <x:c t="n" s="0">
        <x:v>2.328074</x:v>
      </x:c>
      <x:c t="n" s="0">
        <x:v>2.704812</x:v>
      </x:c>
      <x:c t="n" s="0">
        <x:v>2.137989</x:v>
      </x:c>
      <x:c t="n" s="0">
        <x:v>-30.06697</x:v>
      </x:c>
      <x:c t="n" s="0">
        <x:v>-29.16826</x:v>
      </x:c>
      <x:c t="n" s="0">
        <x:v>-20.79815</x:v>
      </x:c>
      <x:c t="n" s="0">
        <x:v>-11.05057</x:v>
      </x:c>
      <x:c t="n" s="0">
        <x:v>-3.36078</x:v>
      </x:c>
      <x:c t="n" s="0">
        <x:v>-2.240408</x:v>
      </x:c>
      <x:c t="n" s="0">
        <x:v>3.628648</x:v>
      </x:c>
      <x:c t="n" s="0">
        <x:v>7.210035</x:v>
      </x:c>
      <x:c t="n" s="0">
        <x:v>19.47572</x:v>
      </x:c>
      <x:c t="n" s="0">
        <x:v>19.49307</x:v>
      </x:c>
      <x:c t="n" s="0">
        <x:v>15.82266</x:v>
      </x:c>
      <x:c t="n" s="0">
        <x:v>17.75818</x:v>
      </x:c>
      <x:c t="n" s="0">
        <x:v>23.2313</x:v>
      </x:c>
      <x:c t="n" s="0">
        <x:v>26.8482</x:v>
      </x:c>
      <x:c t="n" s="0">
        <x:v>-0.6806885</x:v>
      </x:c>
      <x:c t="n" s="0">
        <x:v>23.57794</x:v>
      </x:c>
      <x:c t="n" s="0">
        <x:v>28.43902</x:v>
      </x:c>
      <x:c t="n" s="0">
        <x:v>26.42029</x:v>
      </x:c>
      <x:c t="n" s="0">
        <x:v>34.09129</x:v>
      </x:c>
      <x:c t="n" s="0">
        <x:v>32.66457</x:v>
      </x:c>
      <x:c t="n" s="0">
        <x:v>37.16944</x:v>
      </x:c>
      <x:c t="n" s="0">
        <x:v>39.16734</x:v>
      </x:c>
      <x:c t="n" s="0">
        <x:v>41.25376</x:v>
      </x:c>
      <x:c t="n" s="0">
        <x:v>34.00858</x:v>
      </x:c>
      <x:c t="n" s="0">
        <x:v>33.00874</x:v>
      </x:c>
      <x:c t="n" s="0">
        <x:v>31.40101</x:v>
      </x:c>
      <x:c t="n" s="0">
        <x:v>30.95325</x:v>
      </x:c>
      <x:c t="n" s="0">
        <x:v>30.1729</x:v>
      </x:c>
      <x:c t="n" s="0">
        <x:v>28.06897</x:v>
      </x:c>
      <x:c t="n" s="0">
        <x:v>22.50937</x:v>
      </x:c>
      <x:c t="n" s="0">
        <x:v>8.927599</x:v>
      </x:c>
      <x:c t="n" s="0">
        <x:v>12.02652</x:v>
      </x:c>
      <x:c t="n" s="0">
        <x:v>5.348359</x:v>
      </x:c>
      <x:c t="n" s="0">
        <x:v>0.6575876</x:v>
      </x:c>
      <x:c t="n" s="0">
        <x:v>3.010869</x:v>
      </x:c>
      <x:c t="n" s="0">
        <x:v>2.278064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43944.1115162037</x:v>
      </x:c>
      <x:c t="n" s="7">
        <x:v>43944.1115162037</x:v>
      </x:c>
      <x:c t="n" s="0">
        <x:v>47.448</x:v>
      </x:c>
      <x:c t="n" s="0">
        <x:v>54.20069</x:v>
      </x:c>
      <x:c t="n" s="0">
        <x:v>64.09926</x:v>
      </x:c>
      <x:c t="n" s="0">
        <x:v>69.82442</x:v>
      </x:c>
      <x:c t="n" s="0">
        <x:v>-30.06697</x:v>
      </x:c>
      <x:c t="n" s="0">
        <x:v>-29.16826</x:v>
      </x:c>
      <x:c t="n" s="0">
        <x:v>-21.18468</x:v>
      </x:c>
      <x:c t="n" s="0">
        <x:v>-11.99967</x:v>
      </x:c>
      <x:c t="n" s="0">
        <x:v>-0.8603645</x:v>
      </x:c>
      <x:c t="n" s="0">
        <x:v>-1.63507</x:v>
      </x:c>
      <x:c t="n" s="0">
        <x:v>2.387426</x:v>
      </x:c>
      <x:c t="n" s="0">
        <x:v>4.157718</x:v>
      </x:c>
      <x:c t="n" s="0">
        <x:v>19.82938</x:v>
      </x:c>
      <x:c t="n" s="0">
        <x:v>23.63634</x:v>
      </x:c>
      <x:c t="n" s="0">
        <x:v>14.99598</x:v>
      </x:c>
      <x:c t="n" s="0">
        <x:v>20.93737</x:v>
      </x:c>
      <x:c t="n" s="0">
        <x:v>21.79722</x:v>
      </x:c>
      <x:c t="n" s="0">
        <x:v>23.67665</x:v>
      </x:c>
      <x:c t="n" s="0">
        <x:v>20.49673</x:v>
      </x:c>
      <x:c t="n" s="0">
        <x:v>21.5021</x:v>
      </x:c>
      <x:c t="n" s="0">
        <x:v>27.69647</x:v>
      </x:c>
      <x:c t="n" s="0">
        <x:v>27.3202</x:v>
      </x:c>
      <x:c t="n" s="0">
        <x:v>32.57742</x:v>
      </x:c>
      <x:c t="n" s="0">
        <x:v>33.49535</x:v>
      </x:c>
      <x:c t="n" s="0">
        <x:v>36.94115</x:v>
      </x:c>
      <x:c t="n" s="0">
        <x:v>42.52964</x:v>
      </x:c>
      <x:c t="n" s="0">
        <x:v>41.17981</x:v>
      </x:c>
      <x:c t="n" s="0">
        <x:v>36.94161</x:v>
      </x:c>
      <x:c t="n" s="0">
        <x:v>33.61058</x:v>
      </x:c>
      <x:c t="n" s="0">
        <x:v>31.78197</x:v>
      </x:c>
      <x:c t="n" s="0">
        <x:v>30.86382</x:v>
      </x:c>
      <x:c t="n" s="0">
        <x:v>29.62579</x:v>
      </x:c>
      <x:c t="n" s="0">
        <x:v>28.61348</x:v>
      </x:c>
      <x:c t="n" s="0">
        <x:v>23.93424</x:v>
      </x:c>
      <x:c t="n" s="0">
        <x:v>9.17981</x:v>
      </x:c>
      <x:c t="n" s="0">
        <x:v>12.94611</x:v>
      </x:c>
      <x:c t="n" s="0">
        <x:v>7.854051</x:v>
      </x:c>
      <x:c t="n" s="0">
        <x:v>2.299581</x:v>
      </x:c>
      <x:c t="n" s="0">
        <x:v>2.887779</x:v>
      </x:c>
      <x:c t="n" s="0">
        <x:v>2.05217</x:v>
      </x:c>
      <x:c t="n" s="0">
        <x:v>-30.06697</x:v>
      </x:c>
      <x:c t="n" s="0">
        <x:v>-29.16826</x:v>
      </x:c>
      <x:c t="n" s="0">
        <x:v>-20.79815</x:v>
      </x:c>
      <x:c t="n" s="0">
        <x:v>-11.05057</x:v>
      </x:c>
      <x:c t="n" s="0">
        <x:v>-3.36078</x:v>
      </x:c>
      <x:c t="n" s="0">
        <x:v>-1.880962</x:v>
      </x:c>
      <x:c t="n" s="0">
        <x:v>3.628648</x:v>
      </x:c>
      <x:c t="n" s="0">
        <x:v>7.257658</x:v>
      </x:c>
      <x:c t="n" s="0">
        <x:v>19.18534</x:v>
      </x:c>
      <x:c t="n" s="0">
        <x:v>19.49307</x:v>
      </x:c>
      <x:c t="n" s="0">
        <x:v>15.82266</x:v>
      </x:c>
      <x:c t="n" s="0">
        <x:v>17.68414</x:v>
      </x:c>
      <x:c t="n" s="0">
        <x:v>19.37855</x:v>
      </x:c>
      <x:c t="n" s="0">
        <x:v>20.42427</x:v>
      </x:c>
      <x:c t="n" s="0">
        <x:v>11.41108</x:v>
      </x:c>
      <x:c t="n" s="0">
        <x:v>23.43832</x:v>
      </x:c>
      <x:c t="n" s="0">
        <x:v>28.10303</x:v>
      </x:c>
      <x:c t="n" s="0">
        <x:v>26.24474</x:v>
      </x:c>
      <x:c t="n" s="0">
        <x:v>26.10175</x:v>
      </x:c>
      <x:c t="n" s="0">
        <x:v>31.48157</x:v>
      </x:c>
      <x:c t="n" s="0">
        <x:v>39.34534</x:v>
      </x:c>
      <x:c t="n" s="0">
        <x:v>44.19077</x:v>
      </x:c>
      <x:c t="n" s="0">
        <x:v>43.85279</x:v>
      </x:c>
      <x:c t="n" s="0">
        <x:v>36.59325</x:v>
      </x:c>
      <x:c t="n" s="0">
        <x:v>30.10804</x:v>
      </x:c>
      <x:c t="n" s="0">
        <x:v>31.43988</x:v>
      </x:c>
      <x:c t="n" s="0">
        <x:v>32.84116</x:v>
      </x:c>
      <x:c t="n" s="0">
        <x:v>30.90014</x:v>
      </x:c>
      <x:c t="n" s="0">
        <x:v>30.61515</x:v>
      </x:c>
      <x:c t="n" s="0">
        <x:v>23.21031</x:v>
      </x:c>
      <x:c t="n" s="0">
        <x:v>9.274125</x:v>
      </x:c>
      <x:c t="n" s="0">
        <x:v>11.78655</x:v>
      </x:c>
      <x:c t="n" s="0">
        <x:v>6.493189</x:v>
      </x:c>
      <x:c t="n" s="0">
        <x:v>2.966845</x:v>
      </x:c>
      <x:c t="n" s="0">
        <x:v>2.684851</x:v>
      </x:c>
      <x:c t="n" s="0">
        <x:v>1.991432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43944.1115162037</x:v>
      </x:c>
      <x:c t="n" s="7">
        <x:v>43944.1115162037</x:v>
      </x:c>
      <x:c t="n" s="0">
        <x:v>46.16692</x:v>
      </x:c>
      <x:c t="n" s="0">
        <x:v>54.20069</x:v>
      </x:c>
      <x:c t="n" s="0">
        <x:v>55.12652</x:v>
      </x:c>
      <x:c t="n" s="0">
        <x:v>64.70557</x:v>
      </x:c>
      <x:c t="n" s="0">
        <x:v>-30.06697</x:v>
      </x:c>
      <x:c t="n" s="0">
        <x:v>-29.16826</x:v>
      </x:c>
      <x:c t="n" s="0">
        <x:v>-21.12628</x:v>
      </x:c>
      <x:c t="n" s="0">
        <x:v>-11.84754</x:v>
      </x:c>
      <x:c t="n" s="0">
        <x:v>-1.147123</x:v>
      </x:c>
      <x:c t="n" s="0">
        <x:v>-1.663263</x:v>
      </x:c>
      <x:c t="n" s="0">
        <x:v>2.592252</x:v>
      </x:c>
      <x:c t="n" s="0">
        <x:v>4.823003</x:v>
      </x:c>
      <x:c t="n" s="0">
        <x:v>19.74112</x:v>
      </x:c>
      <x:c t="n" s="0">
        <x:v>23.17937</x:v>
      </x:c>
      <x:c t="n" s="0">
        <x:v>16.14718</x:v>
      </x:c>
      <x:c t="n" s="0">
        <x:v>20.56637</x:v>
      </x:c>
      <x:c t="n" s="0">
        <x:v>21.51769</x:v>
      </x:c>
      <x:c t="n" s="0">
        <x:v>23.32893</x:v>
      </x:c>
      <x:c t="n" s="0">
        <x:v>19.91411</x:v>
      </x:c>
      <x:c t="n" s="0">
        <x:v>21.30657</x:v>
      </x:c>
      <x:c t="n" s="0">
        <x:v>27.62847</x:v>
      </x:c>
      <x:c t="n" s="0">
        <x:v>27.76476</x:v>
      </x:c>
      <x:c t="n" s="0">
        <x:v>32.16238</x:v>
      </x:c>
      <x:c t="n" s="0">
        <x:v>33.67033</x:v>
      </x:c>
      <x:c t="n" s="0">
        <x:v>37.07632</x:v>
      </x:c>
      <x:c t="n" s="0">
        <x:v>42.74495</x:v>
      </x:c>
      <x:c t="n" s="0">
        <x:v>41.43293</x:v>
      </x:c>
      <x:c t="n" s="0">
        <x:v>36.76162</x:v>
      </x:c>
      <x:c t="n" s="0">
        <x:v>33.41308</x:v>
      </x:c>
      <x:c t="n" s="0">
        <x:v>31.50583</x:v>
      </x:c>
      <x:c t="n" s="0">
        <x:v>30.82069</x:v>
      </x:c>
      <x:c t="n" s="0">
        <x:v>29.56325</x:v>
      </x:c>
      <x:c t="n" s="0">
        <x:v>29.04321</x:v>
      </x:c>
      <x:c t="n" s="0">
        <x:v>24.08303</x:v>
      </x:c>
      <x:c t="n" s="0">
        <x:v>9.283838</x:v>
      </x:c>
      <x:c t="n" s="0">
        <x:v>12.86651</x:v>
      </x:c>
      <x:c t="n" s="0">
        <x:v>7.718393</x:v>
      </x:c>
      <x:c t="n" s="0">
        <x:v>2.52346</x:v>
      </x:c>
      <x:c t="n" s="0">
        <x:v>2.75088</x:v>
      </x:c>
      <x:c t="n" s="0">
        <x:v>2.168645</x:v>
      </x:c>
      <x:c t="n" s="0">
        <x:v>-30.06697</x:v>
      </x:c>
      <x:c t="n" s="0">
        <x:v>-29.16826</x:v>
      </x:c>
      <x:c t="n" s="0">
        <x:v>-20.94451</x:v>
      </x:c>
      <x:c t="n" s="0">
        <x:v>-11.38091</x:v>
      </x:c>
      <x:c t="n" s="0">
        <x:v>-3.36078</x:v>
      </x:c>
      <x:c t="n" s="0">
        <x:v>-1.831958</x:v>
      </x:c>
      <x:c t="n" s="0">
        <x:v>5.783228</x:v>
      </x:c>
      <x:c t="n" s="0">
        <x:v>7.577157</x:v>
      </x:c>
      <x:c t="n" s="0">
        <x:v>18.0048</x:v>
      </x:c>
      <x:c t="n" s="0">
        <x:v>16.39688</x:v>
      </x:c>
      <x:c t="n" s="0">
        <x:v>23.12606</x:v>
      </x:c>
      <x:c t="n" s="0">
        <x:v>17.12718</x:v>
      </x:c>
      <x:c t="n" s="0">
        <x:v>19.37855</x:v>
      </x:c>
      <x:c t="n" s="0">
        <x:v>21.22463</x:v>
      </x:c>
      <x:c t="n" s="0">
        <x:v>12.02817</x:v>
      </x:c>
      <x:c t="n" s="0">
        <x:v>18.55915</x:v>
      </x:c>
      <x:c t="n" s="0">
        <x:v>25.07356</x:v>
      </x:c>
      <x:c t="n" s="0">
        <x:v>30.84052</x:v>
      </x:c>
      <x:c t="n" s="0">
        <x:v>29.16019</x:v>
      </x:c>
      <x:c t="n" s="0">
        <x:v>35.12805</x:v>
      </x:c>
      <x:c t="n" s="0">
        <x:v>35.58156</x:v>
      </x:c>
      <x:c t="n" s="0">
        <x:v>40.06818</x:v>
      </x:c>
      <x:c t="n" s="0">
        <x:v>40.25459</x:v>
      </x:c>
      <x:c t="n" s="0">
        <x:v>33.9941</x:v>
      </x:c>
      <x:c t="n" s="0">
        <x:v>33.58557</x:v>
      </x:c>
      <x:c t="n" s="0">
        <x:v>31.34816</x:v>
      </x:c>
      <x:c t="n" s="0">
        <x:v>30.38235</x:v>
      </x:c>
      <x:c t="n" s="0">
        <x:v>28.55198</x:v>
      </x:c>
      <x:c t="n" s="0">
        <x:v>29.43864</x:v>
      </x:c>
      <x:c t="n" s="0">
        <x:v>25.98531</x:v>
      </x:c>
      <x:c t="n" s="0">
        <x:v>10.26396</x:v>
      </x:c>
      <x:c t="n" s="0">
        <x:v>12.06693</x:v>
      </x:c>
      <x:c t="n" s="0">
        <x:v>6.937826</x:v>
      </x:c>
      <x:c t="n" s="0">
        <x:v>2.655607</x:v>
      </x:c>
      <x:c t="n" s="0">
        <x:v>1.529299</x:v>
      </x:c>
      <x:c t="n" s="0">
        <x:v>2.520988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43944.1115162037</x:v>
      </x:c>
      <x:c t="n" s="7">
        <x:v>43944.1115162037</x:v>
      </x:c>
      <x:c t="n" s="0">
        <x:v>46.10655</x:v>
      </x:c>
      <x:c t="n" s="0">
        <x:v>54.20069</x:v>
      </x:c>
      <x:c t="n" s="0">
        <x:v>59.91326</x:v>
      </x:c>
      <x:c t="n" s="0">
        <x:v>67.13596</x:v>
      </x:c>
      <x:c t="n" s="0">
        <x:v>-30.06697</x:v>
      </x:c>
      <x:c t="n" s="0">
        <x:v>-29.16826</x:v>
      </x:c>
      <x:c t="n" s="0">
        <x:v>-21.14614</x:v>
      </x:c>
      <x:c t="n" s="0">
        <x:v>-11.8907</x:v>
      </x:c>
      <x:c t="n" s="0">
        <x:v>-1.407967</x:v>
      </x:c>
      <x:c t="n" s="0">
        <x:v>-1.687485</x:v>
      </x:c>
      <x:c t="n" s="0">
        <x:v>4.064053</x:v>
      </x:c>
      <x:c t="n" s="0">
        <x:v>5.350921</x:v>
      </x:c>
      <x:c t="n" s="0">
        <x:v>19.22998</x:v>
      </x:c>
      <x:c t="n" s="0">
        <x:v>22.59464</x:v>
      </x:c>
      <x:c t="n" s="0">
        <x:v>18.65045</x:v>
      </x:c>
      <x:c t="n" s="0">
        <x:v>20.20494</x:v>
      </x:c>
      <x:c t="n" s="0">
        <x:v>21.42249</x:v>
      </x:c>
      <x:c t="n" s="0">
        <x:v>23.14746</x:v>
      </x:c>
      <x:c t="n" s="0">
        <x:v>19.35186</x:v>
      </x:c>
      <x:c t="n" s="0">
        <x:v>20.81072</x:v>
      </x:c>
      <x:c t="n" s="0">
        <x:v>27.24433</x:v>
      </x:c>
      <x:c t="n" s="0">
        <x:v>28.57316</x:v>
      </x:c>
      <x:c t="n" s="0">
        <x:v>31.65409</x:v>
      </x:c>
      <x:c t="n" s="0">
        <x:v>33.56567</x:v>
      </x:c>
      <x:c t="n" s="0">
        <x:v>36.82867</x:v>
      </x:c>
      <x:c t="n" s="0">
        <x:v>42.51114</x:v>
      </x:c>
      <x:c t="n" s="0">
        <x:v>41.58907</x:v>
      </x:c>
      <x:c t="n" s="0">
        <x:v>36.67129</x:v>
      </x:c>
      <x:c t="n" s="0">
        <x:v>34.08374</x:v>
      </x:c>
      <x:c t="n" s="0">
        <x:v>31.44446</x:v>
      </x:c>
      <x:c t="n" s="0">
        <x:v>30.71655</x:v>
      </x:c>
      <x:c t="n" s="0">
        <x:v>29.55671</x:v>
      </x:c>
      <x:c t="n" s="0">
        <x:v>29.08507</x:v>
      </x:c>
      <x:c t="n" s="0">
        <x:v>24.05804</x:v>
      </x:c>
      <x:c t="n" s="0">
        <x:v>9.238309</x:v>
      </x:c>
      <x:c t="n" s="0">
        <x:v>12.68258</x:v>
      </x:c>
      <x:c t="n" s="0">
        <x:v>7.496346</x:v>
      </x:c>
      <x:c t="n" s="0">
        <x:v>2.45013</x:v>
      </x:c>
      <x:c t="n" s="0">
        <x:v>2.701349</x:v>
      </x:c>
      <x:c t="n" s="0">
        <x:v>2.212769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-3.36078</x:v>
      </x:c>
      <x:c t="n" s="0">
        <x:v>-1.831958</x:v>
      </x:c>
      <x:c t="n" s="0">
        <x:v>9.154458</x:v>
      </x:c>
      <x:c t="n" s="0">
        <x:v>7.577157</x:v>
      </x:c>
      <x:c t="n" s="0">
        <x:v>5.992184</x:v>
      </x:c>
      <x:c t="n" s="0">
        <x:v>14.54834</x:v>
      </x:c>
      <x:c t="n" s="0">
        <x:v>24.16858</x:v>
      </x:c>
      <x:c t="n" s="0">
        <x:v>17.12718</x:v>
      </x:c>
      <x:c t="n" s="0">
        <x:v>22.62856</x:v>
      </x:c>
      <x:c t="n" s="0">
        <x:v>21.9002</x:v>
      </x:c>
      <x:c t="n" s="0">
        <x:v>12.23403</x:v>
      </x:c>
      <x:c t="n" s="0">
        <x:v>19.93853</x:v>
      </x:c>
      <x:c t="n" s="0">
        <x:v>24.41286</x:v>
      </x:c>
      <x:c t="n" s="0">
        <x:v>31.31098</x:v>
      </x:c>
      <x:c t="n" s="0">
        <x:v>24.48311</x:v>
      </x:c>
      <x:c t="n" s="0">
        <x:v>33.96285</x:v>
      </x:c>
      <x:c t="n" s="0">
        <x:v>34.94593</x:v>
      </x:c>
      <x:c t="n" s="0">
        <x:v>40.36792</x:v>
      </x:c>
      <x:c t="n" s="0">
        <x:v>44.14291</x:v>
      </x:c>
      <x:c t="n" s="0">
        <x:v>36.70917</x:v>
      </x:c>
      <x:c t="n" s="0">
        <x:v>36.40631</x:v>
      </x:c>
      <x:c t="n" s="0">
        <x:v>31.04436</x:v>
      </x:c>
      <x:c t="n" s="0">
        <x:v>30.30731</x:v>
      </x:c>
      <x:c t="n" s="0">
        <x:v>29.1094</x:v>
      </x:c>
      <x:c t="n" s="0">
        <x:v>28.42537</x:v>
      </x:c>
      <x:c t="n" s="0">
        <x:v>20.82301</x:v>
      </x:c>
      <x:c t="n" s="0">
        <x:v>7.516096</x:v>
      </x:c>
      <x:c t="n" s="0">
        <x:v>10.79665</x:v>
      </x:c>
      <x:c t="n" s="0">
        <x:v>5.853862</x:v>
      </x:c>
      <x:c t="n" s="0">
        <x:v>3.164085</x:v>
      </x:c>
      <x:c t="n" s="0">
        <x:v>3.740264</x:v>
      </x:c>
      <x:c t="n" s="0">
        <x:v>2.792913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43944.1115162037</x:v>
      </x:c>
      <x:c t="n" s="7">
        <x:v>43944.1115162037</x:v>
      </x:c>
      <x:c t="n" s="0">
        <x:v>47.0851</x:v>
      </x:c>
      <x:c t="n" s="0">
        <x:v>54.20069</x:v>
      </x:c>
      <x:c t="n" s="0">
        <x:v>62.18763</x:v>
      </x:c>
      <x:c t="n" s="0">
        <x:v>67.84952</x:v>
      </x:c>
      <x:c t="n" s="0">
        <x:v>-30.06697</x:v>
      </x:c>
      <x:c t="n" s="0">
        <x:v>-29.16826</x:v>
      </x:c>
      <x:c t="n" s="0">
        <x:v>-21.18468</x:v>
      </x:c>
      <x:c t="n" s="0">
        <x:v>-11.98173</x:v>
      </x:c>
      <x:c t="n" s="0">
        <x:v>-1.643851</x:v>
      </x:c>
      <x:c t="n" s="0">
        <x:v>-1.70828</x:v>
      </x:c>
      <x:c t="n" s="0">
        <x:v>5.287361</x:v>
      </x:c>
      <x:c t="n" s="0">
        <x:v>5.666959</x:v>
      </x:c>
      <x:c t="n" s="0">
        <x:v>18.57976</x:v>
      </x:c>
      <x:c t="n" s="0">
        <x:v>22.02421</x:v>
      </x:c>
      <x:c t="n" s="0">
        <x:v>20.03074</x:v>
      </x:c>
      <x:c t="n" s="0">
        <x:v>19.87053</x:v>
      </x:c>
      <x:c t="n" s="0">
        <x:v>21.75901</x:v>
      </x:c>
      <x:c t="n" s="0">
        <x:v>22.98118</x:v>
      </x:c>
      <x:c t="n" s="0">
        <x:v>18.77471</x:v>
      </x:c>
      <x:c t="n" s="0">
        <x:v>21.42618</x:v>
      </x:c>
      <x:c t="n" s="0">
        <x:v>26.8933</x:v>
      </x:c>
      <x:c t="n" s="0">
        <x:v>28.71166</x:v>
      </x:c>
      <x:c t="n" s="0">
        <x:v>31.2942</x:v>
      </x:c>
      <x:c t="n" s="0">
        <x:v>33.73579</x:v>
      </x:c>
      <x:c t="n" s="0">
        <x:v>36.32888</x:v>
      </x:c>
      <x:c t="n" s="0">
        <x:v>42.11631</x:v>
      </x:c>
      <x:c t="n" s="0">
        <x:v>41.54809</x:v>
      </x:c>
      <x:c t="n" s="0">
        <x:v>36.6747</x:v>
      </x:c>
      <x:c t="n" s="0">
        <x:v>33.98423</x:v>
      </x:c>
      <x:c t="n" s="0">
        <x:v>31.46465</x:v>
      </x:c>
      <x:c t="n" s="0">
        <x:v>30.64562</x:v>
      </x:c>
      <x:c t="n" s="0">
        <x:v>29.54218</x:v>
      </x:c>
      <x:c t="n" s="0">
        <x:v>28.81532</x:v>
      </x:c>
      <x:c t="n" s="0">
        <x:v>23.78379</x:v>
      </x:c>
      <x:c t="n" s="0">
        <x:v>9.209839</x:v>
      </x:c>
      <x:c t="n" s="0">
        <x:v>12.50226</x:v>
      </x:c>
      <x:c t="n" s="0">
        <x:v>7.292721</x:v>
      </x:c>
      <x:c t="n" s="0">
        <x:v>2.406951</x:v>
      </x:c>
      <x:c t="n" s="0">
        <x:v>2.762978</x:v>
      </x:c>
      <x:c t="n" s="0">
        <x:v>2.204174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-3.36078</x:v>
      </x:c>
      <x:c t="n" s="0">
        <x:v>-1.831958</x:v>
      </x:c>
      <x:c t="n" s="0">
        <x:v>9.154458</x:v>
      </x:c>
      <x:c t="n" s="0">
        <x:v>6.277707</x:v>
      </x:c>
      <x:c t="n" s="0">
        <x:v>5.992184</x:v>
      </x:c>
      <x:c t="n" s="0">
        <x:v>14.54834</x:v>
      </x:c>
      <x:c t="n" s="0">
        <x:v>24.16858</x:v>
      </x:c>
      <x:c t="n" s="0">
        <x:v>17.12718</x:v>
      </x:c>
      <x:c t="n" s="0">
        <x:v>23.33122</x:v>
      </x:c>
      <x:c t="n" s="0">
        <x:v>21.77229</x:v>
      </x:c>
      <x:c t="n" s="0">
        <x:v>8.916471</x:v>
      </x:c>
      <x:c t="n" s="0">
        <x:v>24.45182</x:v>
      </x:c>
      <x:c t="n" s="0">
        <x:v>25.14847</x:v>
      </x:c>
      <x:c t="n" s="0">
        <x:v>26.84839</x:v>
      </x:c>
      <x:c t="n" s="0">
        <x:v>29.61287</x:v>
      </x:c>
      <x:c t="n" s="0">
        <x:v>34.78174</x:v>
      </x:c>
      <x:c t="n" s="0">
        <x:v>33.78339</x:v>
      </x:c>
      <x:c t="n" s="0">
        <x:v>40.81408</x:v>
      </x:c>
      <x:c t="n" s="0">
        <x:v>41.82341</x:v>
      </x:c>
      <x:c t="n" s="0">
        <x:v>36.07312</x:v>
      </x:c>
      <x:c t="n" s="0">
        <x:v>34.6469</x:v>
      </x:c>
      <x:c t="n" s="0">
        <x:v>31.02251</x:v>
      </x:c>
      <x:c t="n" s="0">
        <x:v>29.99702</x:v>
      </x:c>
      <x:c t="n" s="0">
        <x:v>31.19722</x:v>
      </x:c>
      <x:c t="n" s="0">
        <x:v>26.5829</x:v>
      </x:c>
      <x:c t="n" s="0">
        <x:v>21.62755</x:v>
      </x:c>
      <x:c t="n" s="0">
        <x:v>9.120239</x:v>
      </x:c>
      <x:c t="n" s="0">
        <x:v>11.16078</x:v>
      </x:c>
      <x:c t="n" s="0">
        <x:v>5.739225</x:v>
      </x:c>
      <x:c t="n" s="0">
        <x:v>0.7720444</x:v>
      </x:c>
      <x:c t="n" s="0">
        <x:v>2.409588</x:v>
      </x:c>
      <x:c t="n" s="0">
        <x:v>1.421479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43944.1115162037</x:v>
      </x:c>
      <x:c t="n" s="7">
        <x:v>43944.1115162037</x:v>
      </x:c>
      <x:c t="n" s="0">
        <x:v>46.41216</x:v>
      </x:c>
      <x:c t="n" s="0">
        <x:v>54.20069</x:v>
      </x:c>
      <x:c t="n" s="0">
        <x:v>59.67054</x:v>
      </x:c>
      <x:c t="n" s="0">
        <x:v>66.28165</x:v>
      </x:c>
      <x:c t="n" s="0">
        <x:v>-30.06697</x:v>
      </x:c>
      <x:c t="n" s="0">
        <x:v>-29.16826</x:v>
      </x:c>
      <x:c t="n" s="0">
        <x:v>-21.21802</x:v>
      </x:c>
      <x:c t="n" s="0">
        <x:v>-12.06104</x:v>
      </x:c>
      <x:c t="n" s="0">
        <x:v>-2.089087</x:v>
      </x:c>
      <x:c t="n" s="0">
        <x:v>-1.726119</x:v>
      </x:c>
      <x:c t="n" s="0">
        <x:v>6.113951</x:v>
      </x:c>
      <x:c t="n" s="0">
        <x:v>5.677836</x:v>
      </x:c>
      <x:c t="n" s="0">
        <x:v>17.93518</x:v>
      </x:c>
      <x:c t="n" s="0">
        <x:v>22.42685</x:v>
      </x:c>
      <x:c t="n" s="0">
        <x:v>20.93869</x:v>
      </x:c>
      <x:c t="n" s="0">
        <x:v>19.51526</x:v>
      </x:c>
      <x:c t="n" s="0">
        <x:v>22.09022</x:v>
      </x:c>
      <x:c t="n" s="0">
        <x:v>22.81939</x:v>
      </x:c>
      <x:c t="n" s="0">
        <x:v>18.15308</x:v>
      </x:c>
      <x:c t="n" s="0">
        <x:v>21.40137</x:v>
      </x:c>
      <x:c t="n" s="0">
        <x:v>27.27334</x:v>
      </x:c>
      <x:c t="n" s="0">
        <x:v>28.39934</x:v>
      </x:c>
      <x:c t="n" s="0">
        <x:v>30.88738</x:v>
      </x:c>
      <x:c t="n" s="0">
        <x:v>33.95485</x:v>
      </x:c>
      <x:c t="n" s="0">
        <x:v>36.44869</x:v>
      </x:c>
      <x:c t="n" s="0">
        <x:v>42.05704</x:v>
      </x:c>
      <x:c t="n" s="0">
        <x:v>41.63758</x:v>
      </x:c>
      <x:c t="n" s="0">
        <x:v>36.59021</x:v>
      </x:c>
      <x:c t="n" s="0">
        <x:v>34.47965</x:v>
      </x:c>
      <x:c t="n" s="0">
        <x:v>31.20267</x:v>
      </x:c>
      <x:c t="n" s="0">
        <x:v>30.64857</x:v>
      </x:c>
      <x:c t="n" s="0">
        <x:v>29.71188</x:v>
      </x:c>
      <x:c t="n" s="0">
        <x:v>28.73532</x:v>
      </x:c>
      <x:c t="n" s="0">
        <x:v>23.37918</x:v>
      </x:c>
      <x:c t="n" s="0">
        <x:v>9.050199</x:v>
      </x:c>
      <x:c t="n" s="0">
        <x:v>12.30139</x:v>
      </x:c>
      <x:c t="n" s="0">
        <x:v>7.129688</x:v>
      </x:c>
      <x:c t="n" s="0">
        <x:v>2.242775</x:v>
      </x:c>
      <x:c t="n" s="0">
        <x:v>2.670068</x:v>
      </x:c>
      <x:c t="n" s="0">
        <x:v>2.165229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-19.23405</x:v>
      </x:c>
      <x:c t="n" s="0">
        <x:v>-1.831958</x:v>
      </x:c>
      <x:c t="n" s="0">
        <x:v>9.154458</x:v>
      </x:c>
      <x:c t="n" s="0">
        <x:v>5.740933</x:v>
      </x:c>
      <x:c t="n" s="0">
        <x:v>7.391857</x:v>
      </x:c>
      <x:c t="n" s="0">
        <x:v>26.85203</x:v>
      </x:c>
      <x:c t="n" s="0">
        <x:v>24.16755</x:v>
      </x:c>
      <x:c t="n" s="0">
        <x:v>15.8632</x:v>
      </x:c>
      <x:c t="n" s="0">
        <x:v>24.62454</x:v>
      </x:c>
      <x:c t="n" s="0">
        <x:v>21.72879</x:v>
      </x:c>
      <x:c t="n" s="0">
        <x:v>16.55558</x:v>
      </x:c>
      <x:c t="n" s="0">
        <x:v>15.25033</x:v>
      </x:c>
      <x:c t="n" s="0">
        <x:v>29.60492</x:v>
      </x:c>
      <x:c t="n" s="0">
        <x:v>26.27032</x:v>
      </x:c>
      <x:c t="n" s="0">
        <x:v>30.03134</x:v>
      </x:c>
      <x:c t="n" s="0">
        <x:v>33.04061</x:v>
      </x:c>
      <x:c t="n" s="0">
        <x:v>35.88918</x:v>
      </x:c>
      <x:c t="n" s="0">
        <x:v>39.8083</x:v>
      </x:c>
      <x:c t="n" s="0">
        <x:v>36.99236</x:v>
      </x:c>
      <x:c t="n" s="0">
        <x:v>35.81242</x:v>
      </x:c>
      <x:c t="n" s="0">
        <x:v>36.27371</x:v>
      </x:c>
      <x:c t="n" s="0">
        <x:v>30.79506</x:v>
      </x:c>
      <x:c t="n" s="0">
        <x:v>30.68107</x:v>
      </x:c>
      <x:c t="n" s="0">
        <x:v>29.50719</x:v>
      </x:c>
      <x:c t="n" s="0">
        <x:v>27.15462</x:v>
      </x:c>
      <x:c t="n" s="0">
        <x:v>20.87164</x:v>
      </x:c>
      <x:c t="n" s="0">
        <x:v>7.06955</x:v>
      </x:c>
      <x:c t="n" s="0">
        <x:v>10.90564</x:v>
      </x:c>
      <x:c t="n" s="0">
        <x:v>5.005289</x:v>
      </x:c>
      <x:c t="n" s="0">
        <x:v>2.265483</x:v>
      </x:c>
      <x:c t="n" s="0">
        <x:v>3.016355</x:v>
      </x:c>
      <x:c t="n" s="0">
        <x:v>1.873727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43944.1115162037</x:v>
      </x:c>
      <x:c t="n" s="7">
        <x:v>43944.1115162037</x:v>
      </x:c>
      <x:c t="n" s="0">
        <x:v>45.61409</x:v>
      </x:c>
      <x:c t="n" s="0">
        <x:v>54.20069</x:v>
      </x:c>
      <x:c t="n" s="0">
        <x:v>58.94981</x:v>
      </x:c>
      <x:c t="n" s="0">
        <x:v>67.28836</x:v>
      </x:c>
      <x:c t="n" s="0">
        <x:v>-30.06697</x:v>
      </x:c>
      <x:c t="n" s="0">
        <x:v>-29.16826</x:v>
      </x:c>
      <x:c t="n" s="0">
        <x:v>-21.24655</x:v>
      </x:c>
      <x:c t="n" s="0">
        <x:v>-12.12992</x:v>
      </x:c>
      <x:c t="n" s="0">
        <x:v>-2.760089</x:v>
      </x:c>
      <x:c t="n" s="0">
        <x:v>-1.741411</x:v>
      </x:c>
      <x:c t="n" s="0">
        <x:v>6.713421</x:v>
      </x:c>
      <x:c t="n" s="0">
        <x:v>5.687104</x:v>
      </x:c>
      <x:c t="n" s="0">
        <x:v>17.388</x:v>
      </x:c>
      <x:c t="n" s="0">
        <x:v>23.42508</x:v>
      </x:c>
      <x:c t="n" s="0">
        <x:v>21.58606</x:v>
      </x:c>
      <x:c t="n" s="0">
        <x:v>19.13888</x:v>
      </x:c>
      <x:c t="n" s="0">
        <x:v>22.72018</x:v>
      </x:c>
      <x:c t="n" s="0">
        <x:v>22.45897</x:v>
      </x:c>
      <x:c t="n" s="0">
        <x:v>18.45646</x:v>
      </x:c>
      <x:c t="n" s="0">
        <x:v>21.215</x:v>
      </x:c>
      <x:c t="n" s="0">
        <x:v>27.22374</x:v>
      </x:c>
      <x:c t="n" s="0">
        <x:v>27.99022</x:v>
      </x:c>
      <x:c t="n" s="0">
        <x:v>30.93283</x:v>
      </x:c>
      <x:c t="n" s="0">
        <x:v>33.78194</x:v>
      </x:c>
      <x:c t="n" s="0">
        <x:v>36.19197</x:v>
      </x:c>
      <x:c t="n" s="0">
        <x:v>41.71968</x:v>
      </x:c>
      <x:c t="n" s="0">
        <x:v>41.26873</x:v>
      </x:c>
      <x:c t="n" s="0">
        <x:v>36.28033</x:v>
      </x:c>
      <x:c t="n" s="0">
        <x:v>34.37041</x:v>
      </x:c>
      <x:c t="n" s="0">
        <x:v>31.89264</x:v>
      </x:c>
      <x:c t="n" s="0">
        <x:v>30.56299</x:v>
      </x:c>
      <x:c t="n" s="0">
        <x:v>29.69608</x:v>
      </x:c>
      <x:c t="n" s="0">
        <x:v>28.48796</x:v>
      </x:c>
      <x:c t="n" s="0">
        <x:v>23.21655</x:v>
      </x:c>
      <x:c t="n" s="0">
        <x:v>8.809176</x:v>
      </x:c>
      <x:c t="n" s="0">
        <x:v>12.1716</x:v>
      </x:c>
      <x:c t="n" s="0">
        <x:v>6.799372</x:v>
      </x:c>
      <x:c t="n" s="0">
        <x:v>2.322636</x:v>
      </x:c>
      <x:c t="n" s="0">
        <x:v>2.81008</x:v>
      </x:c>
      <x:c t="n" s="0">
        <x:v>2.09356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-19.23405</x:v>
      </x:c>
      <x:c t="n" s="0">
        <x:v>-2.078034</x:v>
      </x:c>
      <x:c t="n" s="0">
        <x:v>8.756724</x:v>
      </x:c>
      <x:c t="n" s="0">
        <x:v>5.740933</x:v>
      </x:c>
      <x:c t="n" s="0">
        <x:v>12.05841</x:v>
      </x:c>
      <x:c t="n" s="0">
        <x:v>26.85203</x:v>
      </x:c>
      <x:c t="n" s="0">
        <x:v>24.16037</x:v>
      </x:c>
      <x:c t="n" s="0">
        <x:v>15.8632</x:v>
      </x:c>
      <x:c t="n" s="0">
        <x:v>25.24858</x:v>
      </x:c>
      <x:c t="n" s="0">
        <x:v>14.73652</x:v>
      </x:c>
      <x:c t="n" s="0">
        <x:v>20.40565</x:v>
      </x:c>
      <x:c t="n" s="0">
        <x:v>21.99423</x:v>
      </x:c>
      <x:c t="n" s="0">
        <x:v>25.57043</x:v>
      </x:c>
      <x:c t="n" s="0">
        <x:v>24.39901</x:v>
      </x:c>
      <x:c t="n" s="0">
        <x:v>30.68981</x:v>
      </x:c>
      <x:c t="n" s="0">
        <x:v>33.79699</x:v>
      </x:c>
      <x:c t="n" s="0">
        <x:v>34.17376</x:v>
      </x:c>
      <x:c t="n" s="0">
        <x:v>40.48073</x:v>
      </x:c>
      <x:c t="n" s="0">
        <x:v>39.38321</x:v>
      </x:c>
      <x:c t="n" s="0">
        <x:v>34.15877</x:v>
      </x:c>
      <x:c t="n" s="0">
        <x:v>33.60898</x:v>
      </x:c>
      <x:c t="n" s="0">
        <x:v>34.37267</x:v>
      </x:c>
      <x:c t="n" s="0">
        <x:v>29.32397</x:v>
      </x:c>
      <x:c t="n" s="0">
        <x:v>28.97777</x:v>
      </x:c>
      <x:c t="n" s="0">
        <x:v>26.18946</x:v>
      </x:c>
      <x:c t="n" s="0">
        <x:v>21.14255</x:v>
      </x:c>
      <x:c t="n" s="0">
        <x:v>7.965636</x:v>
      </x:c>
      <x:c t="n" s="0">
        <x:v>10.70472</x:v>
      </x:c>
      <x:c t="n" s="0">
        <x:v>4.369191</x:v>
      </x:c>
      <x:c t="n" s="0">
        <x:v>3.073181</x:v>
      </x:c>
      <x:c t="n" s="0">
        <x:v>2.532172</x:v>
      </x:c>
      <x:c t="n" s="0">
        <x:v>2.671227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43944.1115162037</x:v>
      </x:c>
      <x:c t="n" s="7">
        <x:v>43944.1115162037</x:v>
      </x:c>
      <x:c t="n" s="0">
        <x:v>47.27573</x:v>
      </x:c>
      <x:c t="n" s="0">
        <x:v>54.20069</x:v>
      </x:c>
      <x:c t="n" s="0">
        <x:v>61.66845</x:v>
      </x:c>
      <x:c t="n" s="0">
        <x:v>68.79222</x:v>
      </x:c>
      <x:c t="n" s="0">
        <x:v>-30.06697</x:v>
      </x:c>
      <x:c t="n" s="0">
        <x:v>-29.16826</x:v>
      </x:c>
      <x:c t="n" s="0">
        <x:v>-21.27108</x:v>
      </x:c>
      <x:c t="n" s="0">
        <x:v>-12.18963</x:v>
      </x:c>
      <x:c t="n" s="0">
        <x:v>-3.428705</x:v>
      </x:c>
      <x:c t="n" s="0">
        <x:v>-1.836094</x:v>
      </x:c>
      <x:c t="n" s="0">
        <x:v>6.955454</x:v>
      </x:c>
      <x:c t="n" s="0">
        <x:v>5.797017</x:v>
      </x:c>
      <x:c t="n" s="0">
        <x:v>16.91501</x:v>
      </x:c>
      <x:c t="n" s="0">
        <x:v>24.12683</x:v>
      </x:c>
      <x:c t="n" s="0">
        <x:v>22.07083</x:v>
      </x:c>
      <x:c t="n" s="0">
        <x:v>18.78942</x:v>
      </x:c>
      <x:c t="n" s="0">
        <x:v>23.19415</x:v>
      </x:c>
      <x:c t="n" s="0">
        <x:v>21.89731</x:v>
      </x:c>
      <x:c t="n" s="0">
        <x:v>19.1269</x:v>
      </x:c>
      <x:c t="n" s="0">
        <x:v>21.22458</x:v>
      </x:c>
      <x:c t="n" s="0">
        <x:v>27.12101</x:v>
      </x:c>
      <x:c t="n" s="0">
        <x:v>27.73684</x:v>
      </x:c>
      <x:c t="n" s="0">
        <x:v>31.16655</x:v>
      </x:c>
      <x:c t="n" s="0">
        <x:v>33.6296</x:v>
      </x:c>
      <x:c t="n" s="0">
        <x:v>35.82616</x:v>
      </x:c>
      <x:c t="n" s="0">
        <x:v>41.84922</x:v>
      </x:c>
      <x:c t="n" s="0">
        <x:v>41.01153</x:v>
      </x:c>
      <x:c t="n" s="0">
        <x:v>36.16666</x:v>
      </x:c>
      <x:c t="n" s="0">
        <x:v>34.25106</x:v>
      </x:c>
      <x:c t="n" s="0">
        <x:v>31.98794</x:v>
      </x:c>
      <x:c t="n" s="0">
        <x:v>30.20515</x:v>
      </x:c>
      <x:c t="n" s="0">
        <x:v>29.76962</x:v>
      </x:c>
      <x:c t="n" s="0">
        <x:v>28.16368</x:v>
      </x:c>
      <x:c t="n" s="0">
        <x:v>23.31925</x:v>
      </x:c>
      <x:c t="n" s="0">
        <x:v>8.694241</x:v>
      </x:c>
      <x:c t="n" s="0">
        <x:v>11.89284</x:v>
      </x:c>
      <x:c t="n" s="0">
        <x:v>6.599458</x:v>
      </x:c>
      <x:c t="n" s="0">
        <x:v>2.434958</x:v>
      </x:c>
      <x:c t="n" s="0">
        <x:v>2.636775</x:v>
      </x:c>
      <x:c t="n" s="0">
        <x:v>2.128032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-19.23405</x:v>
      </x:c>
      <x:c t="n" s="0">
        <x:v>-2.521936</x:v>
      </x:c>
      <x:c t="n" s="0">
        <x:v>8.000327</x:v>
      </x:c>
      <x:c t="n" s="0">
        <x:v>8.177676</x:v>
      </x:c>
      <x:c t="n" s="0">
        <x:v>12.05841</x:v>
      </x:c>
      <x:c t="n" s="0">
        <x:v>26.85203</x:v>
      </x:c>
      <x:c t="n" s="0">
        <x:v>24.16037</x:v>
      </x:c>
      <x:c t="n" s="0">
        <x:v>20.79857</x:v>
      </x:c>
      <x:c t="n" s="0">
        <x:v>24.39784</x:v>
      </x:c>
      <x:c t="n" s="0">
        <x:v>17.24652</x:v>
      </x:c>
      <x:c t="n" s="0">
        <x:v>22.7327</x:v>
      </x:c>
      <x:c t="n" s="0">
        <x:v>19.55969</x:v>
      </x:c>
      <x:c t="n" s="0">
        <x:v>27.08451</x:v>
      </x:c>
      <x:c t="n" s="0">
        <x:v>24.83662</x:v>
      </x:c>
      <x:c t="n" s="0">
        <x:v>32.15284</x:v>
      </x:c>
      <x:c t="n" s="0">
        <x:v>31.59052</x:v>
      </x:c>
      <x:c t="n" s="0">
        <x:v>35.27942</x:v>
      </x:c>
      <x:c t="n" s="0">
        <x:v>41.17481</x:v>
      </x:c>
      <x:c t="n" s="0">
        <x:v>38.93802</x:v>
      </x:c>
      <x:c t="n" s="0">
        <x:v>35.91507</x:v>
      </x:c>
      <x:c t="n" s="0">
        <x:v>33.60269</x:v>
      </x:c>
      <x:c t="n" s="0">
        <x:v>32.03997</x:v>
      </x:c>
      <x:c t="n" s="0">
        <x:v>28.45999</x:v>
      </x:c>
      <x:c t="n" s="0">
        <x:v>29.73614</x:v>
      </x:c>
      <x:c t="n" s="0">
        <x:v>26.669</x:v>
      </x:c>
      <x:c t="n" s="0">
        <x:v>26.52335</x:v>
      </x:c>
      <x:c t="n" s="0">
        <x:v>7.085046</x:v>
      </x:c>
      <x:c t="n" s="0">
        <x:v>11.0309</x:v>
      </x:c>
      <x:c t="n" s="0">
        <x:v>6.055655</x:v>
      </x:c>
      <x:c t="n" s="0">
        <x:v>1.800072</x:v>
      </x:c>
      <x:c t="n" s="0">
        <x:v>2.353702</x:v>
      </x:c>
      <x:c t="n" s="0">
        <x:v>1.951144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43944.1115162037</x:v>
      </x:c>
      <x:c t="n" s="7">
        <x:v>43944.1115162037</x:v>
      </x:c>
      <x:c t="n" s="0">
        <x:v>46.2784</x:v>
      </x:c>
      <x:c t="n" s="0">
        <x:v>54.20069</x:v>
      </x:c>
      <x:c t="n" s="0">
        <x:v>56.1228</x:v>
      </x:c>
      <x:c t="n" s="0">
        <x:v>64.12566</x:v>
      </x:c>
      <x:c t="n" s="0">
        <x:v>-30.06697</x:v>
      </x:c>
      <x:c t="n" s="0">
        <x:v>-29.16826</x:v>
      </x:c>
      <x:c t="n" s="0">
        <x:v>-21.29213</x:v>
      </x:c>
      <x:c t="n" s="0">
        <x:v>-12.24128</x:v>
      </x:c>
      <x:c t="n" s="0">
        <x:v>-4.094551</x:v>
      </x:c>
      <x:c t="n" s="0">
        <x:v>-1.92971</x:v>
      </x:c>
      <x:c t="n" s="0">
        <x:v>7.124557</x:v>
      </x:c>
      <x:c t="n" s="0">
        <x:v>6.484966</x:v>
      </x:c>
      <x:c t="n" s="0">
        <x:v>16.53185</x:v>
      </x:c>
      <x:c t="n" s="0">
        <x:v>24.76419</x:v>
      </x:c>
      <x:c t="n" s="0">
        <x:v>22.44589</x:v>
      </x:c>
      <x:c t="n" s="0">
        <x:v>20.28135</x:v>
      </x:c>
      <x:c t="n" s="0">
        <x:v>23.02064</x:v>
      </x:c>
      <x:c t="n" s="0">
        <x:v>21.67112</x:v>
      </x:c>
      <x:c t="n" s="0">
        <x:v>19.87829</x:v>
      </x:c>
      <x:c t="n" s="0">
        <x:v>21.0053</x:v>
      </x:c>
      <x:c t="n" s="0">
        <x:v>27.19666</x:v>
      </x:c>
      <x:c t="n" s="0">
        <x:v>27.19686</x:v>
      </x:c>
      <x:c t="n" s="0">
        <x:v>30.87446</x:v>
      </x:c>
      <x:c t="n" s="0">
        <x:v>33.41325</x:v>
      </x:c>
      <x:c t="n" s="0">
        <x:v>36.53279</x:v>
      </x:c>
      <x:c t="n" s="0">
        <x:v>41.65835</x:v>
      </x:c>
      <x:c t="n" s="0">
        <x:v>40.64259</x:v>
      </x:c>
      <x:c t="n" s="0">
        <x:v>36.17576</x:v>
      </x:c>
      <x:c t="n" s="0">
        <x:v>34.10443</x:v>
      </x:c>
      <x:c t="n" s="0">
        <x:v>31.73282</x:v>
      </x:c>
      <x:c t="n" s="0">
        <x:v>30.30087</x:v>
      </x:c>
      <x:c t="n" s="0">
        <x:v>29.56691</x:v>
      </x:c>
      <x:c t="n" s="0">
        <x:v>28.50832</x:v>
      </x:c>
      <x:c t="n" s="0">
        <x:v>23.60901</x:v>
      </x:c>
      <x:c t="n" s="0">
        <x:v>8.460072</x:v>
      </x:c>
      <x:c t="n" s="0">
        <x:v>11.67747</x:v>
      </x:c>
      <x:c t="n" s="0">
        <x:v>6.504399</x:v>
      </x:c>
      <x:c t="n" s="0">
        <x:v>2.315942</x:v>
      </x:c>
      <x:c t="n" s="0">
        <x:v>2.58629</x:v>
      </x:c>
      <x:c t="n" s="0">
        <x:v>2.15019</x:v>
      </x:c>
      <x:c t="n" s="0">
        <x:v>-30.06697</x:v>
      </x:c>
      <x:c t="n" s="0">
        <x:v>-29.16826</x:v>
      </x:c>
      <x:c t="n" s="0">
        <x:v>-21.41573</x:v>
      </x:c>
      <x:c t="n" s="0">
        <x:v>-12.5562</x:v>
      </x:c>
      <x:c t="n" s="0">
        <x:v>-19.23405</x:v>
      </x:c>
      <x:c t="n" s="0">
        <x:v>-2.521936</x:v>
      </x:c>
      <x:c t="n" s="0">
        <x:v>8.000327</x:v>
      </x:c>
      <x:c t="n" s="0">
        <x:v>9.173256</x:v>
      </x:c>
      <x:c t="n" s="0">
        <x:v>14.21686</x:v>
      </x:c>
      <x:c t="n" s="0">
        <x:v>27.81831</x:v>
      </x:c>
      <x:c t="n" s="0">
        <x:v>24.16037</x:v>
      </x:c>
      <x:c t="n" s="0">
        <x:v>25.62315</x:v>
      </x:c>
      <x:c t="n" s="0">
        <x:v>19.84866</x:v>
      </x:c>
      <x:c t="n" s="0">
        <x:v>20.89551</x:v>
      </x:c>
      <x:c t="n" s="0">
        <x:v>23.96348</x:v>
      </x:c>
      <x:c t="n" s="0">
        <x:v>22.0897</x:v>
      </x:c>
      <x:c t="n" s="0">
        <x:v>25.74243</x:v>
      </x:c>
      <x:c t="n" s="0">
        <x:v>23.17079</x:v>
      </x:c>
      <x:c t="n" s="0">
        <x:v>28.01585</x:v>
      </x:c>
      <x:c t="n" s="0">
        <x:v>30.83235</x:v>
      </x:c>
      <x:c t="n" s="0">
        <x:v>38.26561</x:v>
      </x:c>
      <x:c t="n" s="0">
        <x:v>40.97889</x:v>
      </x:c>
      <x:c t="n" s="0">
        <x:v>35.45364</x:v>
      </x:c>
      <x:c t="n" s="0">
        <x:v>34.72434</x:v>
      </x:c>
      <x:c t="n" s="0">
        <x:v>30.62269</x:v>
      </x:c>
      <x:c t="n" s="0">
        <x:v>30.05476</x:v>
      </x:c>
      <x:c t="n" s="0">
        <x:v>30.46042</x:v>
      </x:c>
      <x:c t="n" s="0">
        <x:v>27.74435</x:v>
      </x:c>
      <x:c t="n" s="0">
        <x:v>29.96689</x:v>
      </x:c>
      <x:c t="n" s="0">
        <x:v>19.67041</x:v>
      </x:c>
      <x:c t="n" s="0">
        <x:v>8.782025</x:v>
      </x:c>
      <x:c t="n" s="0">
        <x:v>9.149052</x:v>
      </x:c>
      <x:c t="n" s="0">
        <x:v>5.553841</x:v>
      </x:c>
      <x:c t="n" s="0">
        <x:v>1.813371</x:v>
      </x:c>
      <x:c t="n" s="0">
        <x:v>1.253855</x:v>
      </x:c>
      <x:c t="n" s="0">
        <x:v>1.71008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43944.1115162037</x:v>
      </x:c>
      <x:c t="n" s="7">
        <x:v>43944.1115162037</x:v>
      </x:c>
      <x:c t="n" s="0">
        <x:v>46.07345</x:v>
      </x:c>
      <x:c t="n" s="0">
        <x:v>54.20069</x:v>
      </x:c>
      <x:c t="n" s="0">
        <x:v>60.23511</x:v>
      </x:c>
      <x:c t="n" s="0">
        <x:v>66.08861</x:v>
      </x:c>
      <x:c t="n" s="0">
        <x:v>-30.06697</x:v>
      </x:c>
      <x:c t="n" s="0">
        <x:v>-29.16826</x:v>
      </x:c>
      <x:c t="n" s="0">
        <x:v>-21.40428</x:v>
      </x:c>
      <x:c t="n" s="0">
        <x:v>-12.50883</x:v>
      </x:c>
      <x:c t="n" s="0">
        <x:v>-4.757182</x:v>
      </x:c>
      <x:c t="n" s="0">
        <x:v>-2.011289</x:v>
      </x:c>
      <x:c t="n" s="0">
        <x:v>7.263939</x:v>
      </x:c>
      <x:c t="n" s="0">
        <x:v>6.996924</x:v>
      </x:c>
      <x:c t="n" s="0">
        <x:v>16.28376</x:v>
      </x:c>
      <x:c t="n" s="0">
        <x:v>25.3988</x:v>
      </x:c>
      <x:c t="n" s="0">
        <x:v>22.65973</x:v>
      </x:c>
      <x:c t="n" s="0">
        <x:v>21.59574</x:v>
      </x:c>
      <x:c t="n" s="0">
        <x:v>22.67898</x:v>
      </x:c>
      <x:c t="n" s="0">
        <x:v>21.56618</x:v>
      </x:c>
      <x:c t="n" s="0">
        <x:v>21.08483</x:v>
      </x:c>
      <x:c t="n" s="0">
        <x:v>21.4459</x:v>
      </x:c>
      <x:c t="n" s="0">
        <x:v>26.70147</x:v>
      </x:c>
      <x:c t="n" s="0">
        <x:v>27.38855</x:v>
      </x:c>
      <x:c t="n" s="0">
        <x:v>31.09509</x:v>
      </x:c>
      <x:c t="n" s="0">
        <x:v>33.13725</x:v>
      </x:c>
      <x:c t="n" s="0">
        <x:v>36.02531</x:v>
      </x:c>
      <x:c t="n" s="0">
        <x:v>41.65908</x:v>
      </x:c>
      <x:c t="n" s="0">
        <x:v>40.60949</x:v>
      </x:c>
      <x:c t="n" s="0">
        <x:v>36.25477</x:v>
      </x:c>
      <x:c t="n" s="0">
        <x:v>33.68203</x:v>
      </x:c>
      <x:c t="n" s="0">
        <x:v>31.51022</x:v>
      </x:c>
      <x:c t="n" s="0">
        <x:v>30.10014</x:v>
      </x:c>
      <x:c t="n" s="0">
        <x:v>29.39186</x:v>
      </x:c>
      <x:c t="n" s="0">
        <x:v>28.20305</x:v>
      </x:c>
      <x:c t="n" s="0">
        <x:v>23.1052</x:v>
      </x:c>
      <x:c t="n" s="0">
        <x:v>8.597772</x:v>
      </x:c>
      <x:c t="n" s="0">
        <x:v>11.52013</x:v>
      </x:c>
      <x:c t="n" s="0">
        <x:v>6.28381</x:v>
      </x:c>
      <x:c t="n" s="0">
        <x:v>2.206303</x:v>
      </x:c>
      <x:c t="n" s="0">
        <x:v>2.514853</x:v>
      </x:c>
      <x:c t="n" s="0">
        <x:v>2.206996</x:v>
      </x:c>
      <x:c t="n" s="0">
        <x:v>-30.06697</x:v>
      </x:c>
      <x:c t="n" s="0">
        <x:v>-29.16826</x:v>
      </x:c>
      <x:c t="n" s="0">
        <x:v>-22.89911</x:v>
      </x:c>
      <x:c t="n" s="0">
        <x:v>-17.81307</x:v>
      </x:c>
      <x:c t="n" s="0">
        <x:v>-19.23405</x:v>
      </x:c>
      <x:c t="n" s="0">
        <x:v>-2.521936</x:v>
      </x:c>
      <x:c t="n" s="0">
        <x:v>8.000327</x:v>
      </x:c>
      <x:c t="n" s="0">
        <x:v>8.459444</x:v>
      </x:c>
      <x:c t="n" s="0">
        <x:v>14.4533</x:v>
      </x:c>
      <x:c t="n" s="0">
        <x:v>27.94034</x:v>
      </x:c>
      <x:c t="n" s="0">
        <x:v>21.67849</x:v>
      </x:c>
      <x:c t="n" s="0">
        <x:v>25.62315</x:v>
      </x:c>
      <x:c t="n" s="0">
        <x:v>19.86489</x:v>
      </x:c>
      <x:c t="n" s="0">
        <x:v>20.77914</x:v>
      </x:c>
      <x:c t="n" s="0">
        <x:v>24.40392</x:v>
      </x:c>
      <x:c t="n" s="0">
        <x:v>22.68588</x:v>
      </x:c>
      <x:c t="n" s="0">
        <x:v>17.92503</x:v>
      </x:c>
      <x:c t="n" s="0">
        <x:v>31.75336</x:v>
      </x:c>
      <x:c t="n" s="0">
        <x:v>32.71866</x:v>
      </x:c>
      <x:c t="n" s="0">
        <x:v>32.91177</x:v>
      </x:c>
      <x:c t="n" s="0">
        <x:v>28.15943</x:v>
      </x:c>
      <x:c t="n" s="0">
        <x:v>42.66094</x:v>
      </x:c>
      <x:c t="n" s="0">
        <x:v>41.30643</x:v>
      </x:c>
      <x:c t="n" s="0">
        <x:v>38.29945</x:v>
      </x:c>
      <x:c t="n" s="0">
        <x:v>31.06578</x:v>
      </x:c>
      <x:c t="n" s="0">
        <x:v>27.40405</x:v>
      </x:c>
      <x:c t="n" s="0">
        <x:v>26.93513</x:v>
      </x:c>
      <x:c t="n" s="0">
        <x:v>28.40338</x:v>
      </x:c>
      <x:c t="n" s="0">
        <x:v>26.75843</x:v>
      </x:c>
      <x:c t="n" s="0">
        <x:v>21.19898</x:v>
      </x:c>
      <x:c t="n" s="0">
        <x:v>7.273173</x:v>
      </x:c>
      <x:c t="n" s="0">
        <x:v>10.0474</x:v>
      </x:c>
      <x:c t="n" s="0">
        <x:v>5.109155</x:v>
      </x:c>
      <x:c t="n" s="0">
        <x:v>1.274036</x:v>
      </x:c>
      <x:c t="n" s="0">
        <x:v>1.637488</x:v>
      </x:c>
      <x:c t="n" s="0">
        <x:v>2.28176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43944.1115162037</x:v>
      </x:c>
      <x:c t="n" s="7">
        <x:v>43944.1115162037</x:v>
      </x:c>
      <x:c t="n" s="0">
        <x:v>49.32922</x:v>
      </x:c>
      <x:c t="n" s="0">
        <x:v>54.20069</x:v>
      </x:c>
      <x:c t="n" s="0">
        <x:v>58.75309</x:v>
      </x:c>
      <x:c t="n" s="0">
        <x:v>67.578</x:v>
      </x:c>
      <x:c t="n" s="0">
        <x:v>-30.06697</x:v>
      </x:c>
      <x:c t="n" s="0">
        <x:v>-29.16826</x:v>
      </x:c>
      <x:c t="n" s="0">
        <x:v>-21.59318</x:v>
      </x:c>
      <x:c t="n" s="0">
        <x:v>-12.98063</x:v>
      </x:c>
      <x:c t="n" s="0">
        <x:v>-5.416089</x:v>
      </x:c>
      <x:c t="n" s="0">
        <x:v>-2.082193</x:v>
      </x:c>
      <x:c t="n" s="0">
        <x:v>7.379532</x:v>
      </x:c>
      <x:c t="n" s="0">
        <x:v>6.923697</x:v>
      </x:c>
      <x:c t="n" s="0">
        <x:v>16.06006</x:v>
      </x:c>
      <x:c t="n" s="0">
        <x:v>25.87585</x:v>
      </x:c>
      <x:c t="n" s="0">
        <x:v>22.2816</x:v>
      </x:c>
      <x:c t="n" s="0">
        <x:v>22.47008</x:v>
      </x:c>
      <x:c t="n" s="0">
        <x:v>22.37112</x:v>
      </x:c>
      <x:c t="n" s="0">
        <x:v>21.44506</x:v>
      </x:c>
      <x:c t="n" s="0">
        <x:v>21.09785</x:v>
      </x:c>
      <x:c t="n" s="0">
        <x:v>21.50664</x:v>
      </x:c>
      <x:c t="n" s="0">
        <x:v>26.08201</x:v>
      </x:c>
      <x:c t="n" s="0">
        <x:v>28.71144</x:v>
      </x:c>
      <x:c t="n" s="0">
        <x:v>31.26326</x:v>
      </x:c>
      <x:c t="n" s="0">
        <x:v>32.99517</x:v>
      </x:c>
      <x:c t="n" s="0">
        <x:v>36.8589</x:v>
      </x:c>
      <x:c t="n" s="0">
        <x:v>41.44037</x:v>
      </x:c>
      <x:c t="n" s="0">
        <x:v>40.37366</x:v>
      </x:c>
      <x:c t="n" s="0">
        <x:v>36.92904</x:v>
      </x:c>
      <x:c t="n" s="0">
        <x:v>33.47926</x:v>
      </x:c>
      <x:c t="n" s="0">
        <x:v>31.21775</x:v>
      </x:c>
      <x:c t="n" s="0">
        <x:v>29.63274</x:v>
      </x:c>
      <x:c t="n" s="0">
        <x:v>29.17608</x:v>
      </x:c>
      <x:c t="n" s="0">
        <x:v>28.08262</x:v>
      </x:c>
      <x:c t="n" s="0">
        <x:v>23.3251</x:v>
      </x:c>
      <x:c t="n" s="0">
        <x:v>8.483225</x:v>
      </x:c>
      <x:c t="n" s="0">
        <x:v>11.2706</x:v>
      </x:c>
      <x:c t="n" s="0">
        <x:v>6.222304</x:v>
      </x:c>
      <x:c t="n" s="0">
        <x:v>2.152746</x:v>
      </x:c>
      <x:c t="n" s="0">
        <x:v>2.393003</x:v>
      </x:c>
      <x:c t="n" s="0">
        <x:v>2.098593</x:v>
      </x:c>
      <x:c t="n" s="0">
        <x:v>-30.06697</x:v>
      </x:c>
      <x:c t="n" s="0">
        <x:v>-29.16826</x:v>
      </x:c>
      <x:c t="n" s="0">
        <x:v>-22.89911</x:v>
      </x:c>
      <x:c t="n" s="0">
        <x:v>-17.81307</x:v>
      </x:c>
      <x:c t="n" s="0">
        <x:v>-9.476262</x:v>
      </x:c>
      <x:c t="n" s="0">
        <x:v>-2.521936</x:v>
      </x:c>
      <x:c t="n" s="0">
        <x:v>8.000327</x:v>
      </x:c>
      <x:c t="n" s="0">
        <x:v>5.125371</x:v>
      </x:c>
      <x:c t="n" s="0">
        <x:v>14.4533</x:v>
      </x:c>
      <x:c t="n" s="0">
        <x:v>27.77668</x:v>
      </x:c>
      <x:c t="n" s="0">
        <x:v>18.98205</x:v>
      </x:c>
      <x:c t="n" s="0">
        <x:v>25.04512</x:v>
      </x:c>
      <x:c t="n" s="0">
        <x:v>19.97685</x:v>
      </x:c>
      <x:c t="n" s="0">
        <x:v>20.65956</x:v>
      </x:c>
      <x:c t="n" s="0">
        <x:v>14.98191</x:v>
      </x:c>
      <x:c t="n" s="0">
        <x:v>22.75718</x:v>
      </x:c>
      <x:c t="n" s="0">
        <x:v>20.41453</x:v>
      </x:c>
      <x:c t="n" s="0">
        <x:v>31.13378</x:v>
      </x:c>
      <x:c t="n" s="0">
        <x:v>31.06812</x:v>
      </x:c>
      <x:c t="n" s="0">
        <x:v>29.55965</x:v>
      </x:c>
      <x:c t="n" s="0">
        <x:v>40.49965</x:v>
      </x:c>
      <x:c t="n" s="0">
        <x:v>39.36546</x:v>
      </x:c>
      <x:c t="n" s="0">
        <x:v>36.85223</x:v>
      </x:c>
      <x:c t="n" s="0">
        <x:v>40.03071</x:v>
      </x:c>
      <x:c t="n" s="0">
        <x:v>30.06209</x:v>
      </x:c>
      <x:c t="n" s="0">
        <x:v>29.8851</x:v>
      </x:c>
      <x:c t="n" s="0">
        <x:v>26.84652</x:v>
      </x:c>
      <x:c t="n" s="0">
        <x:v>28.07488</x:v>
      </x:c>
      <x:c t="n" s="0">
        <x:v>26.82332</x:v>
      </x:c>
      <x:c t="n" s="0">
        <x:v>24.034</x:v>
      </x:c>
      <x:c t="n" s="0">
        <x:v>9.087291</x:v>
      </x:c>
      <x:c t="n" s="0">
        <x:v>10.57171</x:v>
      </x:c>
      <x:c t="n" s="0">
        <x:v>5.197575</x:v>
      </x:c>
      <x:c t="n" s="0">
        <x:v>2.384614</x:v>
      </x:c>
      <x:c t="n" s="0">
        <x:v>1.982427</x:v>
      </x:c>
      <x:c t="n" s="0">
        <x:v>1.518083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43944.1115162037</x:v>
      </x:c>
      <x:c t="n" s="7">
        <x:v>43944.1115162037</x:v>
      </x:c>
      <x:c t="n" s="0">
        <x:v>46.45095</x:v>
      </x:c>
      <x:c t="n" s="0">
        <x:v>54.20069</x:v>
      </x:c>
      <x:c t="n" s="0">
        <x:v>60.37809</x:v>
      </x:c>
      <x:c t="n" s="0">
        <x:v>66.28165</x:v>
      </x:c>
      <x:c t="n" s="0">
        <x:v>-30.06697</x:v>
      </x:c>
      <x:c t="n" s="0">
        <x:v>-29.16826</x:v>
      </x:c>
      <x:c t="n" s="0">
        <x:v>-21.76129</x:v>
      </x:c>
      <x:c t="n" s="0">
        <x:v>-13.42859</x:v>
      </x:c>
      <x:c t="n" s="0">
        <x:v>-5.581667</x:v>
      </x:c>
      <x:c t="n" s="0">
        <x:v>-2.143679</x:v>
      </x:c>
      <x:c t="n" s="0">
        <x:v>7.282333</x:v>
      </x:c>
      <x:c t="n" s="0">
        <x:v>6.703248</x:v>
      </x:c>
      <x:c t="n" s="0">
        <x:v>15.97581</x:v>
      </x:c>
      <x:c t="n" s="0">
        <x:v>26.06346</x:v>
      </x:c>
      <x:c t="n" s="0">
        <x:v>21.93037</x:v>
      </x:c>
      <x:c t="n" s="0">
        <x:v>22.30281</x:v>
      </x:c>
      <x:c t="n" s="0">
        <x:v>22.09377</x:v>
      </x:c>
      <x:c t="n" s="0">
        <x:v>21.47733</x:v>
      </x:c>
      <x:c t="n" s="0">
        <x:v>20.59041</x:v>
      </x:c>
      <x:c t="n" s="0">
        <x:v>21.91533</x:v>
      </x:c>
      <x:c t="n" s="0">
        <x:v>25.88009</x:v>
      </x:c>
      <x:c t="n" s="0">
        <x:v>28.44367</x:v>
      </x:c>
      <x:c t="n" s="0">
        <x:v>31.12032</x:v>
      </x:c>
      <x:c t="n" s="0">
        <x:v>33.00313</x:v>
      </x:c>
      <x:c t="n" s="0">
        <x:v>37.4248</x:v>
      </x:c>
      <x:c t="n" s="0">
        <x:v>41.50388</x:v>
      </x:c>
      <x:c t="n" s="0">
        <x:v>40.03399</x:v>
      </x:c>
      <x:c t="n" s="0">
        <x:v>37.09716</x:v>
      </x:c>
      <x:c t="n" s="0">
        <x:v>33.23684</x:v>
      </x:c>
      <x:c t="n" s="0">
        <x:v>31.19112</x:v>
      </x:c>
      <x:c t="n" s="0">
        <x:v>29.27137</x:v>
      </x:c>
      <x:c t="n" s="0">
        <x:v>29.02397</x:v>
      </x:c>
      <x:c t="n" s="0">
        <x:v>27.99089</x:v>
      </x:c>
      <x:c t="n" s="0">
        <x:v>23.08374</x:v>
      </x:c>
      <x:c t="n" s="0">
        <x:v>8.458839</x:v>
      </x:c>
      <x:c t="n" s="0">
        <x:v>11.11289</x:v>
      </x:c>
      <x:c t="n" s="0">
        <x:v>6.086884</x:v>
      </x:c>
      <x:c t="n" s="0">
        <x:v>2.042008</x:v>
      </x:c>
      <x:c t="n" s="0">
        <x:v>2.421364</x:v>
      </x:c>
      <x:c t="n" s="0">
        <x:v>2.099526</x:v>
      </x:c>
      <x:c t="n" s="0">
        <x:v>-30.06697</x:v>
      </x:c>
      <x:c t="n" s="0">
        <x:v>-29.16826</x:v>
      </x:c>
      <x:c t="n" s="0">
        <x:v>-22.89911</x:v>
      </x:c>
      <x:c t="n" s="0">
        <x:v>-17.81307</x:v>
      </x:c>
      <x:c t="n" s="0">
        <x:v>-6.701856</x:v>
      </x:c>
      <x:c t="n" s="0">
        <x:v>-2.521936</x:v>
      </x:c>
      <x:c t="n" s="0">
        <x:v>1.997551</x:v>
      </x:c>
      <x:c t="n" s="0">
        <x:v>5.125371</x:v>
      </x:c>
      <x:c t="n" s="0">
        <x:v>16.82833</x:v>
      </x:c>
      <x:c t="n" s="0">
        <x:v>26.41695</x:v>
      </x:c>
      <x:c t="n" s="0">
        <x:v>18.98205</x:v>
      </x:c>
      <x:c t="n" s="0">
        <x:v>0.4648336</x:v>
      </x:c>
      <x:c t="n" s="0">
        <x:v>19.97685</x:v>
      </x:c>
      <x:c t="n" s="0">
        <x:v>23.05113</x:v>
      </x:c>
      <x:c t="n" s="0">
        <x:v>22.63878</x:v>
      </x:c>
      <x:c t="n" s="0">
        <x:v>23.96299</x:v>
      </x:c>
      <x:c t="n" s="0">
        <x:v>26.47046</x:v>
      </x:c>
      <x:c t="n" s="0">
        <x:v>24.87461</x:v>
      </x:c>
      <x:c t="n" s="0">
        <x:v>34.55405</x:v>
      </x:c>
      <x:c t="n" s="0">
        <x:v>34.75544</x:v>
      </x:c>
      <x:c t="n" s="0">
        <x:v>40.06889</x:v>
      </x:c>
      <x:c t="n" s="0">
        <x:v>39.83158</x:v>
      </x:c>
      <x:c t="n" s="0">
        <x:v>37.3723</x:v>
      </x:c>
      <x:c t="n" s="0">
        <x:v>35.93471</x:v>
      </x:c>
      <x:c t="n" s="0">
        <x:v>34.7045</x:v>
      </x:c>
      <x:c t="n" s="0">
        <x:v>31.64895</x:v>
      </x:c>
      <x:c t="n" s="0">
        <x:v>26.40211</x:v>
      </x:c>
      <x:c t="n" s="0">
        <x:v>28.61355</x:v>
      </x:c>
      <x:c t="n" s="0">
        <x:v>27.02068</x:v>
      </x:c>
      <x:c t="n" s="0">
        <x:v>20.87386</x:v>
      </x:c>
      <x:c t="n" s="0">
        <x:v>8.421157</x:v>
      </x:c>
      <x:c t="n" s="0">
        <x:v>9.861435</x:v>
      </x:c>
      <x:c t="n" s="0">
        <x:v>5.694996</x:v>
      </x:c>
      <x:c t="n" s="0">
        <x:v>0.5936462</x:v>
      </x:c>
      <x:c t="n" s="0">
        <x:v>3.833825</x:v>
      </x:c>
      <x:c t="n" s="0">
        <x:v>2.093905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43944.1115162037</x:v>
      </x:c>
      <x:c t="n" s="7">
        <x:v>43944.1115162037</x:v>
      </x:c>
      <x:c t="n" s="0">
        <x:v>47.52117</x:v>
      </x:c>
      <x:c t="n" s="0">
        <x:v>57.21099</x:v>
      </x:c>
      <x:c t="n" s="0">
        <x:v>60.72894</x:v>
      </x:c>
      <x:c t="n" s="0">
        <x:v>68.2274</x:v>
      </x:c>
      <x:c t="n" s="0">
        <x:v>-30.06697</x:v>
      </x:c>
      <x:c t="n" s="0">
        <x:v>-29.16826</x:v>
      </x:c>
      <x:c t="n" s="0">
        <x:v>-21.91015</x:v>
      </x:c>
      <x:c t="n" s="0">
        <x:v>-13.85153</x:v>
      </x:c>
      <x:c t="n" s="0">
        <x:v>-5.728251</x:v>
      </x:c>
      <x:c t="n" s="0">
        <x:v>-2.196886</x:v>
      </x:c>
      <x:c t="n" s="0">
        <x:v>6.598233</x:v>
      </x:c>
      <x:c t="n" s="0">
        <x:v>6.505692</x:v>
      </x:c>
      <x:c t="n" s="0">
        <x:v>16.21493</x:v>
      </x:c>
      <x:c t="n" s="0">
        <x:v>26.11689</x:v>
      </x:c>
      <x:c t="n" s="0">
        <x:v>21.60613</x:v>
      </x:c>
      <x:c t="n" s="0">
        <x:v>21.62237</x:v>
      </x:c>
      <x:c t="n" s="0">
        <x:v>22.72372</x:v>
      </x:c>
      <x:c t="n" s="0">
        <x:v>21.86495</x:v>
      </x:c>
      <x:c t="n" s="0">
        <x:v>21.66859</x:v>
      </x:c>
      <x:c t="n" s="0">
        <x:v>22.28799</x:v>
      </x:c>
      <x:c t="n" s="0">
        <x:v>25.96369</x:v>
      </x:c>
      <x:c t="n" s="0">
        <x:v>28.47969</x:v>
      </x:c>
      <x:c t="n" s="0">
        <x:v>31.75509</x:v>
      </x:c>
      <x:c t="n" s="0">
        <x:v>33.079</x:v>
      </x:c>
      <x:c t="n" s="0">
        <x:v>37.24031</x:v>
      </x:c>
      <x:c t="n" s="0">
        <x:v>41.18816</x:v>
      </x:c>
      <x:c t="n" s="0">
        <x:v>40.05069</x:v>
      </x:c>
      <x:c t="n" s="0">
        <x:v>37.02228</x:v>
      </x:c>
      <x:c t="n" s="0">
        <x:v>33.75452</x:v>
      </x:c>
      <x:c t="n" s="0">
        <x:v>31.51816</x:v>
      </x:c>
      <x:c t="n" s="0">
        <x:v>29.34995</x:v>
      </x:c>
      <x:c t="n" s="0">
        <x:v>29.20959</x:v>
      </x:c>
      <x:c t="n" s="0">
        <x:v>28.05939</x:v>
      </x:c>
      <x:c t="n" s="0">
        <x:v>22.88561</x:v>
      </x:c>
      <x:c t="n" s="0">
        <x:v>8.545238</x:v>
      </x:c>
      <x:c t="n" s="0">
        <x:v>10.94342</x:v>
      </x:c>
      <x:c t="n" s="0">
        <x:v>6.009344</x:v>
      </x:c>
      <x:c t="n" s="0">
        <x:v>1.929607</x:v>
      </x:c>
      <x:c t="n" s="0">
        <x:v>2.597724</x:v>
      </x:c>
      <x:c t="n" s="0">
        <x:v>2.13056</x:v>
      </x:c>
      <x:c t="n" s="0">
        <x:v>-30.06697</x:v>
      </x:c>
      <x:c t="n" s="0">
        <x:v>-29.16826</x:v>
      </x:c>
      <x:c t="n" s="0">
        <x:v>-22.89911</x:v>
      </x:c>
      <x:c t="n" s="0">
        <x:v>-17.81307</x:v>
      </x:c>
      <x:c t="n" s="0">
        <x:v>-6.701856</x:v>
      </x:c>
      <x:c t="n" s="0">
        <x:v>-2.791965</x:v>
      </x:c>
      <x:c t="n" s="0">
        <x:v>-20.62951</x:v>
      </x:c>
      <x:c t="n" s="0">
        <x:v>4.624366</x:v>
      </x:c>
      <x:c t="n" s="0">
        <x:v>17.39895</x:v>
      </x:c>
      <x:c t="n" s="0">
        <x:v>26.41695</x:v>
      </x:c>
      <x:c t="n" s="0">
        <x:v>18.8679</x:v>
      </x:c>
      <x:c t="n" s="0">
        <x:v>0.4648336</x:v>
      </x:c>
      <x:c t="n" s="0">
        <x:v>28.84497</x:v>
      </x:c>
      <x:c t="n" s="0">
        <x:v>23.62454</x:v>
      </x:c>
      <x:c t="n" s="0">
        <x:v>24.93024</x:v>
      </x:c>
      <x:c t="n" s="0">
        <x:v>23.92544</x:v>
      </x:c>
      <x:c t="n" s="0">
        <x:v>25.80671</x:v>
      </x:c>
      <x:c t="n" s="0">
        <x:v>29.38255</x:v>
      </x:c>
      <x:c t="n" s="0">
        <x:v>27.7403</x:v>
      </x:c>
      <x:c t="n" s="0">
        <x:v>33.18073</x:v>
      </x:c>
      <x:c t="n" s="0">
        <x:v>33.85349</x:v>
      </x:c>
      <x:c t="n" s="0">
        <x:v>42.72678</x:v>
      </x:c>
      <x:c t="n" s="0">
        <x:v>39.88859</x:v>
      </x:c>
      <x:c t="n" s="0">
        <x:v>37.59471</x:v>
      </x:c>
      <x:c t="n" s="0">
        <x:v>35.37168</x:v>
      </x:c>
      <x:c t="n" s="0">
        <x:v>33.12833</x:v>
      </x:c>
      <x:c t="n" s="0">
        <x:v>30.74245</x:v>
      </x:c>
      <x:c t="n" s="0">
        <x:v>30.45989</x:v>
      </x:c>
      <x:c t="n" s="0">
        <x:v>28.70863</x:v>
      </x:c>
      <x:c t="n" s="0">
        <x:v>21.38179</x:v>
      </x:c>
      <x:c t="n" s="0">
        <x:v>8.27853</x:v>
      </x:c>
      <x:c t="n" s="0">
        <x:v>9.995999</x:v>
      </x:c>
      <x:c t="n" s="0">
        <x:v>6.179985</x:v>
      </x:c>
      <x:c t="n" s="0">
        <x:v>1.851563</x:v>
      </x:c>
      <x:c t="n" s="0">
        <x:v>2.935473</x:v>
      </x:c>
      <x:c t="n" s="0">
        <x:v>2.758557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43944.1115162037</x:v>
      </x:c>
      <x:c t="n" s="7">
        <x:v>43944.1115162037</x:v>
      </x:c>
      <x:c t="n" s="0">
        <x:v>48.26795</x:v>
      </x:c>
      <x:c t="n" s="0">
        <x:v>54.20069</x:v>
      </x:c>
      <x:c t="n" s="0">
        <x:v>58.898</x:v>
      </x:c>
      <x:c t="n" s="0">
        <x:v>65.88657</x:v>
      </x:c>
      <x:c t="n" s="0">
        <x:v>-30.06697</x:v>
      </x:c>
      <x:c t="n" s="0">
        <x:v>-29.16826</x:v>
      </x:c>
      <x:c t="n" s="0">
        <x:v>-22.04153</x:v>
      </x:c>
      <x:c t="n" s="0">
        <x:v>-14.24852</x:v>
      </x:c>
      <x:c t="n" s="0">
        <x:v>-5.85748</x:v>
      </x:c>
      <x:c t="n" s="0">
        <x:v>-2.431339</x:v>
      </x:c>
      <x:c t="n" s="0">
        <x:v>5.914338</x:v>
      </x:c>
      <x:c t="n" s="0">
        <x:v>6.051409</x:v>
      </x:c>
      <x:c t="n" s="0">
        <x:v>16.40921</x:v>
      </x:c>
      <x:c t="n" s="0">
        <x:v>26.16201</x:v>
      </x:c>
      <x:c t="n" s="0">
        <x:v>21.25885</x:v>
      </x:c>
      <x:c t="n" s="0">
        <x:v>20.94275</x:v>
      </x:c>
      <x:c t="n" s="0">
        <x:v>24.83216</x:v>
      </x:c>
      <x:c t="n" s="0">
        <x:v>22.35309</x:v>
      </x:c>
      <x:c t="n" s="0">
        <x:v>21.93096</x:v>
      </x:c>
      <x:c t="n" s="0">
        <x:v>22.4997</x:v>
      </x:c>
      <x:c t="n" s="0">
        <x:v>26.02028</x:v>
      </x:c>
      <x:c t="n" s="0">
        <x:v>28.37891</x:v>
      </x:c>
      <x:c t="n" s="0">
        <x:v>31.90862</x:v>
      </x:c>
      <x:c t="n" s="0">
        <x:v>33.30058</x:v>
      </x:c>
      <x:c t="n" s="0">
        <x:v>37.26662</x:v>
      </x:c>
      <x:c t="n" s="0">
        <x:v>42.57573</x:v>
      </x:c>
      <x:c t="n" s="0">
        <x:v>39.72548</x:v>
      </x:c>
      <x:c t="n" s="0">
        <x:v>36.95781</x:v>
      </x:c>
      <x:c t="n" s="0">
        <x:v>33.6955</x:v>
      </x:c>
      <x:c t="n" s="0">
        <x:v>31.46178</x:v>
      </x:c>
      <x:c t="n" s="0">
        <x:v>29.52803</x:v>
      </x:c>
      <x:c t="n" s="0">
        <x:v>29.31745</x:v>
      </x:c>
      <x:c t="n" s="0">
        <x:v>28.20673</x:v>
      </x:c>
      <x:c t="n" s="0">
        <x:v>22.58833</x:v>
      </x:c>
      <x:c t="n" s="0">
        <x:v>8.34508</x:v>
      </x:c>
      <x:c t="n" s="0">
        <x:v>10.88529</x:v>
      </x:c>
      <x:c t="n" s="0">
        <x:v>5.948517</x:v>
      </x:c>
      <x:c t="n" s="0">
        <x:v>1.853004</x:v>
      </x:c>
      <x:c t="n" s="0">
        <x:v>2.768001</x:v>
      </x:c>
      <x:c t="n" s="0">
        <x:v>2.218249</x:v>
      </x:c>
      <x:c t="n" s="0">
        <x:v>-30.06697</x:v>
      </x:c>
      <x:c t="n" s="0">
        <x:v>-29.16826</x:v>
      </x:c>
      <x:c t="n" s="0">
        <x:v>-22.89911</x:v>
      </x:c>
      <x:c t="n" s="0">
        <x:v>-17.81307</x:v>
      </x:c>
      <x:c t="n" s="0">
        <x:v>-6.701856</x:v>
      </x:c>
      <x:c t="n" s="0">
        <x:v>-5.380855</x:v>
      </x:c>
      <x:c t="n" s="0">
        <x:v>-20.62951</x:v>
      </x:c>
      <x:c t="n" s="0">
        <x:v>-3.790436</x:v>
      </x:c>
      <x:c t="n" s="0">
        <x:v>16.42983</x:v>
      </x:c>
      <x:c t="n" s="0">
        <x:v>26.41695</x:v>
      </x:c>
      <x:c t="n" s="0">
        <x:v>17.97181</x:v>
      </x:c>
      <x:c t="n" s="0">
        <x:v>16.29524</x:v>
      </x:c>
      <x:c t="n" s="0">
        <x:v>29.95112</x:v>
      </x:c>
      <x:c t="n" s="0">
        <x:v>25.10029</x:v>
      </x:c>
      <x:c t="n" s="0">
        <x:v>21.44641</x:v>
      </x:c>
      <x:c t="n" s="0">
        <x:v>23.30068</x:v>
      </x:c>
      <x:c t="n" s="0">
        <x:v>26.78335</x:v>
      </x:c>
      <x:c t="n" s="0">
        <x:v>22.94367</x:v>
      </x:c>
      <x:c t="n" s="0">
        <x:v>34.75654</x:v>
      </x:c>
      <x:c t="n" s="0">
        <x:v>35.82101</x:v>
      </x:c>
      <x:c t="n" s="0">
        <x:v>37.8459</x:v>
      </x:c>
      <x:c t="n" s="0">
        <x:v>45.38104</x:v>
      </x:c>
      <x:c t="n" s="0">
        <x:v>40.63927</x:v>
      </x:c>
      <x:c t="n" s="0">
        <x:v>35.32717</x:v>
      </x:c>
      <x:c t="n" s="0">
        <x:v>31.947</x:v>
      </x:c>
      <x:c t="n" s="0">
        <x:v>30.2402</x:v>
      </x:c>
      <x:c t="n" s="0">
        <x:v>29.24668</x:v>
      </x:c>
      <x:c t="n" s="0">
        <x:v>29.37652</x:v>
      </x:c>
      <x:c t="n" s="0">
        <x:v>32.06417</x:v>
      </x:c>
      <x:c t="n" s="0">
        <x:v>19.29686</x:v>
      </x:c>
      <x:c t="n" s="0">
        <x:v>7.070973</x:v>
      </x:c>
      <x:c t="n" s="0">
        <x:v>10.71816</x:v>
      </x:c>
      <x:c t="n" s="0">
        <x:v>5.076699</x:v>
      </x:c>
      <x:c t="n" s="0">
        <x:v>0.08080915</x:v>
      </x:c>
      <x:c t="n" s="0">
        <x:v>3.416809</x:v>
      </x:c>
      <x:c t="n" s="0">
        <x:v>2.771428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43944.1115162037</x:v>
      </x:c>
      <x:c t="n" s="7">
        <x:v>43944.1115162037</x:v>
      </x:c>
      <x:c t="n" s="0">
        <x:v>47.89247</x:v>
      </x:c>
      <x:c t="n" s="0">
        <x:v>57.21099</x:v>
      </x:c>
      <x:c t="n" s="0">
        <x:v>62.22098</x:v>
      </x:c>
      <x:c t="n" s="0">
        <x:v>68.3464</x:v>
      </x:c>
      <x:c t="n" s="0">
        <x:v>-30.06697</x:v>
      </x:c>
      <x:c t="n" s="0">
        <x:v>-29.16826</x:v>
      </x:c>
      <x:c t="n" s="0">
        <x:v>-22.16554</x:v>
      </x:c>
      <x:c t="n" s="0">
        <x:v>-14.56491</x:v>
      </x:c>
      <x:c t="n" s="0">
        <x:v>-5.970971</x:v>
      </x:c>
      <x:c t="n" s="0">
        <x:v>-2.755672</x:v>
      </x:c>
      <x:c t="n" s="0">
        <x:v>5.230683</x:v>
      </x:c>
      <x:c t="n" s="0">
        <x:v>5.44242</x:v>
      </x:c>
      <x:c t="n" s="0">
        <x:v>16.19091</x:v>
      </x:c>
      <x:c t="n" s="0">
        <x:v>26.75319</x:v>
      </x:c>
      <x:c t="n" s="0">
        <x:v>20.90854</x:v>
      </x:c>
      <x:c t="n" s="0">
        <x:v>20.81135</x:v>
      </x:c>
      <x:c t="n" s="0">
        <x:v>25.91094</x:v>
      </x:c>
      <x:c t="n" s="0">
        <x:v>22.87932</x:v>
      </x:c>
      <x:c t="n" s="0">
        <x:v>21.92254</x:v>
      </x:c>
      <x:c t="n" s="0">
        <x:v>22.34761</x:v>
      </x:c>
      <x:c t="n" s="0">
        <x:v>26.05562</x:v>
      </x:c>
      <x:c t="n" s="0">
        <x:v>27.78727</x:v>
      </x:c>
      <x:c t="n" s="0">
        <x:v>31.88661</x:v>
      </x:c>
      <x:c t="n" s="0">
        <x:v>33.83023</x:v>
      </x:c>
      <x:c t="n" s="0">
        <x:v>37.00699</x:v>
      </x:c>
      <x:c t="n" s="0">
        <x:v>42.14624</x:v>
      </x:c>
      <x:c t="n" s="0">
        <x:v>39.98185</x:v>
      </x:c>
      <x:c t="n" s="0">
        <x:v>37.11334</x:v>
      </x:c>
      <x:c t="n" s="0">
        <x:v>33.43856</x:v>
      </x:c>
      <x:c t="n" s="0">
        <x:v>31.28716</x:v>
      </x:c>
      <x:c t="n" s="0">
        <x:v>29.45926</x:v>
      </x:c>
      <x:c t="n" s="0">
        <x:v>29.04933</x:v>
      </x:c>
      <x:c t="n" s="0">
        <x:v>29.26942</x:v>
      </x:c>
      <x:c t="n" s="0">
        <x:v>22.23957</x:v>
      </x:c>
      <x:c t="n" s="0">
        <x:v>8.537723</x:v>
      </x:c>
      <x:c t="n" s="0">
        <x:v>11.33218</x:v>
      </x:c>
      <x:c t="n" s="0">
        <x:v>6.631816</x:v>
      </x:c>
      <x:c t="n" s="0">
        <x:v>1.800216</x:v>
      </x:c>
      <x:c t="n" s="0">
        <x:v>2.707527</x:v>
      </x:c>
      <x:c t="n" s="0">
        <x:v>2.224195</x:v>
      </x:c>
      <x:c t="n" s="0">
        <x:v>-30.06697</x:v>
      </x:c>
      <x:c t="n" s="0">
        <x:v>-29.16826</x:v>
      </x:c>
      <x:c t="n" s="0">
        <x:v>-23.24233</x:v>
      </x:c>
      <x:c t="n" s="0">
        <x:v>-15.17694</x:v>
      </x:c>
      <x:c t="n" s="0">
        <x:v>-6.701856</x:v>
      </x:c>
      <x:c t="n" s="0">
        <x:v>-5.380855</x:v>
      </x:c>
      <x:c t="n" s="0">
        <x:v>-20.62951</x:v>
      </x:c>
      <x:c t="n" s="0">
        <x:v>-3.790436</x:v>
      </x:c>
      <x:c t="n" s="0">
        <x:v>14.08893</x:v>
      </x:c>
      <x:c t="n" s="0">
        <x:v>30.73519</x:v>
      </x:c>
      <x:c t="n" s="0">
        <x:v>17.97181</x:v>
      </x:c>
      <x:c t="n" s="0">
        <x:v>20.48345</x:v>
      </x:c>
      <x:c t="n" s="0">
        <x:v>27.29318</x:v>
      </x:c>
      <x:c t="n" s="0">
        <x:v>24.11213</x:v>
      </x:c>
      <x:c t="n" s="0">
        <x:v>23.15509</x:v>
      </x:c>
      <x:c t="n" s="0">
        <x:v>18.05309</x:v>
      </x:c>
      <x:c t="n" s="0">
        <x:v>25.4832</x:v>
      </x:c>
      <x:c t="n" s="0">
        <x:v>23.05755</x:v>
      </x:c>
      <x:c t="n" s="0">
        <x:v>26.36118</x:v>
      </x:c>
      <x:c t="n" s="0">
        <x:v>35.57372</x:v>
      </x:c>
      <x:c t="n" s="0">
        <x:v>38.02816</x:v>
      </x:c>
      <x:c t="n" s="0">
        <x:v>39.94094</x:v>
      </x:c>
      <x:c t="n" s="0">
        <x:v>41.72829</x:v>
      </x:c>
      <x:c t="n" s="0">
        <x:v>37.41382</x:v>
      </x:c>
      <x:c t="n" s="0">
        <x:v>31.20704</x:v>
      </x:c>
      <x:c t="n" s="0">
        <x:v>33.3378</x:v>
      </x:c>
      <x:c t="n" s="0">
        <x:v>28.5058</x:v>
      </x:c>
      <x:c t="n" s="0">
        <x:v>29.59893</x:v>
      </x:c>
      <x:c t="n" s="0">
        <x:v>30.76324</x:v>
      </x:c>
      <x:c t="n" s="0">
        <x:v>21.16311</x:v>
      </x:c>
      <x:c t="n" s="0">
        <x:v>9.366447</x:v>
      </x:c>
      <x:c t="n" s="0">
        <x:v>13.9921</x:v>
      </x:c>
      <x:c t="n" s="0">
        <x:v>11.43232</x:v>
      </x:c>
      <x:c t="n" s="0">
        <x:v>2.21172</x:v>
      </x:c>
      <x:c t="n" s="0">
        <x:v>1.482883</x:v>
      </x:c>
      <x:c t="n" s="0">
        <x:v>1.74328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43944.1115162037</x:v>
      </x:c>
      <x:c t="n" s="7">
        <x:v>43944.1115162037</x:v>
      </x:c>
      <x:c t="n" s="0">
        <x:v>48.01804</x:v>
      </x:c>
      <x:c t="n" s="0">
        <x:v>54.20069</x:v>
      </x:c>
      <x:c t="n" s="0">
        <x:v>61.80146</x:v>
      </x:c>
      <x:c t="n" s="0">
        <x:v>67.43559</x:v>
      </x:c>
      <x:c t="n" s="0">
        <x:v>-30.06697</x:v>
      </x:c>
      <x:c t="n" s="0">
        <x:v>-29.16826</x:v>
      </x:c>
      <x:c t="n" s="0">
        <x:v>-22.3326</x:v>
      </x:c>
      <x:c t="n" s="0">
        <x:v>-14.49848</x:v>
      </x:c>
      <x:c t="n" s="0">
        <x:v>-6.070302</x:v>
      </x:c>
      <x:c t="n" s="0">
        <x:v>-3.053231</x:v>
      </x:c>
      <x:c t="n" s="0">
        <x:v>4.784141</x:v>
      </x:c>
      <x:c t="n" s="0">
        <x:v>5.368262</x:v>
      </x:c>
      <x:c t="n" s="0">
        <x:v>15.94059</x:v>
      </x:c>
      <x:c t="n" s="0">
        <x:v>27.61388</x:v>
      </x:c>
      <x:c t="n" s="0">
        <x:v>20.58523</x:v>
      </x:c>
      <x:c t="n" s="0">
        <x:v>20.765</x:v>
      </x:c>
      <x:c t="n" s="0">
        <x:v>25.70215</x:v>
      </x:c>
      <x:c t="n" s="0">
        <x:v>22.63798</x:v>
      </x:c>
      <x:c t="n" s="0">
        <x:v>22.27981</x:v>
      </x:c>
      <x:c t="n" s="0">
        <x:v>22.03692</x:v>
      </x:c>
      <x:c t="n" s="0">
        <x:v>25.87168</x:v>
      </x:c>
      <x:c t="n" s="0">
        <x:v>28.05273</x:v>
      </x:c>
      <x:c t="n" s="0">
        <x:v>31.57449</x:v>
      </x:c>
      <x:c t="n" s="0">
        <x:v>34.3548</x:v>
      </x:c>
      <x:c t="n" s="0">
        <x:v>37.78436</x:v>
      </x:c>
      <x:c t="n" s="0">
        <x:v>42.03799</x:v>
      </x:c>
      <x:c t="n" s="0">
        <x:v>40.47815</x:v>
      </x:c>
      <x:c t="n" s="0">
        <x:v>36.80849</x:v>
      </x:c>
      <x:c t="n" s="0">
        <x:v>33.46656</x:v>
      </x:c>
      <x:c t="n" s="0">
        <x:v>31.55637</x:v>
      </x:c>
      <x:c t="n" s="0">
        <x:v>29.29827</x:v>
      </x:c>
      <x:c t="n" s="0">
        <x:v>30.30458</x:v>
      </x:c>
      <x:c t="n" s="0">
        <x:v>29.04399</x:v>
      </x:c>
      <x:c t="n" s="0">
        <x:v>22.01805</x:v>
      </x:c>
      <x:c t="n" s="0">
        <x:v>8.389573</x:v>
      </x:c>
      <x:c t="n" s="0">
        <x:v>11.75444</x:v>
      </x:c>
      <x:c t="n" s="0">
        <x:v>7.824459</x:v>
      </x:c>
      <x:c t="n" s="0">
        <x:v>1.789532</x:v>
      </x:c>
      <x:c t="n" s="0">
        <x:v>2.59004</x:v>
      </x:c>
      <x:c t="n" s="0">
        <x:v>2.19788</x:v>
      </x:c>
      <x:c t="n" s="0">
        <x:v>-30.06697</x:v>
      </x:c>
      <x:c t="n" s="0">
        <x:v>-29.16826</x:v>
      </x:c>
      <x:c t="n" s="0">
        <x:v>-23.46209</x:v>
      </x:c>
      <x:c t="n" s="0">
        <x:v>-14.12863</x:v>
      </x:c>
      <x:c t="n" s="0">
        <x:v>-6.701856</x:v>
      </x:c>
      <x:c t="n" s="0">
        <x:v>-5.380855</x:v>
      </x:c>
      <x:c t="n" s="0">
        <x:v>4.920573</x:v>
      </x:c>
      <x:c t="n" s="0">
        <x:v>9.028827</x:v>
      </x:c>
      <x:c t="n" s="0">
        <x:v>14.08893</x:v>
      </x:c>
      <x:c t="n" s="0">
        <x:v>30.73519</x:v>
      </x:c>
      <x:c t="n" s="0">
        <x:v>17.97181</x:v>
      </x:c>
      <x:c t="n" s="0">
        <x:v>20.48345</x:v>
      </x:c>
      <x:c t="n" s="0">
        <x:v>24.2262</x:v>
      </x:c>
      <x:c t="n" s="0">
        <x:v>17.79498</x:v>
      </x:c>
      <x:c t="n" s="0">
        <x:v>23.36302</x:v>
      </x:c>
      <x:c t="n" s="0">
        <x:v>20.9008</x:v>
      </x:c>
      <x:c t="n" s="0">
        <x:v>24.99848</x:v>
      </x:c>
      <x:c t="n" s="0">
        <x:v>30.13702</x:v>
      </x:c>
      <x:c t="n" s="0">
        <x:v>36.7924</x:v>
      </x:c>
      <x:c t="n" s="0">
        <x:v>36.5178</x:v>
      </x:c>
      <x:c t="n" s="0">
        <x:v>38.87997</x:v>
      </x:c>
      <x:c t="n" s="0">
        <x:v>42.12593</x:v>
      </x:c>
      <x:c t="n" s="0">
        <x:v>40.50265</x:v>
      </x:c>
      <x:c t="n" s="0">
        <x:v>36.62137</x:v>
      </x:c>
      <x:c t="n" s="0">
        <x:v>34.67803</x:v>
      </x:c>
      <x:c t="n" s="0">
        <x:v>29.15316</x:v>
      </x:c>
      <x:c t="n" s="0">
        <x:v>29.08784</x:v>
      </x:c>
      <x:c t="n" s="0">
        <x:v>33.39187</x:v>
      </x:c>
      <x:c t="n" s="0">
        <x:v>27.36092</x:v>
      </x:c>
      <x:c t="n" s="0">
        <x:v>20.1184</x:v>
      </x:c>
      <x:c t="n" s="0">
        <x:v>7.626451</x:v>
      </x:c>
      <x:c t="n" s="0">
        <x:v>14.6983</x:v>
      </x:c>
      <x:c t="n" s="0">
        <x:v>11.46404</x:v>
      </x:c>
      <x:c t="n" s="0">
        <x:v>1.102474</x:v>
      </x:c>
      <x:c t="n" s="0">
        <x:v>3.517365</x:v>
      </x:c>
      <x:c t="n" s="0">
        <x:v>2.635114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43944.1115162037</x:v>
      </x:c>
      <x:c t="n" s="7">
        <x:v>43944.1115162037</x:v>
      </x:c>
      <x:c t="n" s="0">
        <x:v>48.11403</x:v>
      </x:c>
      <x:c t="n" s="0">
        <x:v>54.20069</x:v>
      </x:c>
      <x:c t="n" s="0">
        <x:v>59.6857</x:v>
      </x:c>
      <x:c t="n" s="0">
        <x:v>65.2171</x:v>
      </x:c>
      <x:c t="n" s="0">
        <x:v>-30.06697</x:v>
      </x:c>
      <x:c t="n" s="0">
        <x:v>-29.16826</x:v>
      </x:c>
      <x:c t="n" s="0">
        <x:v>-22.48058</x:v>
      </x:c>
      <x:c t="n" s="0">
        <x:v>-14.44254</x:v>
      </x:c>
      <x:c t="n" s="0">
        <x:v>-6.156973</x:v>
      </x:c>
      <x:c t="n" s="0">
        <x:v>-3.324563</x:v>
      </x:c>
      <x:c t="n" s="0">
        <x:v>5.015554</x:v>
      </x:c>
      <x:c t="n" s="0">
        <x:v>6.508571</x:v>
      </x:c>
      <x:c t="n" s="0">
        <x:v>15.71476</x:v>
      </x:c>
      <x:c t="n" s="0">
        <x:v>28.23419</x:v>
      </x:c>
      <x:c t="n" s="0">
        <x:v>20.24785</x:v>
      </x:c>
      <x:c t="n" s="0">
        <x:v>20.72502</x:v>
      </x:c>
      <x:c t="n" s="0">
        <x:v>25.51554</x:v>
      </x:c>
      <x:c t="n" s="0">
        <x:v>22.18949</x:v>
      </x:c>
      <x:c t="n" s="0">
        <x:v>22.22582</x:v>
      </x:c>
      <x:c t="n" s="0">
        <x:v>21.85133</x:v>
      </x:c>
      <x:c t="n" s="0">
        <x:v>25.88309</x:v>
      </x:c>
      <x:c t="n" s="0">
        <x:v>28.12997</x:v>
      </x:c>
      <x:c t="n" s="0">
        <x:v>33.77759</x:v>
      </x:c>
      <x:c t="n" s="0">
        <x:v>34.19144</x:v>
      </x:c>
      <x:c t="n" s="0">
        <x:v>37.6223</x:v>
      </x:c>
      <x:c t="n" s="0">
        <x:v>42.00298</x:v>
      </x:c>
      <x:c t="n" s="0">
        <x:v>40.4374</x:v>
      </x:c>
      <x:c t="n" s="0">
        <x:v>36.98183</x:v>
      </x:c>
      <x:c t="n" s="0">
        <x:v>33.48349</x:v>
      </x:c>
      <x:c t="n" s="0">
        <x:v>31.44115</x:v>
      </x:c>
      <x:c t="n" s="0">
        <x:v>29.62279</x:v>
      </x:c>
      <x:c t="n" s="0">
        <x:v>30.0963</x:v>
      </x:c>
      <x:c t="n" s="0">
        <x:v>28.93765</x:v>
      </x:c>
      <x:c t="n" s="0">
        <x:v>21.81862</x:v>
      </x:c>
      <x:c t="n" s="0">
        <x:v>8.376457</x:v>
      </x:c>
      <x:c t="n" s="0">
        <x:v>12.29253</x:v>
      </x:c>
      <x:c t="n" s="0">
        <x:v>8.606762</x:v>
      </x:c>
      <x:c t="n" s="0">
        <x:v>1.633973</x:v>
      </x:c>
      <x:c t="n" s="0">
        <x:v>2.744012</x:v>
      </x:c>
      <x:c t="n" s="0">
        <x:v>2.251898</x:v>
      </x:c>
      <x:c t="n" s="0">
        <x:v>-30.06697</x:v>
      </x:c>
      <x:c t="n" s="0">
        <x:v>-29.16826</x:v>
      </x:c>
      <x:c t="n" s="0">
        <x:v>-23.46209</x:v>
      </x:c>
      <x:c t="n" s="0">
        <x:v>-14.12863</x:v>
      </x:c>
      <x:c t="n" s="0">
        <x:v>-6.146825</x:v>
      </x:c>
      <x:c t="n" s="0">
        <x:v>-5.380855</x:v>
      </x:c>
      <x:c t="n" s="0">
        <x:v>6.166934</x:v>
      </x:c>
      <x:c t="n" s="0">
        <x:v>10.22111</x:v>
      </x:c>
      <x:c t="n" s="0">
        <x:v>15.0591</x:v>
      </x:c>
      <x:c t="n" s="0">
        <x:v>30.27687</x:v>
      </x:c>
      <x:c t="n" s="0">
        <x:v>14.86907</x:v>
      </x:c>
      <x:c t="n" s="0">
        <x:v>21.39275</x:v>
      </x:c>
      <x:c t="n" s="0">
        <x:v>25.19529</x:v>
      </x:c>
      <x:c t="n" s="0">
        <x:v>20.31835</x:v>
      </x:c>
      <x:c t="n" s="0">
        <x:v>21.01334</x:v>
      </x:c>
      <x:c t="n" s="0">
        <x:v>19.14128</x:v>
      </x:c>
      <x:c t="n" s="0">
        <x:v>28.47932</x:v>
      </x:c>
      <x:c t="n" s="0">
        <x:v>31.28061</x:v>
      </x:c>
      <x:c t="n" s="0">
        <x:v>36.92498</x:v>
      </x:c>
      <x:c t="n" s="0">
        <x:v>31.98373</x:v>
      </x:c>
      <x:c t="n" s="0">
        <x:v>38.53112</x:v>
      </x:c>
      <x:c t="n" s="0">
        <x:v>42.39467</x:v>
      </x:c>
      <x:c t="n" s="0">
        <x:v>44.32487</x:v>
      </x:c>
      <x:c t="n" s="0">
        <x:v>36.90234</x:v>
      </x:c>
      <x:c t="n" s="0">
        <x:v>35.18214</x:v>
      </x:c>
      <x:c t="n" s="0">
        <x:v>29.8663</x:v>
      </x:c>
      <x:c t="n" s="0">
        <x:v>31.14411</x:v>
      </x:c>
      <x:c t="n" s="0">
        <x:v>27.13015</x:v>
      </x:c>
      <x:c t="n" s="0">
        <x:v>27.66608</x:v>
      </x:c>
      <x:c t="n" s="0">
        <x:v>22.0664</x:v>
      </x:c>
      <x:c t="n" s="0">
        <x:v>8.475744</x:v>
      </x:c>
      <x:c t="n" s="0">
        <x:v>12.51781</x:v>
      </x:c>
      <x:c t="n" s="0">
        <x:v>10.22514</x:v>
      </x:c>
      <x:c t="n" s="0">
        <x:v>1.187033</x:v>
      </x:c>
      <x:c t="n" s="0">
        <x:v>2.613935</x:v>
      </x:c>
      <x:c t="n" s="0">
        <x:v>1.758669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43944.1115162037</x:v>
      </x:c>
      <x:c t="n" s="7">
        <x:v>43944.1115162037</x:v>
      </x:c>
      <x:c t="n" s="0">
        <x:v>46.69715</x:v>
      </x:c>
      <x:c t="n" s="0">
        <x:v>54.20069</x:v>
      </x:c>
      <x:c t="n" s="0">
        <x:v>59.27847</x:v>
      </x:c>
      <x:c t="n" s="0">
        <x:v>67.71588</x:v>
      </x:c>
      <x:c t="n" s="0">
        <x:v>-30.06697</x:v>
      </x:c>
      <x:c t="n" s="0">
        <x:v>-29.16826</x:v>
      </x:c>
      <x:c t="n" s="0">
        <x:v>-22.61106</x:v>
      </x:c>
      <x:c t="n" s="0">
        <x:v>-14.39532</x:v>
      </x:c>
      <x:c t="n" s="0">
        <x:v>-6.001395</x:v>
      </x:c>
      <x:c t="n" s="0">
        <x:v>-3.570513</x:v>
      </x:c>
      <x:c t="n" s="0">
        <x:v>5.203871</x:v>
      </x:c>
      <x:c t="n" s="0">
        <x:v>7.290291</x:v>
      </x:c>
      <x:c t="n" s="0">
        <x:v>15.84848</x:v>
      </x:c>
      <x:c t="n" s="0">
        <x:v>28.37997</x:v>
      </x:c>
      <x:c t="n" s="0">
        <x:v>19.64232</x:v>
      </x:c>
      <x:c t="n" s="0">
        <x:v>21.1011</x:v>
      </x:c>
      <x:c t="n" s="0">
        <x:v>25.70856</x:v>
      </x:c>
      <x:c t="n" s="0">
        <x:v>22.21371</x:v>
      </x:c>
      <x:c t="n" s="0">
        <x:v>22.06856</x:v>
      </x:c>
      <x:c t="n" s="0">
        <x:v>21.56454</x:v>
      </x:c>
      <x:c t="n" s="0">
        <x:v>26.9186</x:v>
      </x:c>
      <x:c t="n" s="0">
        <x:v>29.66525</x:v>
      </x:c>
      <x:c t="n" s="0">
        <x:v>33.6023</x:v>
      </x:c>
      <x:c t="n" s="0">
        <x:v>34.51363</x:v>
      </x:c>
      <x:c t="n" s="0">
        <x:v>37.94512</x:v>
      </x:c>
      <x:c t="n" s="0">
        <x:v>42.0352</x:v>
      </x:c>
      <x:c t="n" s="0">
        <x:v>41.66863</x:v>
      </x:c>
      <x:c t="n" s="0">
        <x:v>36.94363</x:v>
      </x:c>
      <x:c t="n" s="0">
        <x:v>33.64948</x:v>
      </x:c>
      <x:c t="n" s="0">
        <x:v>31.21872</x:v>
      </x:c>
      <x:c t="n" s="0">
        <x:v>29.62521</x:v>
      </x:c>
      <x:c t="n" s="0">
        <x:v>29.62187</x:v>
      </x:c>
      <x:c t="n" s="0">
        <x:v>28.68491</x:v>
      </x:c>
      <x:c t="n" s="0">
        <x:v>21.91243</x:v>
      </x:c>
      <x:c t="n" s="0">
        <x:v>8.506804</x:v>
      </x:c>
      <x:c t="n" s="0">
        <x:v>12.23207</x:v>
      </x:c>
      <x:c t="n" s="0">
        <x:v>8.490675</x:v>
      </x:c>
      <x:c t="n" s="0">
        <x:v>1.617033</x:v>
      </x:c>
      <x:c t="n" s="0">
        <x:v>2.684587</x:v>
      </x:c>
      <x:c t="n" s="0">
        <x:v>2.172826</x:v>
      </x:c>
      <x:c t="n" s="0">
        <x:v>-30.06697</x:v>
      </x:c>
      <x:c t="n" s="0">
        <x:v>-29.16826</x:v>
      </x:c>
      <x:c t="n" s="0">
        <x:v>-23.46209</x:v>
      </x:c>
      <x:c t="n" s="0">
        <x:v>-14.12863</x:v>
      </x:c>
      <x:c t="n" s="0">
        <x:v>-4.811712</x:v>
      </x:c>
      <x:c t="n" s="0">
        <x:v>-5.380855</x:v>
      </x:c>
      <x:c t="n" s="0">
        <x:v>6.166934</x:v>
      </x:c>
      <x:c t="n" s="0">
        <x:v>10.22111</x:v>
      </x:c>
      <x:c t="n" s="0">
        <x:v>17.1019</x:v>
      </x:c>
      <x:c t="n" s="0">
        <x:v>28.51224</x:v>
      </x:c>
      <x:c t="n" s="0">
        <x:v>10.59994</x:v>
      </x:c>
      <x:c t="n" s="0">
        <x:v>23.34267</x:v>
      </x:c>
      <x:c t="n" s="0">
        <x:v>27.23649</x:v>
      </x:c>
      <x:c t="n" s="0">
        <x:v>22.70999</x:v>
      </x:c>
      <x:c t="n" s="0">
        <x:v>21.01285</x:v>
      </x:c>
      <x:c t="n" s="0">
        <x:v>22.08147</x:v>
      </x:c>
      <x:c t="n" s="0">
        <x:v>28.23724</x:v>
      </x:c>
      <x:c t="n" s="0">
        <x:v>33.94555</x:v>
      </x:c>
      <x:c t="n" s="0">
        <x:v>31.48748</x:v>
      </x:c>
      <x:c t="n" s="0">
        <x:v>35.53984</x:v>
      </x:c>
      <x:c t="n" s="0">
        <x:v>38.58055</x:v>
      </x:c>
      <x:c t="n" s="0">
        <x:v>42.56379</x:v>
      </x:c>
      <x:c t="n" s="0">
        <x:v>44.1805</x:v>
      </x:c>
      <x:c t="n" s="0">
        <x:v>38.85784</x:v>
      </x:c>
      <x:c t="n" s="0">
        <x:v>34.17043</x:v>
      </x:c>
      <x:c t="n" s="0">
        <x:v>30.57671</x:v>
      </x:c>
      <x:c t="n" s="0">
        <x:v>29.55464</x:v>
      </x:c>
      <x:c t="n" s="0">
        <x:v>27.58358</x:v>
      </x:c>
      <x:c t="n" s="0">
        <x:v>26.2261</x:v>
      </x:c>
      <x:c t="n" s="0">
        <x:v>20.49859</x:v>
      </x:c>
      <x:c t="n" s="0">
        <x:v>9.428061</x:v>
      </x:c>
      <x:c t="n" s="0">
        <x:v>11.77047</x:v>
      </x:c>
      <x:c t="n" s="0">
        <x:v>8.144927</x:v>
      </x:c>
      <x:c t="n" s="0">
        <x:v>1.735394</x:v>
      </x:c>
      <x:c t="n" s="0">
        <x:v>1.656298</x:v>
      </x:c>
      <x:c t="n" s="0">
        <x:v>3.117489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43944.1115162037</x:v>
      </x:c>
      <x:c t="n" s="7">
        <x:v>43944.1115162037</x:v>
      </x:c>
      <x:c t="n" s="0">
        <x:v>45.54416</x:v>
      </x:c>
      <x:c t="n" s="0">
        <x:v>54.20069</x:v>
      </x:c>
      <x:c t="n" s="0">
        <x:v>57.90646</x:v>
      </x:c>
      <x:c t="n" s="0">
        <x:v>66.08861</x:v>
      </x:c>
      <x:c t="n" s="0">
        <x:v>-30.06697</x:v>
      </x:c>
      <x:c t="n" s="0">
        <x:v>-29.16826</x:v>
      </x:c>
      <x:c t="n" s="0">
        <x:v>-22.72562</x:v>
      </x:c>
      <x:c t="n" s="0">
        <x:v>-14.35541</x:v>
      </x:c>
      <x:c t="n" s="0">
        <x:v>-5.806081</x:v>
      </x:c>
      <x:c t="n" s="0">
        <x:v>-3.788332</x:v>
      </x:c>
      <x:c t="n" s="0">
        <x:v>5.358476</x:v>
      </x:c>
      <x:c t="n" s="0">
        <x:v>8.067578</x:v>
      </x:c>
      <x:c t="n" s="0">
        <x:v>16.05557</x:v>
      </x:c>
      <x:c t="n" s="0">
        <x:v>28.39953</x:v>
      </x:c>
      <x:c t="n" s="0">
        <x:v>19.04859</x:v>
      </x:c>
      <x:c t="n" s="0">
        <x:v>21.50955</x:v>
      </x:c>
      <x:c t="n" s="0">
        <x:v>25.96796</x:v>
      </x:c>
      <x:c t="n" s="0">
        <x:v>22.23439</x:v>
      </x:c>
      <x:c t="n" s="0">
        <x:v>21.92952</x:v>
      </x:c>
      <x:c t="n" s="0">
        <x:v>21.88688</x:v>
      </x:c>
      <x:c t="n" s="0">
        <x:v>26.54872</x:v>
      </x:c>
      <x:c t="n" s="0">
        <x:v>29.70256</x:v>
      </x:c>
      <x:c t="n" s="0">
        <x:v>33.329</x:v>
      </x:c>
      <x:c t="n" s="0">
        <x:v>34.29998</x:v>
      </x:c>
      <x:c t="n" s="0">
        <x:v>37.80272</x:v>
      </x:c>
      <x:c t="n" s="0">
        <x:v>41.89997</x:v>
      </x:c>
      <x:c t="n" s="0">
        <x:v>41.49153</x:v>
      </x:c>
      <x:c t="n" s="0">
        <x:v>37.51197</x:v>
      </x:c>
      <x:c t="n" s="0">
        <x:v>33.73143</x:v>
      </x:c>
      <x:c t="n" s="0">
        <x:v>30.95382</x:v>
      </x:c>
      <x:c t="n" s="0">
        <x:v>29.47044</x:v>
      </x:c>
      <x:c t="n" s="0">
        <x:v>29.35222</x:v>
      </x:c>
      <x:c t="n" s="0">
        <x:v>28.40219</x:v>
      </x:c>
      <x:c t="n" s="0">
        <x:v>22.00243</x:v>
      </x:c>
      <x:c t="n" s="0">
        <x:v>8.625759</x:v>
      </x:c>
      <x:c t="n" s="0">
        <x:v>12.05385</x:v>
      </x:c>
      <x:c t="n" s="0">
        <x:v>8.413385</x:v>
      </x:c>
      <x:c t="n" s="0">
        <x:v>1.541913</x:v>
      </x:c>
      <x:c t="n" s="0">
        <x:v>2.527094</x:v>
      </x:c>
      <x:c t="n" s="0">
        <x:v>2.29858</x:v>
      </x:c>
      <x:c t="n" s="0">
        <x:v>-30.06697</x:v>
      </x:c>
      <x:c t="n" s="0">
        <x:v>-29.16826</x:v>
      </x:c>
      <x:c t="n" s="0">
        <x:v>-23.46209</x:v>
      </x:c>
      <x:c t="n" s="0">
        <x:v>-14.12863</x:v>
      </x:c>
      <x:c t="n" s="0">
        <x:v>-4.811712</x:v>
      </x:c>
      <x:c t="n" s="0">
        <x:v>-5.206601</x:v>
      </x:c>
      <x:c t="n" s="0">
        <x:v>6.166934</x:v>
      </x:c>
      <x:c t="n" s="0">
        <x:v>13.01168</x:v>
      </x:c>
      <x:c t="n" s="0">
        <x:v>17.1019</x:v>
      </x:c>
      <x:c t="n" s="0">
        <x:v>28.51224</x:v>
      </x:c>
      <x:c t="n" s="0">
        <x:v>10.59994</x:v>
      </x:c>
      <x:c t="n" s="0">
        <x:v>23.34267</x:v>
      </x:c>
      <x:c t="n" s="0">
        <x:v>26.81416</x:v>
      </x:c>
      <x:c t="n" s="0">
        <x:v>20.71604</x:v>
      </x:c>
      <x:c t="n" s="0">
        <x:v>21.67911</x:v>
      </x:c>
      <x:c t="n" s="0">
        <x:v>22.42168</x:v>
      </x:c>
      <x:c t="n" s="0">
        <x:v>27.00248</x:v>
      </x:c>
      <x:c t="n" s="0">
        <x:v>21.97438</x:v>
      </x:c>
      <x:c t="n" s="0">
        <x:v>33.959</x:v>
      </x:c>
      <x:c t="n" s="0">
        <x:v>33.52854</x:v>
      </x:c>
      <x:c t="n" s="0">
        <x:v>37.23219</x:v>
      </x:c>
      <x:c t="n" s="0">
        <x:v>44.39206</x:v>
      </x:c>
      <x:c t="n" s="0">
        <x:v>36.40624</x:v>
      </x:c>
      <x:c t="n" s="0">
        <x:v>38.97099</x:v>
      </x:c>
      <x:c t="n" s="0">
        <x:v>30.20522</x:v>
      </x:c>
      <x:c t="n" s="0">
        <x:v>30.49724</x:v>
      </x:c>
      <x:c t="n" s="0">
        <x:v>27.05298</x:v>
      </x:c>
      <x:c t="n" s="0">
        <x:v>27.35013</x:v>
      </x:c>
      <x:c t="n" s="0">
        <x:v>27.18034</x:v>
      </x:c>
      <x:c t="n" s="0">
        <x:v>23.84333</x:v>
      </x:c>
      <x:c t="n" s="0">
        <x:v>8.396973</x:v>
      </x:c>
      <x:c t="n" s="0">
        <x:v>10.55523</x:v>
      </x:c>
      <x:c t="n" s="0">
        <x:v>7.756866</x:v>
      </x:c>
      <x:c t="n" s="0">
        <x:v>0.8117697</x:v>
      </x:c>
      <x:c t="n" s="0">
        <x:v>1.719897</x:v>
      </x:c>
      <x:c t="n" s="0">
        <x:v>1.63588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43944.1115162037</x:v>
      </x:c>
      <x:c t="n" s="7">
        <x:v>43944.1115162037</x:v>
      </x:c>
      <x:c t="n" s="0">
        <x:v>46.35722</x:v>
      </x:c>
      <x:c t="n" s="0">
        <x:v>54.20069</x:v>
      </x:c>
      <x:c t="n" s="0">
        <x:v>54.06005</x:v>
      </x:c>
      <x:c t="n" s="0">
        <x:v>62.66438</x:v>
      </x:c>
      <x:c t="n" s="0">
        <x:v>-30.06697</x:v>
      </x:c>
      <x:c t="n" s="0">
        <x:v>-29.16826</x:v>
      </x:c>
      <x:c t="n" s="0">
        <x:v>-22.82598</x:v>
      </x:c>
      <x:c t="n" s="0">
        <x:v>-14.3216</x:v>
      </x:c>
      <x:c t="n" s="0">
        <x:v>-5.64596</x:v>
      </x:c>
      <x:c t="n" s="0">
        <x:v>-3.957419</x:v>
      </x:c>
      <x:c t="n" s="0">
        <x:v>5.486291</x:v>
      </x:c>
      <x:c t="n" s="0">
        <x:v>9.649263</x:v>
      </x:c>
      <x:c t="n" s="0">
        <x:v>16.67456</x:v>
      </x:c>
      <x:c t="n" s="0">
        <x:v>28.41617</x:v>
      </x:c>
      <x:c t="n" s="0">
        <x:v>18.46812</x:v>
      </x:c>
      <x:c t="n" s="0">
        <x:v>21.83034</x:v>
      </x:c>
      <x:c t="n" s="0">
        <x:v>25.7738</x:v>
      </x:c>
      <x:c t="n" s="0">
        <x:v>21.87677</x:v>
      </x:c>
      <x:c t="n" s="0">
        <x:v>22.06706</x:v>
      </x:c>
      <x:c t="n" s="0">
        <x:v>21.78657</x:v>
      </x:c>
      <x:c t="n" s="0">
        <x:v>26.98572</x:v>
      </x:c>
      <x:c t="n" s="0">
        <x:v>29.11723</x:v>
      </x:c>
      <x:c t="n" s="0">
        <x:v>33.2522</x:v>
      </x:c>
      <x:c t="n" s="0">
        <x:v>34.25901</x:v>
      </x:c>
      <x:c t="n" s="0">
        <x:v>37.60259</x:v>
      </x:c>
      <x:c t="n" s="0">
        <x:v>42.47358</x:v>
      </x:c>
      <x:c t="n" s="0">
        <x:v>41.13347</x:v>
      </x:c>
      <x:c t="n" s="0">
        <x:v>37.33209</x:v>
      </x:c>
      <x:c t="n" s="0">
        <x:v>33.45779</x:v>
      </x:c>
      <x:c t="n" s="0">
        <x:v>31.40653</x:v>
      </x:c>
      <x:c t="n" s="0">
        <x:v>29.61408</x:v>
      </x:c>
      <x:c t="n" s="0">
        <x:v>29.15998</x:v>
      </x:c>
      <x:c t="n" s="0">
        <x:v>28.7257</x:v>
      </x:c>
      <x:c t="n" s="0">
        <x:v>22.03485</x:v>
      </x:c>
      <x:c t="n" s="0">
        <x:v>8.409808</x:v>
      </x:c>
      <x:c t="n" s="0">
        <x:v>12.00624</x:v>
      </x:c>
      <x:c t="n" s="0">
        <x:v>8.45228</x:v>
      </x:c>
      <x:c t="n" s="0">
        <x:v>1.765421</x:v>
      </x:c>
      <x:c t="n" s="0">
        <x:v>2.650154</x:v>
      </x:c>
      <x:c t="n" s="0">
        <x:v>2.247159</x:v>
      </x:c>
      <x:c t="n" s="0">
        <x:v>-30.06697</x:v>
      </x:c>
      <x:c t="n" s="0">
        <x:v>-29.16826</x:v>
      </x:c>
      <x:c t="n" s="0">
        <x:v>-23.46209</x:v>
      </x:c>
      <x:c t="n" s="0">
        <x:v>-14.12863</x:v>
      </x:c>
      <x:c t="n" s="0">
        <x:v>-4.811712</x:v>
      </x:c>
      <x:c t="n" s="0">
        <x:v>-5.105309</x:v>
      </x:c>
      <x:c t="n" s="0">
        <x:v>5.714538</x:v>
      </x:c>
      <x:c t="n" s="0">
        <x:v>14.09879</x:v>
      </x:c>
      <x:c t="n" s="0">
        <x:v>20.82627</x:v>
      </x:c>
      <x:c t="n" s="0">
        <x:v>28.10604</x:v>
      </x:c>
      <x:c t="n" s="0">
        <x:v>13.59655</x:v>
      </x:c>
      <x:c t="n" s="0">
        <x:v>23.52941</x:v>
      </x:c>
      <x:c t="n" s="0">
        <x:v>21.36384</x:v>
      </x:c>
      <x:c t="n" s="0">
        <x:v>18.84777</x:v>
      </x:c>
      <x:c t="n" s="0">
        <x:v>23.22289</x:v>
      </x:c>
      <x:c t="n" s="0">
        <x:v>20.10794</x:v>
      </x:c>
      <x:c t="n" s="0">
        <x:v>29.49402</x:v>
      </x:c>
      <x:c t="n" s="0">
        <x:v>24.7278</x:v>
      </x:c>
      <x:c t="n" s="0">
        <x:v>21.33609</x:v>
      </x:c>
      <x:c t="n" s="0">
        <x:v>33.96249</x:v>
      </x:c>
      <x:c t="n" s="0">
        <x:v>40.54725</x:v>
      </x:c>
      <x:c t="n" s="0">
        <x:v>41.87667</x:v>
      </x:c>
      <x:c t="n" s="0">
        <x:v>40.1473</x:v>
      </x:c>
      <x:c t="n" s="0">
        <x:v>34.22171</x:v>
      </x:c>
      <x:c t="n" s="0">
        <x:v>31.22371</x:v>
      </x:c>
      <x:c t="n" s="0">
        <x:v>33.18911</x:v>
      </x:c>
      <x:c t="n" s="0">
        <x:v>31.89115</x:v>
      </x:c>
      <x:c t="n" s="0">
        <x:v>25.83638</x:v>
      </x:c>
      <x:c t="n" s="0">
        <x:v>31.61374</x:v>
      </x:c>
      <x:c t="n" s="0">
        <x:v>22.97344</x:v>
      </x:c>
      <x:c t="n" s="0">
        <x:v>7.741927</x:v>
      </x:c>
      <x:c t="n" s="0">
        <x:v>12.07839</x:v>
      </x:c>
      <x:c t="n" s="0">
        <x:v>8.694535</x:v>
      </x:c>
      <x:c t="n" s="0">
        <x:v>3.448644</x:v>
      </x:c>
      <x:c t="n" s="0">
        <x:v>2.933936</x:v>
      </x:c>
      <x:c t="n" s="0">
        <x:v>2.715005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43944.1115162037</x:v>
      </x:c>
      <x:c t="n" s="7">
        <x:v>43944.1115162037</x:v>
      </x:c>
      <x:c t="n" s="0">
        <x:v>47.98643</x:v>
      </x:c>
      <x:c t="n" s="0">
        <x:v>54.20069</x:v>
      </x:c>
      <x:c t="n" s="0">
        <x:v>59.08775</x:v>
      </x:c>
      <x:c t="n" s="0">
        <x:v>66.46649</x:v>
      </x:c>
      <x:c t="n" s="0">
        <x:v>-30.06697</x:v>
      </x:c>
      <x:c t="n" s="0">
        <x:v>-29.16826</x:v>
      </x:c>
      <x:c t="n" s="0">
        <x:v>-22.91353</x:v>
      </x:c>
      <x:c t="n" s="0">
        <x:v>-14.29294</x:v>
      </x:c>
      <x:c t="n" s="0">
        <x:v>-5.513737</x:v>
      </x:c>
      <x:c t="n" s="0">
        <x:v>-4.107225</x:v>
      </x:c>
      <x:c t="n" s="0">
        <x:v>5.20754</x:v>
      </x:c>
      <x:c t="n" s="0">
        <x:v>10.65534</x:v>
      </x:c>
      <x:c t="n" s="0">
        <x:v>17.69536</x:v>
      </x:c>
      <x:c t="n" s="0">
        <x:v>28.1228</x:v>
      </x:c>
      <x:c t="n" s="0">
        <x:v>18.46745</x:v>
      </x:c>
      <x:c t="n" s="0">
        <x:v>22.16046</x:v>
      </x:c>
      <x:c t="n" s="0">
        <x:v>25.34941</x:v>
      </x:c>
      <x:c t="n" s="0">
        <x:v>21.57997</x:v>
      </x:c>
      <x:c t="n" s="0">
        <x:v>22.27118</x:v>
      </x:c>
      <x:c t="n" s="0">
        <x:v>21.40936</x:v>
      </x:c>
      <x:c t="n" s="0">
        <x:v>27.14364</x:v>
      </x:c>
      <x:c t="n" s="0">
        <x:v>29.20383</x:v>
      </x:c>
      <x:c t="n" s="0">
        <x:v>32.73248</x:v>
      </x:c>
      <x:c t="n" s="0">
        <x:v>34.592</x:v>
      </x:c>
      <x:c t="n" s="0">
        <x:v>38.36463</x:v>
      </x:c>
      <x:c t="n" s="0">
        <x:v>42.26258</x:v>
      </x:c>
      <x:c t="n" s="0">
        <x:v>40.92922</x:v>
      </x:c>
      <x:c t="n" s="0">
        <x:v>37.0037</x:v>
      </x:c>
      <x:c t="n" s="0">
        <x:v>32.98099</x:v>
      </x:c>
      <x:c t="n" s="0">
        <x:v>31.46004</x:v>
      </x:c>
      <x:c t="n" s="0">
        <x:v>29.74646</x:v>
      </x:c>
      <x:c t="n" s="0">
        <x:v>29.2042</x:v>
      </x:c>
      <x:c t="n" s="0">
        <x:v>29.0757</x:v>
      </x:c>
      <x:c t="n" s="0">
        <x:v>23.6526</x:v>
      </x:c>
      <x:c t="n" s="0">
        <x:v>8.351851</x:v>
      </x:c>
      <x:c t="n" s="0">
        <x:v>11.82424</x:v>
      </x:c>
      <x:c t="n" s="0">
        <x:v>8.387373</x:v>
      </x:c>
      <x:c t="n" s="0">
        <x:v>1.952594</x:v>
      </x:c>
      <x:c t="n" s="0">
        <x:v>2.442389</x:v>
      </x:c>
      <x:c t="n" s="0">
        <x:v>2.242487</x:v>
      </x:c>
      <x:c t="n" s="0">
        <x:v>-30.06697</x:v>
      </x:c>
      <x:c t="n" s="0">
        <x:v>-29.16826</x:v>
      </x:c>
      <x:c t="n" s="0">
        <x:v>-23.49844</x:v>
      </x:c>
      <x:c t="n" s="0">
        <x:v>-13.40891</x:v>
      </x:c>
      <x:c t="n" s="0">
        <x:v>-4.811712</x:v>
      </x:c>
      <x:c t="n" s="0">
        <x:v>-5.105309</x:v>
      </x:c>
      <x:c t="n" s="0">
        <x:v>-0.6401063</x:v>
      </x:c>
      <x:c t="n" s="0">
        <x:v>13.74277</x:v>
      </x:c>
      <x:c t="n" s="0">
        <x:v>21.16958</x:v>
      </x:c>
      <x:c t="n" s="0">
        <x:v>23.07114</x:v>
      </x:c>
      <x:c t="n" s="0">
        <x:v>20.11801</x:v>
      </x:c>
      <x:c t="n" s="0">
        <x:v>23.70844</x:v>
      </x:c>
      <x:c t="n" s="0">
        <x:v>21.36384</x:v>
      </x:c>
      <x:c t="n" s="0">
        <x:v>19.71691</x:v>
      </x:c>
      <x:c t="n" s="0">
        <x:v>23.44984</x:v>
      </x:c>
      <x:c t="n" s="0">
        <x:v>16.89001</x:v>
      </x:c>
      <x:c t="n" s="0">
        <x:v>23.69003</x:v>
      </x:c>
      <x:c t="n" s="0">
        <x:v>30.31322</x:v>
      </x:c>
      <x:c t="n" s="0">
        <x:v>31.84116</x:v>
      </x:c>
      <x:c t="n" s="0">
        <x:v>35.16405</x:v>
      </x:c>
      <x:c t="n" s="0">
        <x:v>38.62164</x:v>
      </x:c>
      <x:c t="n" s="0">
        <x:v>39.23785</x:v>
      </x:c>
      <x:c t="n" s="0">
        <x:v>38.88612</x:v>
      </x:c>
      <x:c t="n" s="0">
        <x:v>32.49001</x:v>
      </x:c>
      <x:c t="n" s="0">
        <x:v>29.38052</x:v>
      </x:c>
      <x:c t="n" s="0">
        <x:v>32.03285</x:v>
      </x:c>
      <x:c t="n" s="0">
        <x:v>30.70189</x:v>
      </x:c>
      <x:c t="n" s="0">
        <x:v>29.91134</x:v>
      </x:c>
      <x:c t="n" s="0">
        <x:v>32.12067</x:v>
      </x:c>
      <x:c t="n" s="0">
        <x:v>27.82314</x:v>
      </x:c>
      <x:c t="n" s="0">
        <x:v>7.279706</x:v>
      </x:c>
      <x:c t="n" s="0">
        <x:v>10.49846</x:v>
      </x:c>
      <x:c t="n" s="0">
        <x:v>7.637053</x:v>
      </x:c>
      <x:c t="n" s="0">
        <x:v>1.722414</x:v>
      </x:c>
      <x:c t="n" s="0">
        <x:v>2.295604</x:v>
      </x:c>
      <x:c t="n" s="0">
        <x:v>2.605639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43944.1115162037</x:v>
      </x:c>
      <x:c t="n" s="7">
        <x:v>43944.1115162037</x:v>
      </x:c>
      <x:c t="n" s="0">
        <x:v>46.18615</x:v>
      </x:c>
      <x:c t="n" s="0">
        <x:v>54.20069</x:v>
      </x:c>
      <x:c t="n" s="0">
        <x:v>61.92602</x:v>
      </x:c>
      <x:c t="n" s="0">
        <x:v>69.56634</x:v>
      </x:c>
      <x:c t="n" s="0">
        <x:v>-30.06697</x:v>
      </x:c>
      <x:c t="n" s="0">
        <x:v>-29.16826</x:v>
      </x:c>
      <x:c t="n" s="0">
        <x:v>-23.00085</x:v>
      </x:c>
      <x:c t="n" s="0">
        <x:v>-13.99911</x:v>
      </x:c>
      <x:c t="n" s="0">
        <x:v>-5.403918</x:v>
      </x:c>
      <x:c t="n" s="0">
        <x:v>-4.239388</x:v>
      </x:c>
      <x:c t="n" s="0">
        <x:v>4.71119</x:v>
      </x:c>
      <x:c t="n" s="0">
        <x:v>11.13503</x:v>
      </x:c>
      <x:c t="n" s="0">
        <x:v>18.41009</x:v>
      </x:c>
      <x:c t="n" s="0">
        <x:v>27.66348</x:v>
      </x:c>
      <x:c t="n" s="0">
        <x:v>18.75111</x:v>
      </x:c>
      <x:c t="n" s="0">
        <x:v>22.4238</x:v>
      </x:c>
      <x:c t="n" s="0">
        <x:v>24.91916</x:v>
      </x:c>
      <x:c t="n" s="0">
        <x:v>21.36425</x:v>
      </x:c>
      <x:c t="n" s="0">
        <x:v>22.47796</x:v>
      </x:c>
      <x:c t="n" s="0">
        <x:v>20.90079</x:v>
      </x:c>
      <x:c t="n" s="0">
        <x:v>26.63088</x:v>
      </x:c>
      <x:c t="n" s="0">
        <x:v>29.01038</x:v>
      </x:c>
      <x:c t="n" s="0">
        <x:v>32.97185</x:v>
      </x:c>
      <x:c t="n" s="0">
        <x:v>34.19714</x:v>
      </x:c>
      <x:c t="n" s="0">
        <x:v>38.22548</x:v>
      </x:c>
      <x:c t="n" s="0">
        <x:v>42.04827</x:v>
      </x:c>
      <x:c t="n" s="0">
        <x:v>40.8681</x:v>
      </x:c>
      <x:c t="n" s="0">
        <x:v>36.96899</x:v>
      </x:c>
      <x:c t="n" s="0">
        <x:v>32.63478</x:v>
      </x:c>
      <x:c t="n" s="0">
        <x:v>31.65332</x:v>
      </x:c>
      <x:c t="n" s="0">
        <x:v>29.88107</x:v>
      </x:c>
      <x:c t="n" s="0">
        <x:v>29.23023</x:v>
      </x:c>
      <x:c t="n" s="0">
        <x:v>29.70804</x:v>
      </x:c>
      <x:c t="n" s="0">
        <x:v>23.59269</x:v>
      </x:c>
      <x:c t="n" s="0">
        <x:v>8.332545</x:v>
      </x:c>
      <x:c t="n" s="0">
        <x:v>11.70543</x:v>
      </x:c>
      <x:c t="n" s="0">
        <x:v>8.32514</x:v>
      </x:c>
      <x:c t="n" s="0">
        <x:v>2.037063</x:v>
      </x:c>
      <x:c t="n" s="0">
        <x:v>2.441868</x:v>
      </x:c>
      <x:c t="n" s="0">
        <x:v>2.35836</x:v>
      </x:c>
      <x:c t="n" s="0">
        <x:v>-30.06697</x:v>
      </x:c>
      <x:c t="n" s="0">
        <x:v>-29.16826</x:v>
      </x:c>
      <x:c t="n" s="0">
        <x:v>-23.55971</x:v>
      </x:c>
      <x:c t="n" s="0">
        <x:v>-12.4241</x:v>
      </x:c>
      <x:c t="n" s="0">
        <x:v>-4.811712</x:v>
      </x:c>
      <x:c t="n" s="0">
        <x:v>-5.105309</x:v>
      </x:c>
      <x:c t="n" s="0">
        <x:v>-0.6401063</x:v>
      </x:c>
      <x:c t="n" s="0">
        <x:v>13.07569</x:v>
      </x:c>
      <x:c t="n" s="0">
        <x:v>21.16958</x:v>
      </x:c>
      <x:c t="n" s="0">
        <x:v>23.07114</x:v>
      </x:c>
      <x:c t="n" s="0">
        <x:v>20.11801</x:v>
      </x:c>
      <x:c t="n" s="0">
        <x:v>23.70844</x:v>
      </x:c>
      <x:c t="n" s="0">
        <x:v>19.67</x:v>
      </x:c>
      <x:c t="n" s="0">
        <x:v>19.75588</x:v>
      </x:c>
      <x:c t="n" s="0">
        <x:v>23.21831</x:v>
      </x:c>
      <x:c t="n" s="0">
        <x:v>14.68673</x:v>
      </x:c>
      <x:c t="n" s="0">
        <x:v>20.5827</x:v>
      </x:c>
      <x:c t="n" s="0">
        <x:v>24.84</x:v>
      </x:c>
      <x:c t="n" s="0">
        <x:v>32.6324</x:v>
      </x:c>
      <x:c t="n" s="0">
        <x:v>33.57254</x:v>
      </x:c>
      <x:c t="n" s="0">
        <x:v>36.45447</x:v>
      </x:c>
      <x:c t="n" s="0">
        <x:v>39.44219</x:v>
      </x:c>
      <x:c t="n" s="0">
        <x:v>40.69511</x:v>
      </x:c>
      <x:c t="n" s="0">
        <x:v>37.6149</x:v>
      </x:c>
      <x:c t="n" s="0">
        <x:v>30.55959</x:v>
      </x:c>
      <x:c t="n" s="0">
        <x:v>31.88057</x:v>
      </x:c>
      <x:c t="n" s="0">
        <x:v>31.41218</x:v>
      </x:c>
      <x:c t="n" s="0">
        <x:v>28.57128</x:v>
      </x:c>
      <x:c t="n" s="0">
        <x:v>30.1142</x:v>
      </x:c>
      <x:c t="n" s="0">
        <x:v>22.59934</x:v>
      </x:c>
      <x:c t="n" s="0">
        <x:v>9.001761</x:v>
      </x:c>
      <x:c t="n" s="0">
        <x:v>10.08242</x:v>
      </x:c>
      <x:c t="n" s="0">
        <x:v>8.223284</x:v>
      </x:c>
      <x:c t="n" s="0">
        <x:v>3.421191</x:v>
      </x:c>
      <x:c t="n" s="0">
        <x:v>2.064244</x:v>
      </x:c>
      <x:c t="n" s="0">
        <x:v>2.362957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43944.1115162037</x:v>
      </x:c>
      <x:c t="n" s="7">
        <x:v>43944.1115162037</x:v>
      </x:c>
      <x:c t="n" s="0">
        <x:v>45.50301</x:v>
      </x:c>
      <x:c t="n" s="0">
        <x:v>54.20069</x:v>
      </x:c>
      <x:c t="n" s="0">
        <x:v>62.94558</x:v>
      </x:c>
      <x:c t="n" s="0">
        <x:v>69.98832</x:v>
      </x:c>
      <x:c t="n" s="0">
        <x:v>-30.06697</x:v>
      </x:c>
      <x:c t="n" s="0">
        <x:v>-29.16826</x:v>
      </x:c>
      <x:c t="n" s="0">
        <x:v>-23.07839</x:v>
      </x:c>
      <x:c t="n" s="0">
        <x:v>-13.73051</x:v>
      </x:c>
      <x:c t="n" s="0">
        <x:v>-5.425896</x:v>
      </x:c>
      <x:c t="n" s="0">
        <x:v>-4.355532</x:v>
      </x:c>
      <x:c t="n" s="0">
        <x:v>4.237171</x:v>
      </x:c>
      <x:c t="n" s="0">
        <x:v>11.47826</x:v>
      </x:c>
      <x:c t="n" s="0">
        <x:v>18.7894</x:v>
      </x:c>
      <x:c t="n" s="0">
        <x:v>27.22867</x:v>
      </x:c>
      <x:c t="n" s="0">
        <x:v>18.9795</x:v>
      </x:c>
      <x:c t="n" s="0">
        <x:v>22.6367</x:v>
      </x:c>
      <x:c t="n" s="0">
        <x:v>24.41637</x:v>
      </x:c>
      <x:c t="n" s="0">
        <x:v>21.13151</x:v>
      </x:c>
      <x:c t="n" s="0">
        <x:v>22.5215</x:v>
      </x:c>
      <x:c t="n" s="0">
        <x:v>20.45585</x:v>
      </x:c>
      <x:c t="n" s="0">
        <x:v>26.28521</x:v>
      </x:c>
      <x:c t="n" s="0">
        <x:v>28.52243</x:v>
      </x:c>
      <x:c t="n" s="0">
        <x:v>32.82703</x:v>
      </x:c>
      <x:c t="n" s="0">
        <x:v>34.46025</x:v>
      </x:c>
      <x:c t="n" s="0">
        <x:v>38.29438</x:v>
      </x:c>
      <x:c t="n" s="0">
        <x:v>41.91114</x:v>
      </x:c>
      <x:c t="n" s="0">
        <x:v>40.9228</x:v>
      </x:c>
      <x:c t="n" s="0">
        <x:v>36.88747</x:v>
      </x:c>
      <x:c t="n" s="0">
        <x:v>32.78198</x:v>
      </x:c>
      <x:c t="n" s="0">
        <x:v>31.4703</x:v>
      </x:c>
      <x:c t="n" s="0">
        <x:v>30.05364</x:v>
      </x:c>
      <x:c t="n" s="0">
        <x:v>28.82548</x:v>
      </x:c>
      <x:c t="n" s="0">
        <x:v>29.50225</x:v>
      </x:c>
      <x:c t="n" s="0">
        <x:v>23.28983</x:v>
      </x:c>
      <x:c t="n" s="0">
        <x:v>8.331491</x:v>
      </x:c>
      <x:c t="n" s="0">
        <x:v>11.56042</x:v>
      </x:c>
      <x:c t="n" s="0">
        <x:v>8.246476</x:v>
      </x:c>
      <x:c t="n" s="0">
        <x:v>2.043555</x:v>
      </x:c>
      <x:c t="n" s="0">
        <x:v>2.329647</x:v>
      </x:c>
      <x:c t="n" s="0">
        <x:v>2.456448</x:v>
      </x:c>
      <x:c t="n" s="0">
        <x:v>-30.06697</x:v>
      </x:c>
      <x:c t="n" s="0">
        <x:v>-29.16826</x:v>
      </x:c>
      <x:c t="n" s="0">
        <x:v>-23.55971</x:v>
      </x:c>
      <x:c t="n" s="0">
        <x:v>-12.4241</x:v>
      </x:c>
      <x:c t="n" s="0">
        <x:v>-7.377901</x:v>
      </x:c>
      <x:c t="n" s="0">
        <x:v>-5.105309</x:v>
      </x:c>
      <x:c t="n" s="0">
        <x:v>-0.6401063</x:v>
      </x:c>
      <x:c t="n" s="0">
        <x:v>13.07569</x:v>
      </x:c>
      <x:c t="n" s="0">
        <x:v>18.99672</x:v>
      </x:c>
      <x:c t="n" s="0">
        <x:v>21.12424</x:v>
      </x:c>
      <x:c t="n" s="0">
        <x:v>20.11801</x:v>
      </x:c>
      <x:c t="n" s="0">
        <x:v>23.08191</x:v>
      </x:c>
      <x:c t="n" s="0">
        <x:v>18.91794</x:v>
      </x:c>
      <x:c t="n" s="0">
        <x:v>19.21443</x:v>
      </x:c>
      <x:c t="n" s="0">
        <x:v>22.65768</x:v>
      </x:c>
      <x:c t="n" s="0">
        <x:v>16.89384</x:v>
      </x:c>
      <x:c t="n" s="0">
        <x:v>24.68853</x:v>
      </x:c>
      <x:c t="n" s="0">
        <x:v>25.18669</x:v>
      </x:c>
      <x:c t="n" s="0">
        <x:v>31.05974</x:v>
      </x:c>
      <x:c t="n" s="0">
        <x:v>35.93917</x:v>
      </x:c>
      <x:c t="n" s="0">
        <x:v>38.13597</x:v>
      </x:c>
      <x:c t="n" s="0">
        <x:v>43.34617</x:v>
      </x:c>
      <x:c t="n" s="0">
        <x:v>39.86459</x:v>
      </x:c>
      <x:c t="n" s="0">
        <x:v>34.44569</x:v>
      </x:c>
      <x:c t="n" s="0">
        <x:v>34.27903</x:v>
      </x:c>
      <x:c t="n" s="0">
        <x:v>29.47445</x:v>
      </x:c>
      <x:c t="n" s="0">
        <x:v>30.43913</x:v>
      </x:c>
      <x:c t="n" s="0">
        <x:v>26.25176</x:v>
      </x:c>
      <x:c t="n" s="0">
        <x:v>27.17143</x:v>
      </x:c>
      <x:c t="n" s="0">
        <x:v>19.32768</x:v>
      </x:c>
      <x:c t="n" s="0">
        <x:v>7.417135</x:v>
      </x:c>
      <x:c t="n" s="0">
        <x:v>11.16423</x:v>
      </x:c>
      <x:c t="n" s="0">
        <x:v>6.265316</x:v>
      </x:c>
      <x:c t="n" s="0">
        <x:v>1.999378</x:v>
      </x:c>
      <x:c t="n" s="0">
        <x:v>1.466752</x:v>
      </x:c>
      <x:c t="n" s="0">
        <x:v>2.670955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43944.1115162037</x:v>
      </x:c>
      <x:c t="n" s="7">
        <x:v>43944.1115162037</x:v>
      </x:c>
      <x:c t="n" s="0">
        <x:v>46.25213</x:v>
      </x:c>
      <x:c t="n" s="0">
        <x:v>54.20069</x:v>
      </x:c>
      <x:c t="n" s="0">
        <x:v>57.93589</x:v>
      </x:c>
      <x:c t="n" s="0">
        <x:v>63.80381</x:v>
      </x:c>
      <x:c t="n" s="0">
        <x:v>-30.06697</x:v>
      </x:c>
      <x:c t="n" s="0">
        <x:v>-29.16826</x:v>
      </x:c>
      <x:c t="n" s="0">
        <x:v>-23.14577</x:v>
      </x:c>
      <x:c t="n" s="0">
        <x:v>-13.51357</x:v>
      </x:c>
      <x:c t="n" s="0">
        <x:v>-5.777913</x:v>
      </x:c>
      <x:c t="n" s="0">
        <x:v>-4.457241</x:v>
      </x:c>
      <x:c t="n" s="0">
        <x:v>3.78687</x:v>
      </x:c>
      <x:c t="n" s="0">
        <x:v>11.75135</x:v>
      </x:c>
      <x:c t="n" s="0">
        <x:v>18.67499</x:v>
      </x:c>
      <x:c t="n" s="0">
        <x:v>26.58559</x:v>
      </x:c>
      <x:c t="n" s="0">
        <x:v>19.08329</x:v>
      </x:c>
      <x:c t="n" s="0">
        <x:v>22.55661</x:v>
      </x:c>
      <x:c t="n" s="0">
        <x:v>23.9217</x:v>
      </x:c>
      <x:c t="n" s="0">
        <x:v>20.89915</x:v>
      </x:c>
      <x:c t="n" s="0">
        <x:v>22.38722</x:v>
      </x:c>
      <x:c t="n" s="0">
        <x:v>20.18108</x:v>
      </x:c>
      <x:c t="n" s="0">
        <x:v>25.94414</x:v>
      </x:c>
      <x:c t="n" s="0">
        <x:v>28.32873</x:v>
      </x:c>
      <x:c t="n" s="0">
        <x:v>32.24633</x:v>
      </x:c>
      <x:c t="n" s="0">
        <x:v>34.47496</x:v>
      </x:c>
      <x:c t="n" s="0">
        <x:v>38.65109</x:v>
      </x:c>
      <x:c t="n" s="0">
        <x:v>42.52413</x:v>
      </x:c>
      <x:c t="n" s="0">
        <x:v>40.42429</x:v>
      </x:c>
      <x:c t="n" s="0">
        <x:v>36.96186</x:v>
      </x:c>
      <x:c t="n" s="0">
        <x:v>33.45474</x:v>
      </x:c>
      <x:c t="n" s="0">
        <x:v>31.47783</x:v>
      </x:c>
      <x:c t="n" s="0">
        <x:v>30.17614</x:v>
      </x:c>
      <x:c t="n" s="0">
        <x:v>28.54164</x:v>
      </x:c>
      <x:c t="n" s="0">
        <x:v>29.31241</x:v>
      </x:c>
      <x:c t="n" s="0">
        <x:v>22.92082</x:v>
      </x:c>
      <x:c t="n" s="0">
        <x:v>8.121831</x:v>
      </x:c>
      <x:c t="n" s="0">
        <x:v>11.4507</x:v>
      </x:c>
      <x:c t="n" s="0">
        <x:v>7.90682</x:v>
      </x:c>
      <x:c t="n" s="0">
        <x:v>2.045125</x:v>
      </x:c>
      <x:c t="n" s="0">
        <x:v>2.343536</x:v>
      </x:c>
      <x:c t="n" s="0">
        <x:v>2.34221</x:v>
      </x:c>
      <x:c t="n" s="0">
        <x:v>-30.06697</x:v>
      </x:c>
      <x:c t="n" s="0">
        <x:v>-29.16826</x:v>
      </x:c>
      <x:c t="n" s="0">
        <x:v>-23.55971</x:v>
      </x:c>
      <x:c t="n" s="0">
        <x:v>-12.4241</x:v>
      </x:c>
      <x:c t="n" s="0">
        <x:v>-8.735933</x:v>
      </x:c>
      <x:c t="n" s="0">
        <x:v>-5.105309</x:v>
      </x:c>
      <x:c t="n" s="0">
        <x:v>1.975212</x:v>
      </x:c>
      <x:c t="n" s="0">
        <x:v>12.38717</x:v>
      </x:c>
      <x:c t="n" s="0">
        <x:v>17.93757</x:v>
      </x:c>
      <x:c t="n" s="0">
        <x:v>8.703998</x:v>
      </x:c>
      <x:c t="n" s="0">
        <x:v>17.26339</x:v>
      </x:c>
      <x:c t="n" s="0">
        <x:v>21.78215</x:v>
      </x:c>
      <x:c t="n" s="0">
        <x:v>17.23038</x:v>
      </x:c>
      <x:c t="n" s="0">
        <x:v>19.33957</x:v>
      </x:c>
      <x:c t="n" s="0">
        <x:v>17.97904</x:v>
      </x:c>
      <x:c t="n" s="0">
        <x:v>18.96274</x:v>
      </x:c>
      <x:c t="n" s="0">
        <x:v>23.7989</x:v>
      </x:c>
      <x:c t="n" s="0">
        <x:v>26.32488</x:v>
      </x:c>
      <x:c t="n" s="0">
        <x:v>29.70626</x:v>
      </x:c>
      <x:c t="n" s="0">
        <x:v>32.68251</x:v>
      </x:c>
      <x:c t="n" s="0">
        <x:v>40.6785</x:v>
      </x:c>
      <x:c t="n" s="0">
        <x:v>43.39264</x:v>
      </x:c>
      <x:c t="n" s="0">
        <x:v>36.42318</x:v>
      </x:c>
      <x:c t="n" s="0">
        <x:v>39.98038</x:v>
      </x:c>
      <x:c t="n" s="0">
        <x:v>35.84708</x:v>
      </x:c>
      <x:c t="n" s="0">
        <x:v>32.21566</x:v>
      </x:c>
      <x:c t="n" s="0">
        <x:v>29.43929</x:v>
      </x:c>
      <x:c t="n" s="0">
        <x:v>26.473</x:v>
      </x:c>
      <x:c t="n" s="0">
        <x:v>28.56196</x:v>
      </x:c>
      <x:c t="n" s="0">
        <x:v>19.25288</x:v>
      </x:c>
      <x:c t="n" s="0">
        <x:v>6.766808</x:v>
      </x:c>
      <x:c t="n" s="0">
        <x:v>11.20986</x:v>
      </x:c>
      <x:c t="n" s="0">
        <x:v>5.609508</x:v>
      </x:c>
      <x:c t="n" s="0">
        <x:v>1.295602</x:v>
      </x:c>
      <x:c t="n" s="0">
        <x:v>2.226515</x:v>
      </x:c>
      <x:c t="n" s="0">
        <x:v>2.128926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43944.1115162037</x:v>
      </x:c>
      <x:c t="n" s="7">
        <x:v>43944.1115162037</x:v>
      </x:c>
      <x:c t="n" s="0">
        <x:v>45.92369</x:v>
      </x:c>
      <x:c t="n" s="0">
        <x:v>54.20069</x:v>
      </x:c>
      <x:c t="n" s="0">
        <x:v>55.92526</x:v>
      </x:c>
      <x:c t="n" s="0">
        <x:v>63.80381</x:v>
      </x:c>
      <x:c t="n" s="0">
        <x:v>-30.06697</x:v>
      </x:c>
      <x:c t="n" s="0">
        <x:v>-29.16826</x:v>
      </x:c>
      <x:c t="n" s="0">
        <x:v>-23.20408</x:v>
      </x:c>
      <x:c t="n" s="0">
        <x:v>-13.33651</x:v>
      </x:c>
      <x:c t="n" s="0">
        <x:v>-6.102929</x:v>
      </x:c>
      <x:c t="n" s="0">
        <x:v>-4.546031</x:v>
      </x:c>
      <x:c t="n" s="0">
        <x:v>3.956282</x:v>
      </x:c>
      <x:c t="n" s="0">
        <x:v>11.58876</x:v>
      </x:c>
      <x:c t="n" s="0">
        <x:v>18.57484</x:v>
      </x:c>
      <x:c t="n" s="0">
        <x:v>25.91236</x:v>
      </x:c>
      <x:c t="n" s="0">
        <x:v>18.60871</x:v>
      </x:c>
      <x:c t="n" s="0">
        <x:v>22.45181</x:v>
      </x:c>
      <x:c t="n" s="0">
        <x:v>23.34865</x:v>
      </x:c>
      <x:c t="n" s="0">
        <x:v>20.72134</x:v>
      </x:c>
      <x:c t="n" s="0">
        <x:v>21.79624</x:v>
      </x:c>
      <x:c t="n" s="0">
        <x:v>21.72223</x:v>
      </x:c>
      <x:c t="n" s="0">
        <x:v>26.01525</x:v>
      </x:c>
      <x:c t="n" s="0">
        <x:v>28.62415</x:v>
      </x:c>
      <x:c t="n" s="0">
        <x:v>32.16052</x:v>
      </x:c>
      <x:c t="n" s="0">
        <x:v>34.08406</x:v>
      </x:c>
      <x:c t="n" s="0">
        <x:v>38.39114</x:v>
      </x:c>
      <x:c t="n" s="0">
        <x:v>42.35162</x:v>
      </x:c>
      <x:c t="n" s="0">
        <x:v>40.15141</x:v>
      </x:c>
      <x:c t="n" s="0">
        <x:v>37.11286</x:v>
      </x:c>
      <x:c t="n" s="0">
        <x:v>33.28236</x:v>
      </x:c>
      <x:c t="n" s="0">
        <x:v>31.27536</x:v>
      </x:c>
      <x:c t="n" s="0">
        <x:v>30.28558</x:v>
      </x:c>
      <x:c t="n" s="0">
        <x:v>28.23513</x:v>
      </x:c>
      <x:c t="n" s="0">
        <x:v>29.31401</x:v>
      </x:c>
      <x:c t="n" s="0">
        <x:v>22.51409</x:v>
      </x:c>
      <x:c t="n" s="0">
        <x:v>8.147294</x:v>
      </x:c>
      <x:c t="n" s="0">
        <x:v>11.31325</x:v>
      </x:c>
      <x:c t="n" s="0">
        <x:v>7.757173</x:v>
      </x:c>
      <x:c t="n" s="0">
        <x:v>1.946053</x:v>
      </x:c>
      <x:c t="n" s="0">
        <x:v>2.378871</x:v>
      </x:c>
      <x:c t="n" s="0">
        <x:v>2.273238</x:v>
      </x:c>
      <x:c t="n" s="0">
        <x:v>-30.06697</x:v>
      </x:c>
      <x:c t="n" s="0">
        <x:v>-29.16826</x:v>
      </x:c>
      <x:c t="n" s="0">
        <x:v>-23.55971</x:v>
      </x:c>
      <x:c t="n" s="0">
        <x:v>-12.4241</x:v>
      </x:c>
      <x:c t="n" s="0">
        <x:v>-8.735933</x:v>
      </x:c>
      <x:c t="n" s="0">
        <x:v>-1.632906</x:v>
      </x:c>
      <x:c t="n" s="0">
        <x:v>5.699142</x:v>
      </x:c>
      <x:c t="n" s="0">
        <x:v>9.241093</x:v>
      </x:c>
      <x:c t="n" s="0">
        <x:v>16.16194</x:v>
      </x:c>
      <x:c t="n" s="0">
        <x:v>8.703998</x:v>
      </x:c>
      <x:c t="n" s="0">
        <x:v>13.72012</x:v>
      </x:c>
      <x:c t="n" s="0">
        <x:v>21.78215</x:v>
      </x:c>
      <x:c t="n" s="0">
        <x:v>15.7739</x:v>
      </x:c>
      <x:c t="n" s="0">
        <x:v>19.54045</x:v>
      </x:c>
      <x:c t="n" s="0">
        <x:v>20.51533</x:v>
      </x:c>
      <x:c t="n" s="0">
        <x:v>29.09446</x:v>
      </x:c>
      <x:c t="n" s="0">
        <x:v>29.96727</x:v>
      </x:c>
      <x:c t="n" s="0">
        <x:v>31.86995</x:v>
      </x:c>
      <x:c t="n" s="0">
        <x:v>30.09308</x:v>
      </x:c>
      <x:c t="n" s="0">
        <x:v>29.65903</x:v>
      </x:c>
      <x:c t="n" s="0">
        <x:v>32.87442</x:v>
      </x:c>
      <x:c t="n" s="0">
        <x:v>43.19812</x:v>
      </x:c>
      <x:c t="n" s="0">
        <x:v>38.91574</x:v>
      </x:c>
      <x:c t="n" s="0">
        <x:v>37.65072</x:v>
      </x:c>
      <x:c t="n" s="0">
        <x:v>33.35419</x:v>
      </x:c>
      <x:c t="n" s="0">
        <x:v>28.27507</x:v>
      </x:c>
      <x:c t="n" s="0">
        <x:v>30.60538</x:v>
      </x:c>
      <x:c t="n" s="0">
        <x:v>27.12713</x:v>
      </x:c>
      <x:c t="n" s="0">
        <x:v>29.48832</x:v>
      </x:c>
      <x:c t="n" s="0">
        <x:v>20.32646</x:v>
      </x:c>
      <x:c t="n" s="0">
        <x:v>8.200073</x:v>
      </x:c>
      <x:c t="n" s="0">
        <x:v>9.434639</x:v>
      </x:c>
      <x:c t="n" s="0">
        <x:v>6.82556</x:v>
      </x:c>
      <x:c t="n" s="0">
        <x:v>1.324417</x:v>
      </x:c>
      <x:c t="n" s="0">
        <x:v>3.347357</x:v>
      </x:c>
      <x:c t="n" s="0">
        <x:v>1.686633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43944.1115277778</x:v>
      </x:c>
      <x:c t="n" s="7">
        <x:v>43944.1115277778</x:v>
      </x:c>
      <x:c t="n" s="0">
        <x:v>46.76678</x:v>
      </x:c>
      <x:c t="n" s="0">
        <x:v>54.20069</x:v>
      </x:c>
      <x:c t="n" s="0">
        <x:v>51.40009</x:v>
      </x:c>
      <x:c t="n" s="0">
        <x:v>59.65408</x:v>
      </x:c>
      <x:c t="n" s="0">
        <x:v>-30.06697</x:v>
      </x:c>
      <x:c t="n" s="0">
        <x:v>-29.16826</x:v>
      </x:c>
      <x:c t="n" s="0">
        <x:v>-23.25461</x:v>
      </x:c>
      <x:c t="n" s="0">
        <x:v>-13.1908</x:v>
      </x:c>
      <x:c t="n" s="0">
        <x:v>-6.401157</x:v>
      </x:c>
      <x:c t="n" s="0">
        <x:v>-3.234342</x:v>
      </x:c>
      <x:c t="n" s="0">
        <x:v>4.258552</x:v>
      </x:c>
      <x:c t="n" s="0">
        <x:v>11.31562</x:v>
      </x:c>
      <x:c t="n" s="0">
        <x:v>18.02173</x:v>
      </x:c>
      <x:c t="n" s="0">
        <x:v>25.24116</x:v>
      </x:c>
      <x:c t="n" s="0">
        <x:v>18.15781</x:v>
      </x:c>
      <x:c t="n" s="0">
        <x:v>22.33174</x:v>
      </x:c>
      <x:c t="n" s="0">
        <x:v>22.7912</x:v>
      </x:c>
      <x:c t="n" s="0">
        <x:v>20.5335</x:v>
      </x:c>
      <x:c t="n" s="0">
        <x:v>22.13433</x:v>
      </x:c>
      <x:c t="n" s="0">
        <x:v>24.00148</x:v>
      </x:c>
      <x:c t="n" s="0">
        <x:v>27.61949</x:v>
      </x:c>
      <x:c t="n" s="0">
        <x:v>28.91176</x:v>
      </x:c>
      <x:c t="n" s="0">
        <x:v>31.98302</x:v>
      </x:c>
      <x:c t="n" s="0">
        <x:v>34.14074</x:v>
      </x:c>
      <x:c t="n" s="0">
        <x:v>37.90696</x:v>
      </x:c>
      <x:c t="n" s="0">
        <x:v>42.12998</x:v>
      </x:c>
      <x:c t="n" s="0">
        <x:v>40.0217</x:v>
      </x:c>
      <x:c t="n" s="0">
        <x:v>37.60051</x:v>
      </x:c>
      <x:c t="n" s="0">
        <x:v>33.54646</x:v>
      </x:c>
      <x:c t="n" s="0">
        <x:v>31.23705</x:v>
      </x:c>
      <x:c t="n" s="0">
        <x:v>30.19278</x:v>
      </x:c>
      <x:c t="n" s="0">
        <x:v>28.42781</x:v>
      </x:c>
      <x:c t="n" s="0">
        <x:v>29.65435</x:v>
      </x:c>
      <x:c t="n" s="0">
        <x:v>22.47604</x:v>
      </x:c>
      <x:c t="n" s="0">
        <x:v>8.058246</x:v>
      </x:c>
      <x:c t="n" s="0">
        <x:v>11.15047</x:v>
      </x:c>
      <x:c t="n" s="0">
        <x:v>7.608261</x:v>
      </x:c>
      <x:c t="n" s="0">
        <x:v>1.866145</x:v>
      </x:c>
      <x:c t="n" s="0">
        <x:v>2.492244</x:v>
      </x:c>
      <x:c t="n" s="0">
        <x:v>2.327044</x:v>
      </x:c>
      <x:c t="n" s="0">
        <x:v>-30.06697</x:v>
      </x:c>
      <x:c t="n" s="0">
        <x:v>-29.16826</x:v>
      </x:c>
      <x:c t="n" s="0">
        <x:v>-23.55971</x:v>
      </x:c>
      <x:c t="n" s="0">
        <x:v>-12.4241</x:v>
      </x:c>
      <x:c t="n" s="0">
        <x:v>-8.735933</x:v>
      </x:c>
      <x:c t="n" s="0">
        <x:v>1.19433</x:v>
      </x:c>
      <x:c t="n" s="0">
        <x:v>5.699142</x:v>
      </x:c>
      <x:c t="n" s="0">
        <x:v>9.241093</x:v>
      </x:c>
      <x:c t="n" s="0">
        <x:v>8.153474</x:v>
      </x:c>
      <x:c t="n" s="0">
        <x:v>19.29047</x:v>
      </x:c>
      <x:c t="n" s="0">
        <x:v>13.72012</x:v>
      </x:c>
      <x:c t="n" s="0">
        <x:v>20.59447</x:v>
      </x:c>
      <x:c t="n" s="0">
        <x:v>19.70483</x:v>
      </x:c>
      <x:c t="n" s="0">
        <x:v>17.8766</x:v>
      </x:c>
      <x:c t="n" s="0">
        <x:v>24.20239</x:v>
      </x:c>
      <x:c t="n" s="0">
        <x:v>27.87523</x:v>
      </x:c>
      <x:c t="n" s="0">
        <x:v>30.12795</x:v>
      </x:c>
      <x:c t="n" s="0">
        <x:v>26.63577</x:v>
      </x:c>
      <x:c t="n" s="0">
        <x:v>29.8456</x:v>
      </x:c>
      <x:c t="n" s="0">
        <x:v>34.1752</x:v>
      </x:c>
      <x:c t="n" s="0">
        <x:v>34.97711</x:v>
      </x:c>
      <x:c t="n" s="0">
        <x:v>32.42565</x:v>
      </x:c>
      <x:c t="n" s="0">
        <x:v>38.94192</x:v>
      </x:c>
      <x:c t="n" s="0">
        <x:v>37.7758</x:v>
      </x:c>
      <x:c t="n" s="0">
        <x:v>34.37975</x:v>
      </x:c>
      <x:c t="n" s="0">
        <x:v>31.84432</x:v>
      </x:c>
      <x:c t="n" s="0">
        <x:v>28.29886</x:v>
      </x:c>
      <x:c t="n" s="0">
        <x:v>27.68607</x:v>
      </x:c>
      <x:c t="n" s="0">
        <x:v>33.10051</x:v>
      </x:c>
      <x:c t="n" s="0">
        <x:v>22.09064</x:v>
      </x:c>
      <x:c t="n" s="0">
        <x:v>7.677851</x:v>
      </x:c>
      <x:c t="n" s="0">
        <x:v>10.01058</x:v>
      </x:c>
      <x:c t="n" s="0">
        <x:v>6.803848</x:v>
      </x:c>
      <x:c t="n" s="0">
        <x:v>0.7340907</x:v>
      </x:c>
      <x:c t="n" s="0">
        <x:v>2.412995</x:v>
      </x:c>
      <x:c t="n" s="0">
        <x:v>3.027193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43944.1115277778</x:v>
      </x:c>
      <x:c t="n" s="7">
        <x:v>43944.1115277778</x:v>
      </x:c>
      <x:c t="n" s="0">
        <x:v>46.40413</x:v>
      </x:c>
      <x:c t="n" s="0">
        <x:v>54.20069</x:v>
      </x:c>
      <x:c t="n" s="0">
        <x:v>60.27996</x:v>
      </x:c>
      <x:c t="n" s="0">
        <x:v>67.43559</x:v>
      </x:c>
      <x:c t="n" s="0">
        <x:v>-30.06697</x:v>
      </x:c>
      <x:c t="n" s="0">
        <x:v>-29.16826</x:v>
      </x:c>
      <x:c t="n" s="0">
        <x:v>-23.3513</x:v>
      </x:c>
      <x:c t="n" s="0">
        <x:v>-13.1751</x:v>
      </x:c>
      <x:c t="n" s="0">
        <x:v>-6.673145</x:v>
      </x:c>
      <x:c t="n" s="0">
        <x:v>-2.234991</x:v>
      </x:c>
      <x:c t="n" s="0">
        <x:v>4.501023</x:v>
      </x:c>
      <x:c t="n" s="0">
        <x:v>10.92844</x:v>
      </x:c>
      <x:c t="n" s="0">
        <x:v>17.41229</x:v>
      </x:c>
      <x:c t="n" s="0">
        <x:v>25.06739</x:v>
      </x:c>
      <x:c t="n" s="0">
        <x:v>17.73181</x:v>
      </x:c>
      <x:c t="n" s="0">
        <x:v>22.03245</x:v>
      </x:c>
      <x:c t="n" s="0">
        <x:v>22.85012</x:v>
      </x:c>
      <x:c t="n" s="0">
        <x:v>20.12878</x:v>
      </x:c>
      <x:c t="n" s="0">
        <x:v>22.32714</x:v>
      </x:c>
      <x:c t="n" s="0">
        <x:v>24.43286</x:v>
      </x:c>
      <x:c t="n" s="0">
        <x:v>27.29501</x:v>
      </x:c>
      <x:c t="n" s="0">
        <x:v>28.82548</x:v>
      </x:c>
      <x:c t="n" s="0">
        <x:v>31.65739</x:v>
      </x:c>
      <x:c t="n" s="0">
        <x:v>33.76444</x:v>
      </x:c>
      <x:c t="n" s="0">
        <x:v>37.88184</x:v>
      </x:c>
      <x:c t="n" s="0">
        <x:v>41.57983</x:v>
      </x:c>
      <x:c t="n" s="0">
        <x:v>39.68973</x:v>
      </x:c>
      <x:c t="n" s="0">
        <x:v>37.27265</x:v>
      </x:c>
      <x:c t="n" s="0">
        <x:v>33.4515</x:v>
      </x:c>
      <x:c t="n" s="0">
        <x:v>30.99334</x:v>
      </x:c>
      <x:c t="n" s="0">
        <x:v>29.83582</x:v>
      </x:c>
      <x:c t="n" s="0">
        <x:v>28.34759</x:v>
      </x:c>
      <x:c t="n" s="0">
        <x:v>30.9529</x:v>
      </x:c>
      <x:c t="n" s="0">
        <x:v>24.52772</x:v>
      </x:c>
      <x:c t="n" s="0">
        <x:v>7.919948</x:v>
      </x:c>
      <x:c t="n" s="0">
        <x:v>11.06674</x:v>
      </x:c>
      <x:c t="n" s="0">
        <x:v>7.370669</x:v>
      </x:c>
      <x:c t="n" s="0">
        <x:v>1.736405</x:v>
      </x:c>
      <x:c t="n" s="0">
        <x:v>2.605261</x:v>
      </x:c>
      <x:c t="n" s="0">
        <x:v>2.400934</x:v>
      </x:c>
      <x:c t="n" s="0">
        <x:v>-30.06697</x:v>
      </x:c>
      <x:c t="n" s="0">
        <x:v>-29.16826</x:v>
      </x:c>
      <x:c t="n" s="0">
        <x:v>-24.50943</x:v>
      </x:c>
      <x:c t="n" s="0">
        <x:v>-14.05726</x:v>
      </x:c>
      <x:c t="n" s="0">
        <x:v>-8.735933</x:v>
      </x:c>
      <x:c t="n" s="0">
        <x:v>1.19433</x:v>
      </x:c>
      <x:c t="n" s="0">
        <x:v>5.699142</x:v>
      </x:c>
      <x:c t="n" s="0">
        <x:v>3.505483</x:v>
      </x:c>
      <x:c t="n" s="0">
        <x:v>8.153474</x:v>
      </x:c>
      <x:c t="n" s="0">
        <x:v>25.01674</x:v>
      </x:c>
      <x:c t="n" s="0">
        <x:v>13.4746</x:v>
      </x:c>
      <x:c t="n" s="0">
        <x:v>19.68622</x:v>
      </x:c>
      <x:c t="n" s="0">
        <x:v>24.15546</x:v>
      </x:c>
      <x:c t="n" s="0">
        <x:v>16.44928</x:v>
      </x:c>
      <x:c t="n" s="0">
        <x:v>21.89031</x:v>
      </x:c>
      <x:c t="n" s="0">
        <x:v>24.35843</x:v>
      </x:c>
      <x:c t="n" s="0">
        <x:v>26.26448</x:v>
      </x:c>
      <x:c t="n" s="0">
        <x:v>31.31257</x:v>
      </x:c>
      <x:c t="n" s="0">
        <x:v>29.24831</x:v>
      </x:c>
      <x:c t="n" s="0">
        <x:v>30.4897</x:v>
      </x:c>
      <x:c t="n" s="0">
        <x:v>39.4825</x:v>
      </x:c>
      <x:c t="n" s="0">
        <x:v>39.70959</x:v>
      </x:c>
      <x:c t="n" s="0">
        <x:v>35.13345</x:v>
      </x:c>
      <x:c t="n" s="0">
        <x:v>36.83681</x:v>
      </x:c>
      <x:c t="n" s="0">
        <x:v>31.42169</x:v>
      </x:c>
      <x:c t="n" s="0">
        <x:v>31.60074</x:v>
      </x:c>
      <x:c t="n" s="0">
        <x:v>28.46978</x:v>
      </x:c>
      <x:c t="n" s="0">
        <x:v>29.2625</x:v>
      </x:c>
      <x:c t="n" s="0">
        <x:v>34.72774</x:v>
      </x:c>
      <x:c t="n" s="0">
        <x:v>31.91419</x:v>
      </x:c>
      <x:c t="n" s="0">
        <x:v>8.069416</x:v>
      </x:c>
      <x:c t="n" s="0">
        <x:v>10.97033</x:v>
      </x:c>
      <x:c t="n" s="0">
        <x:v>5.054736</x:v>
      </x:c>
      <x:c t="n" s="0">
        <x:v>2.124803</x:v>
      </x:c>
      <x:c t="n" s="0">
        <x:v>3.87992</x:v>
      </x:c>
      <x:c t="n" s="0">
        <x:v>2.950676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43944.1115277778</x:v>
      </x:c>
      <x:c t="n" s="7">
        <x:v>43944.1115277778</x:v>
      </x:c>
      <x:c t="n" s="0">
        <x:v>46.28902</x:v>
      </x:c>
      <x:c t="n" s="0">
        <x:v>54.20069</x:v>
      </x:c>
      <x:c t="n" s="0">
        <x:v>60.62163</x:v>
      </x:c>
      <x:c t="n" s="0">
        <x:v>68.46221</x:v>
      </x:c>
      <x:c t="n" s="0">
        <x:v>-30.06697</x:v>
      </x:c>
      <x:c t="n" s="0">
        <x:v>-29.16826</x:v>
      </x:c>
      <x:c t="n" s="0">
        <x:v>-23.52026</x:v>
      </x:c>
      <x:c t="n" s="0">
        <x:v>-13.32809</x:v>
      </x:c>
      <x:c t="n" s="0">
        <x:v>-6.919724</x:v>
      </x:c>
      <x:c t="n" s="0">
        <x:v>-1.532588</x:v>
      </x:c>
      <x:c t="n" s="0">
        <x:v>4.697894</x:v>
      </x:c>
      <x:c t="n" s="0">
        <x:v>10.32404</x:v>
      </x:c>
      <x:c t="n" s="0">
        <x:v>16.81415</x:v>
      </x:c>
      <x:c t="n" s="0">
        <x:v>25.06003</x:v>
      </x:c>
      <x:c t="n" s="0">
        <x:v>17.25288</x:v>
      </x:c>
      <x:c t="n" s="0">
        <x:v>21.75944</x:v>
      </x:c>
      <x:c t="n" s="0">
        <x:v>23.0669</x:v>
      </x:c>
      <x:c t="n" s="0">
        <x:v>19.99277</x:v>
      </x:c>
      <x:c t="n" s="0">
        <x:v>22.20726</x:v>
      </x:c>
      <x:c t="n" s="0">
        <x:v>24.04369</x:v>
      </x:c>
      <x:c t="n" s="0">
        <x:v>27.5109</x:v>
      </x:c>
      <x:c t="n" s="0">
        <x:v>28.86771</x:v>
      </x:c>
      <x:c t="n" s="0">
        <x:v>31.50355</x:v>
      </x:c>
      <x:c t="n" s="0">
        <x:v>33.40483</x:v>
      </x:c>
      <x:c t="n" s="0">
        <x:v>38.1772</x:v>
      </x:c>
      <x:c t="n" s="0">
        <x:v>41.48537</x:v>
      </x:c>
      <x:c t="n" s="0">
        <x:v>39.36073</x:v>
      </x:c>
      <x:c t="n" s="0">
        <x:v>37.4223</x:v>
      </x:c>
      <x:c t="n" s="0">
        <x:v>33.29356</x:v>
      </x:c>
      <x:c t="n" s="0">
        <x:v>31.26715</x:v>
      </x:c>
      <x:c t="n" s="0">
        <x:v>29.91495</x:v>
      </x:c>
      <x:c t="n" s="0">
        <x:v>28.17012</x:v>
      </x:c>
      <x:c t="n" s="0">
        <x:v>30.93576</x:v>
      </x:c>
      <x:c t="n" s="0">
        <x:v>25.53523</x:v>
      </x:c>
      <x:c t="n" s="0">
        <x:v>8.131224</x:v>
      </x:c>
      <x:c t="n" s="0">
        <x:v>11.12087</x:v>
      </x:c>
      <x:c t="n" s="0">
        <x:v>7.154996</x:v>
      </x:c>
      <x:c t="n" s="0">
        <x:v>1.762008</x:v>
      </x:c>
      <x:c t="n" s="0">
        <x:v>2.660077</x:v>
      </x:c>
      <x:c t="n" s="0">
        <x:v>2.396316</x:v>
      </x:c>
      <x:c t="n" s="0">
        <x:v>-30.06697</x:v>
      </x:c>
      <x:c t="n" s="0">
        <x:v>-29.16826</x:v>
      </x:c>
      <x:c t="n" s="0">
        <x:v>-24.6638</x:v>
      </x:c>
      <x:c t="n" s="0">
        <x:v>-14.35015</x:v>
      </x:c>
      <x:c t="n" s="0">
        <x:v>-8.735933</x:v>
      </x:c>
      <x:c t="n" s="0">
        <x:v>1.19433</x:v>
      </x:c>
      <x:c t="n" s="0">
        <x:v>5.699142</x:v>
      </x:c>
      <x:c t="n" s="0">
        <x:v>1.342539</x:v>
      </x:c>
      <x:c t="n" s="0">
        <x:v>7.979909</x:v>
      </x:c>
      <x:c t="n" s="0">
        <x:v>25.01674</x:v>
      </x:c>
      <x:c t="n" s="0">
        <x:v>11.20412</x:v>
      </x:c>
      <x:c t="n" s="0">
        <x:v>19.68622</x:v>
      </x:c>
      <x:c t="n" s="0">
        <x:v>24.03915</x:v>
      </x:c>
      <x:c t="n" s="0">
        <x:v>21.02532</x:v>
      </x:c>
      <x:c t="n" s="0">
        <x:v>22.29861</x:v>
      </x:c>
      <x:c t="n" s="0">
        <x:v>19.5435</x:v>
      </x:c>
      <x:c t="n" s="0">
        <x:v>31.30167</x:v>
      </x:c>
      <x:c t="n" s="0">
        <x:v>28.82302</x:v>
      </x:c>
      <x:c t="n" s="0">
        <x:v>33.48399</x:v>
      </x:c>
      <x:c t="n" s="0">
        <x:v>32.30749</x:v>
      </x:c>
      <x:c t="n" s="0">
        <x:v>37.53736</x:v>
      </x:c>
      <x:c t="n" s="0">
        <x:v>41.72878</x:v>
      </x:c>
      <x:c t="n" s="0">
        <x:v>34.57807</x:v>
      </x:c>
      <x:c t="n" s="0">
        <x:v>39.46664</x:v>
      </x:c>
      <x:c t="n" s="0">
        <x:v>34.03725</x:v>
      </x:c>
      <x:c t="n" s="0">
        <x:v>30.21821</x:v>
      </x:c>
      <x:c t="n" s="0">
        <x:v>30.22712</x:v>
      </x:c>
      <x:c t="n" s="0">
        <x:v>24.04444</x:v>
      </x:c>
      <x:c t="n" s="0">
        <x:v>26.34932</x:v>
      </x:c>
      <x:c t="n" s="0">
        <x:v>20.93277</x:v>
      </x:c>
      <x:c t="n" s="0">
        <x:v>9.058248</x:v>
      </x:c>
      <x:c t="n" s="0">
        <x:v>10.77186</x:v>
      </x:c>
      <x:c t="n" s="0">
        <x:v>5.407214</x:v>
      </x:c>
      <x:c t="n" s="0">
        <x:v>2.155473</x:v>
      </x:c>
      <x:c t="n" s="0">
        <x:v>2.646721</x:v>
      </x:c>
      <x:c t="n" s="0">
        <x:v>1.6248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43944.1115277778</x:v>
      </x:c>
      <x:c t="n" s="7">
        <x:v>43944.1115277778</x:v>
      </x:c>
      <x:c t="n" s="0">
        <x:v>46.93555</x:v>
      </x:c>
      <x:c t="n" s="0">
        <x:v>54.20069</x:v>
      </x:c>
      <x:c t="n" s="0">
        <x:v>55.79284</x:v>
      </x:c>
      <x:c t="n" s="0">
        <x:v>63.0783</x:v>
      </x:c>
      <x:c t="n" s="0">
        <x:v>-30.06697</x:v>
      </x:c>
      <x:c t="n" s="0">
        <x:v>-29.16826</x:v>
      </x:c>
      <x:c t="n" s="0">
        <x:v>-23.67005</x:v>
      </x:c>
      <x:c t="n" s="0">
        <x:v>-13.46315</x:v>
      </x:c>
      <x:c t="n" s="0">
        <x:v>-7.141993</x:v>
      </x:c>
      <x:c t="n" s="0">
        <x:v>-1.011294</x:v>
      </x:c>
      <x:c t="n" s="0">
        <x:v>4.859239</x:v>
      </x:c>
      <x:c t="n" s="0">
        <x:v>9.731591</x:v>
      </x:c>
      <x:c t="n" s="0">
        <x:v>16.2169</x:v>
      </x:c>
      <x:c t="n" s="0">
        <x:v>25.05374</x:v>
      </x:c>
      <x:c t="n" s="0">
        <x:v>16.74815</x:v>
      </x:c>
      <x:c t="n" s="0">
        <x:v>21.51186</x:v>
      </x:c>
      <x:c t="n" s="0">
        <x:v>23.13615</x:v>
      </x:c>
      <x:c t="n" s="0">
        <x:v>20.23108</x:v>
      </x:c>
      <x:c t="n" s="0">
        <x:v>22.33609</x:v>
      </x:c>
      <x:c t="n" s="0">
        <x:v>23.52131</x:v>
      </x:c>
      <x:c t="n" s="0">
        <x:v>28.42923</x:v>
      </x:c>
      <x:c t="n" s="0">
        <x:v>29.38169</x:v>
      </x:c>
      <x:c t="n" s="0">
        <x:v>31.88385</x:v>
      </x:c>
      <x:c t="n" s="0">
        <x:v>33.36863</x:v>
      </x:c>
      <x:c t="n" s="0">
        <x:v>37.85953</x:v>
      </x:c>
      <x:c t="n" s="0">
        <x:v>41.5681</x:v>
      </x:c>
      <x:c t="n" s="0">
        <x:v>39.47612</x:v>
      </x:c>
      <x:c t="n" s="0">
        <x:v>37.51775</x:v>
      </x:c>
      <x:c t="n" s="0">
        <x:v>33.41759</x:v>
      </x:c>
      <x:c t="n" s="0">
        <x:v>31.17828</x:v>
      </x:c>
      <x:c t="n" s="0">
        <x:v>29.86027</x:v>
      </x:c>
      <x:c t="n" s="0">
        <x:v>27.83023</x:v>
      </x:c>
      <x:c t="n" s="0">
        <x:v>30.49426</x:v>
      </x:c>
      <x:c t="n" s="0">
        <x:v>25.02024</x:v>
      </x:c>
      <x:c t="n" s="0">
        <x:v>8.15813</x:v>
      </x:c>
      <x:c t="n" s="0">
        <x:v>10.89876</x:v>
      </x:c>
      <x:c t="n" s="0">
        <x:v>6.904692</x:v>
      </x:c>
      <x:c t="n" s="0">
        <x:v>2.026279</x:v>
      </x:c>
      <x:c t="n" s="0">
        <x:v>2.681144</x:v>
      </x:c>
      <x:c t="n" s="0">
        <x:v>2.361307</x:v>
      </x:c>
      <x:c t="n" s="0">
        <x:v>-30.06697</x:v>
      </x:c>
      <x:c t="n" s="0">
        <x:v>-29.16826</x:v>
      </x:c>
      <x:c t="n" s="0">
        <x:v>-24.6638</x:v>
      </x:c>
      <x:c t="n" s="0">
        <x:v>-14.35015</x:v>
      </x:c>
      <x:c t="n" s="0">
        <x:v>-8.138412</x:v>
      </x:c>
      <x:c t="n" s="0">
        <x:v>1.19433</x:v>
      </x:c>
      <x:c t="n" s="0">
        <x:v>8.399668</x:v>
      </x:c>
      <x:c t="n" s="0">
        <x:v>1.342539</x:v>
      </x:c>
      <x:c t="n" s="0">
        <x:v>7.41326</x:v>
      </x:c>
      <x:c t="n" s="0">
        <x:v>25.88258</x:v>
      </x:c>
      <x:c t="n" s="0">
        <x:v>11.20412</x:v>
      </x:c>
      <x:c t="n" s="0">
        <x:v>20.93808</x:v>
      </x:c>
      <x:c t="n" s="0">
        <x:v>23.12399</x:v>
      </x:c>
      <x:c t="n" s="0">
        <x:v>21.3725</x:v>
      </x:c>
      <x:c t="n" s="0">
        <x:v>23.02165</x:v>
      </x:c>
      <x:c t="n" s="0">
        <x:v>19.04238</x:v>
      </x:c>
      <x:c t="n" s="0">
        <x:v>29.16465</x:v>
      </x:c>
      <x:c t="n" s="0">
        <x:v>29.43498</x:v>
      </x:c>
      <x:c t="n" s="0">
        <x:v>30.46796</x:v>
      </x:c>
      <x:c t="n" s="0">
        <x:v>32.43759</x:v>
      </x:c>
      <x:c t="n" s="0">
        <x:v>39.5693</x:v>
      </x:c>
      <x:c t="n" s="0">
        <x:v>40.65668</x:v>
      </x:c>
      <x:c t="n" s="0">
        <x:v>41.41562</x:v>
      </x:c>
      <x:c t="n" s="0">
        <x:v>36.27924</x:v>
      </x:c>
      <x:c t="n" s="0">
        <x:v>32.48955</x:v>
      </x:c>
      <x:c t="n" s="0">
        <x:v>31.36597</x:v>
      </x:c>
      <x:c t="n" s="0">
        <x:v>29.46432</x:v>
      </x:c>
      <x:c t="n" s="0">
        <x:v>26.32918</x:v>
      </x:c>
      <x:c t="n" s="0">
        <x:v>25.82153</x:v>
      </x:c>
      <x:c t="n" s="0">
        <x:v>19.45875</x:v>
      </x:c>
      <x:c t="n" s="0">
        <x:v>7.975881</x:v>
      </x:c>
      <x:c t="n" s="0">
        <x:v>8.41713</x:v>
      </x:c>
      <x:c t="n" s="0">
        <x:v>4.674096</x:v>
      </x:c>
      <x:c t="n" s="0">
        <x:v>2.75283</x:v>
      </x:c>
      <x:c t="n" s="0">
        <x:v>3.176558</x:v>
      </x:c>
      <x:c t="n" s="0">
        <x:v>2.305732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43944.1115277778</x:v>
      </x:c>
      <x:c t="n" s="7">
        <x:v>43944.1115277778</x:v>
      </x:c>
      <x:c t="n" s="0">
        <x:v>45.64724</x:v>
      </x:c>
      <x:c t="n" s="0">
        <x:v>54.20069</x:v>
      </x:c>
      <x:c t="n" s="0">
        <x:v>60.67875</x:v>
      </x:c>
      <x:c t="n" s="0">
        <x:v>66.28165</x:v>
      </x:c>
      <x:c t="n" s="0">
        <x:v>-30.06697</x:v>
      </x:c>
      <x:c t="n" s="0">
        <x:v>-29.16826</x:v>
      </x:c>
      <x:c t="n" s="0">
        <x:v>-23.80205</x:v>
      </x:c>
      <x:c t="n" s="0">
        <x:v>-13.5819</x:v>
      </x:c>
      <x:c t="n" s="0">
        <x:v>-7.207689</x:v>
      </x:c>
      <x:c t="n" s="0">
        <x:v>-0.6108216</x:v>
      </x:c>
      <x:c t="n" s="0">
        <x:v>6.119299</x:v>
      </x:c>
      <x:c t="n" s="0">
        <x:v>9.148479</x:v>
      </x:c>
      <x:c t="n" s="0">
        <x:v>15.62829</x:v>
      </x:c>
      <x:c t="n" s="0">
        <x:v>25.31755</x:v>
      </x:c>
      <x:c t="n" s="0">
        <x:v>16.26517</x:v>
      </x:c>
      <x:c t="n" s="0">
        <x:v>21.5721</x:v>
      </x:c>
      <x:c t="n" s="0">
        <x:v>23.13438</x:v>
      </x:c>
      <x:c t="n" s="0">
        <x:v>20.38778</x:v>
      </x:c>
      <x:c t="n" s="0">
        <x:v>22.56713</x:v>
      </x:c>
      <x:c t="n" s="0">
        <x:v>23.28756</x:v>
      </x:c>
      <x:c t="n" s="0">
        <x:v>28.2237</x:v>
      </x:c>
      <x:c t="n" s="0">
        <x:v>28.82446</x:v>
      </x:c>
      <x:c t="n" s="0">
        <x:v>31.39406</x:v>
      </x:c>
      <x:c t="n" s="0">
        <x:v>32.99563</x:v>
      </x:c>
      <x:c t="n" s="0">
        <x:v>38.09205</x:v>
      </x:c>
      <x:c t="n" s="0">
        <x:v>41.31038</x:v>
      </x:c>
      <x:c t="n" s="0">
        <x:v>39.42897</x:v>
      </x:c>
      <x:c t="n" s="0">
        <x:v>37.69003</x:v>
      </x:c>
      <x:c t="n" s="0">
        <x:v>33.25508</x:v>
      </x:c>
      <x:c t="n" s="0">
        <x:v>31.21966</x:v>
      </x:c>
      <x:c t="n" s="0">
        <x:v>29.57903</x:v>
      </x:c>
      <x:c t="n" s="0">
        <x:v>27.67981</x:v>
      </x:c>
      <x:c t="n" s="0">
        <x:v>30.12402</x:v>
      </x:c>
      <x:c t="n" s="0">
        <x:v>24.65431</x:v>
      </x:c>
      <x:c t="n" s="0">
        <x:v>8.275939</x:v>
      </x:c>
      <x:c t="n" s="0">
        <x:v>10.7069</x:v>
      </x:c>
      <x:c t="n" s="0">
        <x:v>6.652553</x:v>
      </x:c>
      <x:c t="n" s="0">
        <x:v>1.983602</x:v>
      </x:c>
      <x:c t="n" s="0">
        <x:v>2.747098</x:v>
      </x:c>
      <x:c t="n" s="0">
        <x:v>2.352484</x:v>
      </x:c>
      <x:c t="n" s="0">
        <x:v>-30.06697</x:v>
      </x:c>
      <x:c t="n" s="0">
        <x:v>-29.16826</x:v>
      </x:c>
      <x:c t="n" s="0">
        <x:v>-24.6638</x:v>
      </x:c>
      <x:c t="n" s="0">
        <x:v>-14.35015</x:v>
      </x:c>
      <x:c t="n" s="0">
        <x:v>-7.613248</x:v>
      </x:c>
      <x:c t="n" s="0">
        <x:v>1.19433</x:v>
      </x:c>
      <x:c t="n" s="0">
        <x:v>10.05221</x:v>
      </x:c>
      <x:c t="n" s="0">
        <x:v>0.8376849</x:v>
      </x:c>
      <x:c t="n" s="0">
        <x:v>7.41326</x:v>
      </x:c>
      <x:c t="n" s="0">
        <x:v>26.60417</x:v>
      </x:c>
      <x:c t="n" s="0">
        <x:v>11.20412</x:v>
      </x:c>
      <x:c t="n" s="0">
        <x:v>21.90867</x:v>
      </x:c>
      <x:c t="n" s="0">
        <x:v>23.12399</x:v>
      </x:c>
      <x:c t="n" s="0">
        <x:v>21.08763</x:v>
      </x:c>
      <x:c t="n" s="0">
        <x:v>24.43915</x:v>
      </x:c>
      <x:c t="n" s="0">
        <x:v>22.61788</x:v>
      </x:c>
      <x:c t="n" s="0">
        <x:v>26.60502</x:v>
      </x:c>
      <x:c t="n" s="0">
        <x:v>16.89045</x:v>
      </x:c>
      <x:c t="n" s="0">
        <x:v>27.00131</x:v>
      </x:c>
      <x:c t="n" s="0">
        <x:v>30.6354</x:v>
      </x:c>
      <x:c t="n" s="0">
        <x:v>33.87349</x:v>
      </x:c>
      <x:c t="n" s="0">
        <x:v>40.94451</x:v>
      </x:c>
      <x:c t="n" s="0">
        <x:v>38.93006</x:v>
      </x:c>
      <x:c t="n" s="0">
        <x:v>37.12467</x:v>
      </x:c>
      <x:c t="n" s="0">
        <x:v>32.30945</x:v>
      </x:c>
      <x:c t="n" s="0">
        <x:v>30.61618</x:v>
      </x:c>
      <x:c t="n" s="0">
        <x:v>29.20781</x:v>
      </x:c>
      <x:c t="n" s="0">
        <x:v>27.11724</x:v>
      </x:c>
      <x:c t="n" s="0">
        <x:v>27.33094</x:v>
      </x:c>
      <x:c t="n" s="0">
        <x:v>21.64318</x:v>
      </x:c>
      <x:c t="n" s="0">
        <x:v>9.535134</x:v>
      </x:c>
      <x:c t="n" s="0">
        <x:v>10.65111</x:v>
      </x:c>
      <x:c t="n" s="0">
        <x:v>5.68952</x:v>
      </x:c>
      <x:c t="n" s="0">
        <x:v>1.895052</x:v>
      </x:c>
      <x:c t="n" s="0">
        <x:v>2.622758</x:v>
      </x:c>
      <x:c t="n" s="0">
        <x:v>1.699543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43944.1115277778</x:v>
      </x:c>
      <x:c t="n" s="7">
        <x:v>43944.1115277778</x:v>
      </x:c>
      <x:c t="n" s="0">
        <x:v>46.88234</x:v>
      </x:c>
      <x:c t="n" s="0">
        <x:v>54.20069</x:v>
      </x:c>
      <x:c t="n" s="0">
        <x:v>54.91059</x:v>
      </x:c>
      <x:c t="n" s="0">
        <x:v>63.45619</x:v>
      </x:c>
      <x:c t="n" s="0">
        <x:v>-30.06697</x:v>
      </x:c>
      <x:c t="n" s="0">
        <x:v>-29.16826</x:v>
      </x:c>
      <x:c t="n" s="0">
        <x:v>-23.91803</x:v>
      </x:c>
      <x:c t="n" s="0">
        <x:v>-13.68597</x:v>
      </x:c>
      <x:c t="n" s="0">
        <x:v>-7.26459</x:v>
      </x:c>
      <x:c t="n" s="0">
        <x:v>-0.5321846</x:v>
      </x:c>
      <x:c t="n" s="0">
        <x:v>6.965342</x:v>
      </x:c>
      <x:c t="n" s="0">
        <x:v>8.566955</x:v>
      </x:c>
      <x:c t="n" s="0">
        <x:v>15.30868</x:v>
      </x:c>
      <x:c t="n" s="0">
        <x:v>25.53083</x:v>
      </x:c>
      <x:c t="n" s="0">
        <x:v>15.78253</x:v>
      </x:c>
      <x:c t="n" s="0">
        <x:v>21.62288</x:v>
      </x:c>
      <x:c t="n" s="0">
        <x:v>23.40447</x:v>
      </x:c>
      <x:c t="n" s="0">
        <x:v>20.49724</x:v>
      </x:c>
      <x:c t="n" s="0">
        <x:v>22.88374</x:v>
      </x:c>
      <x:c t="n" s="0">
        <x:v>23.31069</x:v>
      </x:c>
      <x:c t="n" s="0">
        <x:v>27.92919</x:v>
      </x:c>
      <x:c t="n" s="0">
        <x:v>28.2721</x:v>
      </x:c>
      <x:c t="n" s="0">
        <x:v>31.25837</x:v>
      </x:c>
      <x:c t="n" s="0">
        <x:v>32.87642</x:v>
      </x:c>
      <x:c t="n" s="0">
        <x:v>37.59611</x:v>
      </x:c>
      <x:c t="n" s="0">
        <x:v>41.20981</x:v>
      </x:c>
      <x:c t="n" s="0">
        <x:v>39.48907</x:v>
      </x:c>
      <x:c t="n" s="0">
        <x:v>37.27519</x:v>
      </x:c>
      <x:c t="n" s="0">
        <x:v>32.92342</x:v>
      </x:c>
      <x:c t="n" s="0">
        <x:v>31.13643</x:v>
      </x:c>
      <x:c t="n" s="0">
        <x:v>29.7443</x:v>
      </x:c>
      <x:c t="n" s="0">
        <x:v>27.72579</x:v>
      </x:c>
      <x:c t="n" s="0">
        <x:v>29.82504</x:v>
      </x:c>
      <x:c t="n" s="0">
        <x:v>24.4055</x:v>
      </x:c>
      <x:c t="n" s="0">
        <x:v>8.465053</x:v>
      </x:c>
      <x:c t="n" s="0">
        <x:v>10.82779</x:v>
      </x:c>
      <x:c t="n" s="0">
        <x:v>6.54562</x:v>
      </x:c>
      <x:c t="n" s="0">
        <x:v>1.943972</x:v>
      </x:c>
      <x:c t="n" s="0">
        <x:v>2.730731</x:v>
      </x:c>
      <x:c t="n" s="0">
        <x:v>2.332016</x:v>
      </x:c>
      <x:c t="n" s="0">
        <x:v>-30.06697</x:v>
      </x:c>
      <x:c t="n" s="0">
        <x:v>-29.16826</x:v>
      </x:c>
      <x:c t="n" s="0">
        <x:v>-24.6638</x:v>
      </x:c>
      <x:c t="n" s="0">
        <x:v>-14.35015</x:v>
      </x:c>
      <x:c t="n" s="0">
        <x:v>-7.613248</x:v>
      </x:c>
      <x:c t="n" s="0">
        <x:v>-1.776535</x:v>
      </x:c>
      <x:c t="n" s="0">
        <x:v>10.05221</x:v>
      </x:c>
      <x:c t="n" s="0">
        <x:v>0.6554588</x:v>
      </x:c>
      <x:c t="n" s="0">
        <x:v>14.92017</x:v>
      </x:c>
      <x:c t="n" s="0">
        <x:v>26.60417</x:v>
      </x:c>
      <x:c t="n" s="0">
        <x:v>8.326447</x:v>
      </x:c>
      <x:c t="n" s="0">
        <x:v>21.90867</x:v>
      </x:c>
      <x:c t="n" s="0">
        <x:v>26.65334</x:v>
      </x:c>
      <x:c t="n" s="0">
        <x:v>20.13707</x:v>
      </x:c>
      <x:c t="n" s="0">
        <x:v>23.41992</x:v>
      </x:c>
      <x:c t="n" s="0">
        <x:v>23.9324</x:v>
      </x:c>
      <x:c t="n" s="0">
        <x:v>24.55788</x:v>
      </x:c>
      <x:c t="n" s="0">
        <x:v>23.84226</x:v>
      </x:c>
      <x:c t="n" s="0">
        <x:v>31.94748</x:v>
      </x:c>
      <x:c t="n" s="0">
        <x:v>34.72812</x:v>
      </x:c>
      <x:c t="n" s="0">
        <x:v>35.17585</x:v>
      </x:c>
      <x:c t="n" s="0">
        <x:v>38.09705</x:v>
      </x:c>
      <x:c t="n" s="0">
        <x:v>38.01044</x:v>
      </x:c>
      <x:c t="n" s="0">
        <x:v>35.33816</x:v>
      </x:c>
      <x:c t="n" s="0">
        <x:v>29.82003</x:v>
      </x:c>
      <x:c t="n" s="0">
        <x:v>31.17222</x:v>
      </x:c>
      <x:c t="n" s="0">
        <x:v>32.01926</x:v>
      </x:c>
      <x:c t="n" s="0">
        <x:v>26.76091</x:v>
      </x:c>
      <x:c t="n" s="0">
        <x:v>28.65913</x:v>
      </x:c>
      <x:c t="n" s="0">
        <x:v>22.29765</x:v>
      </x:c>
      <x:c t="n" s="0">
        <x:v>9.035226</x:v>
      </x:c>
      <x:c t="n" s="0">
        <x:v>10.78903</x:v>
      </x:c>
      <x:c t="n" s="0">
        <x:v>6.089713</x:v>
      </x:c>
      <x:c t="n" s="0">
        <x:v>1.400385</x:v>
      </x:c>
      <x:c t="n" s="0">
        <x:v>2.550387</x:v>
      </x:c>
      <x:c t="n" s="0">
        <x:v>2.935626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43944.1115277778</x:v>
      </x:c>
      <x:c t="n" s="7">
        <x:v>43944.1115277778</x:v>
      </x:c>
      <x:c t="n" s="0">
        <x:v>47.41617</x:v>
      </x:c>
      <x:c t="n" s="0">
        <x:v>54.20069</x:v>
      </x:c>
      <x:c t="n" s="0">
        <x:v>63.47047</x:v>
      </x:c>
      <x:c t="n" s="0">
        <x:v>68.68498</x:v>
      </x:c>
      <x:c t="n" s="0">
        <x:v>-30.06697</x:v>
      </x:c>
      <x:c t="n" s="0">
        <x:v>-29.16826</x:v>
      </x:c>
      <x:c t="n" s="0">
        <x:v>-24.01968</x:v>
      </x:c>
      <x:c t="n" s="0">
        <x:v>-13.77687</x:v>
      </x:c>
      <x:c t="n" s="0">
        <x:v>-7.313786</x:v>
      </x:c>
      <x:c t="n" s="0">
        <x:v>-0.69307</x:v>
      </x:c>
      <x:c t="n" s="0">
        <x:v>7.576732</x:v>
      </x:c>
      <x:c t="n" s="0">
        <x:v>8.000098</x:v>
      </x:c>
      <x:c t="n" s="0">
        <x:v>15.25409</x:v>
      </x:c>
      <x:c t="n" s="0">
        <x:v>25.70503</x:v>
      </x:c>
      <x:c t="n" s="0">
        <x:v>15.155</x:v>
      </x:c>
      <x:c t="n" s="0">
        <x:v>21.82993</x:v>
      </x:c>
      <x:c t="n" s="0">
        <x:v>24.26686</x:v>
      </x:c>
      <x:c t="n" s="0">
        <x:v>20.24608</x:v>
      </x:c>
      <x:c t="n" s="0">
        <x:v>22.83125</x:v>
      </x:c>
      <x:c t="n" s="0">
        <x:v>23.64158</x:v>
      </x:c>
      <x:c t="n" s="0">
        <x:v>27.4768</x:v>
      </x:c>
      <x:c t="n" s="0">
        <x:v>28.1047</x:v>
      </x:c>
      <x:c t="n" s="0">
        <x:v>31.21297</x:v>
      </x:c>
      <x:c t="n" s="0">
        <x:v>33.43536</x:v>
      </x:c>
      <x:c t="n" s="0">
        <x:v>37.3309</x:v>
      </x:c>
      <x:c t="n" s="0">
        <x:v>41.29517</x:v>
      </x:c>
      <x:c t="n" s="0">
        <x:v>39.18809</x:v>
      </x:c>
      <x:c t="n" s="0">
        <x:v>37.1442</x:v>
      </x:c>
      <x:c t="n" s="0">
        <x:v>32.65709</x:v>
      </x:c>
      <x:c t="n" s="0">
        <x:v>31.22729</x:v>
      </x:c>
      <x:c t="n" s="0">
        <x:v>30.03501</x:v>
      </x:c>
      <x:c t="n" s="0">
        <x:v>27.96371</x:v>
      </x:c>
      <x:c t="n" s="0">
        <x:v>29.69833</x:v>
      </x:c>
      <x:c t="n" s="0">
        <x:v>24.01139</x:v>
      </x:c>
      <x:c t="n" s="0">
        <x:v>8.687042</x:v>
      </x:c>
      <x:c t="n" s="0">
        <x:v>10.95751</x:v>
      </x:c>
      <x:c t="n" s="0">
        <x:v>6.4887</x:v>
      </x:c>
      <x:c t="n" s="0">
        <x:v>1.795132</x:v>
      </x:c>
      <x:c t="n" s="0">
        <x:v>2.588634</x:v>
      </x:c>
      <x:c t="n" s="0">
        <x:v>2.308845</x:v>
      </x:c>
      <x:c t="n" s="0">
        <x:v>-30.06697</x:v>
      </x:c>
      <x:c t="n" s="0">
        <x:v>-29.16826</x:v>
      </x:c>
      <x:c t="n" s="0">
        <x:v>-24.6638</x:v>
      </x:c>
      <x:c t="n" s="0">
        <x:v>-14.35015</x:v>
      </x:c>
      <x:c t="n" s="0">
        <x:v>-7.613248</x:v>
      </x:c>
      <x:c t="n" s="0">
        <x:v>-1.776535</x:v>
      </x:c>
      <x:c t="n" s="0">
        <x:v>10.05221</x:v>
      </x:c>
      <x:c t="n" s="0">
        <x:v>5.430613</x:v>
      </x:c>
      <x:c t="n" s="0">
        <x:v>14.92017</x:v>
      </x:c>
      <x:c t="n" s="0">
        <x:v>24.73431</x:v>
      </x:c>
      <x:c t="n" s="0">
        <x:v>4.722239</x:v>
      </x:c>
      <x:c t="n" s="0">
        <x:v>24.22897</x:v>
      </x:c>
      <x:c t="n" s="0">
        <x:v>27.39214</x:v>
      </x:c>
      <x:c t="n" s="0">
        <x:v>17.86184</x:v>
      </x:c>
      <x:c t="n" s="0">
        <x:v>22.51071</x:v>
      </x:c>
      <x:c t="n" s="0">
        <x:v>26.10118</x:v>
      </x:c>
      <x:c t="n" s="0">
        <x:v>23.83043</x:v>
      </x:c>
      <x:c t="n" s="0">
        <x:v>28.6891</x:v>
      </x:c>
      <x:c t="n" s="0">
        <x:v>30.26271</x:v>
      </x:c>
      <x:c t="n" s="0">
        <x:v>34.52472</x:v>
      </x:c>
      <x:c t="n" s="0">
        <x:v>36.58411</x:v>
      </x:c>
      <x:c t="n" s="0">
        <x:v>42.28474</x:v>
      </x:c>
      <x:c t="n" s="0">
        <x:v>37.55182</x:v>
      </x:c>
      <x:c t="n" s="0">
        <x:v>33.80254</x:v>
      </x:c>
      <x:c t="n" s="0">
        <x:v>30.90874</x:v>
      </x:c>
      <x:c t="n" s="0">
        <x:v>32.80001</x:v>
      </x:c>
      <x:c t="n" s="0">
        <x:v>27.48075</x:v>
      </x:c>
      <x:c t="n" s="0">
        <x:v>32.1097</x:v>
      </x:c>
      <x:c t="n" s="0">
        <x:v>28.52857</x:v>
      </x:c>
      <x:c t="n" s="0">
        <x:v>21.43674</x:v>
      </x:c>
      <x:c t="n" s="0">
        <x:v>9.763029</x:v>
      </x:c>
      <x:c t="n" s="0">
        <x:v>12.12153</x:v>
      </x:c>
      <x:c t="n" s="0">
        <x:v>5.98919</x:v>
      </x:c>
      <x:c t="n" s="0">
        <x:v>1.491327</x:v>
      </x:c>
      <x:c t="n" s="0">
        <x:v>1.653532</x:v>
      </x:c>
      <x:c t="n" s="0">
        <x:v>1.435064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43944.1115277778</x:v>
      </x:c>
      <x:c t="n" s="7">
        <x:v>43944.1115277778</x:v>
      </x:c>
      <x:c t="n" s="0">
        <x:v>47.20582</x:v>
      </x:c>
      <x:c t="n" s="0">
        <x:v>54.20069</x:v>
      </x:c>
      <x:c t="n" s="0">
        <x:v>62.44268</x:v>
      </x:c>
      <x:c t="n" s="0">
        <x:v>69.09891</x:v>
      </x:c>
      <x:c t="n" s="0">
        <x:v>-30.06697</x:v>
      </x:c>
      <x:c t="n" s="0">
        <x:v>-29.16826</x:v>
      </x:c>
      <x:c t="n" s="0">
        <x:v>-24.12351</x:v>
      </x:c>
      <x:c t="n" s="0">
        <x:v>-13.90373</x:v>
      </x:c>
      <x:c t="n" s="0">
        <x:v>-7.356245</x:v>
      </x:c>
      <x:c t="n" s="0">
        <x:v>-0.8353514</x:v>
      </x:c>
      <x:c t="n" s="0">
        <x:v>7.954319</x:v>
      </x:c>
      <x:c t="n" s="0">
        <x:v>8.034128</x:v>
      </x:c>
      <x:c t="n" s="0">
        <x:v>15.20692</x:v>
      </x:c>
      <x:c t="n" s="0">
        <x:v>25.17735</x:v>
      </x:c>
      <x:c t="n" s="0">
        <x:v>14.53638</x:v>
      </x:c>
      <x:c t="n" s="0">
        <x:v>22.40901</x:v>
      </x:c>
      <x:c t="n" s="0">
        <x:v>24.81543</x:v>
      </x:c>
      <x:c t="n" s="0">
        <x:v>20.06753</x:v>
      </x:c>
      <x:c t="n" s="0">
        <x:v>22.84284</x:v>
      </x:c>
      <x:c t="n" s="0">
        <x:v>23.77409</x:v>
      </x:c>
      <x:c t="n" s="0">
        <x:v>27.67842</x:v>
      </x:c>
      <x:c t="n" s="0">
        <x:v>28.23922</x:v>
      </x:c>
      <x:c t="n" s="0">
        <x:v>31.32462</x:v>
      </x:c>
      <x:c t="n" s="0">
        <x:v>33.68423</x:v>
      </x:c>
      <x:c t="n" s="0">
        <x:v>37.33676</x:v>
      </x:c>
      <x:c t="n" s="0">
        <x:v>41.32156</x:v>
      </x:c>
      <x:c t="n" s="0">
        <x:v>39.44125</x:v>
      </x:c>
      <x:c t="n" s="0">
        <x:v>36.6952</x:v>
      </x:c>
      <x:c t="n" s="0">
        <x:v>32.49813</x:v>
      </x:c>
      <x:c t="n" s="0">
        <x:v>31.1742</x:v>
      </x:c>
      <x:c t="n" s="0">
        <x:v>29.89939</x:v>
      </x:c>
      <x:c t="n" s="0">
        <x:v>28.90421</x:v>
      </x:c>
      <x:c t="n" s="0">
        <x:v>29.78129</x:v>
      </x:c>
      <x:c t="n" s="0">
        <x:v>23.70566</x:v>
      </x:c>
      <x:c t="n" s="0">
        <x:v>8.727471</x:v>
      </x:c>
      <x:c t="n" s="0">
        <x:v>10.80635</x:v>
      </x:c>
      <x:c t="n" s="0">
        <x:v>6.628425</x:v>
      </x:c>
      <x:c t="n" s="0">
        <x:v>1.793773</x:v>
      </x:c>
      <x:c t="n" s="0">
        <x:v>2.625771</x:v>
      </x:c>
      <x:c t="n" s="0">
        <x:v>2.319689</x:v>
      </x:c>
      <x:c t="n" s="0">
        <x:v>-30.06697</x:v>
      </x:c>
      <x:c t="n" s="0">
        <x:v>-29.16826</x:v>
      </x:c>
      <x:c t="n" s="0">
        <x:v>-25.24643</x:v>
      </x:c>
      <x:c t="n" s="0">
        <x:v>-16.50854</x:v>
      </x:c>
      <x:c t="n" s="0">
        <x:v>-7.613248</x:v>
      </x:c>
      <x:c t="n" s="0">
        <x:v>-1.776535</x:v>
      </x:c>
      <x:c t="n" s="0">
        <x:v>7.935846</x:v>
      </x:c>
      <x:c t="n" s="0">
        <x:v>8.67676</x:v>
      </x:c>
      <x:c t="n" s="0">
        <x:v>14.92017</x:v>
      </x:c>
      <x:c t="n" s="0">
        <x:v>14.86945</x:v>
      </x:c>
      <x:c t="n" s="0">
        <x:v>4.722239</x:v>
      </x:c>
      <x:c t="n" s="0">
        <x:v>24.79026</x:v>
      </x:c>
      <x:c t="n" s="0">
        <x:v>25.85089</x:v>
      </x:c>
      <x:c t="n" s="0">
        <x:v>21.25686</x:v>
      </x:c>
      <x:c t="n" s="0">
        <x:v>23.24904</x:v>
      </x:c>
      <x:c t="n" s="0">
        <x:v>20.96608</x:v>
      </x:c>
      <x:c t="n" s="0">
        <x:v>29.17602</x:v>
      </x:c>
      <x:c t="n" s="0">
        <x:v>28.71107</x:v>
      </x:c>
      <x:c t="n" s="0">
        <x:v>31.17801</x:v>
      </x:c>
      <x:c t="n" s="0">
        <x:v>33.48065</x:v>
      </x:c>
      <x:c t="n" s="0">
        <x:v>34.53068</x:v>
      </x:c>
      <x:c t="n" s="0">
        <x:v>41.68062</x:v>
      </x:c>
      <x:c t="n" s="0">
        <x:v>40.52934</x:v>
      </x:c>
      <x:c t="n" s="0">
        <x:v>35.88027</x:v>
      </x:c>
      <x:c t="n" s="0">
        <x:v>31.92158</x:v>
      </x:c>
      <x:c t="n" s="0">
        <x:v>29.67657</x:v>
      </x:c>
      <x:c t="n" s="0">
        <x:v>29.8059</x:v>
      </x:c>
      <x:c t="n" s="0">
        <x:v>30.36514</x:v>
      </x:c>
      <x:c t="n" s="0">
        <x:v>30.12205</x:v>
      </x:c>
      <x:c t="n" s="0">
        <x:v>20.72939</x:v>
      </x:c>
      <x:c t="n" s="0">
        <x:v>7.618437</x:v>
      </x:c>
      <x:c t="n" s="0">
        <x:v>10.24531</x:v>
      </x:c>
      <x:c t="n" s="0">
        <x:v>6.978583</x:v>
      </x:c>
      <x:c t="n" s="0">
        <x:v>2.296088</x:v>
      </x:c>
      <x:c t="n" s="0">
        <x:v>3.342565</x:v>
      </x:c>
      <x:c t="n" s="0">
        <x:v>2.761277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43944.1115277778</x:v>
      </x:c>
      <x:c t="n" s="7">
        <x:v>43944.1115277778</x:v>
      </x:c>
      <x:c t="n" s="0">
        <x:v>45.90858</x:v>
      </x:c>
      <x:c t="n" s="0">
        <x:v>54.20069</x:v>
      </x:c>
      <x:c t="n" s="0">
        <x:v>52.70575</x:v>
      </x:c>
      <x:c t="n" s="0">
        <x:v>61.11536</x:v>
      </x:c>
      <x:c t="n" s="0">
        <x:v>-30.06697</x:v>
      </x:c>
      <x:c t="n" s="0">
        <x:v>-29.16826</x:v>
      </x:c>
      <x:c t="n" s="0">
        <x:v>-24.31467</x:v>
      </x:c>
      <x:c t="n" s="0">
        <x:v>-14.34592</x:v>
      </x:c>
      <x:c t="n" s="0">
        <x:v>-7.392835</x:v>
      </x:c>
      <x:c t="n" s="0">
        <x:v>-0.9606662</x:v>
      </x:c>
      <x:c t="n" s="0">
        <x:v>7.706872</x:v>
      </x:c>
      <x:c t="n" s="0">
        <x:v>8.134073</x:v>
      </x:c>
      <x:c t="n" s="0">
        <x:v>15.11661</x:v>
      </x:c>
      <x:c t="n" s="0">
        <x:v>24.56066</x:v>
      </x:c>
      <x:c t="n" s="0">
        <x:v>13.92787</x:v>
      </x:c>
      <x:c t="n" s="0">
        <x:v>22.84895</x:v>
      </x:c>
      <x:c t="n" s="0">
        <x:v>24.7803</x:v>
      </x:c>
      <x:c t="n" s="0">
        <x:v>20.51472</x:v>
      </x:c>
      <x:c t="n" s="0">
        <x:v>23.02946</x:v>
      </x:c>
      <x:c t="n" s="0">
        <x:v>23.38691</x:v>
      </x:c>
      <x:c t="n" s="0">
        <x:v>27.35258</x:v>
      </x:c>
      <x:c t="n" s="0">
        <x:v>28.13705</x:v>
      </x:c>
      <x:c t="n" s="0">
        <x:v>31.06476</x:v>
      </x:c>
      <x:c t="n" s="0">
        <x:v>33.61754</x:v>
      </x:c>
      <x:c t="n" s="0">
        <x:v>36.95023</x:v>
      </x:c>
      <x:c t="n" s="0">
        <x:v>41.75018</x:v>
      </x:c>
      <x:c t="n" s="0">
        <x:v>39.53847</x:v>
      </x:c>
      <x:c t="n" s="0">
        <x:v>36.6424</x:v>
      </x:c>
      <x:c t="n" s="0">
        <x:v>33.08537</x:v>
      </x:c>
      <x:c t="n" s="0">
        <x:v>31.46959</x:v>
      </x:c>
      <x:c t="n" s="0">
        <x:v>30.19129</x:v>
      </x:c>
      <x:c t="n" s="0">
        <x:v>28.81472</x:v>
      </x:c>
      <x:c t="n" s="0">
        <x:v>29.44805</x:v>
      </x:c>
      <x:c t="n" s="0">
        <x:v>23.48796</x:v>
      </x:c>
      <x:c t="n" s="0">
        <x:v>8.554611</x:v>
      </x:c>
      <x:c t="n" s="0">
        <x:v>10.7288</x:v>
      </x:c>
      <x:c t="n" s="0">
        <x:v>6.594404</x:v>
      </x:c>
      <x:c t="n" s="0">
        <x:v>1.854655</x:v>
      </x:c>
      <x:c t="n" s="0">
        <x:v>2.772583</x:v>
      </x:c>
      <x:c t="n" s="0">
        <x:v>2.214987</x:v>
      </x:c>
      <x:c t="n" s="0">
        <x:v>-30.06697</x:v>
      </x:c>
      <x:c t="n" s="0">
        <x:v>-29.16826</x:v>
      </x:c>
      <x:c t="n" s="0">
        <x:v>-25.63765</x:v>
      </x:c>
      <x:c t="n" s="0">
        <x:v>-18.62867</x:v>
      </x:c>
      <x:c t="n" s="0">
        <x:v>-7.613248</x:v>
      </x:c>
      <x:c t="n" s="0">
        <x:v>-1.776535</x:v>
      </x:c>
      <x:c t="n" s="0">
        <x:v>5.882403</x:v>
      </x:c>
      <x:c t="n" s="0">
        <x:v>8.67676</x:v>
      </x:c>
      <x:c t="n" s="0">
        <x:v>14.04213</x:v>
      </x:c>
      <x:c t="n" s="0">
        <x:v>14.86945</x:v>
      </x:c>
      <x:c t="n" s="0">
        <x:v>4.722239</x:v>
      </x:c>
      <x:c t="n" s="0">
        <x:v>24.79026</x:v>
      </x:c>
      <x:c t="n" s="0">
        <x:v>24.56889</x:v>
      </x:c>
      <x:c t="n" s="0">
        <x:v>22.48043</x:v>
      </x:c>
      <x:c t="n" s="0">
        <x:v>25.94998</x:v>
      </x:c>
      <x:c t="n" s="0">
        <x:v>20.9977</x:v>
      </x:c>
      <x:c t="n" s="0">
        <x:v>17.82472</x:v>
      </x:c>
      <x:c t="n" s="0">
        <x:v>24.49512</x:v>
      </x:c>
      <x:c t="n" s="0">
        <x:v>29.9492</x:v>
      </x:c>
      <x:c t="n" s="0">
        <x:v>36.86444</x:v>
      </x:c>
      <x:c t="n" s="0">
        <x:v>35.72606</x:v>
      </x:c>
      <x:c t="n" s="0">
        <x:v>45.06378</x:v>
      </x:c>
      <x:c t="n" s="0">
        <x:v>41.11019</x:v>
      </x:c>
      <x:c t="n" s="0">
        <x:v>33.85812</x:v>
      </x:c>
      <x:c t="n" s="0">
        <x:v>37.16494</x:v>
      </x:c>
      <x:c t="n" s="0">
        <x:v>32.17643</x:v>
      </x:c>
      <x:c t="n" s="0">
        <x:v>31.48918</x:v>
      </x:c>
      <x:c t="n" s="0">
        <x:v>28.10405</x:v>
      </x:c>
      <x:c t="n" s="0">
        <x:v>26.83707</x:v>
      </x:c>
      <x:c t="n" s="0">
        <x:v>22.57584</x:v>
      </x:c>
      <x:c t="n" s="0">
        <x:v>8.485418</x:v>
      </x:c>
      <x:c t="n" s="0">
        <x:v>8.87532</x:v>
      </x:c>
      <x:c t="n" s="0">
        <x:v>5.836008</x:v>
      </x:c>
      <x:c t="n" s="0">
        <x:v>1.824063</x:v>
      </x:c>
      <x:c t="n" s="0">
        <x:v>3.235806</x:v>
      </x:c>
      <x:c t="n" s="0">
        <x:v>0.9715232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43944.1115277778</x:v>
      </x:c>
      <x:c t="n" s="7">
        <x:v>43944.1115277778</x:v>
      </x:c>
      <x:c t="n" s="0">
        <x:v>46.78043</x:v>
      </x:c>
      <x:c t="n" s="0">
        <x:v>54.20069</x:v>
      </x:c>
      <x:c t="n" s="0">
        <x:v>59.93337</x:v>
      </x:c>
      <x:c t="n" s="0">
        <x:v>67.13596</x:v>
      </x:c>
      <x:c t="n" s="0">
        <x:v>-30.06697</x:v>
      </x:c>
      <x:c t="n" s="0">
        <x:v>-29.16826</x:v>
      </x:c>
      <x:c t="n" s="0">
        <x:v>-24.48488</x:v>
      </x:c>
      <x:c t="n" s="0">
        <x:v>-14.76284</x:v>
      </x:c>
      <x:c t="n" s="0">
        <x:v>-7.200522</x:v>
      </x:c>
      <x:c t="n" s="0">
        <x:v>-1.070628</x:v>
      </x:c>
      <x:c t="n" s="0">
        <x:v>7.483776</x:v>
      </x:c>
      <x:c t="n" s="0">
        <x:v>8.217646</x:v>
      </x:c>
      <x:c t="n" s="0">
        <x:v>14.95899</x:v>
      </x:c>
      <x:c t="n" s="0">
        <x:v>24.01019</x:v>
      </x:c>
      <x:c t="n" s="0">
        <x:v>17.96853</x:v>
      </x:c>
      <x:c t="n" s="0">
        <x:v>23.09082</x:v>
      </x:c>
      <x:c t="n" s="0">
        <x:v>24.75007</x:v>
      </x:c>
      <x:c t="n" s="0">
        <x:v>21.33829</x:v>
      </x:c>
      <x:c t="n" s="0">
        <x:v>23.89114</x:v>
      </x:c>
      <x:c t="n" s="0">
        <x:v>23.11916</x:v>
      </x:c>
      <x:c t="n" s="0">
        <x:v>26.76358</x:v>
      </x:c>
      <x:c t="n" s="0">
        <x:v>27.71604</x:v>
      </x:c>
      <x:c t="n" s="0">
        <x:v>31.1506</x:v>
      </x:c>
      <x:c t="n" s="0">
        <x:v>34.13369</x:v>
      </x:c>
      <x:c t="n" s="0">
        <x:v>36.72171</x:v>
      </x:c>
      <x:c t="n" s="0">
        <x:v>41.99912</x:v>
      </x:c>
      <x:c t="n" s="0">
        <x:v>39.50746</x:v>
      </x:c>
      <x:c t="n" s="0">
        <x:v>36.43588</x:v>
      </x:c>
      <x:c t="n" s="0">
        <x:v>33.57606</x:v>
      </x:c>
      <x:c t="n" s="0">
        <x:v>31.32225</x:v>
      </x:c>
      <x:c t="n" s="0">
        <x:v>29.85586</x:v>
      </x:c>
      <x:c t="n" s="0">
        <x:v>28.77065</x:v>
      </x:c>
      <x:c t="n" s="0">
        <x:v>29.22284</x:v>
      </x:c>
      <x:c t="n" s="0">
        <x:v>23.48693</x:v>
      </x:c>
      <x:c t="n" s="0">
        <x:v>8.530313</x:v>
      </x:c>
      <x:c t="n" s="0">
        <x:v>10.45074</x:v>
      </x:c>
      <x:c t="n" s="0">
        <x:v>6.388688</x:v>
      </x:c>
      <x:c t="n" s="0">
        <x:v>1.909383</x:v>
      </x:c>
      <x:c t="n" s="0">
        <x:v>2.714106</x:v>
      </x:c>
      <x:c t="n" s="0">
        <x:v>2.15675</x:v>
      </x:c>
      <x:c t="n" s="0">
        <x:v>-30.06697</x:v>
      </x:c>
      <x:c t="n" s="0">
        <x:v>-29.16826</x:v>
      </x:c>
      <x:c t="n" s="0">
        <x:v>-25.63765</x:v>
      </x:c>
      <x:c t="n" s="0">
        <x:v>-18.62867</x:v>
      </x:c>
      <x:c t="n" s="0">
        <x:v>-5.237652</x:v>
      </x:c>
      <x:c t="n" s="0">
        <x:v>-1.776535</x:v>
      </x:c>
      <x:c t="n" s="0">
        <x:v>5.882403</x:v>
      </x:c>
      <x:c t="n" s="0">
        <x:v>9.143369</x:v>
      </x:c>
      <x:c t="n" s="0">
        <x:v>13.90085</x:v>
      </x:c>
      <x:c t="n" s="0">
        <x:v>21.25915</x:v>
      </x:c>
      <x:c t="n" s="0">
        <x:v>27.36256</x:v>
      </x:c>
      <x:c t="n" s="0">
        <x:v>21.67715</x:v>
      </x:c>
      <x:c t="n" s="0">
        <x:v>23.7295</x:v>
      </x:c>
      <x:c t="n" s="0">
        <x:v>25.93027</x:v>
      </x:c>
      <x:c t="n" s="0">
        <x:v>26.68912</x:v>
      </x:c>
      <x:c t="n" s="0">
        <x:v>19.49907</x:v>
      </x:c>
      <x:c t="n" s="0">
        <x:v>18.12029</x:v>
      </x:c>
      <x:c t="n" s="0">
        <x:v>27.95316</x:v>
      </x:c>
      <x:c t="n" s="0">
        <x:v>32.47068</x:v>
      </x:c>
      <x:c t="n" s="0">
        <x:v>35.92227</x:v>
      </x:c>
      <x:c t="n" s="0">
        <x:v>35.5297</x:v>
      </x:c>
      <x:c t="n" s="0">
        <x:v>41.21197</x:v>
      </x:c>
      <x:c t="n" s="0">
        <x:v>38.18263</x:v>
      </x:c>
      <x:c t="n" s="0">
        <x:v>35.43782</x:v>
      </x:c>
      <x:c t="n" s="0">
        <x:v>33.3569</x:v>
      </x:c>
      <x:c t="n" s="0">
        <x:v>32.03673</x:v>
      </x:c>
      <x:c t="n" s="0">
        <x:v>24.95132</x:v>
      </x:c>
      <x:c t="n" s="0">
        <x:v>28.48103</x:v>
      </x:c>
      <x:c t="n" s="0">
        <x:v>27.99905</x:v>
      </x:c>
      <x:c t="n" s="0">
        <x:v>23.27532</x:v>
      </x:c>
      <x:c t="n" s="0">
        <x:v>8.530714</x:v>
      </x:c>
      <x:c t="n" s="0">
        <x:v>8.733763</x:v>
      </x:c>
      <x:c t="n" s="0">
        <x:v>5.582745</x:v>
      </x:c>
      <x:c t="n" s="0">
        <x:v>2.581367</x:v>
      </x:c>
      <x:c t="n" s="0">
        <x:v>2.685966</x:v>
      </x:c>
      <x:c t="n" s="0">
        <x:v>1.987865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43944.1115277778</x:v>
      </x:c>
      <x:c t="n" s="7">
        <x:v>43944.1115277778</x:v>
      </x:c>
      <x:c t="n" s="0">
        <x:v>47.43061</x:v>
      </x:c>
      <x:c t="n" s="0">
        <x:v>54.20069</x:v>
      </x:c>
      <x:c t="n" s="0">
        <x:v>64.07315</x:v>
      </x:c>
      <x:c t="n" s="0">
        <x:v>71.47252</x:v>
      </x:c>
      <x:c t="n" s="0">
        <x:v>-30.06697</x:v>
      </x:c>
      <x:c t="n" s="0">
        <x:v>-29.16826</x:v>
      </x:c>
      <x:c t="n" s="0">
        <x:v>-24.63575</x:v>
      </x:c>
      <x:c t="n" s="0">
        <x:v>-15.15361</x:v>
      </x:c>
      <x:c t="n" s="0">
        <x:v>-6.852599</x:v>
      </x:c>
      <x:c t="n" s="0">
        <x:v>-1.166795</x:v>
      </x:c>
      <x:c t="n" s="0">
        <x:v>7.283731</x:v>
      </x:c>
      <x:c t="n" s="0">
        <x:v>8.521869</x:v>
      </x:c>
      <x:c t="n" s="0">
        <x:v>14.81969</x:v>
      </x:c>
      <x:c t="n" s="0">
        <x:v>23.86586</x:v>
      </x:c>
      <x:c t="n" s="0">
        <x:v>21.23941</x:v>
      </x:c>
      <x:c t="n" s="0">
        <x:v>22.60011</x:v>
      </x:c>
      <x:c t="n" s="0">
        <x:v>24.38219</x:v>
      </x:c>
      <x:c t="n" s="0">
        <x:v>22.50155</x:v>
      </x:c>
      <x:c t="n" s="0">
        <x:v>24.07095</x:v>
      </x:c>
      <x:c t="n" s="0">
        <x:v>22.64171</x:v>
      </x:c>
      <x:c t="n" s="0">
        <x:v>26.26288</x:v>
      </x:c>
      <x:c t="n" s="0">
        <x:v>28.06432</x:v>
      </x:c>
      <x:c t="n" s="0">
        <x:v>31.19714</x:v>
      </x:c>
      <x:c t="n" s="0">
        <x:v>34.64603</x:v>
      </x:c>
      <x:c t="n" s="0">
        <x:v>36.70773</x:v>
      </x:c>
      <x:c t="n" s="0">
        <x:v>42.45797</x:v>
      </x:c>
      <x:c t="n" s="0">
        <x:v>39.08688</x:v>
      </x:c>
      <x:c t="n" s="0">
        <x:v>36.35969</x:v>
      </x:c>
      <x:c t="n" s="0">
        <x:v>33.65507</x:v>
      </x:c>
      <x:c t="n" s="0">
        <x:v>31.70577</x:v>
      </x:c>
      <x:c t="n" s="0">
        <x:v>29.58046</x:v>
      </x:c>
      <x:c t="n" s="0">
        <x:v>28.59788</x:v>
      </x:c>
      <x:c t="n" s="0">
        <x:v>29.04076</x:v>
      </x:c>
      <x:c t="n" s="0">
        <x:v>23.26083</x:v>
      </x:c>
      <x:c t="n" s="0">
        <x:v>8.504871</x:v>
      </x:c>
      <x:c t="n" s="0">
        <x:v>10.45985</x:v>
      </x:c>
      <x:c t="n" s="0">
        <x:v>6.211295</x:v>
      </x:c>
      <x:c t="n" s="0">
        <x:v>2.049481</x:v>
      </x:c>
      <x:c t="n" s="0">
        <x:v>2.694103</x:v>
      </x:c>
      <x:c t="n" s="0">
        <x:v>2.259096</x:v>
      </x:c>
      <x:c t="n" s="0">
        <x:v>-30.06697</x:v>
      </x:c>
      <x:c t="n" s="0">
        <x:v>-29.16826</x:v>
      </x:c>
      <x:c t="n" s="0">
        <x:v>-25.63765</x:v>
      </x:c>
      <x:c t="n" s="0">
        <x:v>-18.62867</x:v>
      </x:c>
      <x:c t="n" s="0">
        <x:v>-5.237652</x:v>
      </x:c>
      <x:c t="n" s="0">
        <x:v>-1.776535</x:v>
      </x:c>
      <x:c t="n" s="0">
        <x:v>5.882403</x:v>
      </x:c>
      <x:c t="n" s="0">
        <x:v>10.3015</x:v>
      </x:c>
      <x:c t="n" s="0">
        <x:v>11.32845</x:v>
      </x:c>
      <x:c t="n" s="0">
        <x:v>22.90928</x:v>
      </x:c>
      <x:c t="n" s="0">
        <x:v>27.36256</x:v>
      </x:c>
      <x:c t="n" s="0">
        <x:v>17.37384</x:v>
      </x:c>
      <x:c t="n" s="0">
        <x:v>19.29667</x:v>
      </x:c>
      <x:c t="n" s="0">
        <x:v>25.68512</x:v>
      </x:c>
      <x:c t="n" s="0">
        <x:v>23.26853</x:v>
      </x:c>
      <x:c t="n" s="0">
        <x:v>19.15599</x:v>
      </x:c>
      <x:c t="n" s="0">
        <x:v>25.53527</x:v>
      </x:c>
      <x:c t="n" s="0">
        <x:v>28.37506</x:v>
      </x:c>
      <x:c t="n" s="0">
        <x:v>31.76167</x:v>
      </x:c>
      <x:c t="n" s="0">
        <x:v>34.06075</x:v>
      </x:c>
      <x:c t="n" s="0">
        <x:v>36.21382</x:v>
      </x:c>
      <x:c t="n" s="0">
        <x:v>44.04267</x:v>
      </x:c>
      <x:c t="n" s="0">
        <x:v>38.21233</x:v>
      </x:c>
      <x:c t="n" s="0">
        <x:v>38.07706</x:v>
      </x:c>
      <x:c t="n" s="0">
        <x:v>34.63939</x:v>
      </x:c>
      <x:c t="n" s="0">
        <x:v>32.04224</x:v>
      </x:c>
      <x:c t="n" s="0">
        <x:v>26.68579</x:v>
      </x:c>
      <x:c t="n" s="0">
        <x:v>25.38901</x:v>
      </x:c>
      <x:c t="n" s="0">
        <x:v>27.67296</x:v>
      </x:c>
      <x:c t="n" s="0">
        <x:v>21.49382</x:v>
      </x:c>
      <x:c t="n" s="0">
        <x:v>9.13931</x:v>
      </x:c>
      <x:c t="n" s="0">
        <x:v>10.86404</x:v>
      </x:c>
      <x:c t="n" s="0">
        <x:v>6.334042</x:v>
      </x:c>
      <x:c t="n" s="0">
        <x:v>2.207145</x:v>
      </x:c>
      <x:c t="n" s="0">
        <x:v>2.086845</x:v>
      </x:c>
      <x:c t="n" s="0">
        <x:v>2.706432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43944.1115277778</x:v>
      </x:c>
      <x:c t="n" s="7">
        <x:v>43944.1115277778</x:v>
      </x:c>
      <x:c t="n" s="0">
        <x:v>46.97313</x:v>
      </x:c>
      <x:c t="n" s="0">
        <x:v>54.20069</x:v>
      </x:c>
      <x:c t="n" s="0">
        <x:v>60.67196</x:v>
      </x:c>
      <x:c t="n" s="0">
        <x:v>67.13596</x:v>
      </x:c>
      <x:c t="n" s="0">
        <x:v>-30.06697</x:v>
      </x:c>
      <x:c t="n" s="0">
        <x:v>-29.16826</x:v>
      </x:c>
      <x:c t="n" s="0">
        <x:v>-24.76883</x:v>
      </x:c>
      <x:c t="n" s="0">
        <x:v>-15.51765</x:v>
      </x:c>
      <x:c t="n" s="0">
        <x:v>-6.57605</x:v>
      </x:c>
      <x:c t="n" s="0">
        <x:v>-1.042241</x:v>
      </x:c>
      <x:c t="n" s="0">
        <x:v>7.105275</x:v>
      </x:c>
      <x:c t="n" s="0">
        <x:v>8.831645</x:v>
      </x:c>
      <x:c t="n" s="0">
        <x:v>14.19767</x:v>
      </x:c>
      <x:c t="n" s="0">
        <x:v>23.73869</x:v>
      </x:c>
      <x:c t="n" s="0">
        <x:v>22.85872</x:v>
      </x:c>
      <x:c t="n" s="0">
        <x:v>22.13211</x:v>
      </x:c>
      <x:c t="n" s="0">
        <x:v>23.92116</x:v>
      </x:c>
      <x:c t="n" s="0">
        <x:v>22.41514</x:v>
      </x:c>
      <x:c t="n" s="0">
        <x:v>23.92785</x:v>
      </x:c>
      <x:c t="n" s="0">
        <x:v>22.36435</x:v>
      </x:c>
      <x:c t="n" s="0">
        <x:v>26.34859</x:v>
      </x:c>
      <x:c t="n" s="0">
        <x:v>28.16526</x:v>
      </x:c>
      <x:c t="n" s="0">
        <x:v>31.50483</x:v>
      </x:c>
      <x:c t="n" s="0">
        <x:v>34.43385</x:v>
      </x:c>
      <x:c t="n" s="0">
        <x:v>37.13674</x:v>
      </x:c>
      <x:c t="n" s="0">
        <x:v>42.12209</x:v>
      </x:c>
      <x:c t="n" s="0">
        <x:v>39.17276</x:v>
      </x:c>
      <x:c t="n" s="0">
        <x:v>36.39261</x:v>
      </x:c>
      <x:c t="n" s="0">
        <x:v>33.60759</x:v>
      </x:c>
      <x:c t="n" s="0">
        <x:v>31.34864</x:v>
      </x:c>
      <x:c t="n" s="0">
        <x:v>29.16119</x:v>
      </x:c>
      <x:c t="n" s="0">
        <x:v>28.33463</x:v>
      </x:c>
      <x:c t="n" s="0">
        <x:v>29.21628</x:v>
      </x:c>
      <x:c t="n" s="0">
        <x:v>23.13862</x:v>
      </x:c>
      <x:c t="n" s="0">
        <x:v>8.580247</x:v>
      </x:c>
      <x:c t="n" s="0">
        <x:v>10.46651</x:v>
      </x:c>
      <x:c t="n" s="0">
        <x:v>6.290633</x:v>
      </x:c>
      <x:c t="n" s="0">
        <x:v>2.090542</x:v>
      </x:c>
      <x:c t="n" s="0">
        <x:v>2.712207</x:v>
      </x:c>
      <x:c t="n" s="0">
        <x:v>2.24826</x:v>
      </x:c>
      <x:c t="n" s="0">
        <x:v>-30.06697</x:v>
      </x:c>
      <x:c t="n" s="0">
        <x:v>-29.16826</x:v>
      </x:c>
      <x:c t="n" s="0">
        <x:v>-25.63765</x:v>
      </x:c>
      <x:c t="n" s="0">
        <x:v>-18.62867</x:v>
      </x:c>
      <x:c t="n" s="0">
        <x:v>-5.237652</x:v>
      </x:c>
      <x:c t="n" s="0">
        <x:v>1.395317</x:v>
      </x:c>
      <x:c t="n" s="0">
        <x:v>5.882403</x:v>
      </x:c>
      <x:c t="n" s="0">
        <x:v>10.3015</x:v>
      </x:c>
      <x:c t="n" s="0">
        <x:v>4.157553</x:v>
      </x:c>
      <x:c t="n" s="0">
        <x:v>22.90928</x:v>
      </x:c>
      <x:c t="n" s="0">
        <x:v>27.36256</x:v>
      </x:c>
      <x:c t="n" s="0">
        <x:v>17.37384</x:v>
      </x:c>
      <x:c t="n" s="0">
        <x:v>19.35533</x:v>
      </x:c>
      <x:c t="n" s="0">
        <x:v>6.999578</x:v>
      </x:c>
      <x:c t="n" s="0">
        <x:v>22.39813</x:v>
      </x:c>
      <x:c t="n" s="0">
        <x:v>23.54235</x:v>
      </x:c>
      <x:c t="n" s="0">
        <x:v>24.27505</x:v>
      </x:c>
      <x:c t="n" s="0">
        <x:v>29.81028</x:v>
      </x:c>
      <x:c t="n" s="0">
        <x:v>31.14668</x:v>
      </x:c>
      <x:c t="n" s="0">
        <x:v>33.3998</x:v>
      </x:c>
      <x:c t="n" s="0">
        <x:v>40.71742</x:v>
      </x:c>
      <x:c t="n" s="0">
        <x:v>38.91607</x:v>
      </x:c>
      <x:c t="n" s="0">
        <x:v>39.43983</x:v>
      </x:c>
      <x:c t="n" s="0">
        <x:v>35.40009</x:v>
      </x:c>
      <x:c t="n" s="0">
        <x:v>32.76722</x:v>
      </x:c>
      <x:c t="n" s="0">
        <x:v>30.7635</x:v>
      </x:c>
      <x:c t="n" s="0">
        <x:v>29.66163</x:v>
      </x:c>
      <x:c t="n" s="0">
        <x:v>26.95177</x:v>
      </x:c>
      <x:c t="n" s="0">
        <x:v>33.2919</x:v>
      </x:c>
      <x:c t="n" s="0">
        <x:v>23.83433</x:v>
      </x:c>
      <x:c t="n" s="0">
        <x:v>7.346105</x:v>
      </x:c>
      <x:c t="n" s="0">
        <x:v>11.19239</x:v>
      </x:c>
      <x:c t="n" s="0">
        <x:v>5.78109</x:v>
      </x:c>
      <x:c t="n" s="0">
        <x:v>2.307007</x:v>
      </x:c>
      <x:c t="n" s="0">
        <x:v>3.147003</x:v>
      </x:c>
      <x:c t="n" s="0">
        <x:v>2.669392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43944.1115277778</x:v>
      </x:c>
      <x:c t="n" s="7">
        <x:v>43944.1115277778</x:v>
      </x:c>
      <x:c t="n" s="0">
        <x:v>48.31819</x:v>
      </x:c>
      <x:c t="n" s="0">
        <x:v>58.9719</x:v>
      </x:c>
      <x:c t="n" s="0">
        <x:v>56.93898</x:v>
      </x:c>
      <x:c t="n" s="0">
        <x:v>63.45619</x:v>
      </x:c>
      <x:c t="n" s="0">
        <x:v>-30.06697</x:v>
      </x:c>
      <x:c t="n" s="0">
        <x:v>-29.16826</x:v>
      </x:c>
      <x:c t="n" s="0">
        <x:v>-24.88585</x:v>
      </x:c>
      <x:c t="n" s="0">
        <x:v>-15.8547</x:v>
      </x:c>
      <x:c t="n" s="0">
        <x:v>-6.353057</x:v>
      </x:c>
      <x:c t="n" s="0">
        <x:v>-0.4197759</x:v>
      </x:c>
      <x:c t="n" s="0">
        <x:v>6.792552</x:v>
      </x:c>
      <x:c t="n" s="0">
        <x:v>9.12064</x:v>
      </x:c>
      <x:c t="n" s="0">
        <x:v>13.5853</x:v>
      </x:c>
      <x:c t="n" s="0">
        <x:v>23.62705</x:v>
      </x:c>
      <x:c t="n" s="0">
        <x:v>23.88238</x:v>
      </x:c>
      <x:c t="n" s="0">
        <x:v>21.68921</x:v>
      </x:c>
      <x:c t="n" s="0">
        <x:v>23.50143</x:v>
      </x:c>
      <x:c t="n" s="0">
        <x:v>21.75112</x:v>
      </x:c>
      <x:c t="n" s="0">
        <x:v>23.70083</x:v>
      </x:c>
      <x:c t="n" s="0">
        <x:v>23.09612</x:v>
      </x:c>
      <x:c t="n" s="0">
        <x:v>25.80471</x:v>
      </x:c>
      <x:c t="n" s="0">
        <x:v>28.31174</x:v>
      </x:c>
      <x:c t="n" s="0">
        <x:v>31.00954</x:v>
      </x:c>
      <x:c t="n" s="0">
        <x:v>33.9931</x:v>
      </x:c>
      <x:c t="n" s="0">
        <x:v>38.03252</x:v>
      </x:c>
      <x:c t="n" s="0">
        <x:v>41.99474</x:v>
      </x:c>
      <x:c t="n" s="0">
        <x:v>39.48833</x:v>
      </x:c>
      <x:c t="n" s="0">
        <x:v>36.39948</x:v>
      </x:c>
      <x:c t="n" s="0">
        <x:v>33.59963</x:v>
      </x:c>
      <x:c t="n" s="0">
        <x:v>31.38078</x:v>
      </x:c>
      <x:c t="n" s="0">
        <x:v>29.16945</x:v>
      </x:c>
      <x:c t="n" s="0">
        <x:v>28.56316</x:v>
      </x:c>
      <x:c t="n" s="0">
        <x:v>30.4714</x:v>
      </x:c>
      <x:c t="n" s="0">
        <x:v>23.14015</x:v>
      </x:c>
      <x:c t="n" s="0">
        <x:v>8.423842</x:v>
      </x:c>
      <x:c t="n" s="0">
        <x:v>10.79474</x:v>
      </x:c>
      <x:c t="n" s="0">
        <x:v>6.271609</x:v>
      </x:c>
      <x:c t="n" s="0">
        <x:v>2.07813</x:v>
      </x:c>
      <x:c t="n" s="0">
        <x:v>2.712851</x:v>
      </x:c>
      <x:c t="n" s="0">
        <x:v>2.233131</x:v>
      </x:c>
      <x:c t="n" s="0">
        <x:v>-30.06697</x:v>
      </x:c>
      <x:c t="n" s="0">
        <x:v>-29.16826</x:v>
      </x:c>
      <x:c t="n" s="0">
        <x:v>-25.49423</x:v>
      </x:c>
      <x:c t="n" s="0">
        <x:v>-18.78469</x:v>
      </x:c>
      <x:c t="n" s="0">
        <x:v>-5.237652</x:v>
      </x:c>
      <x:c t="n" s="0">
        <x:v>2.087381</x:v>
      </x:c>
      <x:c t="n" s="0">
        <x:v>0.9453952</x:v>
      </x:c>
      <x:c t="n" s="0">
        <x:v>10.74966</x:v>
      </x:c>
      <x:c t="n" s="0">
        <x:v>4.157553</x:v>
      </x:c>
      <x:c t="n" s="0">
        <x:v>24.95987</x:v>
      </x:c>
      <x:c t="n" s="0">
        <x:v>24.43602</x:v>
      </x:c>
      <x:c t="n" s="0">
        <x:v>17.41691</x:v>
      </x:c>
      <x:c t="n" s="0">
        <x:v>19.74514</x:v>
      </x:c>
      <x:c t="n" s="0">
        <x:v>11.63176</x:v>
      </x:c>
      <x:c t="n" s="0">
        <x:v>22.25365</x:v>
      </x:c>
      <x:c t="n" s="0">
        <x:v>26.10751</x:v>
      </x:c>
      <x:c t="n" s="0">
        <x:v>16.4699</x:v>
      </x:c>
      <x:c t="n" s="0">
        <x:v>29.52009</x:v>
      </x:c>
      <x:c t="n" s="0">
        <x:v>26.05289</x:v>
      </x:c>
      <x:c t="n" s="0">
        <x:v>27.81294</x:v>
      </x:c>
      <x:c t="n" s="0">
        <x:v>39.84813</x:v>
      </x:c>
      <x:c t="n" s="0">
        <x:v>42.21432</x:v>
      </x:c>
      <x:c t="n" s="0">
        <x:v>41.77471</x:v>
      </x:c>
      <x:c t="n" s="0">
        <x:v>39.49474</x:v>
      </x:c>
      <x:c t="n" s="0">
        <x:v>34.07142</x:v>
      </x:c>
      <x:c t="n" s="0">
        <x:v>29.20292</x:v>
      </x:c>
      <x:c t="n" s="0">
        <x:v>25.00771</x:v>
      </x:c>
      <x:c t="n" s="0">
        <x:v>29.96962</x:v>
      </x:c>
      <x:c t="n" s="0">
        <x:v>34.62524</x:v>
      </x:c>
      <x:c t="n" s="0">
        <x:v>22.58772</x:v>
      </x:c>
      <x:c t="n" s="0">
        <x:v>7.762017</x:v>
      </x:c>
      <x:c t="n" s="0">
        <x:v>11.48914</x:v>
      </x:c>
      <x:c t="n" s="0">
        <x:v>7.02252</x:v>
      </x:c>
      <x:c t="n" s="0">
        <x:v>2.578426</x:v>
      </x:c>
      <x:c t="n" s="0">
        <x:v>1.514847</x:v>
      </x:c>
      <x:c t="n" s="0">
        <x:v>2.186522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43944.1115277778</x:v>
      </x:c>
      <x:c t="n" s="7">
        <x:v>43944.1115277778</x:v>
      </x:c>
      <x:c t="n" s="0">
        <x:v>45.70728</x:v>
      </x:c>
      <x:c t="n" s="0">
        <x:v>54.20069</x:v>
      </x:c>
      <x:c t="n" s="0">
        <x:v>52.476</x:v>
      </x:c>
      <x:c t="n" s="0">
        <x:v>61.11536</x:v>
      </x:c>
      <x:c t="n" s="0">
        <x:v>-30.06697</x:v>
      </x:c>
      <x:c t="n" s="0">
        <x:v>-29.16826</x:v>
      </x:c>
      <x:c t="n" s="0">
        <x:v>-24.89496</x:v>
      </x:c>
      <x:c t="n" s="0">
        <x:v>-16.23063</x:v>
      </x:c>
      <x:c t="n" s="0">
        <x:v>-6.171279</x:v>
      </x:c>
      <x:c t="n" s="0">
        <x:v>0.0492238</x:v>
      </x:c>
      <x:c t="n" s="0">
        <x:v>6.239943</x:v>
      </x:c>
      <x:c t="n" s="0">
        <x:v>9.412096</x:v>
      </x:c>
      <x:c t="n" s="0">
        <x:v>12.98387</x:v>
      </x:c>
      <x:c t="n" s="0">
        <x:v>24.1467</x:v>
      </x:c>
      <x:c t="n" s="0">
        <x:v>23.22918</x:v>
      </x:c>
      <x:c t="n" s="0">
        <x:v>21.27334</x:v>
      </x:c>
      <x:c t="n" s="0">
        <x:v>23.11798</x:v>
      </x:c>
      <x:c t="n" s="0">
        <x:v>21.20016</x:v>
      </x:c>
      <x:c t="n" s="0">
        <x:v>23.60036</x:v>
      </x:c>
      <x:c t="n" s="0">
        <x:v>23.58463</x:v>
      </x:c>
      <x:c t="n" s="0">
        <x:v>25.50886</x:v>
      </x:c>
      <x:c t="n" s="0">
        <x:v>28.45739</x:v>
      </x:c>
      <x:c t="n" s="0">
        <x:v>30.67437</x:v>
      </x:c>
      <x:c t="n" s="0">
        <x:v>33.69519</x:v>
      </x:c>
      <x:c t="n" s="0">
        <x:v>37.87295</x:v>
      </x:c>
      <x:c t="n" s="0">
        <x:v>41.89596</x:v>
      </x:c>
      <x:c t="n" s="0">
        <x:v>39.64546</x:v>
      </x:c>
      <x:c t="n" s="0">
        <x:v>37.14684</x:v>
      </x:c>
      <x:c t="n" s="0">
        <x:v>33.39215</x:v>
      </x:c>
      <x:c t="n" s="0">
        <x:v>31.17905</x:v>
      </x:c>
      <x:c t="n" s="0">
        <x:v>28.98092</x:v>
      </x:c>
      <x:c t="n" s="0">
        <x:v>28.65631</x:v>
      </x:c>
      <x:c t="n" s="0">
        <x:v>31.25194</x:v>
      </x:c>
      <x:c t="n" s="0">
        <x:v>23.24606</x:v>
      </x:c>
      <x:c t="n" s="0">
        <x:v>8.432614</x:v>
      </x:c>
      <x:c t="n" s="0">
        <x:v>10.76329</x:v>
      </x:c>
      <x:c t="n" s="0">
        <x:v>6.464475</x:v>
      </x:c>
      <x:c t="n" s="0">
        <x:v>2.089774</x:v>
      </x:c>
      <x:c t="n" s="0">
        <x:v>2.737149</x:v>
      </x:c>
      <x:c t="n" s="0">
        <x:v>2.23065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-5.237652</x:v>
      </x:c>
      <x:c t="n" s="0">
        <x:v>2.087381</x:v>
      </x:c>
      <x:c t="n" s="0">
        <x:v>-0.6184878</x:v>
      </x:c>
      <x:c t="n" s="0">
        <x:v>10.81007</x:v>
      </x:c>
      <x:c t="n" s="0">
        <x:v>8.437882</x:v>
      </x:c>
      <x:c t="n" s="0">
        <x:v>26.34716</x:v>
      </x:c>
      <x:c t="n" s="0">
        <x:v>10.25707</x:v>
      </x:c>
      <x:c t="n" s="0">
        <x:v>17.42303</x:v>
      </x:c>
      <x:c t="n" s="0">
        <x:v>19.74514</x:v>
      </x:c>
      <x:c t="n" s="0">
        <x:v>14.83953</x:v>
      </x:c>
      <x:c t="n" s="0">
        <x:v>23.38813</x:v>
      </x:c>
      <x:c t="n" s="0">
        <x:v>25.12818</x:v>
      </x:c>
      <x:c t="n" s="0">
        <x:v>26.3833</x:v>
      </x:c>
      <x:c t="n" s="0">
        <x:v>27.50706</x:v>
      </x:c>
      <x:c t="n" s="0">
        <x:v>26.35717</x:v>
      </x:c>
      <x:c t="n" s="0">
        <x:v>32.6198</x:v>
      </x:c>
      <x:c t="n" s="0">
        <x:v>37.18442</x:v>
      </x:c>
      <x:c t="n" s="0">
        <x:v>43.16628</x:v>
      </x:c>
      <x:c t="n" s="0">
        <x:v>40.19278</x:v>
      </x:c>
      <x:c t="n" s="0">
        <x:v>37.76069</x:v>
      </x:c>
      <x:c t="n" s="0">
        <x:v>32.22572</x:v>
      </x:c>
      <x:c t="n" s="0">
        <x:v>34.03937</x:v>
      </x:c>
      <x:c t="n" s="0">
        <x:v>28.41891</x:v>
      </x:c>
      <x:c t="n" s="0">
        <x:v>30.16956</x:v>
      </x:c>
      <x:c t="n" s="0">
        <x:v>31.5938</x:v>
      </x:c>
      <x:c t="n" s="0">
        <x:v>22.61277</x:v>
      </x:c>
      <x:c t="n" s="0">
        <x:v>9.636954</x:v>
      </x:c>
      <x:c t="n" s="0">
        <x:v>11.50202</x:v>
      </x:c>
      <x:c t="n" s="0">
        <x:v>6.743601</x:v>
      </x:c>
      <x:c t="n" s="0">
        <x:v>1.344496</x:v>
      </x:c>
      <x:c t="n" s="0">
        <x:v>2.846267</x:v>
      </x:c>
      <x:c t="n" s="0">
        <x:v>1.404476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43944.1115277778</x:v>
      </x:c>
      <x:c t="n" s="7">
        <x:v>43944.1115277778</x:v>
      </x:c>
      <x:c t="n" s="0">
        <x:v>47.28499</x:v>
      </x:c>
      <x:c t="n" s="0">
        <x:v>54.20069</x:v>
      </x:c>
      <x:c t="n" s="0">
        <x:v>57.67475</x:v>
      </x:c>
      <x:c t="n" s="0">
        <x:v>66.46649</x:v>
      </x:c>
      <x:c t="n" s="0">
        <x:v>-30.06697</x:v>
      </x:c>
      <x:c t="n" s="0">
        <x:v>-29.16826</x:v>
      </x:c>
      <x:c t="n" s="0">
        <x:v>-24.85196</x:v>
      </x:c>
      <x:c t="n" s="0">
        <x:v>-16.61963</x:v>
      </x:c>
      <x:c t="n" s="0">
        <x:v>-6.021842</x:v>
      </x:c>
      <x:c t="n" s="0">
        <x:v>0.4132035</x:v>
      </x:c>
      <x:c t="n" s="0">
        <x:v>5.70503</x:v>
      </x:c>
      <x:c t="n" s="0">
        <x:v>9.646402</x:v>
      </x:c>
      <x:c t="n" s="0">
        <x:v>12.75574</x:v>
      </x:c>
      <x:c t="n" s="0">
        <x:v>24.54603</x:v>
      </x:c>
      <x:c t="n" s="0">
        <x:v>22.58116</x:v>
      </x:c>
      <x:c t="n" s="0">
        <x:v>20.88364</x:v>
      </x:c>
      <x:c t="n" s="0">
        <x:v>23.11993</x:v>
      </x:c>
      <x:c t="n" s="0">
        <x:v>20.88545</x:v>
      </x:c>
      <x:c t="n" s="0">
        <x:v>23.42151</x:v>
      </x:c>
      <x:c t="n" s="0">
        <x:v>23.53935</x:v>
      </x:c>
      <x:c t="n" s="0">
        <x:v>25.47563</x:v>
      </x:c>
      <x:c t="n" s="0">
        <x:v>28.21648</x:v>
      </x:c>
      <x:c t="n" s="0">
        <x:v>30.2396</x:v>
      </x:c>
      <x:c t="n" s="0">
        <x:v>33.42279</x:v>
      </x:c>
      <x:c t="n" s="0">
        <x:v>38.2311</x:v>
      </x:c>
      <x:c t="n" s="0">
        <x:v>42.04599</x:v>
      </x:c>
      <x:c t="n" s="0">
        <x:v>39.9726</x:v>
      </x:c>
      <x:c t="n" s="0">
        <x:v>37.49619</x:v>
      </x:c>
      <x:c t="n" s="0">
        <x:v>33.45339</x:v>
      </x:c>
      <x:c t="n" s="0">
        <x:v>31.61811</x:v>
      </x:c>
      <x:c t="n" s="0">
        <x:v>28.95047</x:v>
      </x:c>
      <x:c t="n" s="0">
        <x:v>29.05568</x:v>
      </x:c>
      <x:c t="n" s="0">
        <x:v>30.9382</x:v>
      </x:c>
      <x:c t="n" s="0">
        <x:v>22.98079</x:v>
      </x:c>
      <x:c t="n" s="0">
        <x:v>8.733681</x:v>
      </x:c>
      <x:c t="n" s="0">
        <x:v>10.87889</x:v>
      </x:c>
      <x:c t="n" s="0">
        <x:v>6.393096</x:v>
      </x:c>
      <x:c t="n" s="0">
        <x:v>1.935215</x:v>
      </x:c>
      <x:c t="n" s="0">
        <x:v>2.596125</x:v>
      </x:c>
      <x:c t="n" s="0">
        <x:v>2.111655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-5.237652</x:v>
      </x:c>
      <x:c t="n" s="0">
        <x:v>2.087381</x:v>
      </x:c>
      <x:c t="n" s="0">
        <x:v>-0.6184878</x:v>
      </x:c>
      <x:c t="n" s="0">
        <x:v>10.81007</x:v>
      </x:c>
      <x:c t="n" s="0">
        <x:v>11.54403</x:v>
      </x:c>
      <x:c t="n" s="0">
        <x:v>26.34716</x:v>
      </x:c>
      <x:c t="n" s="0">
        <x:v>10.25707</x:v>
      </x:c>
      <x:c t="n" s="0">
        <x:v>17.42303</x:v>
      </x:c>
      <x:c t="n" s="0">
        <x:v>26.12214</x:v>
      </x:c>
      <x:c t="n" s="0">
        <x:v>23.20238</x:v>
      </x:c>
      <x:c t="n" s="0">
        <x:v>18.44371</x:v>
      </x:c>
      <x:c t="n" s="0">
        <x:v>21.26673</x:v>
      </x:c>
      <x:c t="n" s="0">
        <x:v>22.28485</x:v>
      </x:c>
      <x:c t="n" s="0">
        <x:v>25.60589</x:v>
      </x:c>
      <x:c t="n" s="0">
        <x:v>32.68525</x:v>
      </x:c>
      <x:c t="n" s="0">
        <x:v>28.96372</x:v>
      </x:c>
      <x:c t="n" s="0">
        <x:v>38.49667</x:v>
      </x:c>
      <x:c t="n" s="0">
        <x:v>39.29321</x:v>
      </x:c>
      <x:c t="n" s="0">
        <x:v>41.96544</x:v>
      </x:c>
      <x:c t="n" s="0">
        <x:v>38.71509</x:v>
      </x:c>
      <x:c t="n" s="0">
        <x:v>33.96352</x:v>
      </x:c>
      <x:c t="n" s="0">
        <x:v>32.36237</x:v>
      </x:c>
      <x:c t="n" s="0">
        <x:v>29.6485</x:v>
      </x:c>
      <x:c t="n" s="0">
        <x:v>32.26604</x:v>
      </x:c>
      <x:c t="n" s="0">
        <x:v>26.8308</x:v>
      </x:c>
      <x:c t="n" s="0">
        <x:v>21.12677</x:v>
      </x:c>
      <x:c t="n" s="0">
        <x:v>9.189433</x:v>
      </x:c>
      <x:c t="n" s="0">
        <x:v>11.29435</x:v>
      </x:c>
      <x:c t="n" s="0">
        <x:v>6.474967</x:v>
      </x:c>
      <x:c t="n" s="0">
        <x:v>0.8333805</x:v>
      </x:c>
      <x:c t="n" s="0">
        <x:v>2.539645</x:v>
      </x:c>
      <x:c t="n" s="0">
        <x:v>2.155532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43944.1115277778</x:v>
      </x:c>
      <x:c t="n" s="7">
        <x:v>43944.1115277778</x:v>
      </x:c>
      <x:c t="n" s="0">
        <x:v>46.01522</x:v>
      </x:c>
      <x:c t="n" s="0">
        <x:v>54.20069</x:v>
      </x:c>
      <x:c t="n" s="0">
        <x:v>59.96102</x:v>
      </x:c>
      <x:c t="n" s="0">
        <x:v>68.3464</x:v>
      </x:c>
      <x:c t="n" s="0">
        <x:v>-30.06697</x:v>
      </x:c>
      <x:c t="n" s="0">
        <x:v>-29.16826</x:v>
      </x:c>
      <x:c t="n" s="0">
        <x:v>-24.8157</x:v>
      </x:c>
      <x:c t="n" s="0">
        <x:v>-16.98189</x:v>
      </x:c>
      <x:c t="n" s="0">
        <x:v>-5.848073</x:v>
      </x:c>
      <x:c t="n" s="0">
        <x:v>0.7015913</x:v>
      </x:c>
      <x:c t="n" s="0">
        <x:v>5.189449</x:v>
      </x:c>
      <x:c t="n" s="0">
        <x:v>9.793622</x:v>
      </x:c>
      <x:c t="n" s="0">
        <x:v>12.59858</x:v>
      </x:c>
      <x:c t="n" s="0">
        <x:v>24.6396</x:v>
      </x:c>
      <x:c t="n" s="0">
        <x:v>21.93912</x:v>
      </x:c>
      <x:c t="n" s="0">
        <x:v>20.47728</x:v>
      </x:c>
      <x:c t="n" s="0">
        <x:v>23.98423</x:v>
      </x:c>
      <x:c t="n" s="0">
        <x:v>21.78609</x:v>
      </x:c>
      <x:c t="n" s="0">
        <x:v>22.80472</x:v>
      </x:c>
      <x:c t="n" s="0">
        <x:v>23.56849</x:v>
      </x:c>
      <x:c t="n" s="0">
        <x:v>24.94228</x:v>
      </x:c>
      <x:c t="n" s="0">
        <x:v>27.84107</x:v>
      </x:c>
      <x:c t="n" s="0">
        <x:v>30.98212</x:v>
      </x:c>
      <x:c t="n" s="0">
        <x:v>33.3741</x:v>
      </x:c>
      <x:c t="n" s="0">
        <x:v>37.81555</x:v>
      </x:c>
      <x:c t="n" s="0">
        <x:v>42.14729</x:v>
      </x:c>
      <x:c t="n" s="0">
        <x:v>40.04207</x:v>
      </x:c>
      <x:c t="n" s="0">
        <x:v>37.47127</x:v>
      </x:c>
      <x:c t="n" s="0">
        <x:v>33.61222</x:v>
      </x:c>
      <x:c t="n" s="0">
        <x:v>31.74957</x:v>
      </x:c>
      <x:c t="n" s="0">
        <x:v>28.92908</x:v>
      </x:c>
      <x:c t="n" s="0">
        <x:v>29.92624</x:v>
      </x:c>
      <x:c t="n" s="0">
        <x:v>30.82924</x:v>
      </x:c>
      <x:c t="n" s="0">
        <x:v>22.81593</x:v>
      </x:c>
      <x:c t="n" s="0">
        <x:v>8.636461</x:v>
      </x:c>
      <x:c t="n" s="0">
        <x:v>10.7446</x:v>
      </x:c>
      <x:c t="n" s="0">
        <x:v>6.540961</x:v>
      </x:c>
      <x:c t="n" s="0">
        <x:v>1.905481</x:v>
      </x:c>
      <x:c t="n" s="0">
        <x:v>2.527198</x:v>
      </x:c>
      <x:c t="n" s="0">
        <x:v>2.086205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-4.470488</x:v>
      </x:c>
      <x:c t="n" s="0">
        <x:v>2.087381</x:v>
      </x:c>
      <x:c t="n" s="0">
        <x:v>-0.6184878</x:v>
      </x:c>
      <x:c t="n" s="0">
        <x:v>10.08437</x:v>
      </x:c>
      <x:c t="n" s="0">
        <x:v>11.54403</x:v>
      </x:c>
      <x:c t="n" s="0">
        <x:v>21.37256</x:v>
      </x:c>
      <x:c t="n" s="0">
        <x:v>10.25707</x:v>
      </x:c>
      <x:c t="n" s="0">
        <x:v>15.25179</x:v>
      </x:c>
      <x:c t="n" s="0">
        <x:v>27.11399</x:v>
      </x:c>
      <x:c t="n" s="0">
        <x:v>24.99942</x:v>
      </x:c>
      <x:c t="n" s="0">
        <x:v>18.13063</x:v>
      </x:c>
      <x:c t="n" s="0">
        <x:v>25.19853</x:v>
      </x:c>
      <x:c t="n" s="0">
        <x:v>13.535</x:v>
      </x:c>
      <x:c t="n" s="0">
        <x:v>23.73665</x:v>
      </x:c>
      <x:c t="n" s="0">
        <x:v>30.29379</x:v>
      </x:c>
      <x:c t="n" s="0">
        <x:v>35.28831</x:v>
      </x:c>
      <x:c t="n" s="0">
        <x:v>37.51733</x:v>
      </x:c>
      <x:c t="n" s="0">
        <x:v>42.76859</x:v>
      </x:c>
      <x:c t="n" s="0">
        <x:v>37.01827</x:v>
      </x:c>
      <x:c t="n" s="0">
        <x:v>35.93806</x:v>
      </x:c>
      <x:c t="n" s="0">
        <x:v>32.63216</x:v>
      </x:c>
      <x:c t="n" s="0">
        <x:v>29.21803</x:v>
      </x:c>
      <x:c t="n" s="0">
        <x:v>30.2304</x:v>
      </x:c>
      <x:c t="n" s="0">
        <x:v>32.87711</x:v>
      </x:c>
      <x:c t="n" s="0">
        <x:v>31.93851</x:v>
      </x:c>
      <x:c t="n" s="0">
        <x:v>21.48668</x:v>
      </x:c>
      <x:c t="n" s="0">
        <x:v>7.924557</x:v>
      </x:c>
      <x:c t="n" s="0">
        <x:v>9.586622</x:v>
      </x:c>
      <x:c t="n" s="0">
        <x:v>6.882737</x:v>
      </x:c>
      <x:c t="n" s="0">
        <x:v>1.317287</x:v>
      </x:c>
      <x:c t="n" s="0">
        <x:v>2.249292</x:v>
      </x:c>
      <x:c t="n" s="0">
        <x:v>2.147516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43944.1115277778</x:v>
      </x:c>
      <x:c t="n" s="7">
        <x:v>43944.1115277778</x:v>
      </x:c>
      <x:c t="n" s="0">
        <x:v>46.12154</x:v>
      </x:c>
      <x:c t="n" s="0">
        <x:v>54.20069</x:v>
      </x:c>
      <x:c t="n" s="0">
        <x:v>60.48493</x:v>
      </x:c>
      <x:c t="n" s="0">
        <x:v>66.97801</x:v>
      </x:c>
      <x:c t="n" s="0">
        <x:v>-30.06697</x:v>
      </x:c>
      <x:c t="n" s="0">
        <x:v>-29.16826</x:v>
      </x:c>
      <x:c t="n" s="0">
        <x:v>-24.78461</x:v>
      </x:c>
      <x:c t="n" s="0">
        <x:v>-17.31713</x:v>
      </x:c>
      <x:c t="n" s="0">
        <x:v>-5.57332</x:v>
      </x:c>
      <x:c t="n" s="0">
        <x:v>0.9335743</x:v>
      </x:c>
      <x:c t="n" s="0">
        <x:v>4.820843</x:v>
      </x:c>
      <x:c t="n" s="0">
        <x:v>9.796422</x:v>
      </x:c>
      <x:c t="n" s="0">
        <x:v>12.39816</x:v>
      </x:c>
      <x:c t="n" s="0">
        <x:v>24.05302</x:v>
      </x:c>
      <x:c t="n" s="0">
        <x:v>21.83381</x:v>
      </x:c>
      <x:c t="n" s="0">
        <x:v>19.96324</x:v>
      </x:c>
      <x:c t="n" s="0">
        <x:v>24.66166</x:v>
      </x:c>
      <x:c t="n" s="0">
        <x:v>22.17046</x:v>
      </x:c>
      <x:c t="n" s="0">
        <x:v>22.69027</x:v>
      </x:c>
      <x:c t="n" s="0">
        <x:v>23.525</x:v>
      </x:c>
      <x:c t="n" s="0">
        <x:v>24.45352</x:v>
      </x:c>
      <x:c t="n" s="0">
        <x:v>27.52597</x:v>
      </x:c>
      <x:c t="n" s="0">
        <x:v>30.58063</x:v>
      </x:c>
      <x:c t="n" s="0">
        <x:v>33.50869</x:v>
      </x:c>
      <x:c t="n" s="0">
        <x:v>37.82505</x:v>
      </x:c>
      <x:c t="n" s="0">
        <x:v>41.83788</x:v>
      </x:c>
      <x:c t="n" s="0">
        <x:v>39.92151</x:v>
      </x:c>
      <x:c t="n" s="0">
        <x:v>37.20436</x:v>
      </x:c>
      <x:c t="n" s="0">
        <x:v>33.18893</x:v>
      </x:c>
      <x:c t="n" s="0">
        <x:v>31.50859</x:v>
      </x:c>
      <x:c t="n" s="0">
        <x:v>29.07386</x:v>
      </x:c>
      <x:c t="n" s="0">
        <x:v>30.07347</x:v>
      </x:c>
      <x:c t="n" s="0">
        <x:v>30.8111</x:v>
      </x:c>
      <x:c t="n" s="0">
        <x:v>22.61334</x:v>
      </x:c>
      <x:c t="n" s="0">
        <x:v>8.614716</x:v>
      </x:c>
      <x:c t="n" s="0">
        <x:v>10.8979</x:v>
      </x:c>
      <x:c t="n" s="0">
        <x:v>6.473024</x:v>
      </x:c>
      <x:c t="n" s="0">
        <x:v>1.798249</x:v>
      </x:c>
      <x:c t="n" s="0">
        <x:v>2.71254</x:v>
      </x:c>
      <x:c t="n" s="0">
        <x:v>2.160416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-4.242187</x:v>
      </x:c>
      <x:c t="n" s="0">
        <x:v>2.556415</x:v>
      </x:c>
      <x:c t="n" s="0">
        <x:v>3.035066</x:v>
      </x:c>
      <x:c t="n" s="0">
        <x:v>9.812773</x:v>
      </x:c>
      <x:c t="n" s="0">
        <x:v>10.41448</x:v>
      </x:c>
      <x:c t="n" s="0">
        <x:v>15.92693</x:v>
      </x:c>
      <x:c t="n" s="0">
        <x:v>23.83017</x:v>
      </x:c>
      <x:c t="n" s="0">
        <x:v>14.19378</x:v>
      </x:c>
      <x:c t="n" s="0">
        <x:v>28.00825</x:v>
      </x:c>
      <x:c t="n" s="0">
        <x:v>22.07646</x:v>
      </x:c>
      <x:c t="n" s="0">
        <x:v>22.98279</x:v>
      </x:c>
      <x:c t="n" s="0">
        <x:v>18.21024</x:v>
      </x:c>
      <x:c t="n" s="0">
        <x:v>20.71049</x:v>
      </x:c>
      <x:c t="n" s="0">
        <x:v>24.77563</x:v>
      </x:c>
      <x:c t="n" s="0">
        <x:v>28.65462</x:v>
      </x:c>
      <x:c t="n" s="0">
        <x:v>32.37639</x:v>
      </x:c>
      <x:c t="n" s="0">
        <x:v>36.11341</x:v>
      </x:c>
      <x:c t="n" s="0">
        <x:v>39.73117</x:v>
      </x:c>
      <x:c t="n" s="0">
        <x:v>40.66049</x:v>
      </x:c>
      <x:c t="n" s="0">
        <x:v>36.70659</x:v>
      </x:c>
      <x:c t="n" s="0">
        <x:v>30.44077</x:v>
      </x:c>
      <x:c t="n" s="0">
        <x:v>33.71264</x:v>
      </x:c>
      <x:c t="n" s="0">
        <x:v>32.00734</x:v>
      </x:c>
      <x:c t="n" s="0">
        <x:v>31.95839</x:v>
      </x:c>
      <x:c t="n" s="0">
        <x:v>28.20825</x:v>
      </x:c>
      <x:c t="n" s="0">
        <x:v>21.22209</x:v>
      </x:c>
      <x:c t="n" s="0">
        <x:v>9.068117</x:v>
      </x:c>
      <x:c t="n" s="0">
        <x:v>12.15485</x:v>
      </x:c>
      <x:c t="n" s="0">
        <x:v>5.889025</x:v>
      </x:c>
      <x:c t="n" s="0">
        <x:v>0.9125574</x:v>
      </x:c>
      <x:c t="n" s="0">
        <x:v>3.086657</x:v>
      </x:c>
      <x:c t="n" s="0">
        <x:v>1.962778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43944.1115277778</x:v>
      </x:c>
      <x:c t="n" s="7">
        <x:v>43944.1115277778</x:v>
      </x:c>
      <x:c t="n" s="0">
        <x:v>48.5242</x:v>
      </x:c>
      <x:c t="n" s="0">
        <x:v>58.9719</x:v>
      </x:c>
      <x:c t="n" s="0">
        <x:v>60.57543</x:v>
      </x:c>
      <x:c t="n" s="0">
        <x:v>66.46649</x:v>
      </x:c>
      <x:c t="n" s="0">
        <x:v>-30.06697</x:v>
      </x:c>
      <x:c t="n" s="0">
        <x:v>-29.16826</x:v>
      </x:c>
      <x:c t="n" s="0">
        <x:v>-24.75846</x:v>
      </x:c>
      <x:c t="n" s="0">
        <x:v>-17.6255</x:v>
      </x:c>
      <x:c t="n" s="0">
        <x:v>-5.351696</x:v>
      </x:c>
      <x:c t="n" s="0">
        <x:v>1.390058</x:v>
      </x:c>
      <x:c t="n" s="0">
        <x:v>4.601669</x:v>
      </x:c>
      <x:c t="n" s="0">
        <x:v>9.798813</x:v>
      </x:c>
      <x:c t="n" s="0">
        <x:v>12.15926</x:v>
      </x:c>
      <x:c t="n" s="0">
        <x:v>23.48053</x:v>
      </x:c>
      <x:c t="n" s="0">
        <x:v>22.18885</x:v>
      </x:c>
      <x:c t="n" s="0">
        <x:v>19.47025</x:v>
      </x:c>
      <x:c t="n" s="0">
        <x:v>25.47046</x:v>
      </x:c>
      <x:c t="n" s="0">
        <x:v>22.07065</x:v>
      </x:c>
      <x:c t="n" s="0">
        <x:v>22.58241</x:v>
      </x:c>
      <x:c t="n" s="0">
        <x:v>23.0454</x:v>
      </x:c>
      <x:c t="n" s="0">
        <x:v>24.02283</x:v>
      </x:c>
      <x:c t="n" s="0">
        <x:v>27.09246</x:v>
      </x:c>
      <x:c t="n" s="0">
        <x:v>30.20026</x:v>
      </x:c>
      <x:c t="n" s="0">
        <x:v>35.15626</x:v>
      </x:c>
      <x:c t="n" s="0">
        <x:v>37.79166</x:v>
      </x:c>
      <x:c t="n" s="0">
        <x:v>41.78308</x:v>
      </x:c>
      <x:c t="n" s="0">
        <x:v>39.97368</x:v>
      </x:c>
      <x:c t="n" s="0">
        <x:v>37.00243</x:v>
      </x:c>
      <x:c t="n" s="0">
        <x:v>33.09957</x:v>
      </x:c>
      <x:c t="n" s="0">
        <x:v>31.94523</x:v>
      </x:c>
      <x:c t="n" s="0">
        <x:v>29.59283</x:v>
      </x:c>
      <x:c t="n" s="0">
        <x:v>30.54656</x:v>
      </x:c>
      <x:c t="n" s="0">
        <x:v>30.53974</x:v>
      </x:c>
      <x:c t="n" s="0">
        <x:v>22.54026</x:v>
      </x:c>
      <x:c t="n" s="0">
        <x:v>8.877751</x:v>
      </x:c>
      <x:c t="n" s="0">
        <x:v>11.02339</x:v>
      </x:c>
      <x:c t="n" s="0">
        <x:v>6.380667</x:v>
      </x:c>
      <x:c t="n" s="0">
        <x:v>1.705474</x:v>
      </x:c>
      <x:c t="n" s="0">
        <x:v>2.647655</x:v>
      </x:c>
      <x:c t="n" s="0">
        <x:v>2.119262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-4.242187</x:v>
      </x:c>
      <x:c t="n" s="0">
        <x:v>3.719552</x:v>
      </x:c>
      <x:c t="n" s="0">
        <x:v>3.035066</x:v>
      </x:c>
      <x:c t="n" s="0">
        <x:v>8.992241</x:v>
      </x:c>
      <x:c t="n" s="0">
        <x:v>10.41448</x:v>
      </x:c>
      <x:c t="n" s="0">
        <x:v>15.92693</x:v>
      </x:c>
      <x:c t="n" s="0">
        <x:v>23.83017</x:v>
      </x:c>
      <x:c t="n" s="0">
        <x:v>15.5382</x:v>
      </x:c>
      <x:c t="n" s="0">
        <x:v>28.46795</x:v>
      </x:c>
      <x:c t="n" s="0">
        <x:v>21.88763</x:v>
      </x:c>
      <x:c t="n" s="0">
        <x:v>20.02398</x:v>
      </x:c>
      <x:c t="n" s="0">
        <x:v>21.10144</x:v>
      </x:c>
      <x:c t="n" s="0">
        <x:v>21.72034</x:v>
      </x:c>
      <x:c t="n" s="0">
        <x:v>25.14066</x:v>
      </x:c>
      <x:c t="n" s="0">
        <x:v>22.38419</x:v>
      </x:c>
      <x:c t="n" s="0">
        <x:v>40.2652</x:v>
      </x:c>
      <x:c t="n" s="0">
        <x:v>39.34705</x:v>
      </x:c>
      <x:c t="n" s="0">
        <x:v>41.4044</x:v>
      </x:c>
      <x:c t="n" s="0">
        <x:v>39.57616</x:v>
      </x:c>
      <x:c t="n" s="0">
        <x:v>33.01822</x:v>
      </x:c>
      <x:c t="n" s="0">
        <x:v>33.40734</x:v>
      </x:c>
      <x:c t="n" s="0">
        <x:v>33.39537</x:v>
      </x:c>
      <x:c t="n" s="0">
        <x:v>29.46672</x:v>
      </x:c>
      <x:c t="n" s="0">
        <x:v>29.5211</x:v>
      </x:c>
      <x:c t="n" s="0">
        <x:v>30.10719</x:v>
      </x:c>
      <x:c t="n" s="0">
        <x:v>22.60975</x:v>
      </x:c>
      <x:c t="n" s="0">
        <x:v>9.580778</x:v>
      </x:c>
      <x:c t="n" s="0">
        <x:v>11.41277</x:v>
      </x:c>
      <x:c t="n" s="0">
        <x:v>5.88913</x:v>
      </x:c>
      <x:c t="n" s="0">
        <x:v>1.690839</x:v>
      </x:c>
      <x:c t="n" s="0">
        <x:v>2.990155</x:v>
      </x:c>
      <x:c t="n" s="0">
        <x:v>2.636187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43944.1115277778</x:v>
      </x:c>
      <x:c t="n" s="7">
        <x:v>43944.1115277778</x:v>
      </x:c>
      <x:c t="n" s="0">
        <x:v>46.60155</x:v>
      </x:c>
      <x:c t="n" s="0">
        <x:v>54.20069</x:v>
      </x:c>
      <x:c t="n" s="0">
        <x:v>55.16911</x:v>
      </x:c>
      <x:c t="n" s="0">
        <x:v>62.2068</x:v>
      </x:c>
      <x:c t="n" s="0">
        <x:v>-30.06697</x:v>
      </x:c>
      <x:c t="n" s="0">
        <x:v>-29.16826</x:v>
      </x:c>
      <x:c t="n" s="0">
        <x:v>-24.7362</x:v>
      </x:c>
      <x:c t="n" s="0">
        <x:v>-17.90737</x:v>
      </x:c>
      <x:c t="n" s="0">
        <x:v>-5.170984</x:v>
      </x:c>
      <x:c t="n" s="0">
        <x:v>1.818237</x:v>
      </x:c>
      <x:c t="n" s="0">
        <x:v>4.405313</x:v>
      </x:c>
      <x:c t="n" s="0">
        <x:v>9.576259</x:v>
      </x:c>
      <x:c t="n" s="0">
        <x:v>11.94427</x:v>
      </x:c>
      <x:c t="n" s="0">
        <x:v>22.95497</x:v>
      </x:c>
      <x:c t="n" s="0">
        <x:v>22.47066</x:v>
      </x:c>
      <x:c t="n" s="0">
        <x:v>19.37464</x:v>
      </x:c>
      <x:c t="n" s="0">
        <x:v>26.05896</x:v>
      </x:c>
      <x:c t="n" s="0">
        <x:v>22.28804</x:v>
      </x:c>
      <x:c t="n" s="0">
        <x:v>22.2378</x:v>
      </x:c>
      <x:c t="n" s="0">
        <x:v>22.92015</x:v>
      </x:c>
      <x:c t="n" s="0">
        <x:v>23.96211</x:v>
      </x:c>
      <x:c t="n" s="0">
        <x:v>27.35273</x:v>
      </x:c>
      <x:c t="n" s="0">
        <x:v>30.81036</x:v>
      </x:c>
      <x:c t="n" s="0">
        <x:v>35.14553</x:v>
      </x:c>
      <x:c t="n" s="0">
        <x:v>37.87614</x:v>
      </x:c>
      <x:c t="n" s="0">
        <x:v>41.61156</x:v>
      </x:c>
      <x:c t="n" s="0">
        <x:v>40.00452</x:v>
      </x:c>
      <x:c t="n" s="0">
        <x:v>36.61771</x:v>
      </x:c>
      <x:c t="n" s="0">
        <x:v>32.94759</x:v>
      </x:c>
      <x:c t="n" s="0">
        <x:v>32.22916</x:v>
      </x:c>
      <x:c t="n" s="0">
        <x:v>29.78216</x:v>
      </x:c>
      <x:c t="n" s="0">
        <x:v>30.24135</x:v>
      </x:c>
      <x:c t="n" s="0">
        <x:v>30.5656</x:v>
      </x:c>
      <x:c t="n" s="0">
        <x:v>22.72496</x:v>
      </x:c>
      <x:c t="n" s="0">
        <x:v>8.762769</x:v>
      </x:c>
      <x:c t="n" s="0">
        <x:v>11.14953</x:v>
      </x:c>
      <x:c t="n" s="0">
        <x:v>6.290672</x:v>
      </x:c>
      <x:c t="n" s="0">
        <x:v>1.641832</x:v>
      </x:c>
      <x:c t="n" s="0">
        <x:v>2.728571</x:v>
      </x:c>
      <x:c t="n" s="0">
        <x:v>2.229996</x:v>
      </x:c>
      <x:c t="n" s="0">
        <x:v>-30.06697</x:v>
      </x:c>
      <x:c t="n" s="0">
        <x:v>-29.16826</x:v>
      </x:c>
      <x:c t="n" s="0">
        <x:v>-24.60439</x:v>
      </x:c>
      <x:c t="n" s="0">
        <x:v>-20.06922</x:v>
      </x:c>
      <x:c t="n" s="0">
        <x:v>-4.242187</x:v>
      </x:c>
      <x:c t="n" s="0">
        <x:v>3.719552</x:v>
      </x:c>
      <x:c t="n" s="0">
        <x:v>3.035066</x:v>
      </x:c>
      <x:c t="n" s="0">
        <x:v>7.979703</x:v>
      </x:c>
      <x:c t="n" s="0">
        <x:v>10.41448</x:v>
      </x:c>
      <x:c t="n" s="0">
        <x:v>19.26779</x:v>
      </x:c>
      <x:c t="n" s="0">
        <x:v>23.83017</x:v>
      </x:c>
      <x:c t="n" s="0">
        <x:v>20.10737</x:v>
      </x:c>
      <x:c t="n" s="0">
        <x:v>27.50349</x:v>
      </x:c>
      <x:c t="n" s="0">
        <x:v>24.17107</x:v>
      </x:c>
      <x:c t="n" s="0">
        <x:v>20.33076</x:v>
      </x:c>
      <x:c t="n" s="0">
        <x:v>21.0937</x:v>
      </x:c>
      <x:c t="n" s="0">
        <x:v>22.02671</x:v>
      </x:c>
      <x:c t="n" s="0">
        <x:v>29.48976</x:v>
      </x:c>
      <x:c t="n" s="0">
        <x:v>34.41867</x:v>
      </x:c>
      <x:c t="n" s="0">
        <x:v>30.69884</x:v>
      </x:c>
      <x:c t="n" s="0">
        <x:v>37.0406</x:v>
      </x:c>
      <x:c t="n" s="0">
        <x:v>39.95554</x:v>
      </x:c>
      <x:c t="n" s="0">
        <x:v>40.11046</x:v>
      </x:c>
      <x:c t="n" s="0">
        <x:v>34.78644</x:v>
      </x:c>
      <x:c t="n" s="0">
        <x:v>30.43439</x:v>
      </x:c>
      <x:c t="n" s="0">
        <x:v>33.66538</x:v>
      </x:c>
      <x:c t="n" s="0">
        <x:v>31.50397</x:v>
      </x:c>
      <x:c t="n" s="0">
        <x:v>29.21407</x:v>
      </x:c>
      <x:c t="n" s="0">
        <x:v>32.50024</x:v>
      </x:c>
      <x:c t="n" s="0">
        <x:v>25.56958</x:v>
      </x:c>
      <x:c t="n" s="0">
        <x:v>8.4369</x:v>
      </x:c>
      <x:c t="n" s="0">
        <x:v>11.80549</x:v>
      </x:c>
      <x:c t="n" s="0">
        <x:v>5.517579</x:v>
      </x:c>
      <x:c t="n" s="0">
        <x:v>2.111052</x:v>
      </x:c>
      <x:c t="n" s="0">
        <x:v>3.200968</x:v>
      </x:c>
      <x:c t="n" s="0">
        <x:v>2.102418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43944.1115277778</x:v>
      </x:c>
      <x:c t="n" s="7">
        <x:v>43944.1115277778</x:v>
      </x:c>
      <x:c t="n" s="0">
        <x:v>47.07048</x:v>
      </x:c>
      <x:c t="n" s="0">
        <x:v>54.20069</x:v>
      </x:c>
      <x:c t="n" s="0">
        <x:v>61.97448</x:v>
      </x:c>
      <x:c t="n" s="0">
        <x:v>68.3464</x:v>
      </x:c>
      <x:c t="n" s="0">
        <x:v>-30.06697</x:v>
      </x:c>
      <x:c t="n" s="0">
        <x:v>-29.16826</x:v>
      </x:c>
      <x:c t="n" s="0">
        <x:v>-24.71463</x:v>
      </x:c>
      <x:c t="n" s="0">
        <x:v>-17.85845</x:v>
      </x:c>
      <x:c t="n" s="0">
        <x:v>-5.022388</x:v>
      </x:c>
      <x:c t="n" s="0">
        <x:v>2.153208</x:v>
      </x:c>
      <x:c t="n" s="0">
        <x:v>4.230291</x:v>
      </x:c>
      <x:c t="n" s="0">
        <x:v>9.376723</x:v>
      </x:c>
      <x:c t="n" s="0">
        <x:v>12.59264</x:v>
      </x:c>
      <x:c t="n" s="0">
        <x:v>22.67045</x:v>
      </x:c>
      <x:c t="n" s="0">
        <x:v>22.69765</x:v>
      </x:c>
      <x:c t="n" s="0">
        <x:v>19.48962</x:v>
      </x:c>
      <x:c t="n" s="0">
        <x:v>25.85172</x:v>
      </x:c>
      <x:c t="n" s="0">
        <x:v>22.61919</x:v>
      </x:c>
      <x:c t="n" s="0">
        <x:v>22.1788</x:v>
      </x:c>
      <x:c t="n" s="0">
        <x:v>22.58042</x:v>
      </x:c>
      <x:c t="n" s="0">
        <x:v>23.55102</x:v>
      </x:c>
      <x:c t="n" s="0">
        <x:v>27.42817</x:v>
      </x:c>
      <x:c t="n" s="0">
        <x:v>30.89554</x:v>
      </x:c>
      <x:c t="n" s="0">
        <x:v>34.69599</x:v>
      </x:c>
      <x:c t="n" s="0">
        <x:v>37.65667</x:v>
      </x:c>
      <x:c t="n" s="0">
        <x:v>41.45838</x:v>
      </x:c>
      <x:c t="n" s="0">
        <x:v>40.36269</x:v>
      </x:c>
      <x:c t="n" s="0">
        <x:v>36.47649</x:v>
      </x:c>
      <x:c t="n" s="0">
        <x:v>33.03376</x:v>
      </x:c>
      <x:c t="n" s="0">
        <x:v>32.42641</x:v>
      </x:c>
      <x:c t="n" s="0">
        <x:v>29.9451</x:v>
      </x:c>
      <x:c t="n" s="0">
        <x:v>30.02861</x:v>
      </x:c>
      <x:c t="n" s="0">
        <x:v>30.86324</x:v>
      </x:c>
      <x:c t="n" s="0">
        <x:v>23.36972</x:v>
      </x:c>
      <x:c t="n" s="0">
        <x:v>8.848372</x:v>
      </x:c>
      <x:c t="n" s="0">
        <x:v>11.30914</x:v>
      </x:c>
      <x:c t="n" s="0">
        <x:v>6.317935</x:v>
      </x:c>
      <x:c t="n" s="0">
        <x:v>1.772641</x:v>
      </x:c>
      <x:c t="n" s="0">
        <x:v>2.877475</x:v>
      </x:c>
      <x:c t="n" s="0">
        <x:v>2.210985</x:v>
      </x:c>
      <x:c t="n" s="0">
        <x:v>-30.06697</x:v>
      </x:c>
      <x:c t="n" s="0">
        <x:v>-29.16826</x:v>
      </x:c>
      <x:c t="n" s="0">
        <x:v>-24.56541</x:v>
      </x:c>
      <x:c t="n" s="0">
        <x:v>-15.72609</x:v>
      </x:c>
      <x:c t="n" s="0">
        <x:v>-4.242187</x:v>
      </x:c>
      <x:c t="n" s="0">
        <x:v>3.719552</x:v>
      </x:c>
      <x:c t="n" s="0">
        <x:v>3.035066</x:v>
      </x:c>
      <x:c t="n" s="0">
        <x:v>7.979703</x:v>
      </x:c>
      <x:c t="n" s="0">
        <x:v>17.75938</x:v>
      </x:c>
      <x:c t="n" s="0">
        <x:v>20.48006</x:v>
      </x:c>
      <x:c t="n" s="0">
        <x:v>21.17996</x:v>
      </x:c>
      <x:c t="n" s="0">
        <x:v>20.10737</x:v>
      </x:c>
      <x:c t="n" s="0">
        <x:v>21.55191</x:v>
      </x:c>
      <x:c t="n" s="0">
        <x:v>23.22966</x:v>
      </x:c>
      <x:c t="n" s="0">
        <x:v>22.35711</x:v>
      </x:c>
      <x:c t="n" s="0">
        <x:v>18.59978</x:v>
      </x:c>
      <x:c t="n" s="0">
        <x:v>22.52165</x:v>
      </x:c>
      <x:c t="n" s="0">
        <x:v>24.72047</x:v>
      </x:c>
      <x:c t="n" s="0">
        <x:v>31.78115</x:v>
      </x:c>
      <x:c t="n" s="0">
        <x:v>32.55975</x:v>
      </x:c>
      <x:c t="n" s="0">
        <x:v>36.70293</x:v>
      </x:c>
      <x:c t="n" s="0">
        <x:v>42.67661</x:v>
      </x:c>
      <x:c t="n" s="0">
        <x:v>41.65172</x:v>
      </x:c>
      <x:c t="n" s="0">
        <x:v>37.50845</x:v>
      </x:c>
      <x:c t="n" s="0">
        <x:v>33.29227</x:v>
      </x:c>
      <x:c t="n" s="0">
        <x:v>32.63141</x:v>
      </x:c>
      <x:c t="n" s="0">
        <x:v>29.29613</x:v>
      </x:c>
      <x:c t="n" s="0">
        <x:v>31.46525</x:v>
      </x:c>
      <x:c t="n" s="0">
        <x:v>30.00845</x:v>
      </x:c>
      <x:c t="n" s="0">
        <x:v>31.11847</x:v>
      </x:c>
      <x:c t="n" s="0">
        <x:v>9.176559</x:v>
      </x:c>
      <x:c t="n" s="0">
        <x:v>11.53109</x:v>
      </x:c>
      <x:c t="n" s="0">
        <x:v>5.887733</x:v>
      </x:c>
      <x:c t="n" s="0">
        <x:v>1.680614</x:v>
      </x:c>
      <x:c t="n" s="0">
        <x:v>3.629869</x:v>
      </x:c>
      <x:c t="n" s="0">
        <x:v>2.215917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43944.1115277778</x:v>
      </x:c>
      <x:c t="n" s="7">
        <x:v>43944.1115277778</x:v>
      </x:c>
      <x:c t="n" s="0">
        <x:v>48.64674</x:v>
      </x:c>
      <x:c t="n" s="0">
        <x:v>54.20069</x:v>
      </x:c>
      <x:c t="n" s="0">
        <x:v>61.59882</x:v>
      </x:c>
      <x:c t="n" s="0">
        <x:v>68.89687</x:v>
      </x:c>
      <x:c t="n" s="0">
        <x:v>-30.06697</x:v>
      </x:c>
      <x:c t="n" s="0">
        <x:v>-29.16826</x:v>
      </x:c>
      <x:c t="n" s="0">
        <x:v>-24.69217</x:v>
      </x:c>
      <x:c t="n" s="0">
        <x:v>-17.38939</x:v>
      </x:c>
      <x:c t="n" s="0">
        <x:v>-4.899389</x:v>
      </x:c>
      <x:c t="n" s="0">
        <x:v>2.420152</x:v>
      </x:c>
      <x:c t="n" s="0">
        <x:v>4.075024</x:v>
      </x:c>
      <x:c t="n" s="0">
        <x:v>9.198743</x:v>
      </x:c>
      <x:c t="n" s="0">
        <x:v>14.02156</x:v>
      </x:c>
      <x:c t="n" s="0">
        <x:v>22.41178</x:v>
      </x:c>
      <x:c t="n" s="0">
        <x:v>22.09486</x:v>
      </x:c>
      <x:c t="n" s="0">
        <x:v>19.58546</x:v>
      </x:c>
      <x:c t="n" s="0">
        <x:v>25.43383</x:v>
      </x:c>
      <x:c t="n" s="0">
        <x:v>22.34272</x:v>
      </x:c>
      <x:c t="n" s="0">
        <x:v>21.97303</x:v>
      </x:c>
      <x:c t="n" s="0">
        <x:v>22.06376</x:v>
      </x:c>
      <x:c t="n" s="0">
        <x:v>23.83173</x:v>
      </x:c>
      <x:c t="n" s="0">
        <x:v>27.31189</x:v>
      </x:c>
      <x:c t="n" s="0">
        <x:v>31.24146</x:v>
      </x:c>
      <x:c t="n" s="0">
        <x:v>34.59206</x:v>
      </x:c>
      <x:c t="n" s="0">
        <x:v>37.66757</x:v>
      </x:c>
      <x:c t="n" s="0">
        <x:v>42.72142</x:v>
      </x:c>
      <x:c t="n" s="0">
        <x:v>40.22536</x:v>
      </x:c>
      <x:c t="n" s="0">
        <x:v>36.89809</x:v>
      </x:c>
      <x:c t="n" s="0">
        <x:v>32.76823</x:v>
      </x:c>
      <x:c t="n" s="0">
        <x:v>32.64645</x:v>
      </x:c>
      <x:c t="n" s="0">
        <x:v>29.73421</x:v>
      </x:c>
      <x:c t="n" s="0">
        <x:v>30.48104</x:v>
      </x:c>
      <x:c t="n" s="0">
        <x:v>31.21112</x:v>
      </x:c>
      <x:c t="n" s="0">
        <x:v>27.35259</x:v>
      </x:c>
      <x:c t="n" s="0">
        <x:v>8.858026</x:v>
      </x:c>
      <x:c t="n" s="0">
        <x:v>11.39698</x:v>
      </x:c>
      <x:c t="n" s="0">
        <x:v>6.198073</x:v>
      </x:c>
      <x:c t="n" s="0">
        <x:v>1.739435</x:v>
      </x:c>
      <x:c t="n" s="0">
        <x:v>2.859057</x:v>
      </x:c>
      <x:c t="n" s="0">
        <x:v>2.1454</x:v>
      </x:c>
      <x:c t="n" s="0">
        <x:v>-30.06697</x:v>
      </x:c>
      <x:c t="n" s="0">
        <x:v>-29.16826</x:v>
      </x:c>
      <x:c t="n" s="0">
        <x:v>-24.55987</x:v>
      </x:c>
      <x:c t="n" s="0">
        <x:v>-15.35061</x:v>
      </x:c>
      <x:c t="n" s="0">
        <x:v>-3.546154</x:v>
      </x:c>
      <x:c t="n" s="0">
        <x:v>3.719552</x:v>
      </x:c>
      <x:c t="n" s="0">
        <x:v>4.390491</x:v>
      </x:c>
      <x:c t="n" s="0">
        <x:v>9.212431</x:v>
      </x:c>
      <x:c t="n" s="0">
        <x:v>18.23809</x:v>
      </x:c>
      <x:c t="n" s="0">
        <x:v>20.48006</x:v>
      </x:c>
      <x:c t="n" s="0">
        <x:v>13.19776</x:v>
      </x:c>
      <x:c t="n" s="0">
        <x:v>20.10737</x:v>
      </x:c>
      <x:c t="n" s="0">
        <x:v>22.32572</x:v>
      </x:c>
      <x:c t="n" s="0">
        <x:v>17.60449</x:v>
      </x:c>
      <x:c t="n" s="0">
        <x:v>16.05323</x:v>
      </x:c>
      <x:c t="n" s="0">
        <x:v>14.73945</x:v>
      </x:c>
      <x:c t="n" s="0">
        <x:v>28.13723</x:v>
      </x:c>
      <x:c t="n" s="0">
        <x:v>29.33246</x:v>
      </x:c>
      <x:c t="n" s="0">
        <x:v>30.89718</x:v>
      </x:c>
      <x:c t="n" s="0">
        <x:v>34.04081</x:v>
      </x:c>
      <x:c t="n" s="0">
        <x:v>36.89904</x:v>
      </x:c>
      <x:c t="n" s="0">
        <x:v>46.1429</x:v>
      </x:c>
      <x:c t="n" s="0">
        <x:v>40.82688</x:v>
      </x:c>
      <x:c t="n" s="0">
        <x:v>37.86987</x:v>
      </x:c>
      <x:c t="n" s="0">
        <x:v>34.48692</x:v>
      </x:c>
      <x:c t="n" s="0">
        <x:v>33.39112</x:v>
      </x:c>
      <x:c t="n" s="0">
        <x:v>27.49388</x:v>
      </x:c>
      <x:c t="n" s="0">
        <x:v>30.36659</x:v>
      </x:c>
      <x:c t="n" s="0">
        <x:v>36.5041</x:v>
      </x:c>
      <x:c t="n" s="0">
        <x:v>31.84853</x:v>
      </x:c>
      <x:c t="n" s="0">
        <x:v>9.135834</x:v>
      </x:c>
      <x:c t="n" s="0">
        <x:v>12.53555</x:v>
      </x:c>
      <x:c t="n" s="0">
        <x:v>5.499534</x:v>
      </x:c>
      <x:c t="n" s="0">
        <x:v>1.911124</x:v>
      </x:c>
      <x:c t="n" s="0">
        <x:v>2.164305</x:v>
      </x:c>
      <x:c t="n" s="0">
        <x:v>2.358828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43944.1115277778</x:v>
      </x:c>
      <x:c t="n" s="7">
        <x:v>43944.1115277778</x:v>
      </x:c>
      <x:c t="n" s="0">
        <x:v>46.35562</x:v>
      </x:c>
      <x:c t="n" s="0">
        <x:v>54.20069</x:v>
      </x:c>
      <x:c t="n" s="0">
        <x:v>61.80634</x:v>
      </x:c>
      <x:c t="n" s="0">
        <x:v>68.99906</x:v>
      </x:c>
      <x:c t="n" s="0">
        <x:v>-30.06697</x:v>
      </x:c>
      <x:c t="n" s="0">
        <x:v>-29.16826</x:v>
      </x:c>
      <x:c t="n" s="0">
        <x:v>-24.67317</x:v>
      </x:c>
      <x:c t="n" s="0">
        <x:v>-17.02537</x:v>
      </x:c>
      <x:c t="n" s="0">
        <x:v>-4.511625</x:v>
      </x:c>
      <x:c t="n" s="0">
        <x:v>2.635818</x:v>
      </x:c>
      <x:c t="n" s="0">
        <x:v>4.360972</x:v>
      </x:c>
      <x:c t="n" s="0">
        <x:v>9.408676</x:v>
      </x:c>
      <x:c t="n" s="0">
        <x:v>14.95383</x:v>
      </x:c>
      <x:c t="n" s="0">
        <x:v>23.2152</x:v>
      </x:c>
      <x:c t="n" s="0">
        <x:v>21.50422</x:v>
      </x:c>
      <x:c t="n" s="0">
        <x:v>20.14615</x:v>
      </x:c>
      <x:c t="n" s="0">
        <x:v>25.31801</x:v>
      </x:c>
      <x:c t="n" s="0">
        <x:v>21.89985</x:v>
      </x:c>
      <x:c t="n" s="0">
        <x:v>21.38779</x:v>
      </x:c>
      <x:c t="n" s="0">
        <x:v>21.46569</x:v>
      </x:c>
      <x:c t="n" s="0">
        <x:v>25.16004</x:v>
      </x:c>
      <x:c t="n" s="0">
        <x:v>27.31273</x:v>
      </x:c>
      <x:c t="n" s="0">
        <x:v>31.17519</x:v>
      </x:c>
      <x:c t="n" s="0">
        <x:v>34.23947</x:v>
      </x:c>
      <x:c t="n" s="0">
        <x:v>37.62195</x:v>
      </x:c>
      <x:c t="n" s="0">
        <x:v>42.53168</x:v>
      </x:c>
      <x:c t="n" s="0">
        <x:v>40.28935</x:v>
      </x:c>
      <x:c t="n" s="0">
        <x:v>36.8041</x:v>
      </x:c>
      <x:c t="n" s="0">
        <x:v>33.98136</x:v>
      </x:c>
      <x:c t="n" s="0">
        <x:v>32.55998</x:v>
      </x:c>
      <x:c t="n" s="0">
        <x:v>29.78156</x:v>
      </x:c>
      <x:c t="n" s="0">
        <x:v>30.70301</x:v>
      </x:c>
      <x:c t="n" s="0">
        <x:v>32.55326</x:v>
      </x:c>
      <x:c t="n" s="0">
        <x:v>27.14946</x:v>
      </x:c>
      <x:c t="n" s="0">
        <x:v>8.699889</x:v>
      </x:c>
      <x:c t="n" s="0">
        <x:v>11.46966</x:v>
      </x:c>
      <x:c t="n" s="0">
        <x:v>6.080921</x:v>
      </x:c>
      <x:c t="n" s="0">
        <x:v>1.748187</x:v>
      </x:c>
      <x:c t="n" s="0">
        <x:v>2.744697</x:v>
      </x:c>
      <x:c t="n" s="0">
        <x:v>2.133527</x:v>
      </x:c>
      <x:c t="n" s="0">
        <x:v>-30.06697</x:v>
      </x:c>
      <x:c t="n" s="0">
        <x:v>-29.16826</x:v>
      </x:c>
      <x:c t="n" s="0">
        <x:v>-24.55987</x:v>
      </x:c>
      <x:c t="n" s="0">
        <x:v>-15.35061</x:v>
      </x:c>
      <x:c t="n" s="0">
        <x:v>-2.588163</x:v>
      </x:c>
      <x:c t="n" s="0">
        <x:v>3.719552</x:v>
      </x:c>
      <x:c t="n" s="0">
        <x:v>5.994628</x:v>
      </x:c>
      <x:c t="n" s="0">
        <x:v>10.71036</x:v>
      </x:c>
      <x:c t="n" s="0">
        <x:v>17.83082</x:v>
      </x:c>
      <x:c t="n" s="0">
        <x:v>28.4436</x:v>
      </x:c>
      <x:c t="n" s="0">
        <x:v>13.19776</x:v>
      </x:c>
      <x:c t="n" s="0">
        <x:v>23.89661</x:v>
      </x:c>
      <x:c t="n" s="0">
        <x:v>25.63479</x:v>
      </x:c>
      <x:c t="n" s="0">
        <x:v>16.94192</x:v>
      </x:c>
      <x:c t="n" s="0">
        <x:v>13.49837</x:v>
      </x:c>
      <x:c t="n" s="0">
        <x:v>14.64139</x:v>
      </x:c>
      <x:c t="n" s="0">
        <x:v>28.57106</x:v>
      </x:c>
      <x:c t="n" s="0">
        <x:v>22.31638</x:v>
      </x:c>
      <x:c t="n" s="0">
        <x:v>29.79885</x:v>
      </x:c>
      <x:c t="n" s="0">
        <x:v>35.78299</x:v>
      </x:c>
      <x:c t="n" s="0">
        <x:v>39.17245</x:v>
      </x:c>
      <x:c t="n" s="0">
        <x:v>39.57905</x:v>
      </x:c>
      <x:c t="n" s="0">
        <x:v>39.8769</x:v>
      </x:c>
      <x:c t="n" s="0">
        <x:v>35.65688</x:v>
      </x:c>
      <x:c t="n" s="0">
        <x:v>36.60258</x:v>
      </x:c>
      <x:c t="n" s="0">
        <x:v>33.23542</x:v>
      </x:c>
      <x:c t="n" s="0">
        <x:v>30.91416</x:v>
      </x:c>
      <x:c t="n" s="0">
        <x:v>31.19819</x:v>
      </x:c>
      <x:c t="n" s="0">
        <x:v>32.74493</x:v>
      </x:c>
      <x:c t="n" s="0">
        <x:v>25.14515</x:v>
      </x:c>
      <x:c t="n" s="0">
        <x:v>6.149368</x:v>
      </x:c>
      <x:c t="n" s="0">
        <x:v>11.78021</x:v>
      </x:c>
      <x:c t="n" s="0">
        <x:v>5.845037</x:v>
      </x:c>
      <x:c t="n" s="0">
        <x:v>1.67663</x:v>
      </x:c>
      <x:c t="n" s="0">
        <x:v>1.943846</x:v>
      </x:c>
      <x:c t="n" s="0">
        <x:v>1.850685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43944.1115277778</x:v>
      </x:c>
      <x:c t="n" s="7">
        <x:v>43944.1115277778</x:v>
      </x:c>
      <x:c t="n" s="0">
        <x:v>48.23015</x:v>
      </x:c>
      <x:c t="n" s="0">
        <x:v>54.20069</x:v>
      </x:c>
      <x:c t="n" s="0">
        <x:v>63.96496</x:v>
      </x:c>
      <x:c t="n" s="0">
        <x:v>70.51768</x:v>
      </x:c>
      <x:c t="n" s="0">
        <x:v>-30.06697</x:v>
      </x:c>
      <x:c t="n" s="0">
        <x:v>-29.16826</x:v>
      </x:c>
      <x:c t="n" s="0">
        <x:v>-24.657</x:v>
      </x:c>
      <x:c t="n" s="0">
        <x:v>-16.73694</x:v>
      </x:c>
      <x:c t="n" s="0">
        <x:v>-4.172012</x:v>
      </x:c>
      <x:c t="n" s="0">
        <x:v>2.811887</x:v>
      </x:c>
      <x:c t="n" s="0">
        <x:v>4.641253</x:v>
      </x:c>
      <x:c t="n" s="0">
        <x:v>9.624771</x:v>
      </x:c>
      <x:c t="n" s="0">
        <x:v>15.40438</x:v>
      </x:c>
      <x:c t="n" s="0">
        <x:v>24.48809</x:v>
      </x:c>
      <x:c t="n" s="0">
        <x:v>20.92719</x:v>
      </x:c>
      <x:c t="n" s="0">
        <x:v>20.93877</x:v>
      </x:c>
      <x:c t="n" s="0">
        <x:v>25.36572</x:v>
      </x:c>
      <x:c t="n" s="0">
        <x:v>21.40814</x:v>
      </x:c>
      <x:c t="n" s="0">
        <x:v>20.82794</x:v>
      </x:c>
      <x:c t="n" s="0">
        <x:v>21.23736</x:v>
      </x:c>
      <x:c t="n" s="0">
        <x:v>25.43845</x:v>
      </x:c>
      <x:c t="n" s="0">
        <x:v>26.9488</x:v>
      </x:c>
      <x:c t="n" s="0">
        <x:v>30.72222</x:v>
      </x:c>
      <x:c t="n" s="0">
        <x:v>34.49515</x:v>
      </x:c>
      <x:c t="n" s="0">
        <x:v>38.15152</x:v>
      </x:c>
      <x:c t="n" s="0">
        <x:v>42.11937</x:v>
      </x:c>
      <x:c t="n" s="0">
        <x:v>40.26121</x:v>
      </x:c>
      <x:c t="n" s="0">
        <x:v>36.801</x:v>
      </x:c>
      <x:c t="n" s="0">
        <x:v>34.1222</x:v>
      </x:c>
      <x:c t="n" s="0">
        <x:v>32.9902</x:v>
      </x:c>
      <x:c t="n" s="0">
        <x:v>30.03477</x:v>
      </x:c>
      <x:c t="n" s="0">
        <x:v>30.44418</x:v>
      </x:c>
      <x:c t="n" s="0">
        <x:v>32.11685</x:v>
      </x:c>
      <x:c t="n" s="0">
        <x:v>26.73658</x:v>
      </x:c>
      <x:c t="n" s="0">
        <x:v>8.578847</x:v>
      </x:c>
      <x:c t="n" s="0">
        <x:v>11.45308</x:v>
      </x:c>
      <x:c t="n" s="0">
        <x:v>6.288127</x:v>
      </x:c>
      <x:c t="n" s="0">
        <x:v>1.880226</x:v>
      </x:c>
      <x:c t="n" s="0">
        <x:v>2.670727</x:v>
      </x:c>
      <x:c t="n" s="0">
        <x:v>2.275981</x:v>
      </x:c>
      <x:c t="n" s="0">
        <x:v>-30.06697</x:v>
      </x:c>
      <x:c t="n" s="0">
        <x:v>-29.16826</x:v>
      </x:c>
      <x:c t="n" s="0">
        <x:v>-24.55987</x:v>
      </x:c>
      <x:c t="n" s="0">
        <x:v>-15.35061</x:v>
      </x:c>
      <x:c t="n" s="0">
        <x:v>-2.588163</x:v>
      </x:c>
      <x:c t="n" s="0">
        <x:v>3.719552</x:v>
      </x:c>
      <x:c t="n" s="0">
        <x:v>5.994628</x:v>
      </x:c>
      <x:c t="n" s="0">
        <x:v>10.71036</x:v>
      </x:c>
      <x:c t="n" s="0">
        <x:v>17.38138</x:v>
      </x:c>
      <x:c t="n" s="0">
        <x:v>28.4436</x:v>
      </x:c>
      <x:c t="n" s="0">
        <x:v>13.19776</x:v>
      </x:c>
      <x:c t="n" s="0">
        <x:v>23.89661</x:v>
      </x:c>
      <x:c t="n" s="0">
        <x:v>25.63479</x:v>
      </x:c>
      <x:c t="n" s="0">
        <x:v>16.15974</x:v>
      </x:c>
      <x:c t="n" s="0">
        <x:v>13.7806</x:v>
      </x:c>
      <x:c t="n" s="0">
        <x:v>21.25581</x:v>
      </x:c>
      <x:c t="n" s="0">
        <x:v>24.01552</x:v>
      </x:c>
      <x:c t="n" s="0">
        <x:v>24.39299</x:v>
      </x:c>
      <x:c t="n" s="0">
        <x:v>29.71462</x:v>
      </x:c>
      <x:c t="n" s="0">
        <x:v>27.33854</x:v>
      </x:c>
      <x:c t="n" s="0">
        <x:v>38.68867</x:v>
      </x:c>
      <x:c t="n" s="0">
        <x:v>42.3105</x:v>
      </x:c>
      <x:c t="n" s="0">
        <x:v>40.13213</x:v>
      </x:c>
      <x:c t="n" s="0">
        <x:v>36.71873</x:v>
      </x:c>
      <x:c t="n" s="0">
        <x:v>34.12704</x:v>
      </x:c>
      <x:c t="n" s="0">
        <x:v>33.92348</x:v>
      </x:c>
      <x:c t="n" s="0">
        <x:v>32.04263</x:v>
      </x:c>
      <x:c t="n" s="0">
        <x:v>28.14488</x:v>
      </x:c>
      <x:c t="n" s="0">
        <x:v>27.69465</x:v>
      </x:c>
      <x:c t="n" s="0">
        <x:v>20.94684</x:v>
      </x:c>
      <x:c t="n" s="0">
        <x:v>9.747327</x:v>
      </x:c>
      <x:c t="n" s="0">
        <x:v>11.32046</x:v>
      </x:c>
      <x:c t="n" s="0">
        <x:v>6.940982</x:v>
      </x:c>
      <x:c t="n" s="0">
        <x:v>2.335924</x:v>
      </x:c>
      <x:c t="n" s="0">
        <x:v>3.023434</x:v>
      </x:c>
      <x:c t="n" s="0">
        <x:v>2.894455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43944.1115277778</x:v>
      </x:c>
      <x:c t="n" s="7">
        <x:v>43944.1115277778</x:v>
      </x:c>
      <x:c t="n" s="0">
        <x:v>47.63588</x:v>
      </x:c>
      <x:c t="n" s="0">
        <x:v>54.20069</x:v>
      </x:c>
      <x:c t="n" s="0">
        <x:v>62.57995</x:v>
      </x:c>
      <x:c t="n" s="0">
        <x:v>67.97917</x:v>
      </x:c>
      <x:c t="n" s="0">
        <x:v>-30.06697</x:v>
      </x:c>
      <x:c t="n" s="0">
        <x:v>-29.16826</x:v>
      </x:c>
      <x:c t="n" s="0">
        <x:v>-24.64322</x:v>
      </x:c>
      <x:c t="n" s="0">
        <x:v>-16.50492</x:v>
      </x:c>
      <x:c t="n" s="0">
        <x:v>-3.90162</x:v>
      </x:c>
      <x:c t="n" s="0">
        <x:v>2.787984</x:v>
      </x:c>
      <x:c t="n" s="0">
        <x:v>4.867083</x:v>
      </x:c>
      <x:c t="n" s="0">
        <x:v>9.589261</x:v>
      </x:c>
      <x:c t="n" s="0">
        <x:v>15.75531</x:v>
      </x:c>
      <x:c t="n" s="0">
        <x:v>25.34086</x:v>
      </x:c>
      <x:c t="n" s="0">
        <x:v>20.60168</x:v>
      </x:c>
      <x:c t="n" s="0">
        <x:v>21.51722</x:v>
      </x:c>
      <x:c t="n" s="0">
        <x:v>25.28856</x:v>
      </x:c>
      <x:c t="n" s="0">
        <x:v>21.05232</x:v>
      </x:c>
      <x:c t="n" s="0">
        <x:v>20.90866</x:v>
      </x:c>
      <x:c t="n" s="0">
        <x:v>20.94012</x:v>
      </x:c>
      <x:c t="n" s="0">
        <x:v>25.9091</x:v>
      </x:c>
      <x:c t="n" s="0">
        <x:v>26.55278</x:v>
      </x:c>
      <x:c t="n" s="0">
        <x:v>30.66103</x:v>
      </x:c>
      <x:c t="n" s="0">
        <x:v>33.96004</x:v>
      </x:c>
      <x:c t="n" s="0">
        <x:v>38.15916</x:v>
      </x:c>
      <x:c t="n" s="0">
        <x:v>42.76786</x:v>
      </x:c>
      <x:c t="n" s="0">
        <x:v>40.11158</x:v>
      </x:c>
      <x:c t="n" s="0">
        <x:v>36.57456</x:v>
      </x:c>
      <x:c t="n" s="0">
        <x:v>33.94954</x:v>
      </x:c>
      <x:c t="n" s="0">
        <x:v>32.82386</x:v>
      </x:c>
      <x:c t="n" s="0">
        <x:v>30.12426</x:v>
      </x:c>
      <x:c t="n" s="0">
        <x:v>30.30284</x:v>
      </x:c>
      <x:c t="n" s="0">
        <x:v>31.7071</x:v>
      </x:c>
      <x:c t="n" s="0">
        <x:v>26.49876</x:v>
      </x:c>
      <x:c t="n" s="0">
        <x:v>8.789775</x:v>
      </x:c>
      <x:c t="n" s="0">
        <x:v>11.78856</x:v>
      </x:c>
      <x:c t="n" s="0">
        <x:v>6.21094</x:v>
      </x:c>
      <x:c t="n" s="0">
        <x:v>1.932937</x:v>
      </x:c>
      <x:c t="n" s="0">
        <x:v>2.759311</x:v>
      </x:c>
      <x:c t="n" s="0">
        <x:v>2.182112</x:v>
      </x:c>
      <x:c t="n" s="0">
        <x:v>-30.06697</x:v>
      </x:c>
      <x:c t="n" s="0">
        <x:v>-29.16826</x:v>
      </x:c>
      <x:c t="n" s="0">
        <x:v>-24.55987</x:v>
      </x:c>
      <x:c t="n" s="0">
        <x:v>-15.35061</x:v>
      </x:c>
      <x:c t="n" s="0">
        <x:v>-2.588163</x:v>
      </x:c>
      <x:c t="n" s="0">
        <x:v>1.34186</x:v>
      </x:c>
      <x:c t="n" s="0">
        <x:v>5.994628</x:v>
      </x:c>
      <x:c t="n" s="0">
        <x:v>7.619738</x:v>
      </x:c>
      <x:c t="n" s="0">
        <x:v>17.38138</x:v>
      </x:c>
      <x:c t="n" s="0">
        <x:v>28.4436</x:v>
      </x:c>
      <x:c t="n" s="0">
        <x:v>20.04638</x:v>
      </x:c>
      <x:c t="n" s="0">
        <x:v>23.979</x:v>
      </x:c>
      <x:c t="n" s="0">
        <x:v>22.7023</x:v>
      </x:c>
      <x:c t="n" s="0">
        <x:v>20.2078</x:v>
      </x:c>
      <x:c t="n" s="0">
        <x:v>23.81432</x:v>
      </x:c>
      <x:c t="n" s="0">
        <x:v>12.17533</x:v>
      </x:c>
      <x:c t="n" s="0">
        <x:v>29.72688</x:v>
      </x:c>
      <x:c t="n" s="0">
        <x:v>24.03119</x:v>
      </x:c>
      <x:c t="n" s="0">
        <x:v>29.15256</x:v>
      </x:c>
      <x:c t="n" s="0">
        <x:v>30.64811</x:v>
      </x:c>
      <x:c t="n" s="0">
        <x:v>42.53687</x:v>
      </x:c>
      <x:c t="n" s="0">
        <x:v>44.49222</x:v>
      </x:c>
      <x:c t="n" s="0">
        <x:v>39.74131</x:v>
      </x:c>
      <x:c t="n" s="0">
        <x:v>37.97023</x:v>
      </x:c>
      <x:c t="n" s="0">
        <x:v>33.49952</x:v>
      </x:c>
      <x:c t="n" s="0">
        <x:v>32.37415</x:v>
      </x:c>
      <x:c t="n" s="0">
        <x:v>29.36298</x:v>
      </x:c>
      <x:c t="n" s="0">
        <x:v>29.59744</x:v>
      </x:c>
      <x:c t="n" s="0">
        <x:v>29.42858</x:v>
      </x:c>
      <x:c t="n" s="0">
        <x:v>25.17796</x:v>
      </x:c>
      <x:c t="n" s="0">
        <x:v>11.00716</x:v>
      </x:c>
      <x:c t="n" s="0">
        <x:v>12.81339</x:v>
      </x:c>
      <x:c t="n" s="0">
        <x:v>6.124121</x:v>
      </x:c>
      <x:c t="n" s="0">
        <x:v>1.899028</x:v>
      </x:c>
      <x:c t="n" s="0">
        <x:v>3.418386</x:v>
      </x:c>
      <x:c t="n" s="0">
        <x:v>1.796023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43944.1115277778</x:v>
      </x:c>
      <x:c t="n" s="7">
        <x:v>43944.1115277778</x:v>
      </x:c>
      <x:c t="n" s="0">
        <x:v>47.45854</x:v>
      </x:c>
      <x:c t="n" s="0">
        <x:v>54.20069</x:v>
      </x:c>
      <x:c t="n" s="0">
        <x:v>59.71862</x:v>
      </x:c>
      <x:c t="n" s="0">
        <x:v>66.81411</x:v>
      </x:c>
      <x:c t="n" s="0">
        <x:v>-30.06697</x:v>
      </x:c>
      <x:c t="n" s="0">
        <x:v>-29.16826</x:v>
      </x:c>
      <x:c t="n" s="0">
        <x:v>-24.63146</x:v>
      </x:c>
      <x:c t="n" s="0">
        <x:v>-16.31614</x:v>
      </x:c>
      <x:c t="n" s="0">
        <x:v>-3.683319</x:v>
      </x:c>
      <x:c t="n" s="0">
        <x:v>2.604617</x:v>
      </x:c>
      <x:c t="n" s="0">
        <x:v>5.051066</x:v>
      </x:c>
      <x:c t="n" s="0">
        <x:v>9.351738</x:v>
      </x:c>
      <x:c t="n" s="0">
        <x:v>16.03408</x:v>
      </x:c>
      <x:c t="n" s="0">
        <x:v>25.64714</x:v>
      </x:c>
      <x:c t="n" s="0">
        <x:v>20.52491</x:v>
      </x:c>
      <x:c t="n" s="0">
        <x:v>22.01439</x:v>
      </x:c>
      <x:c t="n" s="0">
        <x:v>24.87241</x:v>
      </x:c>
      <x:c t="n" s="0">
        <x:v>21.04576</x:v>
      </x:c>
      <x:c t="n" s="0">
        <x:v>21.474</x:v>
      </x:c>
      <x:c t="n" s="0">
        <x:v>20.93442</x:v>
      </x:c>
      <x:c t="n" s="0">
        <x:v>26.23142</x:v>
      </x:c>
      <x:c t="n" s="0">
        <x:v>26.55085</x:v>
      </x:c>
      <x:c t="n" s="0">
        <x:v>30.17391</x:v>
      </x:c>
      <x:c t="n" s="0">
        <x:v>33.65846</x:v>
      </x:c>
      <x:c t="n" s="0">
        <x:v>38.86166</x:v>
      </x:c>
      <x:c t="n" s="0">
        <x:v>42.70775</x:v>
      </x:c>
      <x:c t="n" s="0">
        <x:v>40.21923</x:v>
      </x:c>
      <x:c t="n" s="0">
        <x:v>36.92835</x:v>
      </x:c>
      <x:c t="n" s="0">
        <x:v>33.91337</x:v>
      </x:c>
      <x:c t="n" s="0">
        <x:v>32.85896</x:v>
      </x:c>
      <x:c t="n" s="0">
        <x:v>30.33443</x:v>
      </x:c>
      <x:c t="n" s="0">
        <x:v>30.15007</x:v>
      </x:c>
      <x:c t="n" s="0">
        <x:v>31.49728</x:v>
      </x:c>
      <x:c t="n" s="0">
        <x:v>26.16612</x:v>
      </x:c>
      <x:c t="n" s="0">
        <x:v>9.17324</x:v>
      </x:c>
      <x:c t="n" s="0">
        <x:v>11.7083</x:v>
      </x:c>
      <x:c t="n" s="0">
        <x:v>6.228281</x:v>
      </x:c>
      <x:c t="n" s="0">
        <x:v>1.806285</x:v>
      </x:c>
      <x:c t="n" s="0">
        <x:v>2.77018</x:v>
      </x:c>
      <x:c t="n" s="0">
        <x:v>2.365209</x:v>
      </x:c>
      <x:c t="n" s="0">
        <x:v>-30.06697</x:v>
      </x:c>
      <x:c t="n" s="0">
        <x:v>-29.16826</x:v>
      </x:c>
      <x:c t="n" s="0">
        <x:v>-25.45608</x:v>
      </x:c>
      <x:c t="n" s="0">
        <x:v>-14.60349</x:v>
      </x:c>
      <x:c t="n" s="0">
        <x:v>-2.588163</x:v>
      </x:c>
      <x:c t="n" s="0">
        <x:v>1.34186</x:v>
      </x:c>
      <x:c t="n" s="0">
        <x:v>5.457566</x:v>
      </x:c>
      <x:c t="n" s="0">
        <x:v>7.619738</x:v>
      </x:c>
      <x:c t="n" s="0">
        <x:v>16.75885</x:v>
      </x:c>
      <x:c t="n" s="0">
        <x:v>24.56861</x:v>
      </x:c>
      <x:c t="n" s="0">
        <x:v>20.04638</x:v>
      </x:c>
      <x:c t="n" s="0">
        <x:v>24.21718</x:v>
      </x:c>
      <x:c t="n" s="0">
        <x:v>21.01782</x:v>
      </x:c>
      <x:c t="n" s="0">
        <x:v>21.00717</x:v>
      </x:c>
      <x:c t="n" s="0">
        <x:v>26.06136</x:v>
      </x:c>
      <x:c t="n" s="0">
        <x:v>24.03754</x:v>
      </x:c>
      <x:c t="n" s="0">
        <x:v>25.32532</x:v>
      </x:c>
      <x:c t="n" s="0">
        <x:v>24.81509</x:v>
      </x:c>
      <x:c t="n" s="0">
        <x:v>23.14274</x:v>
      </x:c>
      <x:c t="n" s="0">
        <x:v>30.60579</x:v>
      </x:c>
      <x:c t="n" s="0">
        <x:v>36.62558</x:v>
      </x:c>
      <x:c t="n" s="0">
        <x:v>43.43117</x:v>
      </x:c>
      <x:c t="n" s="0">
        <x:v>41.66648</x:v>
      </x:c>
      <x:c t="n" s="0">
        <x:v>36.87179</x:v>
      </x:c>
      <x:c t="n" s="0">
        <x:v>34.13991</x:v>
      </x:c>
      <x:c t="n" s="0">
        <x:v>33.46556</x:v>
      </x:c>
      <x:c t="n" s="0">
        <x:v>29.88998</x:v>
      </x:c>
      <x:c t="n" s="0">
        <x:v>30.05001</x:v>
      </x:c>
      <x:c t="n" s="0">
        <x:v>32.95114</x:v>
      </x:c>
      <x:c t="n" s="0">
        <x:v>24.46878</x:v>
      </x:c>
      <x:c t="n" s="0">
        <x:v>10.16319</x:v>
      </x:c>
      <x:c t="n" s="0">
        <x:v>12.66289</x:v>
      </x:c>
      <x:c t="n" s="0">
        <x:v>6.021989</x:v>
      </x:c>
      <x:c t="n" s="0">
        <x:v>1.567268</x:v>
      </x:c>
      <x:c t="n" s="0">
        <x:v>2.490483</x:v>
      </x:c>
      <x:c t="n" s="0">
        <x:v>3.239861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43944.1115277778</x:v>
      </x:c>
      <x:c t="n" s="7">
        <x:v>43944.1115277778</x:v>
      </x:c>
      <x:c t="n" s="0">
        <x:v>46.94884</x:v>
      </x:c>
      <x:c t="n" s="0">
        <x:v>54.20069</x:v>
      </x:c>
      <x:c t="n" s="0">
        <x:v>55.57084</x:v>
      </x:c>
      <x:c t="n" s="0">
        <x:v>64.42529</x:v>
      </x:c>
      <x:c t="n" s="0">
        <x:v>-30.06697</x:v>
      </x:c>
      <x:c t="n" s="0">
        <x:v>-29.16826</x:v>
      </x:c>
      <x:c t="n" s="0">
        <x:v>-24.91331</x:v>
      </x:c>
      <x:c t="n" s="0">
        <x:v>-15.83576</x:v>
      </x:c>
      <x:c t="n" s="0">
        <x:v>-3.505196</x:v>
      </x:c>
      <x:c t="n" s="0">
        <x:v>2.441643</x:v>
      </x:c>
      <x:c t="n" s="0">
        <x:v>4.98857</x:v>
      </x:c>
      <x:c t="n" s="0">
        <x:v>9.138068</x:v>
      </x:c>
      <x:c t="n" s="0">
        <x:v>15.99247</x:v>
      </x:c>
      <x:c t="n" s="0">
        <x:v>25.39899</x:v>
      </x:c>
      <x:c t="n" s="0">
        <x:v>20.45826</x:v>
      </x:c>
      <x:c t="n" s="0">
        <x:v>22.41424</x:v>
      </x:c>
      <x:c t="n" s="0">
        <x:v>24.50587</x:v>
      </x:c>
      <x:c t="n" s="0">
        <x:v>21.45395</x:v>
      </x:c>
      <x:c t="n" s="0">
        <x:v>23.24562</x:v>
      </x:c>
      <x:c t="n" s="0">
        <x:v>21.64098</x:v>
      </x:c>
      <x:c t="n" s="0">
        <x:v>26.05082</x:v>
      </x:c>
      <x:c t="n" s="0">
        <x:v>26.21624</x:v>
      </x:c>
      <x:c t="n" s="0">
        <x:v>29.99301</x:v>
      </x:c>
      <x:c t="n" s="0">
        <x:v>33.44909</x:v>
      </x:c>
      <x:c t="n" s="0">
        <x:v>38.66879</x:v>
      </x:c>
      <x:c t="n" s="0">
        <x:v>42.76842</x:v>
      </x:c>
      <x:c t="n" s="0">
        <x:v>40.39491</x:v>
      </x:c>
      <x:c t="n" s="0">
        <x:v>36.6883</x:v>
      </x:c>
      <x:c t="n" s="0">
        <x:v>34.25317</x:v>
      </x:c>
      <x:c t="n" s="0">
        <x:v>33.00356</x:v>
      </x:c>
      <x:c t="n" s="0">
        <x:v>29.92769</x:v>
      </x:c>
      <x:c t="n" s="0">
        <x:v>30.49234</x:v>
      </x:c>
      <x:c t="n" s="0">
        <x:v>31.77712</x:v>
      </x:c>
      <x:c t="n" s="0">
        <x:v>25.89335</x:v>
      </x:c>
      <x:c t="n" s="0">
        <x:v>9.372028</x:v>
      </x:c>
      <x:c t="n" s="0">
        <x:v>11.95445</x:v>
      </x:c>
      <x:c t="n" s="0">
        <x:v>6.100794</x:v>
      </x:c>
      <x:c t="n" s="0">
        <x:v>1.699515</x:v>
      </x:c>
      <x:c t="n" s="0">
        <x:v>2.747566</x:v>
      </x:c>
      <x:c t="n" s="0">
        <x:v>2.403012</x:v>
      </x:c>
      <x:c t="n" s="0">
        <x:v>-30.06697</x:v>
      </x:c>
      <x:c t="n" s="0">
        <x:v>-29.16826</x:v>
      </x:c>
      <x:c t="n" s="0">
        <x:v>-27.54615</x:v>
      </x:c>
      <x:c t="n" s="0">
        <x:v>-13.58805</x:v>
      </x:c>
      <x:c t="n" s="0">
        <x:v>-2.588163</x:v>
      </x:c>
      <x:c t="n" s="0">
        <x:v>1.34186</x:v>
      </x:c>
      <x:c t="n" s="0">
        <x:v>4.381902</x:v>
      </x:c>
      <x:c t="n" s="0">
        <x:v>7.619738</x:v>
      </x:c>
      <x:c t="n" s="0">
        <x:v>15.46945</x:v>
      </x:c>
      <x:c t="n" s="0">
        <x:v>23.5679</x:v>
      </x:c>
      <x:c t="n" s="0">
        <x:v>20.04638</x:v>
      </x:c>
      <x:c t="n" s="0">
        <x:v>24.21718</x:v>
      </x:c>
      <x:c t="n" s="0">
        <x:v>22.43133</x:v>
      </x:c>
      <x:c t="n" s="0">
        <x:v>24.67649</x:v>
      </x:c>
      <x:c t="n" s="0">
        <x:v>28.29689</x:v>
      </x:c>
      <x:c t="n" s="0">
        <x:v>23.98072</x:v>
      </x:c>
      <x:c t="n" s="0">
        <x:v>25.10598</x:v>
      </x:c>
      <x:c t="n" s="0">
        <x:v>25.88454</x:v>
      </x:c>
      <x:c t="n" s="0">
        <x:v>30.52657</x:v>
      </x:c>
      <x:c t="n" s="0">
        <x:v>35.93084</x:v>
      </x:c>
      <x:c t="n" s="0">
        <x:v>38.32116</x:v>
      </x:c>
      <x:c t="n" s="0">
        <x:v>40.20698</x:v>
      </x:c>
      <x:c t="n" s="0">
        <x:v>40.01026</x:v>
      </x:c>
      <x:c t="n" s="0">
        <x:v>31.959</x:v>
      </x:c>
      <x:c t="n" s="0">
        <x:v>37.44379</x:v>
      </x:c>
      <x:c t="n" s="0">
        <x:v>32.95474</x:v>
      </x:c>
      <x:c t="n" s="0">
        <x:v>30.03233</x:v>
      </x:c>
      <x:c t="n" s="0">
        <x:v>33.50411</x:v>
      </x:c>
      <x:c t="n" s="0">
        <x:v>30.43224</x:v>
      </x:c>
      <x:c t="n" s="0">
        <x:v>22.35703</x:v>
      </x:c>
      <x:c t="n" s="0">
        <x:v>9.081274</x:v>
      </x:c>
      <x:c t="n" s="0">
        <x:v>12.74801</x:v>
      </x:c>
      <x:c t="n" s="0">
        <x:v>5.320959</x:v>
      </x:c>
      <x:c t="n" s="0">
        <x:v>1.048369</x:v>
      </x:c>
      <x:c t="n" s="0">
        <x:v>1.983417</x:v>
      </x:c>
      <x:c t="n" s="0">
        <x:v>2.488579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43944.1115277778</x:v>
      </x:c>
      <x:c t="n" s="7">
        <x:v>43944.1115277778</x:v>
      </x:c>
      <x:c t="n" s="0">
        <x:v>45.20455</x:v>
      </x:c>
      <x:c t="n" s="0">
        <x:v>54.20069</x:v>
      </x:c>
      <x:c t="n" s="0">
        <x:v>59.57144</x:v>
      </x:c>
      <x:c t="n" s="0">
        <x:v>63.80381</x:v>
      </x:c>
      <x:c t="n" s="0">
        <x:v>-30.06697</x:v>
      </x:c>
      <x:c t="n" s="0">
        <x:v>-29.16826</x:v>
      </x:c>
      <x:c t="n" s="0">
        <x:v>-25.21192</x:v>
      </x:c>
      <x:c t="n" s="0">
        <x:v>-15.426</x:v>
      </x:c>
      <x:c t="n" s="0">
        <x:v>-3.358653</x:v>
      </x:c>
      <x:c t="n" s="0">
        <x:v>2.297446</x:v>
      </x:c>
      <x:c t="n" s="0">
        <x:v>4.905121</x:v>
      </x:c>
      <x:c t="n" s="0">
        <x:v>8.809663</x:v>
      </x:c>
      <x:c t="n" s="0">
        <x:v>15.91994</x:v>
      </x:c>
      <x:c t="n" s="0">
        <x:v>25.17523</x:v>
      </x:c>
      <x:c t="n" s="0">
        <x:v>20.40052</x:v>
      </x:c>
      <x:c t="n" s="0">
        <x:v>22.7288</x:v>
      </x:c>
      <x:c t="n" s="0">
        <x:v>24.32701</x:v>
      </x:c>
      <x:c t="n" s="0">
        <x:v>22.10077</x:v>
      </x:c>
      <x:c t="n" s="0">
        <x:v>23.73487</x:v>
      </x:c>
      <x:c t="n" s="0">
        <x:v>22.03181</x:v>
      </x:c>
      <x:c t="n" s="0">
        <x:v>26.05235</x:v>
      </x:c>
      <x:c t="n" s="0">
        <x:v>26.29238</x:v>
      </x:c>
      <x:c t="n" s="0">
        <x:v>30.36889</x:v>
      </x:c>
      <x:c t="n" s="0">
        <x:v>33.76787</x:v>
      </x:c>
      <x:c t="n" s="0">
        <x:v>39.12835</x:v>
      </x:c>
      <x:c t="n" s="0">
        <x:v>42.5062</x:v>
      </x:c>
      <x:c t="n" s="0">
        <x:v>40.38131</x:v>
      </x:c>
      <x:c t="n" s="0">
        <x:v>36.67793</x:v>
      </x:c>
      <x:c t="n" s="0">
        <x:v>34.54789</x:v>
      </x:c>
      <x:c t="n" s="0">
        <x:v>32.79778</x:v>
      </x:c>
      <x:c t="n" s="0">
        <x:v>30.44954</x:v>
      </x:c>
      <x:c t="n" s="0">
        <x:v>30.87176</x:v>
      </x:c>
      <x:c t="n" s="0">
        <x:v>31.52396</x:v>
      </x:c>
      <x:c t="n" s="0">
        <x:v>25.51998</x:v>
      </x:c>
      <x:c t="n" s="0">
        <x:v>9.283864</x:v>
      </x:c>
      <x:c t="n" s="0">
        <x:v>12.07093</x:v>
      </x:c>
      <x:c t="n" s="0">
        <x:v>5.966844</x:v>
      </x:c>
      <x:c t="n" s="0">
        <x:v>1.591671</x:v>
      </x:c>
      <x:c t="n" s="0">
        <x:v>2.683561</x:v>
      </x:c>
      <x:c t="n" s="0">
        <x:v>2.396594</x:v>
      </x:c>
      <x:c t="n" s="0">
        <x:v>-30.06697</x:v>
      </x:c>
      <x:c t="n" s="0">
        <x:v>-29.16826</x:v>
      </x:c>
      <x:c t="n" s="0">
        <x:v>-27.54615</x:v>
      </x:c>
      <x:c t="n" s="0">
        <x:v>-13.58805</x:v>
      </x:c>
      <x:c t="n" s="0">
        <x:v>-2.409365</x:v>
      </x:c>
      <x:c t="n" s="0">
        <x:v>1.34186</x:v>
      </x:c>
      <x:c t="n" s="0">
        <x:v>4.381902</x:v>
      </x:c>
      <x:c t="n" s="0">
        <x:v>3.147416</x:v>
      </x:c>
      <x:c t="n" s="0">
        <x:v>16.13303</x:v>
      </x:c>
      <x:c t="n" s="0">
        <x:v>22.98882</x:v>
      </x:c>
      <x:c t="n" s="0">
        <x:v>18.01118</x:v>
      </x:c>
      <x:c t="n" s="0">
        <x:v>24.2987</x:v>
      </x:c>
      <x:c t="n" s="0">
        <x:v>23.10088</x:v>
      </x:c>
      <x:c t="n" s="0">
        <x:v>24.75967</x:v>
      </x:c>
      <x:c t="n" s="0">
        <x:v>20.56005</x:v>
      </x:c>
      <x:c t="n" s="0">
        <x:v>23.95558</x:v>
      </x:c>
      <x:c t="n" s="0">
        <x:v>27.82818</x:v>
      </x:c>
      <x:c t="n" s="0">
        <x:v>27.88109</x:v>
      </x:c>
      <x:c t="n" s="0">
        <x:v>32.8521</x:v>
      </x:c>
      <x:c t="n" s="0">
        <x:v>33.02065</x:v>
      </x:c>
      <x:c t="n" s="0">
        <x:v>41.39875</x:v>
      </x:c>
      <x:c t="n" s="0">
        <x:v>41.51705</x:v>
      </x:c>
      <x:c t="n" s="0">
        <x:v>39.69545</x:v>
      </x:c>
      <x:c t="n" s="0">
        <x:v>38.80878</x:v>
      </x:c>
      <x:c t="n" s="0">
        <x:v>32.68256</x:v>
      </x:c>
      <x:c t="n" s="0">
        <x:v>31.81058</x:v>
      </x:c>
      <x:c t="n" s="0">
        <x:v>31.09886</x:v>
      </x:c>
      <x:c t="n" s="0">
        <x:v>30.46893</x:v>
      </x:c>
      <x:c t="n" s="0">
        <x:v>29.75694</x:v>
      </x:c>
      <x:c t="n" s="0">
        <x:v>22.84197</x:v>
      </x:c>
      <x:c t="n" s="0">
        <x:v>8.725256</x:v>
      </x:c>
      <x:c t="n" s="0">
        <x:v>11.99592</x:v>
      </x:c>
      <x:c t="n" s="0">
        <x:v>5.821162</x:v>
      </x:c>
      <x:c t="n" s="0">
        <x:v>1.467323</x:v>
      </x:c>
      <x:c t="n" s="0">
        <x:v>2.766103</x:v>
      </x:c>
      <x:c t="n" s="0">
        <x:v>2.340999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43944.1115277778</x:v>
      </x:c>
      <x:c t="n" s="7">
        <x:v>43944.1115277778</x:v>
      </x:c>
      <x:c t="n" s="0">
        <x:v>46.0903</x:v>
      </x:c>
      <x:c t="n" s="0">
        <x:v>54.20069</x:v>
      </x:c>
      <x:c t="n" s="0">
        <x:v>55.8448</x:v>
      </x:c>
      <x:c t="n" s="0">
        <x:v>63.80381</x:v>
      </x:c>
      <x:c t="n" s="0">
        <x:v>-30.06697</x:v>
      </x:c>
      <x:c t="n" s="0">
        <x:v>-29.16826</x:v>
      </x:c>
      <x:c t="n" s="0">
        <x:v>-25.48437</x:v>
      </x:c>
      <x:c t="n" s="0">
        <x:v>-15.10427</x:v>
      </x:c>
      <x:c t="n" s="0">
        <x:v>-3.080904</x:v>
      </x:c>
      <x:c t="n" s="0">
        <x:v>2.170392</x:v>
      </x:c>
      <x:c t="n" s="0">
        <x:v>4.832562</x:v>
      </x:c>
      <x:c t="n" s="0">
        <x:v>8.271545</x:v>
      </x:c>
      <x:c t="n" s="0">
        <x:v>16.3237</x:v>
      </x:c>
      <x:c t="n" s="0">
        <x:v>24.66946</x:v>
      </x:c>
      <x:c t="n" s="0">
        <x:v>19.88412</x:v>
      </x:c>
      <x:c t="n" s="0">
        <x:v>23.06193</x:v>
      </x:c>
      <x:c t="n" s="0">
        <x:v>24.16821</x:v>
      </x:c>
      <x:c t="n" s="0">
        <x:v>22.64612</x:v>
      </x:c>
      <x:c t="n" s="0">
        <x:v>23.39299</x:v>
      </x:c>
      <x:c t="n" s="0">
        <x:v>22.39551</x:v>
      </x:c>
      <x:c t="n" s="0">
        <x:v>26.67969</x:v>
      </x:c>
      <x:c t="n" s="0">
        <x:v>26.70808</x:v>
      </x:c>
      <x:c t="n" s="0">
        <x:v>30.52236</x:v>
      </x:c>
      <x:c t="n" s="0">
        <x:v>33.84631</x:v>
      </x:c>
      <x:c t="n" s="0">
        <x:v>38.99282</x:v>
      </x:c>
      <x:c t="n" s="0">
        <x:v>42.45511</x:v>
      </x:c>
      <x:c t="n" s="0">
        <x:v>40.15709</x:v>
      </x:c>
      <x:c t="n" s="0">
        <x:v>37.33329</x:v>
      </x:c>
      <x:c t="n" s="0">
        <x:v>34.46805</x:v>
      </x:c>
      <x:c t="n" s="0">
        <x:v>32.94215</x:v>
      </x:c>
      <x:c t="n" s="0">
        <x:v>30.26826</x:v>
      </x:c>
      <x:c t="n" s="0">
        <x:v>30.67754</x:v>
      </x:c>
      <x:c t="n" s="0">
        <x:v>31.22616</x:v>
      </x:c>
      <x:c t="n" s="0">
        <x:v>25.30175</x:v>
      </x:c>
      <x:c t="n" s="0">
        <x:v>9.253436</x:v>
      </x:c>
      <x:c t="n" s="0">
        <x:v>12.19942</x:v>
      </x:c>
      <x:c t="n" s="0">
        <x:v>7.178063</x:v>
      </x:c>
      <x:c t="n" s="0">
        <x:v>1.82284</x:v>
      </x:c>
      <x:c t="n" s="0">
        <x:v>2.627418</x:v>
      </x:c>
      <x:c t="n" s="0">
        <x:v>2.364963</x:v>
      </x:c>
      <x:c t="n" s="0">
        <x:v>-30.06697</x:v>
      </x:c>
      <x:c t="n" s="0">
        <x:v>-29.16826</x:v>
      </x:c>
      <x:c t="n" s="0">
        <x:v>-27.54615</x:v>
      </x:c>
      <x:c t="n" s="0">
        <x:v>-13.58805</x:v>
      </x:c>
      <x:c t="n" s="0">
        <x:v>-1.329348</x:v>
      </x:c>
      <x:c t="n" s="0">
        <x:v>1.34186</x:v>
      </x:c>
      <x:c t="n" s="0">
        <x:v>4.381902</x:v>
      </x:c>
      <x:c t="n" s="0">
        <x:v>1.85607</x:v>
      </x:c>
      <x:c t="n" s="0">
        <x:v>19.12561</x:v>
      </x:c>
      <x:c t="n" s="0">
        <x:v>-5.136327</x:v>
      </x:c>
      <x:c t="n" s="0">
        <x:v>14.05572</x:v>
      </x:c>
      <x:c t="n" s="0">
        <x:v>24.8301</x:v>
      </x:c>
      <x:c t="n" s="0">
        <x:v>22.13564</x:v>
      </x:c>
      <x:c t="n" s="0">
        <x:v>25.00006</x:v>
      </x:c>
      <x:c t="n" s="0">
        <x:v>21.06064</x:v>
      </x:c>
      <x:c t="n" s="0">
        <x:v>25.54365</x:v>
      </x:c>
      <x:c t="n" s="0">
        <x:v>28.24037</x:v>
      </x:c>
      <x:c t="n" s="0">
        <x:v>28.16766</x:v>
      </x:c>
      <x:c t="n" s="0">
        <x:v>30.64793</x:v>
      </x:c>
      <x:c t="n" s="0">
        <x:v>36.88654</x:v>
      </x:c>
      <x:c t="n" s="0">
        <x:v>36.39145</x:v>
      </x:c>
      <x:c t="n" s="0">
        <x:v>40.80641</x:v>
      </x:c>
      <x:c t="n" s="0">
        <x:v>36.74416</x:v>
      </x:c>
      <x:c t="n" s="0">
        <x:v>39.45134</x:v>
      </x:c>
      <x:c t="n" s="0">
        <x:v>34.24677</x:v>
      </x:c>
      <x:c t="n" s="0">
        <x:v>33.59597</x:v>
      </x:c>
      <x:c t="n" s="0">
        <x:v>30.72</x:v>
      </x:c>
      <x:c t="n" s="0">
        <x:v>29.18973</x:v>
      </x:c>
      <x:c t="n" s="0">
        <x:v>27.49362</x:v>
      </x:c>
      <x:c t="n" s="0">
        <x:v>23.59541</x:v>
      </x:c>
      <x:c t="n" s="0">
        <x:v>10.57926</x:v>
      </x:c>
      <x:c t="n" s="0">
        <x:v>15.07112</x:v>
      </x:c>
      <x:c t="n" s="0">
        <x:v>13.62243</x:v>
      </x:c>
      <x:c t="n" s="0">
        <x:v>2.87606</x:v>
      </x:c>
      <x:c t="n" s="0">
        <x:v>1.404444</x:v>
      </x:c>
      <x:c t="n" s="0">
        <x:v>1.777678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43944.1115277778</x:v>
      </x:c>
      <x:c t="n" s="7">
        <x:v>43944.1115277778</x:v>
      </x:c>
      <x:c t="n" s="0">
        <x:v>44.52349</x:v>
      </x:c>
      <x:c t="n" s="0">
        <x:v>54.20069</x:v>
      </x:c>
      <x:c t="n" s="0">
        <x:v>62.18388</x:v>
      </x:c>
      <x:c t="n" s="0">
        <x:v>68.79222</x:v>
      </x:c>
      <x:c t="n" s="0">
        <x:v>-30.06697</x:v>
      </x:c>
      <x:c t="n" s="0">
        <x:v>-29.16826</x:v>
      </x:c>
      <x:c t="n" s="0">
        <x:v>-25.73143</x:v>
      </x:c>
      <x:c t="n" s="0">
        <x:v>-14.8472</x:v>
      </x:c>
      <x:c t="n" s="0">
        <x:v>-2.776866</x:v>
      </x:c>
      <x:c t="n" s="0">
        <x:v>2.058862</x:v>
      </x:c>
      <x:c t="n" s="0">
        <x:v>4.76962</x:v>
      </x:c>
      <x:c t="n" s="0">
        <x:v>7.752476</x:v>
      </x:c>
      <x:c t="n" s="0">
        <x:v>16.86331</x:v>
      </x:c>
      <x:c t="n" s="0">
        <x:v>23.98493</x:v>
      </x:c>
      <x:c t="n" s="0">
        <x:v>19.3886</x:v>
      </x:c>
      <x:c t="n" s="0">
        <x:v>23.36936</x:v>
      </x:c>
      <x:c t="n" s="0">
        <x:v>23.70391</x:v>
      </x:c>
      <x:c t="n" s="0">
        <x:v>23.07984</x:v>
      </x:c>
      <x:c t="n" s="0">
        <x:v>23.16397</x:v>
      </x:c>
      <x:c t="n" s="0">
        <x:v>23.33733</x:v>
      </x:c>
      <x:c t="n" s="0">
        <x:v>26.86803</x:v>
      </x:c>
      <x:c t="n" s="0">
        <x:v>26.71145</x:v>
      </x:c>
      <x:c t="n" s="0">
        <x:v>30.25634</x:v>
      </x:c>
      <x:c t="n" s="0">
        <x:v>34.47845</x:v>
      </x:c>
      <x:c t="n" s="0">
        <x:v>38.8457</x:v>
      </x:c>
      <x:c t="n" s="0">
        <x:v>42.16108</x:v>
      </x:c>
      <x:c t="n" s="0">
        <x:v>39.7276</x:v>
      </x:c>
      <x:c t="n" s="0">
        <x:v>37.23601</x:v>
      </x:c>
      <x:c t="n" s="0">
        <x:v>34.39872</x:v>
      </x:c>
      <x:c t="n" s="0">
        <x:v>32.97583</x:v>
      </x:c>
      <x:c t="n" s="0">
        <x:v>30.26486</x:v>
      </x:c>
      <x:c t="n" s="0">
        <x:v>30.58737</x:v>
      </x:c>
      <x:c t="n" s="0">
        <x:v>30.94073</x:v>
      </x:c>
      <x:c t="n" s="0">
        <x:v>24.92863</x:v>
      </x:c>
      <x:c t="n" s="0">
        <x:v>9.811346</x:v>
      </x:c>
      <x:c t="n" s="0">
        <x:v>13.49497</x:v>
      </x:c>
      <x:c t="n" s="0">
        <x:v>8.956454</x:v>
      </x:c>
      <x:c t="n" s="0">
        <x:v>1.831977</x:v>
      </x:c>
      <x:c t="n" s="0">
        <x:v>2.561837</x:v>
      </x:c>
      <x:c t="n" s="0">
        <x:v>2.27553</x:v>
      </x:c>
      <x:c t="n" s="0">
        <x:v>-30.06697</x:v>
      </x:c>
      <x:c t="n" s="0">
        <x:v>-29.16826</x:v>
      </x:c>
      <x:c t="n" s="0">
        <x:v>-27.54615</x:v>
      </x:c>
      <x:c t="n" s="0">
        <x:v>-13.58805</x:v>
      </x:c>
      <x:c t="n" s="0">
        <x:v>-1.329348</x:v>
      </x:c>
      <x:c t="n" s="0">
        <x:v>-1.191011</x:v>
      </x:c>
      <x:c t="n" s="0">
        <x:v>4.381902</x:v>
      </x:c>
      <x:c t="n" s="0">
        <x:v>7.563486</x:v>
      </x:c>
      <x:c t="n" s="0">
        <x:v>19.12561</x:v>
      </x:c>
      <x:c t="n" s="0">
        <x:v>-5.136327</x:v>
      </x:c>
      <x:c t="n" s="0">
        <x:v>14.05572</x:v>
      </x:c>
      <x:c t="n" s="0">
        <x:v>24.8301</x:v>
      </x:c>
      <x:c t="n" s="0">
        <x:v>16.17256</x:v>
      </x:c>
      <x:c t="n" s="0">
        <x:v>23.91773</x:v>
      </x:c>
      <x:c t="n" s="0">
        <x:v>21.05622</x:v>
      </x:c>
      <x:c t="n" s="0">
        <x:v>24.69438</x:v>
      </x:c>
      <x:c t="n" s="0">
        <x:v>30.72741</x:v>
      </x:c>
      <x:c t="n" s="0">
        <x:v>23.52116</x:v>
      </x:c>
      <x:c t="n" s="0">
        <x:v>26.45293</x:v>
      </x:c>
      <x:c t="n" s="0">
        <x:v>32.89732</x:v>
      </x:c>
      <x:c t="n" s="0">
        <x:v>37.33946</x:v>
      </x:c>
      <x:c t="n" s="0">
        <x:v>41.62927</x:v>
      </x:c>
      <x:c t="n" s="0">
        <x:v>37.12565</x:v>
      </x:c>
      <x:c t="n" s="0">
        <x:v>35.7581</x:v>
      </x:c>
      <x:c t="n" s="0">
        <x:v>34.02375</x:v>
      </x:c>
      <x:c t="n" s="0">
        <x:v>32.25341</x:v>
      </x:c>
      <x:c t="n" s="0">
        <x:v>30.73465</x:v>
      </x:c>
      <x:c t="n" s="0">
        <x:v>32.71247</x:v>
      </x:c>
      <x:c t="n" s="0">
        <x:v>30.03592</x:v>
      </x:c>
      <x:c t="n" s="0">
        <x:v>20.82271</x:v>
      </x:c>
      <x:c t="n" s="0">
        <x:v>11.58924</x:v>
      </x:c>
      <x:c t="n" s="0">
        <x:v>17.1885</x:v>
      </x:c>
      <x:c t="n" s="0">
        <x:v>13.70465</x:v>
      </x:c>
      <x:c t="n" s="0">
        <x:v>0.9389973</x:v>
      </x:c>
      <x:c t="n" s="0">
        <x:v>3.47664</x:v>
      </x:c>
      <x:c t="n" s="0">
        <x:v>2.036924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43944.1115277778</x:v>
      </x:c>
      <x:c t="n" s="7">
        <x:v>43944.1115277778</x:v>
      </x:c>
      <x:c t="n" s="0">
        <x:v>45.8401</x:v>
      </x:c>
      <x:c t="n" s="0">
        <x:v>54.20069</x:v>
      </x:c>
      <x:c t="n" s="0">
        <x:v>63.06271</x:v>
      </x:c>
      <x:c t="n" s="0">
        <x:v>68.79222</x:v>
      </x:c>
      <x:c t="n" s="0">
        <x:v>-30.06697</x:v>
      </x:c>
      <x:c t="n" s="0">
        <x:v>-29.16826</x:v>
      </x:c>
      <x:c t="n" s="0">
        <x:v>-25.95411</x:v>
      </x:c>
      <x:c t="n" s="0">
        <x:v>-14.63909</x:v>
      </x:c>
      <x:c t="n" s="0">
        <x:v>-2.533064</x:v>
      </x:c>
      <x:c t="n" s="0">
        <x:v>1.446084</x:v>
      </x:c>
      <x:c t="n" s="0">
        <x:v>4.648523</x:v>
      </x:c>
      <x:c t="n" s="0">
        <x:v>8.150546</x:v>
      </x:c>
      <x:c t="n" s="0">
        <x:v>17.27638</x:v>
      </x:c>
      <x:c t="n" s="0">
        <x:v>23.30054</x:v>
      </x:c>
      <x:c t="n" s="0">
        <x:v>18.91545</x:v>
      </x:c>
      <x:c t="n" s="0">
        <x:v>23.61571</x:v>
      </x:c>
      <x:c t="n" s="0">
        <x:v>23.14773</x:v>
      </x:c>
      <x:c t="n" s="0">
        <x:v>22.99635</x:v>
      </x:c>
      <x:c t="n" s="0">
        <x:v>22.72031</x:v>
      </x:c>
      <x:c t="n" s="0">
        <x:v>22.88163</x:v>
      </x:c>
      <x:c t="n" s="0">
        <x:v>27.72227</x:v>
      </x:c>
      <x:c t="n" s="0">
        <x:v>26.15808</x:v>
      </x:c>
      <x:c t="n" s="0">
        <x:v>29.93802</x:v>
      </x:c>
      <x:c t="n" s="0">
        <x:v>34.18594</x:v>
      </x:c>
      <x:c t="n" s="0">
        <x:v>38.41754</x:v>
      </x:c>
      <x:c t="n" s="0">
        <x:v>41.88866</x:v>
      </x:c>
      <x:c t="n" s="0">
        <x:v>39.81046</x:v>
      </x:c>
      <x:c t="n" s="0">
        <x:v>37.2854</x:v>
      </x:c>
      <x:c t="n" s="0">
        <x:v>34.25874</x:v>
      </x:c>
      <x:c t="n" s="0">
        <x:v>32.7102</x:v>
      </x:c>
      <x:c t="n" s="0">
        <x:v>30.37074</x:v>
      </x:c>
      <x:c t="n" s="0">
        <x:v>31.0274</x:v>
      </x:c>
      <x:c t="n" s="0">
        <x:v>30.74973</x:v>
      </x:c>
      <x:c t="n" s="0">
        <x:v>24.51229</x:v>
      </x:c>
      <x:c t="n" s="0">
        <x:v>9.827322</x:v>
      </x:c>
      <x:c t="n" s="0">
        <x:v>14.14433</x:v>
      </x:c>
      <x:c t="n" s="0">
        <x:v>10.11161</x:v>
      </x:c>
      <x:c t="n" s="0">
        <x:v>1.781802</x:v>
      </x:c>
      <x:c t="n" s="0">
        <x:v>2.593776</x:v>
      </x:c>
      <x:c t="n" s="0">
        <x:v>2.313982</x:v>
      </x:c>
      <x:c t="n" s="0">
        <x:v>-30.06697</x:v>
      </x:c>
      <x:c t="n" s="0">
        <x:v>-29.16826</x:v>
      </x:c>
      <x:c t="n" s="0">
        <x:v>-27.54615</x:v>
      </x:c>
      <x:c t="n" s="0">
        <x:v>-13.58805</x:v>
      </x:c>
      <x:c t="n" s="0">
        <x:v>-1.329348</x:v>
      </x:c>
      <x:c t="n" s="0">
        <x:v>-8.005993</x:v>
      </x:c>
      <x:c t="n" s="0">
        <x:v>2.71555</x:v>
      </x:c>
      <x:c t="n" s="0">
        <x:v>9.947225</x:v>
      </x:c>
      <x:c t="n" s="0">
        <x:v>19.12561</x:v>
      </x:c>
      <x:c t="n" s="0">
        <x:v>-5.136327</x:v>
      </x:c>
      <x:c t="n" s="0">
        <x:v>14.05572</x:v>
      </x:c>
      <x:c t="n" s="0">
        <x:v>23.27565</x:v>
      </x:c>
      <x:c t="n" s="0">
        <x:v>19.99095</x:v>
      </x:c>
      <x:c t="n" s="0">
        <x:v>22.47281</x:v>
      </x:c>
      <x:c t="n" s="0">
        <x:v>14.67403</x:v>
      </x:c>
      <x:c t="n" s="0">
        <x:v>20.98751</x:v>
      </x:c>
      <x:c t="n" s="0">
        <x:v>26.59949</x:v>
      </x:c>
      <x:c t="n" s="0">
        <x:v>22.04293</x:v>
      </x:c>
      <x:c t="n" s="0">
        <x:v>28.98997</x:v>
      </x:c>
      <x:c t="n" s="0">
        <x:v>32.88754</x:v>
      </x:c>
      <x:c t="n" s="0">
        <x:v>35.49908</x:v>
      </x:c>
      <x:c t="n" s="0">
        <x:v>39.13354</x:v>
      </x:c>
      <x:c t="n" s="0">
        <x:v>39.37488</x:v>
      </x:c>
      <x:c t="n" s="0">
        <x:v>36.36466</x:v>
      </x:c>
      <x:c t="n" s="0">
        <x:v>32.59207</x:v>
      </x:c>
      <x:c t="n" s="0">
        <x:v>30.46457</x:v>
      </x:c>
      <x:c t="n" s="0">
        <x:v>31.31239</x:v>
      </x:c>
      <x:c t="n" s="0">
        <x:v>31.88468</x:v>
      </x:c>
      <x:c t="n" s="0">
        <x:v>28.47425</x:v>
      </x:c>
      <x:c t="n" s="0">
        <x:v>22.32553</x:v>
      </x:c>
      <x:c t="n" s="0">
        <x:v>9.729602</x:v>
      </x:c>
      <x:c t="n" s="0">
        <x:v>16.95779</x:v>
      </x:c>
      <x:c t="n" s="0">
        <x:v>13.12172</x:v>
      </x:c>
      <x:c t="n" s="0">
        <x:v>2.709262</x:v>
      </x:c>
      <x:c t="n" s="0">
        <x:v>1.456456</x:v>
      </x:c>
      <x:c t="n" s="0">
        <x:v>2.609439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43944.1115277778</x:v>
      </x:c>
      <x:c t="n" s="7">
        <x:v>43944.1115277778</x:v>
      </x:c>
      <x:c t="n" s="0">
        <x:v>47.80389</x:v>
      </x:c>
      <x:c t="n" s="0">
        <x:v>54.20069</x:v>
      </x:c>
      <x:c t="n" s="0">
        <x:v>58.66087</x:v>
      </x:c>
      <x:c t="n" s="0">
        <x:v>66.64378</x:v>
      </x:c>
      <x:c t="n" s="0">
        <x:v>-30.06697</x:v>
      </x:c>
      <x:c t="n" s="0">
        <x:v>-29.16826</x:v>
      </x:c>
      <x:c t="n" s="0">
        <x:v>-26.15382</x:v>
      </x:c>
      <x:c t="n" s="0">
        <x:v>-14.46894</x:v>
      </x:c>
      <x:c t="n" s="0">
        <x:v>-2.335165</x:v>
      </x:c>
      <x:c t="n" s="0">
        <x:v>0.8441924</x:v>
      </x:c>
      <x:c t="n" s="0">
        <x:v>4.34724</x:v>
      </x:c>
      <x:c t="n" s="0">
        <x:v>8.463818</x:v>
      </x:c>
      <x:c t="n" s="0">
        <x:v>17.22961</x:v>
      </x:c>
      <x:c t="n" s="0">
        <x:v>23.43735</x:v>
      </x:c>
      <x:c t="n" s="0">
        <x:v>18.41217</x:v>
      </x:c>
      <x:c t="n" s="0">
        <x:v>23.20728</x:v>
      </x:c>
      <x:c t="n" s="0">
        <x:v>23.54485</x:v>
      </x:c>
      <x:c t="n" s="0">
        <x:v>22.93247</x:v>
      </x:c>
      <x:c t="n" s="0">
        <x:v>22.16595</x:v>
      </x:c>
      <x:c t="n" s="0">
        <x:v>23.36187</x:v>
      </x:c>
      <x:c t="n" s="0">
        <x:v>27.27986</x:v>
      </x:c>
      <x:c t="n" s="0">
        <x:v>26.11557</x:v>
      </x:c>
      <x:c t="n" s="0">
        <x:v>30.53952</x:v>
      </x:c>
      <x:c t="n" s="0">
        <x:v>34.1766</x:v>
      </x:c>
      <x:c t="n" s="0">
        <x:v>38.16766</x:v>
      </x:c>
      <x:c t="n" s="0">
        <x:v>41.48037</x:v>
      </x:c>
      <x:c t="n" s="0">
        <x:v>39.33464</x:v>
      </x:c>
      <x:c t="n" s="0">
        <x:v>36.98363</x:v>
      </x:c>
      <x:c t="n" s="0">
        <x:v>34.15471</x:v>
      </x:c>
      <x:c t="n" s="0">
        <x:v>32.35491</x:v>
      </x:c>
      <x:c t="n" s="0">
        <x:v>30.80667</x:v>
      </x:c>
      <x:c t="n" s="0">
        <x:v>31.00504</x:v>
      </x:c>
      <x:c t="n" s="0">
        <x:v>30.64505</x:v>
      </x:c>
      <x:c t="n" s="0">
        <x:v>24.45414</x:v>
      </x:c>
      <x:c t="n" s="0">
        <x:v>9.846861</x:v>
      </x:c>
      <x:c t="n" s="0">
        <x:v>14.21133</x:v>
      </x:c>
      <x:c t="n" s="0">
        <x:v>10.34722</x:v>
      </x:c>
      <x:c t="n" s="0">
        <x:v>1.849515</x:v>
      </x:c>
      <x:c t="n" s="0">
        <x:v>2.467197</x:v>
      </x:c>
      <x:c t="n" s="0">
        <x:v>2.302463</x:v>
      </x:c>
      <x:c t="n" s="0">
        <x:v>-30.06697</x:v>
      </x:c>
      <x:c t="n" s="0">
        <x:v>-29.16826</x:v>
      </x:c>
      <x:c t="n" s="0">
        <x:v>-27.85614</x:v>
      </x:c>
      <x:c t="n" s="0">
        <x:v>-13.75071</x:v>
      </x:c>
      <x:c t="n" s="0">
        <x:v>-1.329348</x:v>
      </x:c>
      <x:c t="n" s="0">
        <x:v>-8.005993</x:v>
      </x:c>
      <x:c t="n" s="0">
        <x:v>1.979501</x:v>
      </x:c>
      <x:c t="n" s="0">
        <x:v>9.947225</x:v>
      </x:c>
      <x:c t="n" s="0">
        <x:v>12.93791</x:v>
      </x:c>
      <x:c t="n" s="0">
        <x:v>27.00129</x:v>
      </x:c>
      <x:c t="n" s="0">
        <x:v>11.46773</x:v>
      </x:c>
      <x:c t="n" s="0">
        <x:v>17.78944</x:v>
      </x:c>
      <x:c t="n" s="0">
        <x:v>27.06175</x:v>
      </x:c>
      <x:c t="n" s="0">
        <x:v>22.65677</x:v>
      </x:c>
      <x:c t="n" s="0">
        <x:v>16.88336</x:v>
      </x:c>
      <x:c t="n" s="0">
        <x:v>26.03197</x:v>
      </x:c>
      <x:c t="n" s="0">
        <x:v>26.4122</x:v>
      </x:c>
      <x:c t="n" s="0">
        <x:v>26.39311</x:v>
      </x:c>
      <x:c t="n" s="0">
        <x:v>33.46104</x:v>
      </x:c>
      <x:c t="n" s="0">
        <x:v>32.75493</x:v>
      </x:c>
      <x:c t="n" s="0">
        <x:v>39.07157</x:v>
      </x:c>
      <x:c t="n" s="0">
        <x:v>39.24218</x:v>
      </x:c>
      <x:c t="n" s="0">
        <x:v>38.72238</x:v>
      </x:c>
      <x:c t="n" s="0">
        <x:v>35.31528</x:v>
      </x:c>
      <x:c t="n" s="0">
        <x:v>34.36147</x:v>
      </x:c>
      <x:c t="n" s="0">
        <x:v>33.29865</x:v>
      </x:c>
      <x:c t="n" s="0">
        <x:v>32.58378</x:v>
      </x:c>
      <x:c t="n" s="0">
        <x:v>29.66499</x:v>
      </x:c>
      <x:c t="n" s="0">
        <x:v>30.48968</x:v>
      </x:c>
      <x:c t="n" s="0">
        <x:v>24.22099</x:v>
      </x:c>
      <x:c t="n" s="0">
        <x:v>10.32087</x:v>
      </x:c>
      <x:c t="n" s="0">
        <x:v>14.22656</x:v>
      </x:c>
      <x:c t="n" s="0">
        <x:v>9.937879</x:v>
      </x:c>
      <x:c t="n" s="0">
        <x:v>1.290684</x:v>
      </x:c>
      <x:c t="n" s="0">
        <x:v>1.635505</x:v>
      </x:c>
      <x:c t="n" s="0">
        <x:v>2.252456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43944.1115277778</x:v>
      </x:c>
      <x:c t="n" s="7">
        <x:v>43944.1115277778</x:v>
      </x:c>
      <x:c t="n" s="0">
        <x:v>48.72244</x:v>
      </x:c>
      <x:c t="n" s="0">
        <x:v>54.20069</x:v>
      </x:c>
      <x:c t="n" s="0">
        <x:v>60.09768</x:v>
      </x:c>
      <x:c t="n" s="0">
        <x:v>66.64378</x:v>
      </x:c>
      <x:c t="n" s="0">
        <x:v>-30.06697</x:v>
      </x:c>
      <x:c t="n" s="0">
        <x:v>-29.16826</x:v>
      </x:c>
      <x:c t="n" s="0">
        <x:v>-26.58929</x:v>
      </x:c>
      <x:c t="n" s="0">
        <x:v>-14.47334</x:v>
      </x:c>
      <x:c t="n" s="0">
        <x:v>-2.173014</x:v>
      </x:c>
      <x:c t="n" s="0">
        <x:v>0.2545635</x:v>
      </x:c>
      <x:c t="n" s="0">
        <x:v>4.072279</x:v>
      </x:c>
      <x:c t="n" s="0">
        <x:v>8.714558</x:v>
      </x:c>
      <x:c t="n" s="0">
        <x:v>16.81221</x:v>
      </x:c>
      <x:c t="n" s="0">
        <x:v>24.17699</x:v>
      </x:c>
      <x:c t="n" s="0">
        <x:v>17.87436</x:v>
      </x:c>
      <x:c t="n" s="0">
        <x:v>22.73012</x:v>
      </x:c>
      <x:c t="n" s="0">
        <x:v>24.27138</x:v>
      </x:c>
      <x:c t="n" s="0">
        <x:v>22.90159</x:v>
      </x:c>
      <x:c t="n" s="0">
        <x:v>21.74501</x:v>
      </x:c>
      <x:c t="n" s="0">
        <x:v>23.27917</x:v>
      </x:c>
      <x:c t="n" s="0">
        <x:v>27.62197</x:v>
      </x:c>
      <x:c t="n" s="0">
        <x:v>25.90774</x:v>
      </x:c>
      <x:c t="n" s="0">
        <x:v>30.53434</x:v>
      </x:c>
      <x:c t="n" s="0">
        <x:v>33.79693</x:v>
      </x:c>
      <x:c t="n" s="0">
        <x:v>38.26809</x:v>
      </x:c>
      <x:c t="n" s="0">
        <x:v>41.26466</x:v>
      </x:c>
      <x:c t="n" s="0">
        <x:v>39.58794</x:v>
      </x:c>
      <x:c t="n" s="0">
        <x:v>36.57404</x:v>
      </x:c>
      <x:c t="n" s="0">
        <x:v>33.9532</x:v>
      </x:c>
      <x:c t="n" s="0">
        <x:v>32.72055</x:v>
      </x:c>
      <x:c t="n" s="0">
        <x:v>30.7913</x:v>
      </x:c>
      <x:c t="n" s="0">
        <x:v>30.83851</x:v>
      </x:c>
      <x:c t="n" s="0">
        <x:v>30.75504</x:v>
      </x:c>
      <x:c t="n" s="0">
        <x:v>24.3286</x:v>
      </x:c>
      <x:c t="n" s="0">
        <x:v>9.967643</x:v>
      </x:c>
      <x:c t="n" s="0">
        <x:v>14.1783</x:v>
      </x:c>
      <x:c t="n" s="0">
        <x:v>10.22079</x:v>
      </x:c>
      <x:c t="n" s="0">
        <x:v>1.800878</x:v>
      </x:c>
      <x:c t="n" s="0">
        <x:v>2.424996</x:v>
      </x:c>
      <x:c t="n" s="0">
        <x:v>2.339645</x:v>
      </x:c>
      <x:c t="n" s="0">
        <x:v>-30.06697</x:v>
      </x:c>
      <x:c t="n" s="0">
        <x:v>-27.48392</x:v>
      </x:c>
      <x:c t="n" s="0">
        <x:v>-28.18997</x:v>
      </x:c>
      <x:c t="n" s="0">
        <x:v>-15.10051</x:v>
      </x:c>
      <x:c t="n" s="0">
        <x:v>-1.329348</x:v>
      </x:c>
      <x:c t="n" s="0">
        <x:v>-8.005993</x:v>
      </x:c>
      <x:c t="n" s="0">
        <x:v>1.979501</x:v>
      </x:c>
      <x:c t="n" s="0">
        <x:v>9.53535</x:v>
      </x:c>
      <x:c t="n" s="0">
        <x:v>12.93791</x:v>
      </x:c>
      <x:c t="n" s="0">
        <x:v>27.00129</x:v>
      </x:c>
      <x:c t="n" s="0">
        <x:v>11.46773</x:v>
      </x:c>
      <x:c t="n" s="0">
        <x:v>17.78944</x:v>
      </x:c>
      <x:c t="n" s="0">
        <x:v>27.06175</x:v>
      </x:c>
      <x:c t="n" s="0">
        <x:v>22.7164</x:v>
      </x:c>
      <x:c t="n" s="0">
        <x:v>20.00428</x:v>
      </x:c>
      <x:c t="n" s="0">
        <x:v>16.31859</x:v>
      </x:c>
      <x:c t="n" s="0">
        <x:v>30.68087</x:v>
      </x:c>
      <x:c t="n" s="0">
        <x:v>26.42079</x:v>
      </x:c>
      <x:c t="n" s="0">
        <x:v>30.72843</x:v>
      </x:c>
      <x:c t="n" s="0">
        <x:v>33.08112</x:v>
      </x:c>
      <x:c t="n" s="0">
        <x:v>36.05203</x:v>
      </x:c>
      <x:c t="n" s="0">
        <x:v>36.69351</x:v>
      </x:c>
      <x:c t="n" s="0">
        <x:v>38.46613</x:v>
      </x:c>
      <x:c t="n" s="0">
        <x:v>36.44666</x:v>
      </x:c>
      <x:c t="n" s="0">
        <x:v>32.05618</x:v>
      </x:c>
      <x:c t="n" s="0">
        <x:v>31.21188</x:v>
      </x:c>
      <x:c t="n" s="0">
        <x:v>30.56633</x:v>
      </x:c>
      <x:c t="n" s="0">
        <x:v>30.14598</x:v>
      </x:c>
      <x:c t="n" s="0">
        <x:v>32.51513</x:v>
      </x:c>
      <x:c t="n" s="0">
        <x:v>22.47043</x:v>
      </x:c>
      <x:c t="n" s="0">
        <x:v>10.52955</x:v>
      </x:c>
      <x:c t="n" s="0">
        <x:v>13.628</x:v>
      </x:c>
      <x:c t="n" s="0">
        <x:v>8.731402</x:v>
      </x:c>
      <x:c t="n" s="0">
        <x:v>1.805488</x:v>
      </x:c>
      <x:c t="n" s="0">
        <x:v>3.473966</x:v>
      </x:c>
      <x:c t="n" s="0">
        <x:v>2.602273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43944.1115277778</x:v>
      </x:c>
      <x:c t="n" s="7">
        <x:v>43944.1115277778</x:v>
      </x:c>
      <x:c t="n" s="0">
        <x:v>47.23875</x:v>
      </x:c>
      <x:c t="n" s="0">
        <x:v>54.20069</x:v>
      </x:c>
      <x:c t="n" s="0">
        <x:v>61.5075</x:v>
      </x:c>
      <x:c t="n" s="0">
        <x:v>67.578</x:v>
      </x:c>
      <x:c t="n" s="0">
        <x:v>-30.06697</x:v>
      </x:c>
      <x:c t="n" s="0">
        <x:v>-29.16826</x:v>
      </x:c>
      <x:c t="n" s="0">
        <x:v>-27.16377</x:v>
      </x:c>
      <x:c t="n" s="0">
        <x:v>-14.55949</x:v>
      </x:c>
      <x:c t="n" s="0">
        <x:v>-2.034807</x:v>
      </x:c>
      <x:c t="n" s="0">
        <x:v>-0.3213276</x:v>
      </x:c>
      <x:c t="n" s="0">
        <x:v>3.822836</x:v>
      </x:c>
      <x:c t="n" s="0">
        <x:v>8.743049</x:v>
      </x:c>
      <x:c t="n" s="0">
        <x:v>16.47169</x:v>
      </x:c>
      <x:c t="n" s="0">
        <x:v>24.72211</x:v>
      </x:c>
      <x:c t="n" s="0">
        <x:v>17.35562</x:v>
      </x:c>
      <x:c t="n" s="0">
        <x:v>22.2765</x:v>
      </x:c>
      <x:c t="n" s="0">
        <x:v>24.54497</x:v>
      </x:c>
      <x:c t="n" s="0">
        <x:v>22.70708</x:v>
      </x:c>
      <x:c t="n" s="0">
        <x:v>21.87963</x:v>
      </x:c>
      <x:c t="n" s="0">
        <x:v>22.99975</x:v>
      </x:c>
      <x:c t="n" s="0">
        <x:v>27.92652</x:v>
      </x:c>
      <x:c t="n" s="0">
        <x:v>25.97101</x:v>
      </x:c>
      <x:c t="n" s="0">
        <x:v>30.77165</x:v>
      </x:c>
      <x:c t="n" s="0">
        <x:v>33.58297</x:v>
      </x:c>
      <x:c t="n" s="0">
        <x:v>38.30938</x:v>
      </x:c>
      <x:c t="n" s="0">
        <x:v>40.79078</x:v>
      </x:c>
      <x:c t="n" s="0">
        <x:v>39.05799</x:v>
      </x:c>
      <x:c t="n" s="0">
        <x:v>37.33731</x:v>
      </x:c>
      <x:c t="n" s="0">
        <x:v>33.85844</x:v>
      </x:c>
      <x:c t="n" s="0">
        <x:v>32.42435</x:v>
      </x:c>
      <x:c t="n" s="0">
        <x:v>30.77215</x:v>
      </x:c>
      <x:c t="n" s="0">
        <x:v>31.14094</x:v>
      </x:c>
      <x:c t="n" s="0">
        <x:v>30.98679</x:v>
      </x:c>
      <x:c t="n" s="0">
        <x:v>24.12733</x:v>
      </x:c>
      <x:c t="n" s="0">
        <x:v>9.891565</x:v>
      </x:c>
      <x:c t="n" s="0">
        <x:v>14.22404</x:v>
      </x:c>
      <x:c t="n" s="0">
        <x:v>10.10762</x:v>
      </x:c>
      <x:c t="n" s="0">
        <x:v>2.030518</x:v>
      </x:c>
      <x:c t="n" s="0">
        <x:v>2.619491</x:v>
      </x:c>
      <x:c t="n" s="0">
        <x:v>2.374586</x:v>
      </x:c>
      <x:c t="n" s="0">
        <x:v>-30.06697</x:v>
      </x:c>
      <x:c t="n" s="0">
        <x:v>-27.48392</x:v>
      </x:c>
      <x:c t="n" s="0">
        <x:v>-28.18997</x:v>
      </x:c>
      <x:c t="n" s="0">
        <x:v>-15.10051</x:v>
      </x:c>
      <x:c t="n" s="0">
        <x:v>-1.21231</x:v>
      </x:c>
      <x:c t="n" s="0">
        <x:v>-8.005993</x:v>
      </x:c>
      <x:c t="n" s="0">
        <x:v>1.979501</x:v>
      </x:c>
      <x:c t="n" s="0">
        <x:v>8.748051</x:v>
      </x:c>
      <x:c t="n" s="0">
        <x:v>15.58344</x:v>
      </x:c>
      <x:c t="n" s="0">
        <x:v>25.98921</x:v>
      </x:c>
      <x:c t="n" s="0">
        <x:v>11.46773</x:v>
      </x:c>
      <x:c t="n" s="0">
        <x:v>17.39592</x:v>
      </x:c>
      <x:c t="n" s="0">
        <x:v>22.13265</x:v>
      </x:c>
      <x:c t="n" s="0">
        <x:v>19.5408</x:v>
      </x:c>
      <x:c t="n" s="0">
        <x:v>23.40453</x:v>
      </x:c>
      <x:c t="n" s="0">
        <x:v>22.90145</x:v>
      </x:c>
      <x:c t="n" s="0">
        <x:v>26.46434</x:v>
      </x:c>
      <x:c t="n" s="0">
        <x:v>22.0931</x:v>
      </x:c>
      <x:c t="n" s="0">
        <x:v>28.77732</x:v>
      </x:c>
      <x:c t="n" s="0">
        <x:v>28.0913</x:v>
      </x:c>
      <x:c t="n" s="0">
        <x:v>37.70176</x:v>
      </x:c>
      <x:c t="n" s="0">
        <x:v>40.95892</x:v>
      </x:c>
      <x:c t="n" s="0">
        <x:v>39.64131</x:v>
      </x:c>
      <x:c t="n" s="0">
        <x:v>38.92295</x:v>
      </x:c>
      <x:c t="n" s="0">
        <x:v>32.25274</x:v>
      </x:c>
      <x:c t="n" s="0">
        <x:v>32.64932</x:v>
      </x:c>
      <x:c t="n" s="0">
        <x:v>31.96859</x:v>
      </x:c>
      <x:c t="n" s="0">
        <x:v>32.14772</x:v>
      </x:c>
      <x:c t="n" s="0">
        <x:v>31.06143</x:v>
      </x:c>
      <x:c t="n" s="0">
        <x:v>23.4718</x:v>
      </x:c>
      <x:c t="n" s="0">
        <x:v>9.720855</x:v>
      </x:c>
      <x:c t="n" s="0">
        <x:v>13.98409</x:v>
      </x:c>
      <x:c t="n" s="0">
        <x:v>9.303421</x:v>
      </x:c>
      <x:c t="n" s="0">
        <x:v>2.999166</x:v>
      </x:c>
      <x:c t="n" s="0">
        <x:v>3.160715</x:v>
      </x:c>
      <x:c t="n" s="0">
        <x:v>2.620388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43944.1115277778</x:v>
      </x:c>
      <x:c t="n" s="7">
        <x:v>43944.1115277778</x:v>
      </x:c>
      <x:c t="n" s="0">
        <x:v>48.58488</x:v>
      </x:c>
      <x:c t="n" s="0">
        <x:v>54.20069</x:v>
      </x:c>
      <x:c t="n" s="0">
        <x:v>54.91209</x:v>
      </x:c>
      <x:c t="n" s="0">
        <x:v>63.45619</x:v>
      </x:c>
      <x:c t="n" s="0">
        <x:v>-30.06697</x:v>
      </x:c>
      <x:c t="n" s="0">
        <x:v>-29.16826</x:v>
      </x:c>
      <x:c t="n" s="0">
        <x:v>-27.723</x:v>
      </x:c>
      <x:c t="n" s="0">
        <x:v>-14.63444</x:v>
      </x:c>
      <x:c t="n" s="0">
        <x:v>-1.892749</x:v>
      </x:c>
      <x:c t="n" s="0">
        <x:v>-0.8819258</x:v>
      </x:c>
      <x:c t="n" s="0">
        <x:v>3.566133</x:v>
      </x:c>
      <x:c t="n" s="0">
        <x:v>8.743779</x:v>
      </x:c>
      <x:c t="n" s="0">
        <x:v>16.49578</x:v>
      </x:c>
      <x:c t="n" s="0">
        <x:v>24.4713</x:v>
      </x:c>
      <x:c t="n" s="0">
        <x:v>16.85757</x:v>
      </x:c>
      <x:c t="n" s="0">
        <x:v>21.78117</x:v>
      </x:c>
      <x:c t="n" s="0">
        <x:v>23.98408</x:v>
      </x:c>
      <x:c t="n" s="0">
        <x:v>22.36585</x:v>
      </x:c>
      <x:c t="n" s="0">
        <x:v>22.09919</x:v>
      </x:c>
      <x:c t="n" s="0">
        <x:v>23.14971</x:v>
      </x:c>
      <x:c t="n" s="0">
        <x:v>27.45719</x:v>
      </x:c>
      <x:c t="n" s="0">
        <x:v>25.65925</x:v>
      </x:c>
      <x:c t="n" s="0">
        <x:v>30.27296</x:v>
      </x:c>
      <x:c t="n" s="0">
        <x:v>33.26042</x:v>
      </x:c>
      <x:c t="n" s="0">
        <x:v>38.24878</x:v>
      </x:c>
      <x:c t="n" s="0">
        <x:v>41.2265</x:v>
      </x:c>
      <x:c t="n" s="0">
        <x:v>39.6321</x:v>
      </x:c>
      <x:c t="n" s="0">
        <x:v>37.09874</x:v>
      </x:c>
      <x:c t="n" s="0">
        <x:v>33.78986</x:v>
      </x:c>
      <x:c t="n" s="0">
        <x:v>32.6758</x:v>
      </x:c>
      <x:c t="n" s="0">
        <x:v>30.87829</x:v>
      </x:c>
      <x:c t="n" s="0">
        <x:v>30.93111</x:v>
      </x:c>
      <x:c t="n" s="0">
        <x:v>31.03652</x:v>
      </x:c>
      <x:c t="n" s="0">
        <x:v>23.88616</x:v>
      </x:c>
      <x:c t="n" s="0">
        <x:v>9.978921</x:v>
      </x:c>
      <x:c t="n" s="0">
        <x:v>14.10963</x:v>
      </x:c>
      <x:c t="n" s="0">
        <x:v>9.883636</x:v>
      </x:c>
      <x:c t="n" s="0">
        <x:v>2.086635</x:v>
      </x:c>
      <x:c t="n" s="0">
        <x:v>2.654144</x:v>
      </x:c>
      <x:c t="n" s="0">
        <x:v>2.356289</x:v>
      </x:c>
      <x:c t="n" s="0">
        <x:v>-30.06697</x:v>
      </x:c>
      <x:c t="n" s="0">
        <x:v>-27.48392</x:v>
      </x:c>
      <x:c t="n" s="0">
        <x:v>-28.18997</x:v>
      </x:c>
      <x:c t="n" s="0">
        <x:v>-15.10051</x:v>
      </x:c>
      <x:c t="n" s="0">
        <x:v>-1.143572</x:v>
      </x:c>
      <x:c t="n" s="0">
        <x:v>-8.005993</x:v>
      </x:c>
      <x:c t="n" s="0">
        <x:v>1.218188</x:v>
      </x:c>
      <x:c t="n" s="0">
        <x:v>8.748051</x:v>
      </x:c>
      <x:c t="n" s="0">
        <x:v>16.63416</x:v>
      </x:c>
      <x:c t="n" s="0">
        <x:v>19.26691</x:v>
      </x:c>
      <x:c t="n" s="0">
        <x:v>19.69709</x:v>
      </x:c>
      <x:c t="n" s="0">
        <x:v>15.94182</x:v>
      </x:c>
      <x:c t="n" s="0">
        <x:v>16.85013</x:v>
      </x:c>
      <x:c t="n" s="0">
        <x:v>19.66458</x:v>
      </x:c>
      <x:c t="n" s="0">
        <x:v>22.35264</x:v>
      </x:c>
      <x:c t="n" s="0">
        <x:v>24.93766</x:v>
      </x:c>
      <x:c t="n" s="0">
        <x:v>23.34165</x:v>
      </x:c>
      <x:c t="n" s="0">
        <x:v>22.82228</x:v>
      </x:c>
      <x:c t="n" s="0">
        <x:v>27.34575</x:v>
      </x:c>
      <x:c t="n" s="0">
        <x:v>31.18217</x:v>
      </x:c>
      <x:c t="n" s="0">
        <x:v>38.32155</x:v>
      </x:c>
      <x:c t="n" s="0">
        <x:v>41.61005</x:v>
      </x:c>
      <x:c t="n" s="0">
        <x:v>41.56001</x:v>
      </x:c>
      <x:c t="n" s="0">
        <x:v>34.5579</x:v>
      </x:c>
      <x:c t="n" s="0">
        <x:v>35.67237</x:v>
      </x:c>
      <x:c t="n" s="0">
        <x:v>33.61849</x:v>
      </x:c>
      <x:c t="n" s="0">
        <x:v>26.74282</x:v>
      </x:c>
      <x:c t="n" s="0">
        <x:v>30.05871</x:v>
      </x:c>
      <x:c t="n" s="0">
        <x:v>31.08748</x:v>
      </x:c>
      <x:c t="n" s="0">
        <x:v>20.1491</x:v>
      </x:c>
      <x:c t="n" s="0">
        <x:v>8.81599</x:v>
      </x:c>
      <x:c t="n" s="0">
        <x:v>13.55047</x:v>
      </x:c>
      <x:c t="n" s="0">
        <x:v>7.729783</x:v>
      </x:c>
      <x:c t="n" s="0">
        <x:v>1.841119</x:v>
      </x:c>
      <x:c t="n" s="0">
        <x:v>3.619021</x:v>
      </x:c>
      <x:c t="n" s="0">
        <x:v>2.231658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43944.1115277778</x:v>
      </x:c>
      <x:c t="n" s="7">
        <x:v>43944.1115277778</x:v>
      </x:c>
      <x:c t="n" s="0">
        <x:v>46.9598</x:v>
      </x:c>
      <x:c t="n" s="0">
        <x:v>54.20069</x:v>
      </x:c>
      <x:c t="n" s="0">
        <x:v>52.71757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-14.69949</x:v>
      </x:c>
      <x:c t="n" s="0">
        <x:v>-1.775002</x:v>
      </x:c>
      <x:c t="n" s="0">
        <x:v>-1.42562</x:v>
      </x:c>
      <x:c t="n" s="0">
        <x:v>3.282185</x:v>
      </x:c>
      <x:c t="n" s="0">
        <x:v>8.455611</x:v>
      </x:c>
      <x:c t="n" s="0">
        <x:v>16.51626</x:v>
      </x:c>
      <x:c t="n" s="0">
        <x:v>24.00438</x:v>
      </x:c>
      <x:c t="n" s="0">
        <x:v>18.23495</x:v>
      </x:c>
      <x:c t="n" s="0">
        <x:v>21.28518</x:v>
      </x:c>
      <x:c t="n" s="0">
        <x:v>23.44769</x:v>
      </x:c>
      <x:c t="n" s="0">
        <x:v>22.08291</x:v>
      </x:c>
      <x:c t="n" s="0">
        <x:v>22.02617</x:v>
      </x:c>
      <x:c t="n" s="0">
        <x:v>23.30609</x:v>
      </x:c>
      <x:c t="n" s="0">
        <x:v>27.55603</x:v>
      </x:c>
      <x:c t="n" s="0">
        <x:v>25.36138</x:v>
      </x:c>
      <x:c t="n" s="0">
        <x:v>30.24278</x:v>
      </x:c>
      <x:c t="n" s="0">
        <x:v>32.89306</x:v>
      </x:c>
      <x:c t="n" s="0">
        <x:v>38.13493</x:v>
      </x:c>
      <x:c t="n" s="0">
        <x:v>42.04357</x:v>
      </x:c>
      <x:c t="n" s="0">
        <x:v>39.68244</x:v>
      </x:c>
      <x:c t="n" s="0">
        <x:v>36.79582</x:v>
      </x:c>
      <x:c t="n" s="0">
        <x:v>33.89225</x:v>
      </x:c>
      <x:c t="n" s="0">
        <x:v>32.60002</x:v>
      </x:c>
      <x:c t="n" s="0">
        <x:v>30.61783</x:v>
      </x:c>
      <x:c t="n" s="0">
        <x:v>30.85853</x:v>
      </x:c>
      <x:c t="n" s="0">
        <x:v>31.08844</x:v>
      </x:c>
      <x:c t="n" s="0">
        <x:v>23.72586</x:v>
      </x:c>
      <x:c t="n" s="0">
        <x:v>9.790865</x:v>
      </x:c>
      <x:c t="n" s="0">
        <x:v>13.91119</x:v>
      </x:c>
      <x:c t="n" s="0">
        <x:v>9.600696</x:v>
      </x:c>
      <x:c t="n" s="0">
        <x:v>1.919071</x:v>
      </x:c>
      <x:c t="n" s="0">
        <x:v>2.84597</x:v>
      </x:c>
      <x:c t="n" s="0">
        <x:v>2.39716</x:v>
      </x:c>
      <x:c t="n" s="0">
        <x:v>-30.06697</x:v>
      </x:c>
      <x:c t="n" s="0">
        <x:v>-27.48392</x:v>
      </x:c>
      <x:c t="n" s="0">
        <x:v>-28.18997</x:v>
      </x:c>
      <x:c t="n" s="0">
        <x:v>-15.10051</x:v>
      </x:c>
      <x:c t="n" s="0">
        <x:v>-1.143572</x:v>
      </x:c>
      <x:c t="n" s="0">
        <x:v>-5.076337</x:v>
      </x:c>
      <x:c t="n" s="0">
        <x:v>1.097657</x:v>
      </x:c>
      <x:c t="n" s="0">
        <x:v>0.5868537</x:v>
      </x:c>
      <x:c t="n" s="0">
        <x:v>16.63416</x:v>
      </x:c>
      <x:c t="n" s="0">
        <x:v>19.26691</x:v>
      </x:c>
      <x:c t="n" s="0">
        <x:v>22.36802</x:v>
      </x:c>
      <x:c t="n" s="0">
        <x:v>15.94182</x:v>
      </x:c>
      <x:c t="n" s="0">
        <x:v>17.84014</x:v>
      </x:c>
      <x:c t="n" s="0">
        <x:v>20.01608</x:v>
      </x:c>
      <x:c t="n" s="0">
        <x:v>24.70602</x:v>
      </x:c>
      <x:c t="n" s="0">
        <x:v>21.14885</x:v>
      </x:c>
      <x:c t="n" s="0">
        <x:v>28.37542</x:v>
      </x:c>
      <x:c t="n" s="0">
        <x:v>26.04979</x:v>
      </x:c>
      <x:c t="n" s="0">
        <x:v>32.57502</x:v>
      </x:c>
      <x:c t="n" s="0">
        <x:v>30.80904</x:v>
      </x:c>
      <x:c t="n" s="0">
        <x:v>37.68523</x:v>
      </x:c>
      <x:c t="n" s="0">
        <x:v>44.65778</x:v>
      </x:c>
      <x:c t="n" s="0">
        <x:v>40.93712</x:v>
      </x:c>
      <x:c t="n" s="0">
        <x:v>35.39399</x:v>
      </x:c>
      <x:c t="n" s="0">
        <x:v>33.04008</x:v>
      </x:c>
      <x:c t="n" s="0">
        <x:v>31.35127</x:v>
      </x:c>
      <x:c t="n" s="0">
        <x:v>31.0639</x:v>
      </x:c>
      <x:c t="n" s="0">
        <x:v>30.21212</x:v>
      </x:c>
      <x:c t="n" s="0">
        <x:v>31.7207</x:v>
      </x:c>
      <x:c t="n" s="0">
        <x:v>23.48436</x:v>
      </x:c>
      <x:c t="n" s="0">
        <x:v>9.609517</x:v>
      </x:c>
      <x:c t="n" s="0">
        <x:v>12.10585</x:v>
      </x:c>
      <x:c t="n" s="0">
        <x:v>7.673004</x:v>
      </x:c>
      <x:c t="n" s="0">
        <x:v>0.8129454</x:v>
      </x:c>
      <x:c t="n" s="0">
        <x:v>3.58594</x:v>
      </x:c>
      <x:c t="n" s="0">
        <x:v>2.263705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43944.1115277778</x:v>
      </x:c>
      <x:c t="n" s="7">
        <x:v>43944.1115277778</x:v>
      </x:c>
      <x:c t="n" s="0">
        <x:v>48.27724</x:v>
      </x:c>
      <x:c t="n" s="0">
        <x:v>54.20069</x:v>
      </x:c>
      <x:c t="n" s="0">
        <x:v>59.75453</x:v>
      </x:c>
      <x:c t="n" s="0">
        <x:v>66.28165</x:v>
      </x:c>
      <x:c t="n" s="0">
        <x:v>-30.06697</x:v>
      </x:c>
      <x:c t="n" s="0">
        <x:v>-29.11651</x:v>
      </x:c>
      <x:c t="n" s="0">
        <x:v>-28.18997</x:v>
      </x:c>
      <x:c t="n" s="0">
        <x:v>-14.75582</x:v>
      </x:c>
      <x:c t="n" s="0">
        <x:v>-1.676909</x:v>
      </x:c>
      <x:c t="n" s="0">
        <x:v>-1.510662</x:v>
      </x:c>
      <x:c t="n" s="0">
        <x:v>3.024063</x:v>
      </x:c>
      <x:c t="n" s="0">
        <x:v>7.88991</x:v>
      </x:c>
      <x:c t="n" s="0">
        <x:v>16.53367</x:v>
      </x:c>
      <x:c t="n" s="0">
        <x:v>23.56155</x:v>
      </x:c>
      <x:c t="n" s="0">
        <x:v>19.14144</x:v>
      </x:c>
      <x:c t="n" s="0">
        <x:v>20.81154</x:v>
      </x:c>
      <x:c t="n" s="0">
        <x:v>22.98561</x:v>
      </x:c>
      <x:c t="n" s="0">
        <x:v>21.83595</x:v>
      </x:c>
      <x:c t="n" s="0">
        <x:v>23.52094</x:v>
      </x:c>
      <x:c t="n" s="0">
        <x:v>22.8697</x:v>
      </x:c>
      <x:c t="n" s="0">
        <x:v>27.33182</x:v>
      </x:c>
      <x:c t="n" s="0">
        <x:v>25.18393</x:v>
      </x:c>
      <x:c t="n" s="0">
        <x:v>30.35377</x:v>
      </x:c>
      <x:c t="n" s="0">
        <x:v>32.56385</x:v>
      </x:c>
      <x:c t="n" s="0">
        <x:v>38.42184</x:v>
      </x:c>
      <x:c t="n" s="0">
        <x:v>41.75575</x:v>
      </x:c>
      <x:c t="n" s="0">
        <x:v>40.08215</x:v>
      </x:c>
      <x:c t="n" s="0">
        <x:v>36.57828</x:v>
      </x:c>
      <x:c t="n" s="0">
        <x:v>34.02365</x:v>
      </x:c>
      <x:c t="n" s="0">
        <x:v>32.61928</x:v>
      </x:c>
      <x:c t="n" s="0">
        <x:v>31.04209</x:v>
      </x:c>
      <x:c t="n" s="0">
        <x:v>30.72795</x:v>
      </x:c>
      <x:c t="n" s="0">
        <x:v>31.04582</x:v>
      </x:c>
      <x:c t="n" s="0">
        <x:v>23.64649</x:v>
      </x:c>
      <x:c t="n" s="0">
        <x:v>9.832998</x:v>
      </x:c>
      <x:c t="n" s="0">
        <x:v>13.69429</x:v>
      </x:c>
      <x:c t="n" s="0">
        <x:v>9.319766</x:v>
      </x:c>
      <x:c t="n" s="0">
        <x:v>1.758821</x:v>
      </x:c>
      <x:c t="n" s="0">
        <x:v>2.884023</x:v>
      </x:c>
      <x:c t="n" s="0">
        <x:v>2.3467</x:v>
      </x:c>
      <x:c t="n" s="0">
        <x:v>-30.06697</x:v>
      </x:c>
      <x:c t="n" s="0">
        <x:v>-27.48392</x:v>
      </x:c>
      <x:c t="n" s="0">
        <x:v>-28.18997</x:v>
      </x:c>
      <x:c t="n" s="0">
        <x:v>-15.10051</x:v>
      </x:c>
      <x:c t="n" s="0">
        <x:v>-1.143572</x:v>
      </x:c>
      <x:c t="n" s="0">
        <x:v>-1.146051</x:v>
      </x:c>
      <x:c t="n" s="0">
        <x:v>1.097657</x:v>
      </x:c>
      <x:c t="n" s="0">
        <x:v>0.5868537</x:v>
      </x:c>
      <x:c t="n" s="0">
        <x:v>14.33282</x:v>
      </x:c>
      <x:c t="n" s="0">
        <x:v>18.92937</x:v>
      </x:c>
      <x:c t="n" s="0">
        <x:v>22.36802</x:v>
      </x:c>
      <x:c t="n" s="0">
        <x:v>15.19781</x:v>
      </x:c>
      <x:c t="n" s="0">
        <x:v>18.34125</x:v>
      </x:c>
      <x:c t="n" s="0">
        <x:v>21.10655</x:v>
      </x:c>
      <x:c t="n" s="0">
        <x:v>28.75775</x:v>
      </x:c>
      <x:c t="n" s="0">
        <x:v>20.38551</x:v>
      </x:c>
      <x:c t="n" s="0">
        <x:v>22.95267</x:v>
      </x:c>
      <x:c t="n" s="0">
        <x:v>14.57916</x:v>
      </x:c>
      <x:c t="n" s="0">
        <x:v>25.81886</x:v>
      </x:c>
      <x:c t="n" s="0">
        <x:v>27.44201</x:v>
      </x:c>
      <x:c t="n" s="0">
        <x:v>41.56684</x:v>
      </x:c>
      <x:c t="n" s="0">
        <x:v>41.2009</x:v>
      </x:c>
      <x:c t="n" s="0">
        <x:v>41.80842</x:v>
      </x:c>
      <x:c t="n" s="0">
        <x:v>36.27322</x:v>
      </x:c>
      <x:c t="n" s="0">
        <x:v>34.36964</x:v>
      </x:c>
      <x:c t="n" s="0">
        <x:v>34.81102</x:v>
      </x:c>
      <x:c t="n" s="0">
        <x:v>33.15188</x:v>
      </x:c>
      <x:c t="n" s="0">
        <x:v>30.63949</x:v>
      </x:c>
      <x:c t="n" s="0">
        <x:v>29.75898</x:v>
      </x:c>
      <x:c t="n" s="0">
        <x:v>22.7779</x:v>
      </x:c>
      <x:c t="n" s="0">
        <x:v>10.28113</x:v>
      </x:c>
      <x:c t="n" s="0">
        <x:v>11.66568</x:v>
      </x:c>
      <x:c t="n" s="0">
        <x:v>6.355088</x:v>
      </x:c>
      <x:c t="n" s="0">
        <x:v>1.890979</x:v>
      </x:c>
      <x:c t="n" s="0">
        <x:v>2.572287</x:v>
      </x:c>
      <x:c t="n" s="0">
        <x:v>2.182494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43944.1115277778</x:v>
      </x:c>
      <x:c t="n" s="7">
        <x:v>43944.1115277778</x:v>
      </x:c>
      <x:c t="n" s="0">
        <x:v>47.11708</x:v>
      </x:c>
      <x:c t="n" s="0">
        <x:v>57.21099</x:v>
      </x:c>
      <x:c t="n" s="0">
        <x:v>60.57938</x:v>
      </x:c>
      <x:c t="n" s="0">
        <x:v>66.97801</x:v>
      </x:c>
      <x:c t="n" s="0">
        <x:v>-30.06697</x:v>
      </x:c>
      <x:c t="n" s="0">
        <x:v>-28.8377</x:v>
      </x:c>
      <x:c t="n" s="0">
        <x:v>-28.18997</x:v>
      </x:c>
      <x:c t="n" s="0">
        <x:v>-14.90704</x:v>
      </x:c>
      <x:c t="n" s="0">
        <x:v>-1.594855</x:v>
      </x:c>
      <x:c t="n" s="0">
        <x:v>-1.455494</x:v>
      </x:c>
      <x:c t="n" s="0">
        <x:v>2.790783</x:v>
      </x:c>
      <x:c t="n" s="0">
        <x:v>7.34059</x:v>
      </x:c>
      <x:c t="n" s="0">
        <x:v>15.98104</x:v>
      </x:c>
      <x:c t="n" s="0">
        <x:v>23.04288</x:v>
      </x:c>
      <x:c t="n" s="0">
        <x:v>19.78933</x:v>
      </x:c>
      <x:c t="n" s="0">
        <x:v>20.28888</x:v>
      </x:c>
      <x:c t="n" s="0">
        <x:v>22.5479</x:v>
      </x:c>
      <x:c t="n" s="0">
        <x:v>21.8569</x:v>
      </x:c>
      <x:c t="n" s="0">
        <x:v>24.42995</x:v>
      </x:c>
      <x:c t="n" s="0">
        <x:v>22.67784</x:v>
      </x:c>
      <x:c t="n" s="0">
        <x:v>26.85282</x:v>
      </x:c>
      <x:c t="n" s="0">
        <x:v>24.70985</x:v>
      </x:c>
      <x:c t="n" s="0">
        <x:v>30.82363</x:v>
      </x:c>
      <x:c t="n" s="0">
        <x:v>32.23507</x:v>
      </x:c>
      <x:c t="n" s="0">
        <x:v>38.85643</x:v>
      </x:c>
      <x:c t="n" s="0">
        <x:v>41.96142</x:v>
      </x:c>
      <x:c t="n" s="0">
        <x:v>40.27749</x:v>
      </x:c>
      <x:c t="n" s="0">
        <x:v>36.28634</x:v>
      </x:c>
      <x:c t="n" s="0">
        <x:v>34.13417</x:v>
      </x:c>
      <x:c t="n" s="0">
        <x:v>32.95103</x:v>
      </x:c>
      <x:c t="n" s="0">
        <x:v>31.47425</x:v>
      </x:c>
      <x:c t="n" s="0">
        <x:v>30.59367</x:v>
      </x:c>
      <x:c t="n" s="0">
        <x:v>30.72634</x:v>
      </x:c>
      <x:c t="n" s="0">
        <x:v>23.63426</x:v>
      </x:c>
      <x:c t="n" s="0">
        <x:v>9.778831</x:v>
      </x:c>
      <x:c t="n" s="0">
        <x:v>13.46427</x:v>
      </x:c>
      <x:c t="n" s="0">
        <x:v>8.925129</x:v>
      </x:c>
      <x:c t="n" s="0">
        <x:v>1.867534</x:v>
      </x:c>
      <x:c t="n" s="0">
        <x:v>2.887118</x:v>
      </x:c>
      <x:c t="n" s="0">
        <x:v>2.301527</x:v>
      </x:c>
      <x:c t="n" s="0">
        <x:v>-30.06697</x:v>
      </x:c>
      <x:c t="n" s="0">
        <x:v>-27.48392</x:v>
      </x:c>
      <x:c t="n" s="0">
        <x:v>-28.18997</x:v>
      </x:c>
      <x:c t="n" s="0">
        <x:v>-17.97699</x:v>
      </x:c>
      <x:c t="n" s="0">
        <x:v>-1.143572</x:v>
      </x:c>
      <x:c t="n" s="0">
        <x:v>-1.146051</x:v>
      </x:c>
      <x:c t="n" s="0">
        <x:v>1.097657</x:v>
      </x:c>
      <x:c t="n" s="0">
        <x:v>0.5868537</x:v>
      </x:c>
      <x:c t="n" s="0">
        <x:v>9.121843</x:v>
      </x:c>
      <x:c t="n" s="0">
        <x:v>15.3068</x:v>
      </x:c>
      <x:c t="n" s="0">
        <x:v>22.36802</x:v>
      </x:c>
      <x:c t="n" s="0">
        <x:v>14.29944</x:v>
      </x:c>
      <x:c t="n" s="0">
        <x:v>21.25637</x:v>
      </x:c>
      <x:c t="n" s="0">
        <x:v>21.97743</x:v>
      </x:c>
      <x:c t="n" s="0">
        <x:v>24.4274</x:v>
      </x:c>
      <x:c t="n" s="0">
        <x:v>22.8598</x:v>
      </x:c>
      <x:c t="n" s="0">
        <x:v>26.00229</x:v>
      </x:c>
      <x:c t="n" s="0">
        <x:v>24.22155</x:v>
      </x:c>
      <x:c t="n" s="0">
        <x:v>34.17567</x:v>
      </x:c>
      <x:c t="n" s="0">
        <x:v>34.84827</x:v>
      </x:c>
      <x:c t="n" s="0">
        <x:v>37.6718</x:v>
      </x:c>
      <x:c t="n" s="0">
        <x:v>43.06808</x:v>
      </x:c>
      <x:c t="n" s="0">
        <x:v>37.34716</x:v>
      </x:c>
      <x:c t="n" s="0">
        <x:v>35.62021</x:v>
      </x:c>
      <x:c t="n" s="0">
        <x:v>35.5704</x:v>
      </x:c>
      <x:c t="n" s="0">
        <x:v>32.99827</x:v>
      </x:c>
      <x:c t="n" s="0">
        <x:v>33.75187</x:v>
      </x:c>
      <x:c t="n" s="0">
        <x:v>28.22275</x:v>
      </x:c>
      <x:c t="n" s="0">
        <x:v>28.98222</x:v>
      </x:c>
      <x:c t="n" s="0">
        <x:v>24.92632</x:v>
      </x:c>
      <x:c t="n" s="0">
        <x:v>8.956005</x:v>
      </x:c>
      <x:c t="n" s="0">
        <x:v>10.90684</x:v>
      </x:c>
      <x:c t="n" s="0">
        <x:v>5.160295</x:v>
      </x:c>
      <x:c t="n" s="0">
        <x:v>1.339563</x:v>
      </x:c>
      <x:c t="n" s="0">
        <x:v>2.62983</x:v>
      </x:c>
      <x:c t="n" s="0">
        <x:v>1.939259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43944.1115277778</x:v>
      </x:c>
      <x:c t="n" s="7">
        <x:v>43944.1115277778</x:v>
      </x:c>
      <x:c t="n" s="0">
        <x:v>46.35566</x:v>
      </x:c>
      <x:c t="n" s="0">
        <x:v>54.20069</x:v>
      </x:c>
      <x:c t="n" s="0">
        <x:v>61.0825</x:v>
      </x:c>
      <x:c t="n" s="0">
        <x:v>67.97917</x:v>
      </x:c>
      <x:c t="n" s="0">
        <x:v>-30.06697</x:v>
      </x:c>
      <x:c t="n" s="0">
        <x:v>-28.61327</x:v>
      </x:c>
      <x:c t="n" s="0">
        <x:v>-28.18997</x:v>
      </x:c>
      <x:c t="n" s="0">
        <x:v>-15.34794</x:v>
      </x:c>
      <x:c t="n" s="0">
        <x:v>-1.525985</x:v>
      </x:c>
      <x:c t="n" s="0">
        <x:v>-1.408927</x:v>
      </x:c>
      <x:c t="n" s="0">
        <x:v>2.581129</x:v>
      </x:c>
      <x:c t="n" s="0">
        <x:v>6.809406</x:v>
      </x:c>
      <x:c t="n" s="0">
        <x:v>15.4461</x:v>
      </x:c>
      <x:c t="n" s="0">
        <x:v>22.48083</x:v>
      </x:c>
      <x:c t="n" s="0">
        <x:v>20.32379</x:v>
      </x:c>
      <x:c t="n" s="0">
        <x:v>19.78658</x:v>
      </x:c>
      <x:c t="n" s="0">
        <x:v>22.69447</x:v>
      </x:c>
      <x:c t="n" s="0">
        <x:v>21.85107</x:v>
      </x:c>
      <x:c t="n" s="0">
        <x:v>24.05239</x:v>
      </x:c>
      <x:c t="n" s="0">
        <x:v>22.95956</x:v>
      </x:c>
      <x:c t="n" s="0">
        <x:v>27.10561</x:v>
      </x:c>
      <x:c t="n" s="0">
        <x:v>24.81216</x:v>
      </x:c>
      <x:c t="n" s="0">
        <x:v>30.79369</x:v>
      </x:c>
      <x:c t="n" s="0">
        <x:v>33.51918</x:v>
      </x:c>
      <x:c t="n" s="0">
        <x:v>38.43404</x:v>
      </x:c>
      <x:c t="n" s="0">
        <x:v>41.80349</x:v>
      </x:c>
      <x:c t="n" s="0">
        <x:v>40.94646</x:v>
      </x:c>
      <x:c t="n" s="0">
        <x:v>36.75886</x:v>
      </x:c>
      <x:c t="n" s="0">
        <x:v>34.08202</x:v>
      </x:c>
      <x:c t="n" s="0">
        <x:v>32.75675</x:v>
      </x:c>
      <x:c t="n" s="0">
        <x:v>31.77777</x:v>
      </x:c>
      <x:c t="n" s="0">
        <x:v>30.59583</x:v>
      </x:c>
      <x:c t="n" s="0">
        <x:v>30.82191</x:v>
      </x:c>
      <x:c t="n" s="0">
        <x:v>23.73201</x:v>
      </x:c>
      <x:c t="n" s="0">
        <x:v>9.6696</x:v>
      </x:c>
      <x:c t="n" s="0">
        <x:v>13.16097</x:v>
      </x:c>
      <x:c t="n" s="0">
        <x:v>8.62365</x:v>
      </x:c>
      <x:c t="n" s="0">
        <x:v>1.863884</x:v>
      </x:c>
      <x:c t="n" s="0">
        <x:v>2.842263</x:v>
      </x:c>
      <x:c t="n" s="0">
        <x:v>2.221543</x:v>
      </x:c>
      <x:c t="n" s="0">
        <x:v>-30.06697</x:v>
      </x:c>
      <x:c t="n" s="0">
        <x:v>-27.48392</x:v>
      </x:c>
      <x:c t="n" s="0">
        <x:v>-28.18997</x:v>
      </x:c>
      <x:c t="n" s="0">
        <x:v>-19.60809</x:v>
      </x:c>
      <x:c t="n" s="0">
        <x:v>-1.143572</x:v>
      </x:c>
      <x:c t="n" s="0">
        <x:v>-1.146051</x:v>
      </x:c>
      <x:c t="n" s="0">
        <x:v>1.285218</x:v>
      </x:c>
      <x:c t="n" s="0">
        <x:v>0.5947993</x:v>
      </x:c>
      <x:c t="n" s="0">
        <x:v>10.18341</x:v>
      </x:c>
      <x:c t="n" s="0">
        <x:v>15.3068</x:v>
      </x:c>
      <x:c t="n" s="0">
        <x:v>22.80543</x:v>
      </x:c>
      <x:c t="n" s="0">
        <x:v>14.29944</x:v>
      </x:c>
      <x:c t="n" s="0">
        <x:v>23.84482</x:v>
      </x:c>
      <x:c t="n" s="0">
        <x:v>21.50665</x:v>
      </x:c>
      <x:c t="n" s="0">
        <x:v>24.03161</x:v>
      </x:c>
      <x:c t="n" s="0">
        <x:v>24.85446</x:v>
      </x:c>
      <x:c t="n" s="0">
        <x:v>29.0118</x:v>
      </x:c>
      <x:c t="n" s="0">
        <x:v>26.86769</x:v>
      </x:c>
      <x:c t="n" s="0">
        <x:v>28.45903</x:v>
      </x:c>
      <x:c t="n" s="0">
        <x:v>36.72016</x:v>
      </x:c>
      <x:c t="n" s="0">
        <x:v>42.24499</x:v>
      </x:c>
      <x:c t="n" s="0">
        <x:v>41.64598</x:v>
      </x:c>
      <x:c t="n" s="0">
        <x:v>44.48845</x:v>
      </x:c>
      <x:c t="n" s="0">
        <x:v>38.88899</x:v>
      </x:c>
      <x:c t="n" s="0">
        <x:v>29.79292</x:v>
      </x:c>
      <x:c t="n" s="0">
        <x:v>30.93389</x:v>
      </x:c>
      <x:c t="n" s="0">
        <x:v>31.91406</x:v>
      </x:c>
      <x:c t="n" s="0">
        <x:v>30.97179</x:v>
      </x:c>
      <x:c t="n" s="0">
        <x:v>30.73323</x:v>
      </x:c>
      <x:c t="n" s="0">
        <x:v>21.82829</x:v>
      </x:c>
      <x:c t="n" s="0">
        <x:v>8.379919</x:v>
      </x:c>
      <x:c t="n" s="0">
        <x:v>11.40095</x:v>
      </x:c>
      <x:c t="n" s="0">
        <x:v>6.468867</x:v>
      </x:c>
      <x:c t="n" s="0">
        <x:v>2.397971</x:v>
      </x:c>
      <x:c t="n" s="0">
        <x:v>1.969292</x:v>
      </x:c>
      <x:c t="n" s="0">
        <x:v>0.977341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43944.1115277778</x:v>
      </x:c>
      <x:c t="n" s="7">
        <x:v>43944.1115277778</x:v>
      </x:c>
      <x:c t="n" s="0">
        <x:v>47.02847</x:v>
      </x:c>
      <x:c t="n" s="0">
        <x:v>54.20069</x:v>
      </x:c>
      <x:c t="n" s="0">
        <x:v>50.47436</x:v>
      </x:c>
      <x:c t="n" s="0">
        <x:v>60.44589</x:v>
      </x:c>
      <x:c t="n" s="0">
        <x:v>-30.06697</x:v>
      </x:c>
      <x:c t="n" s="0">
        <x:v>-28.42978</x:v>
      </x:c>
      <x:c t="n" s="0">
        <x:v>-28.18997</x:v>
      </x:c>
      <x:c t="n" s="0">
        <x:v>-15.76352</x:v>
      </x:c>
      <x:c t="n" s="0">
        <x:v>-1.468022</x:v>
      </x:c>
      <x:c t="n" s="0">
        <x:v>-1.36955</x:v>
      </x:c>
      <x:c t="n" s="0">
        <x:v>2.499257</x:v>
      </x:c>
      <x:c t="n" s="0">
        <x:v>6.298095</x:v>
      </x:c>
      <x:c t="n" s="0">
        <x:v>15.16142</x:v>
      </x:c>
      <x:c t="n" s="0">
        <x:v>21.93555</x:v>
      </x:c>
      <x:c t="n" s="0">
        <x:v>20.80064</x:v>
      </x:c>
      <x:c t="n" s="0">
        <x:v>19.30621</x:v>
      </x:c>
      <x:c t="n" s="0">
        <x:v>22.8826</x:v>
      </x:c>
      <x:c t="n" s="0">
        <x:v>21.77981</x:v>
      </x:c>
      <x:c t="n" s="0">
        <x:v>24.48024</x:v>
      </x:c>
      <x:c t="n" s="0">
        <x:v>23.40074</x:v>
      </x:c>
      <x:c t="n" s="0">
        <x:v>27.34818</x:v>
      </x:c>
      <x:c t="n" s="0">
        <x:v>25.87255</x:v>
      </x:c>
      <x:c t="n" s="0">
        <x:v>30.56481</x:v>
      </x:c>
      <x:c t="n" s="0">
        <x:v>33.6905</x:v>
      </x:c>
      <x:c t="n" s="0">
        <x:v>39.20117</x:v>
      </x:c>
      <x:c t="n" s="0">
        <x:v>41.861</x:v>
      </x:c>
      <x:c t="n" s="0">
        <x:v>40.7435</x:v>
      </x:c>
      <x:c t="n" s="0">
        <x:v>36.76933</x:v>
      </x:c>
      <x:c t="n" s="0">
        <x:v>33.60982</x:v>
      </x:c>
      <x:c t="n" s="0">
        <x:v>32.63776</x:v>
      </x:c>
      <x:c t="n" s="0">
        <x:v>31.56832</x:v>
      </x:c>
      <x:c t="n" s="0">
        <x:v>30.40296</x:v>
      </x:c>
      <x:c t="n" s="0">
        <x:v>30.51941</x:v>
      </x:c>
      <x:c t="n" s="0">
        <x:v>23.48409</x:v>
      </x:c>
      <x:c t="n" s="0">
        <x:v>9.50169</x:v>
      </x:c>
      <x:c t="n" s="0">
        <x:v>12.94929</x:v>
      </x:c>
      <x:c t="n" s="0">
        <x:v>8.262476</x:v>
      </x:c>
      <x:c t="n" s="0">
        <x:v>1.861919</x:v>
      </x:c>
      <x:c t="n" s="0">
        <x:v>2.742609</x:v>
      </x:c>
      <x:c t="n" s="0">
        <x:v>2.09122</x:v>
      </x:c>
      <x:c t="n" s="0">
        <x:v>-30.06697</x:v>
      </x:c>
      <x:c t="n" s="0">
        <x:v>-26.85749</x:v>
      </x:c>
      <x:c t="n" s="0">
        <x:v>-28.18997</x:v>
      </x:c>
      <x:c t="n" s="0">
        <x:v>-19.60809</x:v>
      </x:c>
      <x:c t="n" s="0">
        <x:v>-2.412535</x:v>
      </x:c>
      <x:c t="n" s="0">
        <x:v>-1.146051</x:v>
      </x:c>
      <x:c t="n" s="0">
        <x:v>2.410861</x:v>
      </x:c>
      <x:c t="n" s="0">
        <x:v>0.5959333</x:v>
      </x:c>
      <x:c t="n" s="0">
        <x:v>14.19391</x:v>
      </x:c>
      <x:c t="n" s="0">
        <x:v>18.43857</x:v>
      </x:c>
      <x:c t="n" s="0">
        <x:v>22.86447</x:v>
      </x:c>
      <x:c t="n" s="0">
        <x:v>14.16003</x:v>
      </x:c>
      <x:c t="n" s="0">
        <x:v>23.29391</x:v>
      </x:c>
      <x:c t="n" s="0">
        <x:v>21.33766</x:v>
      </x:c>
      <x:c t="n" s="0">
        <x:v>26.77749</x:v>
      </x:c>
      <x:c t="n" s="0">
        <x:v>25.10298</x:v>
      </x:c>
      <x:c t="n" s="0">
        <x:v>26.12284</x:v>
      </x:c>
      <x:c t="n" s="0">
        <x:v>28.15243</x:v>
      </x:c>
      <x:c t="n" s="0">
        <x:v>27.15658</x:v>
      </x:c>
      <x:c t="n" s="0">
        <x:v>34.13232</x:v>
      </x:c>
      <x:c t="n" s="0">
        <x:v>37.86935</x:v>
      </x:c>
      <x:c t="n" s="0">
        <x:v>41.07827</x:v>
      </x:c>
      <x:c t="n" s="0">
        <x:v>40.84927</x:v>
      </x:c>
      <x:c t="n" s="0">
        <x:v>34.05745</x:v>
      </x:c>
      <x:c t="n" s="0">
        <x:v>31.16043</x:v>
      </x:c>
      <x:c t="n" s="0">
        <x:v>31.80015</x:v>
      </x:c>
      <x:c t="n" s="0">
        <x:v>32.02392</x:v>
      </x:c>
      <x:c t="n" s="0">
        <x:v>27.95078</x:v>
      </x:c>
      <x:c t="n" s="0">
        <x:v>28.49252</x:v>
      </x:c>
      <x:c t="n" s="0">
        <x:v>21.86108</x:v>
      </x:c>
      <x:c t="n" s="0">
        <x:v>8.074014</x:v>
      </x:c>
      <x:c t="n" s="0">
        <x:v>10.0326</x:v>
      </x:c>
      <x:c t="n" s="0">
        <x:v>6.358103</x:v>
      </x:c>
      <x:c t="n" s="0">
        <x:v>1.961001</x:v>
      </x:c>
      <x:c t="n" s="0">
        <x:v>2.124969</x:v>
      </x:c>
      <x:c t="n" s="0">
        <x:v>1.843371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43944.1115277778</x:v>
      </x:c>
      <x:c t="n" s="7">
        <x:v>43944.1115277778</x:v>
      </x:c>
      <x:c t="n" s="0">
        <x:v>49.65965</x:v>
      </x:c>
      <x:c t="n" s="0">
        <x:v>57.21099</x:v>
      </x:c>
      <x:c t="n" s="0">
        <x:v>60.20531</x:v>
      </x:c>
      <x:c t="n" s="0">
        <x:v>67.28836</x:v>
      </x:c>
      <x:c t="n" s="0">
        <x:v>-30.06697</x:v>
      </x:c>
      <x:c t="n" s="0">
        <x:v>-28.00935</x:v>
      </x:c>
      <x:c t="n" s="0">
        <x:v>-28.18997</x:v>
      </x:c>
      <x:c t="n" s="0">
        <x:v>-16.15293</x:v>
      </x:c>
      <x:c t="n" s="0">
        <x:v>-1.842302</x:v>
      </x:c>
      <x:c t="n" s="0">
        <x:v>-1.336201</x:v>
      </x:c>
      <x:c t="n" s="0">
        <x:v>2.486464</x:v>
      </x:c>
      <x:c t="n" s="0">
        <x:v>5.900386</x:v>
      </x:c>
      <x:c t="n" s="0">
        <x:v>15.03293</x:v>
      </x:c>
      <x:c t="n" s="0">
        <x:v>21.77961</x:v>
      </x:c>
      <x:c t="n" s="0">
        <x:v>21.17014</x:v>
      </x:c>
      <x:c t="n" s="0">
        <x:v>18.8326</x:v>
      </x:c>
      <x:c t="n" s="0">
        <x:v>22.54165</x:v>
      </x:c>
      <x:c t="n" s="0">
        <x:v>21.42326</x:v>
      </x:c>
      <x:c t="n" s="0">
        <x:v>24.66039</x:v>
      </x:c>
      <x:c t="n" s="0">
        <x:v>23.2776</x:v>
      </x:c>
      <x:c t="n" s="0">
        <x:v>27.23413</x:v>
      </x:c>
      <x:c t="n" s="0">
        <x:v>26.16966</x:v>
      </x:c>
      <x:c t="n" s="0">
        <x:v>30.5433</x:v>
      </x:c>
      <x:c t="n" s="0">
        <x:v>33.49281</x:v>
      </x:c>
      <x:c t="n" s="0">
        <x:v>39.13098</x:v>
      </x:c>
      <x:c t="n" s="0">
        <x:v>41.81699</x:v>
      </x:c>
      <x:c t="n" s="0">
        <x:v>40.76645</x:v>
      </x:c>
      <x:c t="n" s="0">
        <x:v>36.86008</x:v>
      </x:c>
      <x:c t="n" s="0">
        <x:v>33.83294</x:v>
      </x:c>
      <x:c t="n" s="0">
        <x:v>32.48767</x:v>
      </x:c>
      <x:c t="n" s="0">
        <x:v>31.67772</x:v>
      </x:c>
      <x:c t="n" s="0">
        <x:v>30.36386</x:v>
      </x:c>
      <x:c t="n" s="0">
        <x:v>30.1958</x:v>
      </x:c>
      <x:c t="n" s="0">
        <x:v>23.11934</x:v>
      </x:c>
      <x:c t="n" s="0">
        <x:v>9.284029</x:v>
      </x:c>
      <x:c t="n" s="0">
        <x:v>12.56941</x:v>
      </x:c>
      <x:c t="n" s="0">
        <x:v>8.151378</x:v>
      </x:c>
      <x:c t="n" s="0">
        <x:v>1.902579</x:v>
      </x:c>
      <x:c t="n" s="0">
        <x:v>2.512933</x:v>
      </x:c>
      <x:c t="n" s="0">
        <x:v>2.121365</x:v>
      </x:c>
      <x:c t="n" s="0">
        <x:v>-30.06697</x:v>
      </x:c>
      <x:c t="n" s="0">
        <x:v>-25.98015</x:v>
      </x:c>
      <x:c t="n" s="0">
        <x:v>-28.18997</x:v>
      </x:c>
      <x:c t="n" s="0">
        <x:v>-19.60809</x:v>
      </x:c>
      <x:c t="n" s="0">
        <x:v>-6.033586</x:v>
      </x:c>
      <x:c t="n" s="0">
        <x:v>-1.146051</x:v>
      </x:c>
      <x:c t="n" s="0">
        <x:v>2.410861</x:v>
      </x:c>
      <x:c t="n" s="0">
        <x:v>5.759418</x:v>
      </x:c>
      <x:c t="n" s="0">
        <x:v>14.19391</x:v>
      </x:c>
      <x:c t="n" s="0">
        <x:v>21.1251</x:v>
      </x:c>
      <x:c t="n" s="0">
        <x:v>22.86447</x:v>
      </x:c>
      <x:c t="n" s="0">
        <x:v>13.91723</x:v>
      </x:c>
      <x:c t="n" s="0">
        <x:v>10.55881</x:v>
      </x:c>
      <x:c t="n" s="0">
        <x:v>8.815832</x:v>
      </x:c>
      <x:c t="n" s="0">
        <x:v>21.84509</x:v>
      </x:c>
      <x:c t="n" s="0">
        <x:v>18.79867</x:v>
      </x:c>
      <x:c t="n" s="0">
        <x:v>28.35631</x:v>
      </x:c>
      <x:c t="n" s="0">
        <x:v>29.39625</x:v>
      </x:c>
      <x:c t="n" s="0">
        <x:v>31.27354</x:v>
      </x:c>
      <x:c t="n" s="0">
        <x:v>35.69071</x:v>
      </x:c>
      <x:c t="n" s="0">
        <x:v>38.36311</x:v>
      </x:c>
      <x:c t="n" s="0">
        <x:v>42.32022</x:v>
      </x:c>
      <x:c t="n" s="0">
        <x:v>38.6949</x:v>
      </x:c>
      <x:c t="n" s="0">
        <x:v>38.30967</x:v>
      </x:c>
      <x:c t="n" s="0">
        <x:v>35.58784</x:v>
      </x:c>
      <x:c t="n" s="0">
        <x:v>31.15122</x:v>
      </x:c>
      <x:c t="n" s="0">
        <x:v>31.1065</x:v>
      </x:c>
      <x:c t="n" s="0">
        <x:v>31.14921</x:v>
      </x:c>
      <x:c t="n" s="0">
        <x:v>26.60088</x:v>
      </x:c>
      <x:c t="n" s="0">
        <x:v>22.0106</x:v>
      </x:c>
      <x:c t="n" s="0">
        <x:v>9.240541</x:v>
      </x:c>
      <x:c t="n" s="0">
        <x:v>10.18613</x:v>
      </x:c>
      <x:c t="n" s="0">
        <x:v>6.862563</x:v>
      </x:c>
      <x:c t="n" s="0">
        <x:v>2.026626</x:v>
      </x:c>
      <x:c t="n" s="0">
        <x:v>1.12699</x:v>
      </x:c>
      <x:c t="n" s="0">
        <x:v>2.009651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43944.1115277778</x:v>
      </x:c>
      <x:c t="n" s="7">
        <x:v>43944.1115277778</x:v>
      </x:c>
      <x:c t="n" s="0">
        <x:v>46.23154</x:v>
      </x:c>
      <x:c t="n" s="0">
        <x:v>54.20069</x:v>
      </x:c>
      <x:c t="n" s="0">
        <x:v>61.33827</x:v>
      </x:c>
      <x:c t="n" s="0">
        <x:v>69.65408</x:v>
      </x:c>
      <x:c t="n" s="0">
        <x:v>-30.06697</x:v>
      </x:c>
      <x:c t="n" s="0">
        <x:v>-27.64847</x:v>
      </x:c>
      <x:c t="n" s="0">
        <x:v>-28.18997</x:v>
      </x:c>
      <x:c t="n" s="0">
        <x:v>-16.51559</x:v>
      </x:c>
      <x:c t="n" s="0">
        <x:v>-2.253638</x:v>
      </x:c>
      <x:c t="n" s="0">
        <x:v>-1.420317</x:v>
      </x:c>
      <x:c t="n" s="0">
        <x:v>2.475508</x:v>
      </x:c>
      <x:c t="n" s="0">
        <x:v>6.130045</x:v>
      </x:c>
      <x:c t="n" s="0">
        <x:v>14.9201</x:v>
      </x:c>
      <x:c t="n" s="0">
        <x:v>21.69</x:v>
      </x:c>
      <x:c t="n" s="0">
        <x:v>21.46259</x:v>
      </x:c>
      <x:c t="n" s="0">
        <x:v>18.3803</x:v>
      </x:c>
      <x:c t="n" s="0">
        <x:v>21.90312</x:v>
      </x:c>
      <x:c t="n" s="0">
        <x:v>20.7785</x:v>
      </x:c>
      <x:c t="n" s="0">
        <x:v>24.08832</x:v>
      </x:c>
      <x:c t="n" s="0">
        <x:v>22.78219</x:v>
      </x:c>
      <x:c t="n" s="0">
        <x:v>27.20417</x:v>
      </x:c>
      <x:c t="n" s="0">
        <x:v>26.35112</x:v>
      </x:c>
      <x:c t="n" s="0">
        <x:v>30.19128</x:v>
      </x:c>
      <x:c t="n" s="0">
        <x:v>34.16195</x:v>
      </x:c>
      <x:c t="n" s="0">
        <x:v>38.8222</x:v>
      </x:c>
      <x:c t="n" s="0">
        <x:v>41.71056</x:v>
      </x:c>
      <x:c t="n" s="0">
        <x:v>40.51964</x:v>
      </x:c>
      <x:c t="n" s="0">
        <x:v>36.95111</x:v>
      </x:c>
      <x:c t="n" s="0">
        <x:v>33.82598</x:v>
      </x:c>
      <x:c t="n" s="0">
        <x:v>32.71507</x:v>
      </x:c>
      <x:c t="n" s="0">
        <x:v>31.51812</x:v>
      </x:c>
      <x:c t="n" s="0">
        <x:v>30.33936</x:v>
      </x:c>
      <x:c t="n" s="0">
        <x:v>29.88558</x:v>
      </x:c>
      <x:c t="n" s="0">
        <x:v>23.29655</x:v>
      </x:c>
      <x:c t="n" s="0">
        <x:v>9.362463</x:v>
      </x:c>
      <x:c t="n" s="0">
        <x:v>12.38305</x:v>
      </x:c>
      <x:c t="n" s="0">
        <x:v>7.943035</x:v>
      </x:c>
      <x:c t="n" s="0">
        <x:v>1.895061</x:v>
      </x:c>
      <x:c t="n" s="0">
        <x:v>2.571494</x:v>
      </x:c>
      <x:c t="n" s="0">
        <x:v>2.115734</x:v>
      </x:c>
      <x:c t="n" s="0">
        <x:v>-30.06697</x:v>
      </x:c>
      <x:c t="n" s="0">
        <x:v>-25.98015</x:v>
      </x:c>
      <x:c t="n" s="0">
        <x:v>-28.18997</x:v>
      </x:c>
      <x:c t="n" s="0">
        <x:v>-19.60809</x:v>
      </x:c>
      <x:c t="n" s="0">
        <x:v>-6.033586</x:v>
      </x:c>
      <x:c t="n" s="0">
        <x:v>-3.962971</x:v>
      </x:c>
      <x:c t="n" s="0">
        <x:v>2.410861</x:v>
      </x:c>
      <x:c t="n" s="0">
        <x:v>7.273952</x:v>
      </x:c>
      <x:c t="n" s="0">
        <x:v>14.19391</x:v>
      </x:c>
      <x:c t="n" s="0">
        <x:v>21.1251</x:v>
      </x:c>
      <x:c t="n" s="0">
        <x:v>24.19885</x:v>
      </x:c>
      <x:c t="n" s="0">
        <x:v>13.91723</x:v>
      </x:c>
      <x:c t="n" s="0">
        <x:v>10.55881</x:v>
      </x:c>
      <x:c t="n" s="0">
        <x:v>12.20703</x:v>
      </x:c>
      <x:c t="n" s="0">
        <x:v>22.8199</x:v>
      </x:c>
      <x:c t="n" s="0">
        <x:v>15.674</x:v>
      </x:c>
      <x:c t="n" s="0">
        <x:v>23.16249</x:v>
      </x:c>
      <x:c t="n" s="0">
        <x:v>24.46287</x:v>
      </x:c>
      <x:c t="n" s="0">
        <x:v>23.55423</x:v>
      </x:c>
      <x:c t="n" s="0">
        <x:v>36.09763</x:v>
      </x:c>
      <x:c t="n" s="0">
        <x:v>30.68354</x:v>
      </x:c>
      <x:c t="n" s="0">
        <x:v>37.8709</x:v>
      </x:c>
      <x:c t="n" s="0">
        <x:v>38.95222</x:v>
      </x:c>
      <x:c t="n" s="0">
        <x:v>37.32446</x:v>
      </x:c>
      <x:c t="n" s="0">
        <x:v>33.80137</x:v>
      </x:c>
      <x:c t="n" s="0">
        <x:v>32.74541</x:v>
      </x:c>
      <x:c t="n" s="0">
        <x:v>29.1027</x:v>
      </x:c>
      <x:c t="n" s="0">
        <x:v>29.62146</x:v>
      </x:c>
      <x:c t="n" s="0">
        <x:v>28.01136</x:v>
      </x:c>
      <x:c t="n" s="0">
        <x:v>23.69876</x:v>
      </x:c>
      <x:c t="n" s="0">
        <x:v>8.45013</x:v>
      </x:c>
      <x:c t="n" s="0">
        <x:v>10.79555</x:v>
      </x:c>
      <x:c t="n" s="0">
        <x:v>6.857258</x:v>
      </x:c>
      <x:c t="n" s="0">
        <x:v>1.513994</x:v>
      </x:c>
      <x:c t="n" s="0">
        <x:v>3.359145</x:v>
      </x:c>
      <x:c t="n" s="0">
        <x:v>2.888966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43944.1115277778</x:v>
      </x:c>
      <x:c t="n" s="7">
        <x:v>43944.1115277778</x:v>
      </x:c>
      <x:c t="n" s="0">
        <x:v>45.28598</x:v>
      </x:c>
      <x:c t="n" s="0">
        <x:v>54.20069</x:v>
      </x:c>
      <x:c t="n" s="0">
        <x:v>59.67047</x:v>
      </x:c>
      <x:c t="n" s="0">
        <x:v>67.84952</x:v>
      </x:c>
      <x:c t="n" s="0">
        <x:v>-30.06697</x:v>
      </x:c>
      <x:c t="n" s="0">
        <x:v>-27.36197</x:v>
      </x:c>
      <x:c t="n" s="0">
        <x:v>-28.18997</x:v>
      </x:c>
      <x:c t="n" s="0">
        <x:v>-16.85126</x:v>
      </x:c>
      <x:c t="n" s="0">
        <x:v>-2.63868</x:v>
      </x:c>
      <x:c t="n" s="0">
        <x:v>-1.827164</x:v>
      </x:c>
      <x:c t="n" s="0">
        <x:v>2.46613</x:v>
      </x:c>
      <x:c t="n" s="0">
        <x:v>6.317002</x:v>
      </x:c>
      <x:c t="n" s="0">
        <x:v>15.97542</x:v>
      </x:c>
      <x:c t="n" s="0">
        <x:v>21.61198</x:v>
      </x:c>
      <x:c t="n" s="0">
        <x:v>22.34904</x:v>
      </x:c>
      <x:c t="n" s="0">
        <x:v>18.28207</x:v>
      </x:c>
      <x:c t="n" s="0">
        <x:v>21.46075</x:v>
      </x:c>
      <x:c t="n" s="0">
        <x:v>20.30611</x:v>
      </x:c>
      <x:c t="n" s="0">
        <x:v>24.40615</x:v>
      </x:c>
      <x:c t="n" s="0">
        <x:v>22.67336</x:v>
      </x:c>
      <x:c t="n" s="0">
        <x:v>27.14283</x:v>
      </x:c>
      <x:c t="n" s="0">
        <x:v>26.09256</x:v>
      </x:c>
      <x:c t="n" s="0">
        <x:v>30.08496</x:v>
      </x:c>
      <x:c t="n" s="0">
        <x:v>34.77464</x:v>
      </x:c>
      <x:c t="n" s="0">
        <x:v>38.41648</x:v>
      </x:c>
      <x:c t="n" s="0">
        <x:v>41.44201</x:v>
      </x:c>
      <x:c t="n" s="0">
        <x:v>40.52999</x:v>
      </x:c>
      <x:c t="n" s="0">
        <x:v>36.97107</x:v>
      </x:c>
      <x:c t="n" s="0">
        <x:v>33.74625</x:v>
      </x:c>
      <x:c t="n" s="0">
        <x:v>32.3362</x:v>
      </x:c>
      <x:c t="n" s="0">
        <x:v>31.14314</x:v>
      </x:c>
      <x:c t="n" s="0">
        <x:v>30.23656</x:v>
      </x:c>
      <x:c t="n" s="0">
        <x:v>29.68449</x:v>
      </x:c>
      <x:c t="n" s="0">
        <x:v>23.22072</x:v>
      </x:c>
      <x:c t="n" s="0">
        <x:v>9.091736</x:v>
      </x:c>
      <x:c t="n" s="0">
        <x:v>12.17375</x:v>
      </x:c>
      <x:c t="n" s="0">
        <x:v>7.73427</x:v>
      </x:c>
      <x:c t="n" s="0">
        <x:v>1.781775</x:v>
      </x:c>
      <x:c t="n" s="0">
        <x:v>2.694865</x:v>
      </x:c>
      <x:c t="n" s="0">
        <x:v>2.213778</x:v>
      </x:c>
      <x:c t="n" s="0">
        <x:v>-30.06697</x:v>
      </x:c>
      <x:c t="n" s="0">
        <x:v>-25.98015</x:v>
      </x:c>
      <x:c t="n" s="0">
        <x:v>-28.18997</x:v>
      </x:c>
      <x:c t="n" s="0">
        <x:v>-19.60809</x:v>
      </x:c>
      <x:c t="n" s="0">
        <x:v>-6.033586</x:v>
      </x:c>
      <x:c t="n" s="0">
        <x:v>-5.538747</x:v>
      </x:c>
      <x:c t="n" s="0">
        <x:v>1.481619</x:v>
      </x:c>
      <x:c t="n" s="0">
        <x:v>7.273952</x:v>
      </x:c>
      <x:c t="n" s="0">
        <x:v>21.70342</x:v>
      </x:c>
      <x:c t="n" s="0">
        <x:v>20.9811</x:v>
      </x:c>
      <x:c t="n" s="0">
        <x:v>25.78516</x:v>
      </x:c>
      <x:c t="n" s="0">
        <x:v>22.59931</x:v>
      </x:c>
      <x:c t="n" s="0">
        <x:v>20.08846</x:v>
      </x:c>
      <x:c t="n" s="0">
        <x:v>16.3999</x:v>
      </x:c>
      <x:c t="n" s="0">
        <x:v>26.38619</x:v>
      </x:c>
      <x:c t="n" s="0">
        <x:v>24.84545</x:v>
      </x:c>
      <x:c t="n" s="0">
        <x:v>28.69681</x:v>
      </x:c>
      <x:c t="n" s="0">
        <x:v>20.95258</x:v>
      </x:c>
      <x:c t="n" s="0">
        <x:v>29.92733</x:v>
      </x:c>
      <x:c t="n" s="0">
        <x:v>37.45901</x:v>
      </x:c>
      <x:c t="n" s="0">
        <x:v>36.63491</x:v>
      </x:c>
      <x:c t="n" s="0">
        <x:v>45.67101</x:v>
      </x:c>
      <x:c t="n" s="0">
        <x:v>40.99136</x:v>
      </x:c>
      <x:c t="n" s="0">
        <x:v>38.33625</x:v>
      </x:c>
      <x:c t="n" s="0">
        <x:v>35.80727</x:v>
      </x:c>
      <x:c t="n" s="0">
        <x:v>32.14284</x:v>
      </x:c>
      <x:c t="n" s="0">
        <x:v>29.71685</x:v>
      </x:c>
      <x:c t="n" s="0">
        <x:v>28.24338</x:v>
      </x:c>
      <x:c t="n" s="0">
        <x:v>27.63926</x:v>
      </x:c>
      <x:c t="n" s="0">
        <x:v>23.26036</x:v>
      </x:c>
      <x:c t="n" s="0">
        <x:v>7.620898</x:v>
      </x:c>
      <x:c t="n" s="0">
        <x:v>11.57821</x:v>
      </x:c>
      <x:c t="n" s="0">
        <x:v>6.444</x:v>
      </x:c>
      <x:c t="n" s="0">
        <x:v>0.6906711</x:v>
      </x:c>
      <x:c t="n" s="0">
        <x:v>3.187618</x:v>
      </x:c>
      <x:c t="n" s="0">
        <x:v>2.081871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43944.1115277778</x:v>
      </x:c>
      <x:c t="n" s="7">
        <x:v>43944.1115277778</x:v>
      </x:c>
      <x:c t="n" s="0">
        <x:v>48.34599</x:v>
      </x:c>
      <x:c t="n" s="0">
        <x:v>54.20069</x:v>
      </x:c>
      <x:c t="n" s="0">
        <x:v>62.87072</x:v>
      </x:c>
      <x:c t="n" s="0">
        <x:v>68.57503</x:v>
      </x:c>
      <x:c t="n" s="0">
        <x:v>-30.06697</x:v>
      </x:c>
      <x:c t="n" s="0">
        <x:v>-27.13181</x:v>
      </x:c>
      <x:c t="n" s="0">
        <x:v>-28.18997</x:v>
      </x:c>
      <x:c t="n" s="0">
        <x:v>-17.15998</x:v>
      </x:c>
      <x:c t="n" s="0">
        <x:v>-2.996906</x:v>
      </x:c>
      <x:c t="n" s="0">
        <x:v>-2.207603</x:v>
      </x:c>
      <x:c t="n" s="0">
        <x:v>2.072001</x:v>
      </x:c>
      <x:c t="n" s="0">
        <x:v>6.470533</x:v>
      </x:c>
      <x:c t="n" s="0">
        <x:v>17.43634</x:v>
      </x:c>
      <x:c t="n" s="0">
        <x:v>21.48642</x:v>
      </x:c>
      <x:c t="n" s="0">
        <x:v>23.0533</x:v>
      </x:c>
      <x:c t="n" s="0">
        <x:v>19.90504</x:v>
      </x:c>
      <x:c t="n" s="0">
        <x:v>21.34616</x:v>
      </x:c>
      <x:c t="n" s="0">
        <x:v>19.91275</x:v>
      </x:c>
      <x:c t="n" s="0">
        <x:v>24.57166</x:v>
      </x:c>
      <x:c t="n" s="0">
        <x:v>23.00224</x:v>
      </x:c>
      <x:c t="n" s="0">
        <x:v>27.14796</x:v>
      </x:c>
      <x:c t="n" s="0">
        <x:v>25.45856</x:v>
      </x:c>
      <x:c t="n" s="0">
        <x:v>29.90439</x:v>
      </x:c>
      <x:c t="n" s="0">
        <x:v>34.96086</x:v>
      </x:c>
      <x:c t="n" s="0">
        <x:v>38.97791</x:v>
      </x:c>
      <x:c t="n" s="0">
        <x:v>42.47987</x:v>
      </x:c>
      <x:c t="n" s="0">
        <x:v>40.34494</x:v>
      </x:c>
      <x:c t="n" s="0">
        <x:v>37.02368</x:v>
      </x:c>
      <x:c t="n" s="0">
        <x:v>34.25555</x:v>
      </x:c>
      <x:c t="n" s="0">
        <x:v>32.34097</x:v>
      </x:c>
      <x:c t="n" s="0">
        <x:v>30.9546</x:v>
      </x:c>
      <x:c t="n" s="0">
        <x:v>29.85407</x:v>
      </x:c>
      <x:c t="n" s="0">
        <x:v>29.3772</x:v>
      </x:c>
      <x:c t="n" s="0">
        <x:v>23.34152</x:v>
      </x:c>
      <x:c t="n" s="0">
        <x:v>9.018349</x:v>
      </x:c>
      <x:c t="n" s="0">
        <x:v>11.99381</x:v>
      </x:c>
      <x:c t="n" s="0">
        <x:v>7.6794</x:v>
      </x:c>
      <x:c t="n" s="0">
        <x:v>1.790299</x:v>
      </x:c>
      <x:c t="n" s="0">
        <x:v>2.690936</x:v>
      </x:c>
      <x:c t="n" s="0">
        <x:v>2.20306</x:v>
      </x:c>
      <x:c t="n" s="0">
        <x:v>-30.06697</x:v>
      </x:c>
      <x:c t="n" s="0">
        <x:v>-26.00009</x:v>
      </x:c>
      <x:c t="n" s="0">
        <x:v>-28.18997</x:v>
      </x:c>
      <x:c t="n" s="0">
        <x:v>-18.68328</x:v>
      </x:c>
      <x:c t="n" s="0">
        <x:v>-6.033586</x:v>
      </x:c>
      <x:c t="n" s="0">
        <x:v>-5.538747</x:v>
      </x:c>
      <x:c t="n" s="0">
        <x:v>-3.981235</x:v>
      </x:c>
      <x:c t="n" s="0">
        <x:v>8.108407</x:v>
      </x:c>
      <x:c t="n" s="0">
        <x:v>21.70342</x:v>
      </x:c>
      <x:c t="n" s="0">
        <x:v>20.51803</x:v>
      </x:c>
      <x:c t="n" s="0">
        <x:v>25.78516</x:v>
      </x:c>
      <x:c t="n" s="0">
        <x:v>24.4141</x:v>
      </x:c>
      <x:c t="n" s="0">
        <x:v>20.60745</x:v>
      </x:c>
      <x:c t="n" s="0">
        <x:v>23.70023</x:v>
      </x:c>
      <x:c t="n" s="0">
        <x:v>23.87615</x:v>
      </x:c>
      <x:c t="n" s="0">
        <x:v>22.48927</x:v>
      </x:c>
      <x:c t="n" s="0">
        <x:v>25.35532</x:v>
      </x:c>
      <x:c t="n" s="0">
        <x:v>21.01687</x:v>
      </x:c>
      <x:c t="n" s="0">
        <x:v>29.70541</x:v>
      </x:c>
      <x:c t="n" s="0">
        <x:v>32.967</x:v>
      </x:c>
      <x:c t="n" s="0">
        <x:v>42.60342</x:v>
      </x:c>
      <x:c t="n" s="0">
        <x:v>40.49528</x:v>
      </x:c>
      <x:c t="n" s="0">
        <x:v>34.2556</x:v>
      </x:c>
      <x:c t="n" s="0">
        <x:v>35.1124</x:v>
      </x:c>
      <x:c t="n" s="0">
        <x:v>36.80619</x:v>
      </x:c>
      <x:c t="n" s="0">
        <x:v>31.76684</x:v>
      </x:c>
      <x:c t="n" s="0">
        <x:v>28.25029</x:v>
      </x:c>
      <x:c t="n" s="0">
        <x:v>26.87062</x:v>
      </x:c>
      <x:c t="n" s="0">
        <x:v>27.57894</x:v>
      </x:c>
      <x:c t="n" s="0">
        <x:v>22.53107</x:v>
      </x:c>
      <x:c t="n" s="0">
        <x:v>9.041127</x:v>
      </x:c>
      <x:c t="n" s="0">
        <x:v>9.75128</x:v>
      </x:c>
      <x:c t="n" s="0">
        <x:v>6.591352</x:v>
      </x:c>
      <x:c t="n" s="0">
        <x:v>2.484903</x:v>
      </x:c>
      <x:c t="n" s="0">
        <x:v>2.517098</x:v>
      </x:c>
      <x:c t="n" s="0">
        <x:v>2.046441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43944.1115277778</x:v>
      </x:c>
      <x:c t="n" s="7">
        <x:v>43944.1115277778</x:v>
      </x:c>
      <x:c t="n" s="0">
        <x:v>45.50721</x:v>
      </x:c>
      <x:c t="n" s="0">
        <x:v>54.20069</x:v>
      </x:c>
      <x:c t="n" s="0">
        <x:v>59.53665</x:v>
      </x:c>
      <x:c t="n" s="0">
        <x:v>67.578</x:v>
      </x:c>
      <x:c t="n" s="0">
        <x:v>-30.06697</x:v>
      </x:c>
      <x:c t="n" s="0">
        <x:v>-26.95185</x:v>
      </x:c>
      <x:c t="n" s="0">
        <x:v>-28.18997</x:v>
      </x:c>
      <x:c t="n" s="0">
        <x:v>-17.26322</x:v>
      </x:c>
      <x:c t="n" s="0">
        <x:v>-3.328128</x:v>
      </x:c>
      <x:c t="n" s="0">
        <x:v>-2.561172</x:v>
      </x:c>
      <x:c t="n" s="0">
        <x:v>1.567094</x:v>
      </x:c>
      <x:c t="n" s="0">
        <x:v>6.900535</x:v>
      </x:c>
      <x:c t="n" s="0">
        <x:v>18.37302</x:v>
      </x:c>
      <x:c t="n" s="0">
        <x:v>21.35782</x:v>
      </x:c>
      <x:c t="n" s="0">
        <x:v>23.57579</x:v>
      </x:c>
      <x:c t="n" s="0">
        <x:v>20.9304</x:v>
      </x:c>
      <x:c t="n" s="0">
        <x:v>21.24339</x:v>
      </x:c>
      <x:c t="n" s="0">
        <x:v>21.63685</x:v>
      </x:c>
      <x:c t="n" s="0">
        <x:v>24.41467</x:v>
      </x:c>
      <x:c t="n" s="0">
        <x:v>22.76178</x:v>
      </x:c>
      <x:c t="n" s="0">
        <x:v>26.85189</x:v>
      </x:c>
      <x:c t="n" s="0">
        <x:v>25.75173</x:v>
      </x:c>
      <x:c t="n" s="0">
        <x:v>30.2376</x:v>
      </x:c>
      <x:c t="n" s="0">
        <x:v>34.5678</x:v>
      </x:c>
      <x:c t="n" s="0">
        <x:v>39.13266</x:v>
      </x:c>
      <x:c t="n" s="0">
        <x:v>42.06066</x:v>
      </x:c>
      <x:c t="n" s="0">
        <x:v>40.0141</x:v>
      </x:c>
      <x:c t="n" s="0">
        <x:v>37.28208</x:v>
      </x:c>
      <x:c t="n" s="0">
        <x:v>34.92415</x:v>
      </x:c>
      <x:c t="n" s="0">
        <x:v>32.31049</x:v>
      </x:c>
      <x:c t="n" s="0">
        <x:v>31.16478</x:v>
      </x:c>
      <x:c t="n" s="0">
        <x:v>29.70531</x:v>
      </x:c>
      <x:c t="n" s="0">
        <x:v>29.24088</x:v>
      </x:c>
      <x:c t="n" s="0">
        <x:v>23.08406</x:v>
      </x:c>
      <x:c t="n" s="0">
        <x:v>8.88276</x:v>
      </x:c>
      <x:c t="n" s="0">
        <x:v>11.79102</x:v>
      </x:c>
      <x:c t="n" s="0">
        <x:v>7.475846</x:v>
      </x:c>
      <x:c t="n" s="0">
        <x:v>1.668667</x:v>
      </x:c>
      <x:c t="n" s="0">
        <x:v>2.650277</x:v>
      </x:c>
      <x:c t="n" s="0">
        <x:v>2.258437</x:v>
      </x:c>
      <x:c t="n" s="0">
        <x:v>-30.06697</x:v>
      </x:c>
      <x:c t="n" s="0">
        <x:v>-26.02012</x:v>
      </x:c>
      <x:c t="n" s="0">
        <x:v>-28.18997</x:v>
      </x:c>
      <x:c t="n" s="0">
        <x:v>-17.92124</x:v>
      </x:c>
      <x:c t="n" s="0">
        <x:v>-6.033586</x:v>
      </x:c>
      <x:c t="n" s="0">
        <x:v>-5.538747</x:v>
      </x:c>
      <x:c t="n" s="0">
        <x:v>-3.981235</x:v>
      </x:c>
      <x:c t="n" s="0">
        <x:v>8.808078</x:v>
      </x:c>
      <x:c t="n" s="0">
        <x:v>21.53072</x:v>
      </x:c>
      <x:c t="n" s="0">
        <x:v>20.51803</x:v>
      </x:c>
      <x:c t="n" s="0">
        <x:v>25.78516</x:v>
      </x:c>
      <x:c t="n" s="0">
        <x:v>24.4141</x:v>
      </x:c>
      <x:c t="n" s="0">
        <x:v>20.5151</x:v>
      </x:c>
      <x:c t="n" s="0">
        <x:v>26.28614</x:v>
      </x:c>
      <x:c t="n" s="0">
        <x:v>21.92331</x:v>
      </x:c>
      <x:c t="n" s="0">
        <x:v>21.47564</x:v>
      </x:c>
      <x:c t="n" s="0">
        <x:v>23.50236</x:v>
      </x:c>
      <x:c t="n" s="0">
        <x:v>30.79479</x:v>
      </x:c>
      <x:c t="n" s="0">
        <x:v>32.31161</x:v>
      </x:c>
      <x:c t="n" s="0">
        <x:v>33.42538</x:v>
      </x:c>
      <x:c t="n" s="0">
        <x:v>36.45052</x:v>
      </x:c>
      <x:c t="n" s="0">
        <x:v>40.26043</x:v>
      </x:c>
      <x:c t="n" s="0">
        <x:v>39.17375</x:v>
      </x:c>
      <x:c t="n" s="0">
        <x:v>38.98395</x:v>
      </x:c>
      <x:c t="n" s="0">
        <x:v>35.17532</x:v>
      </x:c>
      <x:c t="n" s="0">
        <x:v>33.13324</x:v>
      </x:c>
      <x:c t="n" s="0">
        <x:v>32.15837</x:v>
      </x:c>
      <x:c t="n" s="0">
        <x:v>29.69563</x:v>
      </x:c>
      <x:c t="n" s="0">
        <x:v>27.39137</x:v>
      </x:c>
      <x:c t="n" s="0">
        <x:v>22.91731</x:v>
      </x:c>
      <x:c t="n" s="0">
        <x:v>7.180917</x:v>
      </x:c>
      <x:c t="n" s="0">
        <x:v>10.65003</x:v>
      </x:c>
      <x:c t="n" s="0">
        <x:v>5.353277</x:v>
      </x:c>
      <x:c t="n" s="0">
        <x:v>0.9312202</x:v>
      </x:c>
      <x:c t="n" s="0">
        <x:v>2.883304</x:v>
      </x:c>
      <x:c t="n" s="0">
        <x:v>2.806209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43944.1115277778</x:v>
      </x:c>
      <x:c t="n" s="7">
        <x:v>43944.1115277778</x:v>
      </x:c>
      <x:c t="n" s="0">
        <x:v>44.31313</x:v>
      </x:c>
      <x:c t="n" s="0">
        <x:v>54.20069</x:v>
      </x:c>
      <x:c t="n" s="0">
        <x:v>58.55737</x:v>
      </x:c>
      <x:c t="n" s="0">
        <x:v>65.88657</x:v>
      </x:c>
      <x:c t="n" s="0">
        <x:v>-30.06697</x:v>
      </x:c>
      <x:c t="n" s="0">
        <x:v>-26.80328</x:v>
      </x:c>
      <x:c t="n" s="0">
        <x:v>-28.18997</x:v>
      </x:c>
      <x:c t="n" s="0">
        <x:v>-17.35336</x:v>
      </x:c>
      <x:c t="n" s="0">
        <x:v>-3.691747</x:v>
      </x:c>
      <x:c t="n" s="0">
        <x:v>-2.887736</x:v>
      </x:c>
      <x:c t="n" s="0">
        <x:v>1.083916</x:v>
      </x:c>
      <x:c t="n" s="0">
        <x:v>7.236811</x:v>
      </x:c>
      <x:c t="n" s="0">
        <x:v>18.9751</x:v>
      </x:c>
      <x:c t="n" s="0">
        <x:v>21.24491</x:v>
      </x:c>
      <x:c t="n" s="0">
        <x:v>23.58402</x:v>
      </x:c>
      <x:c t="n" s="0">
        <x:v>21.64775</x:v>
      </x:c>
      <x:c t="n" s="0">
        <x:v>21.13731</x:v>
      </x:c>
      <x:c t="n" s="0">
        <x:v>22.74631</x:v>
      </x:c>
      <x:c t="n" s="0">
        <x:v>23.9763</x:v>
      </x:c>
      <x:c t="n" s="0">
        <x:v>22.63458</x:v>
      </x:c>
      <x:c t="n" s="0">
        <x:v>26.4318</x:v>
      </x:c>
      <x:c t="n" s="0">
        <x:v>27.03855</x:v>
      </x:c>
      <x:c t="n" s="0">
        <x:v>30.23624</x:v>
      </x:c>
      <x:c t="n" s="0">
        <x:v>34.51546</x:v>
      </x:c>
      <x:c t="n" s="0">
        <x:v>38.79367</x:v>
      </x:c>
      <x:c t="n" s="0">
        <x:v>41.74626</x:v>
      </x:c>
      <x:c t="n" s="0">
        <x:v>39.66772</x:v>
      </x:c>
      <x:c t="n" s="0">
        <x:v>37.38</x:v>
      </x:c>
      <x:c t="n" s="0">
        <x:v>34.67498</x:v>
      </x:c>
      <x:c t="n" s="0">
        <x:v>32.26375</x:v>
      </x:c>
      <x:c t="n" s="0">
        <x:v>30.93244</x:v>
      </x:c>
      <x:c t="n" s="0">
        <x:v>30.04664</x:v>
      </x:c>
      <x:c t="n" s="0">
        <x:v>29.43562</x:v>
      </x:c>
      <x:c t="n" s="0">
        <x:v>23.23582</x:v>
      </x:c>
      <x:c t="n" s="0">
        <x:v>8.789303</x:v>
      </x:c>
      <x:c t="n" s="0">
        <x:v>11.70412</x:v>
      </x:c>
      <x:c t="n" s="0">
        <x:v>7.214801</x:v>
      </x:c>
      <x:c t="n" s="0">
        <x:v>1.640472</x:v>
      </x:c>
      <x:c t="n" s="0">
        <x:v>2.860048</x:v>
      </x:c>
      <x:c t="n" s="0">
        <x:v>2.231743</x:v>
      </x:c>
      <x:c t="n" s="0">
        <x:v>-30.06697</x:v>
      </x:c>
      <x:c t="n" s="0">
        <x:v>-26.02012</x:v>
      </x:c>
      <x:c t="n" s="0">
        <x:v>-28.18997</x:v>
      </x:c>
      <x:c t="n" s="0">
        <x:v>-17.92124</x:v>
      </x:c>
      <x:c t="n" s="0">
        <x:v>-7.963409</x:v>
      </x:c>
      <x:c t="n" s="0">
        <x:v>-5.538747</x:v>
      </x:c>
      <x:c t="n" s="0">
        <x:v>-3.981235</x:v>
      </x:c>
      <x:c t="n" s="0">
        <x:v>8.661156</x:v>
      </x:c>
      <x:c t="n" s="0">
        <x:v>21.42371</x:v>
      </x:c>
      <x:c t="n" s="0">
        <x:v>21.01886</x:v>
      </x:c>
      <x:c t="n" s="0">
        <x:v>16.95595</x:v>
      </x:c>
      <x:c t="n" s="0">
        <x:v>21.42959</x:v>
      </x:c>
      <x:c t="n" s="0">
        <x:v>20.45873</x:v>
      </x:c>
      <x:c t="n" s="0">
        <x:v>26.59879</x:v>
      </x:c>
      <x:c t="n" s="0">
        <x:v>19.75844</x:v>
      </x:c>
      <x:c t="n" s="0">
        <x:v>25.05554</x:v>
      </x:c>
      <x:c t="n" s="0">
        <x:v>24.99585</x:v>
      </x:c>
      <x:c t="n" s="0">
        <x:v>29.85079</x:v>
      </x:c>
      <x:c t="n" s="0">
        <x:v>30.93336</x:v>
      </x:c>
      <x:c t="n" s="0">
        <x:v>35.20019</x:v>
      </x:c>
      <x:c t="n" s="0">
        <x:v>35.93697</x:v>
      </x:c>
      <x:c t="n" s="0">
        <x:v>45.01022</x:v>
      </x:c>
      <x:c t="n" s="0">
        <x:v>38.18583</x:v>
      </x:c>
      <x:c t="n" s="0">
        <x:v>36.97981</x:v>
      </x:c>
      <x:c t="n" s="0">
        <x:v>32.75604</x:v>
      </x:c>
      <x:c t="n" s="0">
        <x:v>31.37464</x:v>
      </x:c>
      <x:c t="n" s="0">
        <x:v>30.67356</x:v>
      </x:c>
      <x:c t="n" s="0">
        <x:v>31.64404</x:v>
      </x:c>
      <x:c t="n" s="0">
        <x:v>31.31474</x:v>
      </x:c>
      <x:c t="n" s="0">
        <x:v>24.03566</x:v>
      </x:c>
      <x:c t="n" s="0">
        <x:v>8.653658</x:v>
      </x:c>
      <x:c t="n" s="0">
        <x:v>11.59479</x:v>
      </x:c>
      <x:c t="n" s="0">
        <x:v>5.321306</x:v>
      </x:c>
      <x:c t="n" s="0">
        <x:v>0.8391673</x:v>
      </x:c>
      <x:c t="n" s="0">
        <x:v>3.532796</x:v>
      </x:c>
      <x:c t="n" s="0">
        <x:v>2.013056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43944.1115277778</x:v>
      </x:c>
      <x:c t="n" s="7">
        <x:v>43944.1115277778</x:v>
      </x:c>
      <x:c t="n" s="0">
        <x:v>60.93027</x:v>
      </x:c>
      <x:c t="n" s="0">
        <x:v>80.48458</x:v>
      </x:c>
      <x:c t="n" s="0">
        <x:v>61.91219</x:v>
      </x:c>
      <x:c t="n" s="0">
        <x:v>79.92349</x:v>
      </x:c>
      <x:c t="n" s="0">
        <x:v>-30.06697</x:v>
      </x:c>
      <x:c t="n" s="0">
        <x:v>-26.68054</x:v>
      </x:c>
      <x:c t="n" s="0">
        <x:v>-28.18997</x:v>
      </x:c>
      <x:c t="n" s="0">
        <x:v>-17.43185</x:v>
      </x:c>
      <x:c t="n" s="0">
        <x:v>-4.128862</x:v>
      </x:c>
      <x:c t="n" s="0">
        <x:v>-3.187495</x:v>
      </x:c>
      <x:c t="n" s="0">
        <x:v>0.6239183</x:v>
      </x:c>
      <x:c t="n" s="0">
        <x:v>7.355667</x:v>
      </x:c>
      <x:c t="n" s="0">
        <x:v>19.43051</x:v>
      </x:c>
      <x:c t="n" s="0">
        <x:v>21.27817</x:v>
      </x:c>
      <x:c t="n" s="0">
        <x:v>22.90708</x:v>
      </x:c>
      <x:c t="n" s="0">
        <x:v>20.9708</x:v>
      </x:c>
      <x:c t="n" s="0">
        <x:v>21.04462</x:v>
      </x:c>
      <x:c t="n" s="0">
        <x:v>23.598</x:v>
      </x:c>
      <x:c t="n" s="0">
        <x:v>24.08101</x:v>
      </x:c>
      <x:c t="n" s="0">
        <x:v>23.58013</x:v>
      </x:c>
      <x:c t="n" s="0">
        <x:v>26.54108</x:v>
      </x:c>
      <x:c t="n" s="0">
        <x:v>27.80586</x:v>
      </x:c>
      <x:c t="n" s="0">
        <x:v>30.64208</x:v>
      </x:c>
      <x:c t="n" s="0">
        <x:v>34.58666</x:v>
      </x:c>
      <x:c t="n" s="0">
        <x:v>38.39313</x:v>
      </x:c>
      <x:c t="n" s="0">
        <x:v>42.76622</x:v>
      </x:c>
      <x:c t="n" s="0">
        <x:v>39.50744</x:v>
      </x:c>
      <x:c t="n" s="0">
        <x:v>37.16495</x:v>
      </x:c>
      <x:c t="n" s="0">
        <x:v>34.46946</x:v>
      </x:c>
      <x:c t="n" s="0">
        <x:v>32.37249</x:v>
      </x:c>
      <x:c t="n" s="0">
        <x:v>30.86305</x:v>
      </x:c>
      <x:c t="n" s="0">
        <x:v>30.0801</x:v>
      </x:c>
      <x:c t="n" s="0">
        <x:v>29.36791</x:v>
      </x:c>
      <x:c t="n" s="0">
        <x:v>23.96675</x:v>
      </x:c>
      <x:c t="n" s="0">
        <x:v>26.74315</x:v>
      </x:c>
      <x:c t="n" s="0">
        <x:v>29.95398</x:v>
      </x:c>
      <x:c t="n" s="0">
        <x:v>30.19514</x:v>
      </x:c>
      <x:c t="n" s="0">
        <x:v>16.8089</x:v>
      </x:c>
      <x:c t="n" s="0">
        <x:v>27.60583</x:v>
      </x:c>
      <x:c t="n" s="0">
        <x:v>18.23308</x:v>
      </x:c>
      <x:c t="n" s="0">
        <x:v>-30.06697</x:v>
      </x:c>
      <x:c t="n" s="0">
        <x:v>-26.02012</x:v>
      </x:c>
      <x:c t="n" s="0">
        <x:v>-28.18997</x:v>
      </x:c>
      <x:c t="n" s="0">
        <x:v>-17.92124</x:v>
      </x:c>
      <x:c t="n" s="0">
        <x:v>-8.325186</x:v>
      </x:c>
      <x:c t="n" s="0">
        <x:v>-5.538747</x:v>
      </x:c>
      <x:c t="n" s="0">
        <x:v>-3.981235</x:v>
      </x:c>
      <x:c t="n" s="0">
        <x:v>7.464357</x:v>
      </x:c>
      <x:c t="n" s="0">
        <x:v>21.42371</x:v>
      </x:c>
      <x:c t="n" s="0">
        <x:v>21.46786</x:v>
      </x:c>
      <x:c t="n" s="0">
        <x:v>4.104531</x:v>
      </x:c>
      <x:c t="n" s="0">
        <x:v>2.162424</x:v>
      </x:c>
      <x:c t="n" s="0">
        <x:v>23.26292</x:v>
      </x:c>
      <x:c t="n" s="0">
        <x:v>26.69819</x:v>
      </x:c>
      <x:c t="n" s="0">
        <x:v>27.26339</x:v>
      </x:c>
      <x:c t="n" s="0">
        <x:v>26.85331</x:v>
      </x:c>
      <x:c t="n" s="0">
        <x:v>24.93307</x:v>
      </x:c>
      <x:c t="n" s="0">
        <x:v>28.32115</x:v>
      </x:c>
      <x:c t="n" s="0">
        <x:v>34.46769</x:v>
      </x:c>
      <x:c t="n" s="0">
        <x:v>34.19957</x:v>
      </x:c>
      <x:c t="n" s="0">
        <x:v>34.03684</x:v>
      </x:c>
      <x:c t="n" s="0">
        <x:v>42.9089</x:v>
      </x:c>
      <x:c t="n" s="0">
        <x:v>33.5562</x:v>
      </x:c>
      <x:c t="n" s="0">
        <x:v>35.94657</x:v>
      </x:c>
      <x:c t="n" s="0">
        <x:v>32.45863</x:v>
      </x:c>
      <x:c t="n" s="0">
        <x:v>49.53273</x:v>
      </x:c>
      <x:c t="n" s="0">
        <x:v>54.15265</x:v>
      </x:c>
      <x:c t="n" s="0">
        <x:v>50.67614</x:v>
      </x:c>
      <x:c t="n" s="0">
        <x:v>51.73221</x:v>
      </x:c>
      <x:c t="n" s="0">
        <x:v>41.29204</x:v>
      </x:c>
      <x:c t="n" s="0">
        <x:v>35.89587</x:v>
      </x:c>
      <x:c t="n" s="0">
        <x:v>41.16205</x:v>
      </x:c>
      <x:c t="n" s="0">
        <x:v>38.7343</x:v>
      </x:c>
      <x:c t="n" s="0">
        <x:v>24.91802</x:v>
      </x:c>
      <x:c t="n" s="0">
        <x:v>35.72791</x:v>
      </x:c>
      <x:c t="n" s="0">
        <x:v>26.39007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43944.1115277778</x:v>
      </x:c>
      <x:c t="n" s="7">
        <x:v>43944.1115277778</x:v>
      </x:c>
      <x:c t="n" s="0">
        <x:v>48.48765</x:v>
      </x:c>
      <x:c t="n" s="0">
        <x:v>54.20069</x:v>
      </x:c>
      <x:c t="n" s="0">
        <x:v>59.13518</x:v>
      </x:c>
      <x:c t="n" s="0">
        <x:v>66.64378</x:v>
      </x:c>
      <x:c t="n" s="0">
        <x:v>-30.06697</x:v>
      </x:c>
      <x:c t="n" s="0">
        <x:v>-26.5785</x:v>
      </x:c>
      <x:c t="n" s="0">
        <x:v>-28.18997</x:v>
      </x:c>
      <x:c t="n" s="0">
        <x:v>-17.50005</x:v>
      </x:c>
      <x:c t="n" s="0">
        <x:v>-4.540508</x:v>
      </x:c>
      <x:c t="n" s="0">
        <x:v>-3.46097</x:v>
      </x:c>
      <x:c t="n" s="0">
        <x:v>0.1883825</x:v>
      </x:c>
      <x:c t="n" s="0">
        <x:v>7.371703</x:v>
      </x:c>
      <x:c t="n" s="0">
        <x:v>19.78488</x:v>
      </x:c>
      <x:c t="n" s="0">
        <x:v>21.30638</x:v>
      </x:c>
      <x:c t="n" s="0">
        <x:v>22.23155</x:v>
      </x:c>
      <x:c t="n" s="0">
        <x:v>20.29526</x:v>
      </x:c>
      <x:c t="n" s="0">
        <x:v>22.02837</x:v>
      </x:c>
      <x:c t="n" s="0">
        <x:v>23.67611</x:v>
      </x:c>
      <x:c t="n" s="0">
        <x:v>24.84909</x:v>
      </x:c>
      <x:c t="n" s="0">
        <x:v>24.22571</x:v>
      </x:c>
      <x:c t="n" s="0">
        <x:v>26.35897</x:v>
      </x:c>
      <x:c t="n" s="0">
        <x:v>27.50975</x:v>
      </x:c>
      <x:c t="n" s="0">
        <x:v>31.61427</x:v>
      </x:c>
      <x:c t="n" s="0">
        <x:v>34.73228</x:v>
      </x:c>
      <x:c t="n" s="0">
        <x:v>38.31388</x:v>
      </x:c>
      <x:c t="n" s="0">
        <x:v>42.38083</x:v>
      </x:c>
      <x:c t="n" s="0">
        <x:v>38.95072</x:v>
      </x:c>
      <x:c t="n" s="0">
        <x:v>36.95208</x:v>
      </x:c>
      <x:c t="n" s="0">
        <x:v>45.7122</x:v>
      </x:c>
      <x:c t="n" s="0">
        <x:v>42.3104</x:v>
      </x:c>
      <x:c t="n" s="0">
        <x:v>45.91835</x:v>
      </x:c>
      <x:c t="n" s="0">
        <x:v>42.43407</x:v>
      </x:c>
      <x:c t="n" s="0">
        <x:v>43.35617</x:v>
      </x:c>
      <x:c t="n" s="0">
        <x:v>33.04211</x:v>
      </x:c>
      <x:c t="n" s="0">
        <x:v>27.22617</x:v>
      </x:c>
      <x:c t="n" s="0">
        <x:v>32.49208</x:v>
      </x:c>
      <x:c t="n" s="0">
        <x:v>30.01286</x:v>
      </x:c>
      <x:c t="n" s="0">
        <x:v>16.25904</x:v>
      </x:c>
      <x:c t="n" s="0">
        <x:v>26.93847</x:v>
      </x:c>
      <x:c t="n" s="0">
        <x:v>17.68106</x:v>
      </x:c>
      <x:c t="n" s="0">
        <x:v>-30.06697</x:v>
      </x:c>
      <x:c t="n" s="0">
        <x:v>-26.02012</x:v>
      </x:c>
      <x:c t="n" s="0">
        <x:v>-28.18997</x:v>
      </x:c>
      <x:c t="n" s="0">
        <x:v>-17.92124</x:v>
      </x:c>
      <x:c t="n" s="0">
        <x:v>-8.325186</x:v>
      </x:c>
      <x:c t="n" s="0">
        <x:v>-1.060515</x:v>
      </x:c>
      <x:c t="n" s="0">
        <x:v>-4.512265</x:v>
      </x:c>
      <x:c t="n" s="0">
        <x:v>7.464357</x:v>
      </x:c>
      <x:c t="n" s="0">
        <x:v>20.3056</x:v>
      </x:c>
      <x:c t="n" s="0">
        <x:v>21.46786</x:v>
      </x:c>
      <x:c t="n" s="0">
        <x:v>4.104531</x:v>
      </x:c>
      <x:c t="n" s="0">
        <x:v>2.162424</x:v>
      </x:c>
      <x:c t="n" s="0">
        <x:v>25.79832</x:v>
      </x:c>
      <x:c t="n" s="0">
        <x:v>18.01394</x:v>
      </x:c>
      <x:c t="n" s="0">
        <x:v>25.32095</x:v>
      </x:c>
      <x:c t="n" s="0">
        <x:v>25.81745</x:v>
      </x:c>
      <x:c t="n" s="0">
        <x:v>31.11378</x:v>
      </x:c>
      <x:c t="n" s="0">
        <x:v>28.91549</x:v>
      </x:c>
      <x:c t="n" s="0">
        <x:v>32.66986</x:v>
      </x:c>
      <x:c t="n" s="0">
        <x:v>34.04321</x:v>
      </x:c>
      <x:c t="n" s="0">
        <x:v>38.9223</x:v>
      </x:c>
      <x:c t="n" s="0">
        <x:v>35.55323</x:v>
      </x:c>
      <x:c t="n" s="0">
        <x:v>40.61084</x:v>
      </x:c>
      <x:c t="n" s="0">
        <x:v>47.29729</x:v>
      </x:c>
      <x:c t="n" s="0">
        <x:v>53.85388</x:v>
      </x:c>
      <x:c t="n" s="0">
        <x:v>42.87483</x:v>
      </x:c>
      <x:c t="n" s="0">
        <x:v>36.31044</x:v>
      </x:c>
      <x:c t="n" s="0">
        <x:v>31.30385</x:v>
      </x:c>
      <x:c t="n" s="0">
        <x:v>30.77808</x:v>
      </x:c>
      <x:c t="n" s="0">
        <x:v>20.92405</x:v>
      </x:c>
      <x:c t="n" s="0">
        <x:v>9.605383</x:v>
      </x:c>
      <x:c t="n" s="0">
        <x:v>9.746446</x:v>
      </x:c>
      <x:c t="n" s="0">
        <x:v>6.426056</x:v>
      </x:c>
      <x:c t="n" s="0">
        <x:v>3.108084</x:v>
      </x:c>
      <x:c t="n" s="0">
        <x:v>4.103983</x:v>
      </x:c>
      <x:c t="n" s="0">
        <x:v>2.503577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43944.1115277778</x:v>
      </x:c>
      <x:c t="n" s="7">
        <x:v>43944.1115277778</x:v>
      </x:c>
      <x:c t="n" s="0">
        <x:v>48.27933</x:v>
      </x:c>
      <x:c t="n" s="0">
        <x:v>54.20069</x:v>
      </x:c>
      <x:c t="n" s="0">
        <x:v>58.37525</x:v>
      </x:c>
      <x:c t="n" s="0">
        <x:v>65.45191</x:v>
      </x:c>
      <x:c t="n" s="0">
        <x:v>-30.06697</x:v>
      </x:c>
      <x:c t="n" s="0">
        <x:v>-26.49304</x:v>
      </x:c>
      <x:c t="n" s="0">
        <x:v>-28.18997</x:v>
      </x:c>
      <x:c t="n" s="0">
        <x:v>-17.55914</x:v>
      </x:c>
      <x:c t="n" s="0">
        <x:v>-4.925867</x:v>
      </x:c>
      <x:c t="n" s="0">
        <x:v>-2.419648</x:v>
      </x:c>
      <x:c t="n" s="0">
        <x:v>-0.283466</x:v>
      </x:c>
      <x:c t="n" s="0">
        <x:v>7.385352</x:v>
      </x:c>
      <x:c t="n" s="0">
        <x:v>19.65381</x:v>
      </x:c>
      <x:c t="n" s="0">
        <x:v>21.33033</x:v>
      </x:c>
      <x:c t="n" s="0">
        <x:v>21.55766</x:v>
      </x:c>
      <x:c t="n" s="0">
        <x:v>20.12553</x:v>
      </x:c>
      <x:c t="n" s="0">
        <x:v>22.82663</x:v>
      </x:c>
      <x:c t="n" s="0">
        <x:v>23.18782</x:v>
      </x:c>
      <x:c t="n" s="0">
        <x:v>24.36766</x:v>
      </x:c>
      <x:c t="n" s="0">
        <x:v>24.03219</x:v>
      </x:c>
      <x:c t="n" s="0">
        <x:v>27.7118</x:v>
      </x:c>
      <x:c t="n" s="0">
        <x:v>27.6195</x:v>
      </x:c>
      <x:c t="n" s="0">
        <x:v>31.32034</x:v>
      </x:c>
      <x:c t="n" s="0">
        <x:v>34.27974</x:v>
      </x:c>
      <x:c t="n" s="0">
        <x:v>38.10485</x:v>
      </x:c>
      <x:c t="n" s="0">
        <x:v>41.80816</x:v>
      </x:c>
      <x:c t="n" s="0">
        <x:v>39.26057</x:v>
      </x:c>
      <x:c t="n" s="0">
        <x:v>40.70338</x:v>
      </x:c>
      <x:c t="n" s="0">
        <x:v>45.41175</x:v>
      </x:c>
      <x:c t="n" s="0">
        <x:v>41.72274</x:v>
      </x:c>
      <x:c t="n" s="0">
        <x:v>45.26278</x:v>
      </x:c>
      <x:c t="n" s="0">
        <x:v>41.77317</x:v>
      </x:c>
      <x:c t="n" s="0">
        <x:v>42.68291</x:v>
      </x:c>
      <x:c t="n" s="0">
        <x:v>32.40862</x:v>
      </x:c>
      <x:c t="n" s="0">
        <x:v>26.55294</x:v>
      </x:c>
      <x:c t="n" s="0">
        <x:v>31.81089</x:v>
      </x:c>
      <x:c t="n" s="0">
        <x:v>29.33039</x:v>
      </x:c>
      <x:c t="n" s="0">
        <x:v>15.59982</x:v>
      </x:c>
      <x:c t="n" s="0">
        <x:v>26.25632</x:v>
      </x:c>
      <x:c t="n" s="0">
        <x:v>17.01655</x:v>
      </x:c>
      <x:c t="n" s="0">
        <x:v>-30.06697</x:v>
      </x:c>
      <x:c t="n" s="0">
        <x:v>-26.02012</x:v>
      </x:c>
      <x:c t="n" s="0">
        <x:v>-28.18997</x:v>
      </x:c>
      <x:c t="n" s="0">
        <x:v>-17.92124</x:v>
      </x:c>
      <x:c t="n" s="0">
        <x:v>-8.325186</x:v>
      </x:c>
      <x:c t="n" s="0">
        <x:v>1.096928</x:v>
      </x:c>
      <x:c t="n" s="0">
        <x:v>-5.117392</x:v>
      </x:c>
      <x:c t="n" s="0">
        <x:v>7.464357</x:v>
      </x:c>
      <x:c t="n" s="0">
        <x:v>18.79591</x:v>
      </x:c>
      <x:c t="n" s="0">
        <x:v>20.28334</x:v>
      </x:c>
      <x:c t="n" s="0">
        <x:v>10.64932</x:v>
      </x:c>
      <x:c t="n" s="0">
        <x:v>23.43207</x:v>
      </x:c>
      <x:c t="n" s="0">
        <x:v>25.43317</x:v>
      </x:c>
      <x:c t="n" s="0">
        <x:v>18.02489</x:v>
      </x:c>
      <x:c t="n" s="0">
        <x:v>19.33888</x:v>
      </x:c>
      <x:c t="n" s="0">
        <x:v>20.03965</x:v>
      </x:c>
      <x:c t="n" s="0">
        <x:v>27.55552</x:v>
      </x:c>
      <x:c t="n" s="0">
        <x:v>24.89796</x:v>
      </x:c>
      <x:c t="n" s="0">
        <x:v>27.43868</x:v>
      </x:c>
      <x:c t="n" s="0">
        <x:v>32.35008</x:v>
      </x:c>
      <x:c t="n" s="0">
        <x:v>35.47379</x:v>
      </x:c>
      <x:c t="n" s="0">
        <x:v>37.10043</x:v>
      </x:c>
      <x:c t="n" s="0">
        <x:v>34.96906</x:v>
      </x:c>
      <x:c t="n" s="0">
        <x:v>35.33776</x:v>
      </x:c>
      <x:c t="n" s="0">
        <x:v>34.26497</x:v>
      </x:c>
      <x:c t="n" s="0">
        <x:v>32.85501</x:v>
      </x:c>
      <x:c t="n" s="0">
        <x:v>31.20127</x:v>
      </x:c>
      <x:c t="n" s="0">
        <x:v>28.02745</x:v>
      </x:c>
      <x:c t="n" s="0">
        <x:v>27.30165</x:v>
      </x:c>
      <x:c t="n" s="0">
        <x:v>22.28509</x:v>
      </x:c>
      <x:c t="n" s="0">
        <x:v>9.548243</x:v>
      </x:c>
      <x:c t="n" s="0">
        <x:v>9.89716</x:v>
      </x:c>
      <x:c t="n" s="0">
        <x:v>6.572024</x:v>
      </x:c>
      <x:c t="n" s="0">
        <x:v>0.7187909</x:v>
      </x:c>
      <x:c t="n" s="0">
        <x:v>3.205156</x:v>
      </x:c>
      <x:c t="n" s="0">
        <x:v>2.207085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43944.1115277778</x:v>
      </x:c>
      <x:c t="n" s="7">
        <x:v>43944.1115277778</x:v>
      </x:c>
      <x:c t="n" s="0">
        <x:v>47.41373</x:v>
      </x:c>
      <x:c t="n" s="0">
        <x:v>54.20069</x:v>
      </x:c>
      <x:c t="n" s="0">
        <x:v>58.11763</x:v>
      </x:c>
      <x:c t="n" s="0">
        <x:v>65.88657</x:v>
      </x:c>
      <x:c t="n" s="0">
        <x:v>-30.06697</x:v>
      </x:c>
      <x:c t="n" s="0">
        <x:v>-26.42141</x:v>
      </x:c>
      <x:c t="n" s="0">
        <x:v>-28.18997</x:v>
      </x:c>
      <x:c t="n" s="0">
        <x:v>-17.26277</x:v>
      </x:c>
      <x:c t="n" s="0">
        <x:v>-5.284416</x:v>
      </x:c>
      <x:c t="n" s="0">
        <x:v>-1.693206</x:v>
      </x:c>
      <x:c t="n" s="0">
        <x:v>-0.7314745</x:v>
      </x:c>
      <x:c t="n" s="0">
        <x:v>7.537886</x:v>
      </x:c>
      <x:c t="n" s="0">
        <x:v>19.53866</x:v>
      </x:c>
      <x:c t="n" s="0">
        <x:v>20.96803</x:v>
      </x:c>
      <x:c t="n" s="0">
        <x:v>20.99442</x:v>
      </x:c>
      <x:c t="n" s="0">
        <x:v>21.16355</x:v>
      </x:c>
      <x:c t="n" s="0">
        <x:v>22.92661</x:v>
      </x:c>
      <x:c t="n" s="0">
        <x:v>22.72518</x:v>
      </x:c>
      <x:c t="n" s="0">
        <x:v>24.69883</x:v>
      </x:c>
      <x:c t="n" s="0">
        <x:v>23.69028</x:v>
      </x:c>
      <x:c t="n" s="0">
        <x:v>27.11295</x:v>
      </x:c>
      <x:c t="n" s="0">
        <x:v>27.23954</x:v>
      </x:c>
      <x:c t="n" s="0">
        <x:v>31.11574</x:v>
      </x:c>
      <x:c t="n" s="0">
        <x:v>34.03625</x:v>
      </x:c>
      <x:c t="n" s="0">
        <x:v>37.71665</x:v>
      </x:c>
      <x:c t="n" s="0">
        <x:v>41.84526</x:v>
      </x:c>
      <x:c t="n" s="0">
        <x:v>38.93127</x:v>
      </x:c>
      <x:c t="n" s="0">
        <x:v>40.4985</x:v>
      </x:c>
      <x:c t="n" s="0">
        <x:v>44.76447</x:v>
      </x:c>
      <x:c t="n" s="0">
        <x:v>41.10972</x:v>
      </x:c>
      <x:c t="n" s="0">
        <x:v>44.59415</x:v>
      </x:c>
      <x:c t="n" s="0">
        <x:v>41.11229</x:v>
      </x:c>
      <x:c t="n" s="0">
        <x:v>42.02718</x:v>
      </x:c>
      <x:c t="n" s="0">
        <x:v>31.77956</x:v>
      </x:c>
      <x:c t="n" s="0">
        <x:v>25.87815</x:v>
      </x:c>
      <x:c t="n" s="0">
        <x:v>31.1324</x:v>
      </x:c>
      <x:c t="n" s="0">
        <x:v>28.64902</x:v>
      </x:c>
      <x:c t="n" s="0">
        <x:v>14.94339</x:v>
      </x:c>
      <x:c t="n" s="0">
        <x:v>25.57453</x:v>
      </x:c>
      <x:c t="n" s="0">
        <x:v>16.35473</x:v>
      </x:c>
      <x:c t="n" s="0">
        <x:v>-30.06697</x:v>
      </x:c>
      <x:c t="n" s="0">
        <x:v>-26.02012</x:v>
      </x:c>
      <x:c t="n" s="0">
        <x:v>-27.83761</x:v>
      </x:c>
      <x:c t="n" s="0">
        <x:v>-14.53773</x:v>
      </x:c>
      <x:c t="n" s="0">
        <x:v>-8.325186</x:v>
      </x:c>
      <x:c t="n" s="0">
        <x:v>1.096928</x:v>
      </x:c>
      <x:c t="n" s="0">
        <x:v>-5.117392</x:v>
      </x:c>
      <x:c t="n" s="0">
        <x:v>9.011632</x:v>
      </x:c>
      <x:c t="n" s="0">
        <x:v>17.66827</x:v>
      </x:c>
      <x:c t="n" s="0">
        <x:v>17.0721</x:v>
      </x:c>
      <x:c t="n" s="0">
        <x:v>14.26164</x:v>
      </x:c>
      <x:c t="n" s="0">
        <x:v>24.67335</x:v>
      </x:c>
      <x:c t="n" s="0">
        <x:v>21.29891</x:v>
      </x:c>
      <x:c t="n" s="0">
        <x:v>18.10078</x:v>
      </x:c>
      <x:c t="n" s="0">
        <x:v>28.64622</x:v>
      </x:c>
      <x:c t="n" s="0">
        <x:v>21.34136</x:v>
      </x:c>
      <x:c t="n" s="0">
        <x:v>17.30579</x:v>
      </x:c>
      <x:c t="n" s="0">
        <x:v>25.93414</x:v>
      </x:c>
      <x:c t="n" s="0">
        <x:v>32.80386</x:v>
      </x:c>
      <x:c t="n" s="0">
        <x:v>32.12928</x:v>
      </x:c>
      <x:c t="n" s="0">
        <x:v>33.93159</x:v>
      </x:c>
      <x:c t="n" s="0">
        <x:v>44.99581</x:v>
      </x:c>
      <x:c t="n" s="0">
        <x:v>41.05088</x:v>
      </x:c>
      <x:c t="n" s="0">
        <x:v>38.55595</x:v>
      </x:c>
      <x:c t="n" s="0">
        <x:v>32.74073</x:v>
      </x:c>
      <x:c t="n" s="0">
        <x:v>33.66042</x:v>
      </x:c>
      <x:c t="n" s="0">
        <x:v>28.69533</x:v>
      </x:c>
      <x:c t="n" s="0">
        <x:v>26.93767</x:v>
      </x:c>
      <x:c t="n" s="0">
        <x:v>26.87896</x:v>
      </x:c>
      <x:c t="n" s="0">
        <x:v>21.71636</x:v>
      </x:c>
      <x:c t="n" s="0">
        <x:v>8.281769</x:v>
      </x:c>
      <x:c t="n" s="0">
        <x:v>11.44353</x:v>
      </x:c>
      <x:c t="n" s="0">
        <x:v>6.473421</x:v>
      </x:c>
      <x:c t="n" s="0">
        <x:v>2.15847</x:v>
      </x:c>
      <x:c t="n" s="0">
        <x:v>2.753613</x:v>
      </x:c>
      <x:c t="n" s="0">
        <x:v>2.155821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43944.1115277778</x:v>
      </x:c>
      <x:c t="n" s="7">
        <x:v>43944.1115277778</x:v>
      </x:c>
      <x:c t="n" s="0">
        <x:v>46.41537</x:v>
      </x:c>
      <x:c t="n" s="0">
        <x:v>54.20069</x:v>
      </x:c>
      <x:c t="n" s="0">
        <x:v>60.2848</x:v>
      </x:c>
      <x:c t="n" s="0">
        <x:v>67.28836</x:v>
      </x:c>
      <x:c t="n" s="0">
        <x:v>-30.06697</x:v>
      </x:c>
      <x:c t="n" s="0">
        <x:v>-26.36115</x:v>
      </x:c>
      <x:c t="n" s="0">
        <x:v>-28.18997</x:v>
      </x:c>
      <x:c t="n" s="0">
        <x:v>-16.74202</x:v>
      </x:c>
      <x:c t="n" s="0">
        <x:v>-5.615962</x:v>
      </x:c>
      <x:c t="n" s="0">
        <x:v>-1.156492</x:v>
      </x:c>
      <x:c t="n" s="0">
        <x:v>-1.154462</x:v>
      </x:c>
      <x:c t="n" s="0">
        <x:v>7.786755</x:v>
      </x:c>
      <x:c t="n" s="0">
        <x:v>19.03748</x:v>
      </x:c>
      <x:c t="n" s="0">
        <x:v>20.57534</x:v>
      </x:c>
      <x:c t="n" s="0">
        <x:v>20.46384</x:v>
      </x:c>
      <x:c t="n" s="0">
        <x:v>21.88811</x:v>
      </x:c>
      <x:c t="n" s="0">
        <x:v>22.72379</x:v>
      </x:c>
      <x:c t="n" s="0">
        <x:v>22.28857</x:v>
      </x:c>
      <x:c t="n" s="0">
        <x:v>25.54644</x:v>
      </x:c>
      <x:c t="n" s="0">
        <x:v>23.8224</x:v>
      </x:c>
      <x:c t="n" s="0">
        <x:v>26.57732</x:v>
      </x:c>
      <x:c t="n" s="0">
        <x:v>27.09806</x:v>
      </x:c>
      <x:c t="n" s="0">
        <x:v>31.73335</x:v>
      </x:c>
      <x:c t="n" s="0">
        <x:v>33.88755</x:v>
      </x:c>
      <x:c t="n" s="0">
        <x:v>37.94243</x:v>
      </x:c>
      <x:c t="n" s="0">
        <x:v>42.21408</x:v>
      </x:c>
      <x:c t="n" s="0">
        <x:v>39.76635</x:v>
      </x:c>
      <x:c t="n" s="0">
        <x:v>40.19258</x:v>
      </x:c>
      <x:c t="n" s="0">
        <x:v>44.13246</x:v>
      </x:c>
      <x:c t="n" s="0">
        <x:v>40.62365</x:v>
      </x:c>
      <x:c t="n" s="0">
        <x:v>43.92814</x:v>
      </x:c>
      <x:c t="n" s="0">
        <x:v>40.4573</x:v>
      </x:c>
      <x:c t="n" s="0">
        <x:v>41.3595</x:v>
      </x:c>
      <x:c t="n" s="0">
        <x:v>31.19479</x:v>
      </x:c>
      <x:c t="n" s="0">
        <x:v>25.20634</x:v>
      </x:c>
      <x:c t="n" s="0">
        <x:v>30.45363</x:v>
      </x:c>
      <x:c t="n" s="0">
        <x:v>27.96751</x:v>
      </x:c>
      <x:c t="n" s="0">
        <x:v>14.28968</x:v>
      </x:c>
      <x:c t="n" s="0">
        <x:v>24.89371</x:v>
      </x:c>
      <x:c t="n" s="0">
        <x:v>15.69862</x:v>
      </x:c>
      <x:c t="n" s="0">
        <x:v>-30.06697</x:v>
      </x:c>
      <x:c t="n" s="0">
        <x:v>-26.02012</x:v>
      </x:c>
      <x:c t="n" s="0">
        <x:v>-27.83761</x:v>
      </x:c>
      <x:c t="n" s="0">
        <x:v>-14.53773</x:v>
      </x:c>
      <x:c t="n" s="0">
        <x:v>-8.325186</x:v>
      </x:c>
      <x:c t="n" s="0">
        <x:v>1.096928</x:v>
      </x:c>
      <x:c t="n" s="0">
        <x:v>-5.117392</x:v>
      </x:c>
      <x:c t="n" s="0">
        <x:v>9.011632</x:v>
      </x:c>
      <x:c t="n" s="0">
        <x:v>8.105003</x:v>
      </x:c>
      <x:c t="n" s="0">
        <x:v>17.0721</x:v>
      </x:c>
      <x:c t="n" s="0">
        <x:v>14.26164</x:v>
      </x:c>
      <x:c t="n" s="0">
        <x:v>24.67335</x:v>
      </x:c>
      <x:c t="n" s="0">
        <x:v>21.29891</x:v>
      </x:c>
      <x:c t="n" s="0">
        <x:v>24.48668</x:v>
      </x:c>
      <x:c t="n" s="0">
        <x:v>28.60296</x:v>
      </x:c>
      <x:c t="n" s="0">
        <x:v>26.22657</x:v>
      </x:c>
      <x:c t="n" s="0">
        <x:v>22.40047</x:v>
      </x:c>
      <x:c t="n" s="0">
        <x:v>24.09341</x:v>
      </x:c>
      <x:c t="n" s="0">
        <x:v>32.19671</x:v>
      </x:c>
      <x:c t="n" s="0">
        <x:v>33.07883</x:v>
      </x:c>
      <x:c t="n" s="0">
        <x:v>40.22715</x:v>
      </x:c>
      <x:c t="n" s="0">
        <x:v>39.67549</x:v>
      </x:c>
      <x:c t="n" s="0">
        <x:v>42.60636</x:v>
      </x:c>
      <x:c t="n" s="0">
        <x:v>39.61625</x:v>
      </x:c>
      <x:c t="n" s="0">
        <x:v>34.74503</x:v>
      </x:c>
      <x:c t="n" s="0">
        <x:v>35.31116</x:v>
      </x:c>
      <x:c t="n" s="0">
        <x:v>27.34495</x:v>
      </x:c>
      <x:c t="n" s="0">
        <x:v>28.29572</x:v>
      </x:c>
      <x:c t="n" s="0">
        <x:v>27.75587</x:v>
      </x:c>
      <x:c t="n" s="0">
        <x:v>23.5155</x:v>
      </x:c>
      <x:c t="n" s="0">
        <x:v>8.119841</x:v>
      </x:c>
      <x:c t="n" s="0">
        <x:v>10.76237</x:v>
      </x:c>
      <x:c t="n" s="0">
        <x:v>5.033803</x:v>
      </x:c>
      <x:c t="n" s="0">
        <x:v>1.754604</x:v>
      </x:c>
      <x:c t="n" s="0">
        <x:v>3.146214</x:v>
      </x:c>
      <x:c t="n" s="0">
        <x:v>1.976125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43944.1115393518</x:v>
      </x:c>
      <x:c t="n" s="7">
        <x:v>43944.1115393518</x:v>
      </x:c>
      <x:c t="n" s="0">
        <x:v>48.10516</x:v>
      </x:c>
      <x:c t="n" s="0">
        <x:v>54.20069</x:v>
      </x:c>
      <x:c t="n" s="0">
        <x:v>57.78941</x:v>
      </x:c>
      <x:c t="n" s="0">
        <x:v>67.13596</x:v>
      </x:c>
      <x:c t="n" s="0">
        <x:v>-30.06697</x:v>
      </x:c>
      <x:c t="n" s="0">
        <x:v>-26.3397</x:v>
      </x:c>
      <x:c t="n" s="0">
        <x:v>-28.18997</x:v>
      </x:c>
      <x:c t="n" s="0">
        <x:v>-16.34194</x:v>
      </x:c>
      <x:c t="n" s="0">
        <x:v>-5.855135</x:v>
      </x:c>
      <x:c t="n" s="0">
        <x:v>-0.7454017</x:v>
      </x:c>
      <x:c t="n" s="0">
        <x:v>-1.564022</x:v>
      </x:c>
      <x:c t="n" s="0">
        <x:v>8.026053</x:v>
      </x:c>
      <x:c t="n" s="0">
        <x:v>18.41166</x:v>
      </x:c>
      <x:c t="n" s="0">
        <x:v>20.18404</x:v>
      </x:c>
      <x:c t="n" s="0">
        <x:v>19.95297</x:v>
      </x:c>
      <x:c t="n" s="0">
        <x:v>22.3855</x:v>
      </x:c>
      <x:c t="n" s="0">
        <x:v>22.54902</x:v>
      </x:c>
      <x:c t="n" s="0">
        <x:v>23.58886</x:v>
      </x:c>
      <x:c t="n" s="0">
        <x:v>26.14331</x:v>
      </x:c>
      <x:c t="n" s="0">
        <x:v>23.96332</x:v>
      </x:c>
      <x:c t="n" s="0">
        <x:v>26.69913</x:v>
      </x:c>
      <x:c t="n" s="0">
        <x:v>26.78062</x:v>
      </x:c>
      <x:c t="n" s="0">
        <x:v>31.47781</x:v>
      </x:c>
      <x:c t="n" s="0">
        <x:v>34.06342</x:v>
      </x:c>
      <x:c t="n" s="0">
        <x:v>38.58887</x:v>
      </x:c>
      <x:c t="n" s="0">
        <x:v>41.72911</x:v>
      </x:c>
      <x:c t="n" s="0">
        <x:v>39.93383</x:v>
      </x:c>
      <x:c t="n" s="0">
        <x:v>39.9478</x:v>
      </x:c>
      <x:c t="n" s="0">
        <x:v>43.56948</x:v>
      </x:c>
      <x:c t="n" s="0">
        <x:v>40.11512</x:v>
      </x:c>
      <x:c t="n" s="0">
        <x:v>43.2611</x:v>
      </x:c>
      <x:c t="n" s="0">
        <x:v>39.82691</x:v>
      </x:c>
      <x:c t="n" s="0">
        <x:v>40.7153</x:v>
      </x:c>
      <x:c t="n" s="0">
        <x:v>30.61529</x:v>
      </x:c>
      <x:c t="n" s="0">
        <x:v>24.53926</x:v>
      </x:c>
      <x:c t="n" s="0">
        <x:v>29.77653</x:v>
      </x:c>
      <x:c t="n" s="0">
        <x:v>27.28714</x:v>
      </x:c>
      <x:c t="n" s="0">
        <x:v>13.65068</x:v>
      </x:c>
      <x:c t="n" s="0">
        <x:v>24.21278</x:v>
      </x:c>
      <x:c t="n" s="0">
        <x:v>15.04647</x:v>
      </x:c>
      <x:c t="n" s="0">
        <x:v>-30.06697</x:v>
      </x:c>
      <x:c t="n" s="0">
        <x:v>-27.00599</x:v>
      </x:c>
      <x:c t="n" s="0">
        <x:v>-27.83761</x:v>
      </x:c>
      <x:c t="n" s="0">
        <x:v>-14.53773</x:v>
      </x:c>
      <x:c t="n" s="0">
        <x:v>-5.662829</x:v>
      </x:c>
      <x:c t="n" s="0">
        <x:v>1.096928</x:v>
      </x:c>
      <x:c t="n" s="0">
        <x:v>-6.139117</x:v>
      </x:c>
      <x:c t="n" s="0">
        <x:v>9.872524</x:v>
      </x:c>
      <x:c t="n" s="0">
        <x:v>8.105003</x:v>
      </x:c>
      <x:c t="n" s="0">
        <x:v>14.97533</x:v>
      </x:c>
      <x:c t="n" s="0">
        <x:v>14.26164</x:v>
      </x:c>
      <x:c t="n" s="0">
        <x:v>23.88171</x:v>
      </x:c>
      <x:c t="n" s="0">
        <x:v>21.42445</x:v>
      </x:c>
      <x:c t="n" s="0">
        <x:v>28.07291</x:v>
      </x:c>
      <x:c t="n" s="0">
        <x:v>28.57679</x:v>
      </x:c>
      <x:c t="n" s="0">
        <x:v>21.58832</x:v>
      </x:c>
      <x:c t="n" s="0">
        <x:v>29.86115</x:v>
      </x:c>
      <x:c t="n" s="0">
        <x:v>28.22866</x:v>
      </x:c>
      <x:c t="n" s="0">
        <x:v>32.35786</x:v>
      </x:c>
      <x:c t="n" s="0">
        <x:v>37.51368</x:v>
      </x:c>
      <x:c t="n" s="0">
        <x:v>41.40409</x:v>
      </x:c>
      <x:c t="n" s="0">
        <x:v>38.77157</x:v>
      </x:c>
      <x:c t="n" s="0">
        <x:v>40.18063</x:v>
      </x:c>
      <x:c t="n" s="0">
        <x:v>39.07008</x:v>
      </x:c>
      <x:c t="n" s="0">
        <x:v>35.41647</x:v>
      </x:c>
      <x:c t="n" s="0">
        <x:v>33.04293</x:v>
      </x:c>
      <x:c t="n" s="0">
        <x:v>29.30611</x:v>
      </x:c>
      <x:c t="n" s="0">
        <x:v>30.60806</x:v>
      </x:c>
      <x:c t="n" s="0">
        <x:v>28.94697</x:v>
      </x:c>
      <x:c t="n" s="0">
        <x:v>22.09599</x:v>
      </x:c>
      <x:c t="n" s="0">
        <x:v>8.389687</x:v>
      </x:c>
      <x:c t="n" s="0">
        <x:v>10.34019</x:v>
      </x:c>
      <x:c t="n" s="0">
        <x:v>6.096919</x:v>
      </x:c>
      <x:c t="n" s="0">
        <x:v>2.31094</x:v>
      </x:c>
      <x:c t="n" s="0">
        <x:v>1.538309</x:v>
      </x:c>
      <x:c t="n" s="0">
        <x:v>2.233377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43944.1115393518</x:v>
      </x:c>
      <x:c t="n" s="7">
        <x:v>43944.1115393518</x:v>
      </x:c>
      <x:c t="n" s="0">
        <x:v>47.50983</x:v>
      </x:c>
      <x:c t="n" s="0">
        <x:v>54.20069</x:v>
      </x:c>
      <x:c t="n" s="0">
        <x:v>61.36467</x:v>
      </x:c>
      <x:c t="n" s="0">
        <x:v>68.3464</x:v>
      </x:c>
      <x:c t="n" s="0">
        <x:v>-30.06697</x:v>
      </x:c>
      <x:c t="n" s="0">
        <x:v>-26.51736</x:v>
      </x:c>
      <x:c t="n" s="0">
        <x:v>-28.18997</x:v>
      </x:c>
      <x:c t="n" s="0">
        <x:v>-16.02716</x:v>
      </x:c>
      <x:c t="n" s="0">
        <x:v>-5.649182</x:v>
      </x:c>
      <x:c t="n" s="0">
        <x:v>-0.4227157</x:v>
      </x:c>
      <x:c t="n" s="0">
        <x:v>-2.036929</x:v>
      </x:c>
      <x:c t="n" s="0">
        <x:v>8.445656</x:v>
      </x:c>
      <x:c t="n" s="0">
        <x:v>17.79499</x:v>
      </x:c>
      <x:c t="n" s="0">
        <x:v>19.63694</x:v>
      </x:c>
      <x:c t="n" s="0">
        <x:v>19.58631</x:v>
      </x:c>
      <x:c t="n" s="0">
        <x:v>22.53627</x:v>
      </x:c>
      <x:c t="n" s="0">
        <x:v>22.40399</x:v>
      </x:c>
      <x:c t="n" s="0">
        <x:v>24.52665</x:v>
      </x:c>
      <x:c t="n" s="0">
        <x:v>26.81705</x:v>
      </x:c>
      <x:c t="n" s="0">
        <x:v>23.54396</x:v>
      </x:c>
      <x:c t="n" s="0">
        <x:v>27.79148</x:v>
      </x:c>
      <x:c t="n" s="0">
        <x:v>27.10617</x:v>
      </x:c>
      <x:c t="n" s="0">
        <x:v>31.84572</x:v>
      </x:c>
      <x:c t="n" s="0">
        <x:v>35.03402</x:v>
      </x:c>
      <x:c t="n" s="0">
        <x:v>38.64776</x:v>
      </x:c>
      <x:c t="n" s="0">
        <x:v>41.48664</x:v>
      </x:c>
      <x:c t="n" s="0">
        <x:v>40.37228</x:v>
      </x:c>
      <x:c t="n" s="0">
        <x:v>39.8401</x:v>
      </x:c>
      <x:c t="n" s="0">
        <x:v>42.95159</x:v>
      </x:c>
      <x:c t="n" s="0">
        <x:v>39.6329</x:v>
      </x:c>
      <x:c t="n" s="0">
        <x:v>42.60242</x:v>
      </x:c>
      <x:c t="n" s="0">
        <x:v>39.31691</x:v>
      </x:c>
      <x:c t="n" s="0">
        <x:v>40.07708</x:v>
      </x:c>
      <x:c t="n" s="0">
        <x:v>30.02772</x:v>
      </x:c>
      <x:c t="n" s="0">
        <x:v>23.87111</x:v>
      </x:c>
      <x:c t="n" s="0">
        <x:v>29.09838</x:v>
      </x:c>
      <x:c t="n" s="0">
        <x:v>26.60675</x:v>
      </x:c>
      <x:c t="n" s="0">
        <x:v>13.01856</x:v>
      </x:c>
      <x:c t="n" s="0">
        <x:v>23.53198</x:v>
      </x:c>
      <x:c t="n" s="0">
        <x:v>14.39492</x:v>
      </x:c>
      <x:c t="n" s="0">
        <x:v>-30.06697</x:v>
      </x:c>
      <x:c t="n" s="0">
        <x:v>-27.72665</x:v>
      </x:c>
      <x:c t="n" s="0">
        <x:v>-27.83761</x:v>
      </x:c>
      <x:c t="n" s="0">
        <x:v>-14.53773</x:v>
      </x:c>
      <x:c t="n" s="0">
        <x:v>-4.607809</x:v>
      </x:c>
      <x:c t="n" s="0">
        <x:v>0.9063958</x:v>
      </x:c>
      <x:c t="n" s="0">
        <x:v>-6.891897</x:v>
      </x:c>
      <x:c t="n" s="0">
        <x:v>10.31749</x:v>
      </x:c>
      <x:c t="n" s="0">
        <x:v>9.771969</x:v>
      </x:c>
      <x:c t="n" s="0">
        <x:v>12.95243</x:v>
      </x:c>
      <x:c t="n" s="0">
        <x:v>18.15012</x:v>
      </x:c>
      <x:c t="n" s="0">
        <x:v>23.32668</x:v>
      </x:c>
      <x:c t="n" s="0">
        <x:v>21.44209</x:v>
      </x:c>
      <x:c t="n" s="0">
        <x:v>26.7588</x:v>
      </x:c>
      <x:c t="n" s="0">
        <x:v>30.15343</x:v>
      </x:c>
      <x:c t="n" s="0">
        <x:v>18.36169</x:v>
      </x:c>
      <x:c t="n" s="0">
        <x:v>31.29634</x:v>
      </x:c>
      <x:c t="n" s="0">
        <x:v>26.48109</x:v>
      </x:c>
      <x:c t="n" s="0">
        <x:v>31.88106</x:v>
      </x:c>
      <x:c t="n" s="0">
        <x:v>38.24264</x:v>
      </x:c>
      <x:c t="n" s="0">
        <x:v>34.61016</x:v>
      </x:c>
      <x:c t="n" s="0">
        <x:v>36.69204</x:v>
      </x:c>
      <x:c t="n" s="0">
        <x:v>41.44971</x:v>
      </x:c>
      <x:c t="n" s="0">
        <x:v>38.72745</x:v>
      </x:c>
      <x:c t="n" s="0">
        <x:v>34.68687</x:v>
      </x:c>
      <x:c t="n" s="0">
        <x:v>34.9176</x:v>
      </x:c>
      <x:c t="n" s="0">
        <x:v>28.35801</x:v>
      </x:c>
      <x:c t="n" s="0">
        <x:v>34.93818</x:v>
      </x:c>
      <x:c t="n" s="0">
        <x:v>27.42895</x:v>
      </x:c>
      <x:c t="n" s="0">
        <x:v>21.37664</x:v>
      </x:c>
      <x:c t="n" s="0">
        <x:v>9.366449</x:v>
      </x:c>
      <x:c t="n" s="0">
        <x:v>10.34947</x:v>
      </x:c>
      <x:c t="n" s="0">
        <x:v>5.77786</x:v>
      </x:c>
      <x:c t="n" s="0">
        <x:v>1.436111</x:v>
      </x:c>
      <x:c t="n" s="0">
        <x:v>3.481937</x:v>
      </x:c>
      <x:c t="n" s="0">
        <x:v>2.339516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43944.1115393518</x:v>
      </x:c>
      <x:c t="n" s="7">
        <x:v>43944.1115393518</x:v>
      </x:c>
      <x:c t="n" s="0">
        <x:v>48.89637</x:v>
      </x:c>
      <x:c t="n" s="0">
        <x:v>54.20069</x:v>
      </x:c>
      <x:c t="n" s="0">
        <x:v>60.48656</x:v>
      </x:c>
      <x:c t="n" s="0">
        <x:v>67.28836</x:v>
      </x:c>
      <x:c t="n" s="0">
        <x:v>-30.06697</x:v>
      </x:c>
      <x:c t="n" s="0">
        <x:v>-26.67505</x:v>
      </x:c>
      <x:c t="n" s="0">
        <x:v>-28.18997</x:v>
      </x:c>
      <x:c t="n" s="0">
        <x:v>-15.77532</x:v>
      </x:c>
      <x:c t="n" s="0">
        <x:v>-5.480711</x:v>
      </x:c>
      <x:c t="n" s="0">
        <x:v>-0.356365</x:v>
      </x:c>
      <x:c t="n" s="0">
        <x:v>-2.486055</x:v>
      </x:c>
      <x:c t="n" s="0">
        <x:v>8.774471</x:v>
      </x:c>
      <x:c t="n" s="0">
        <x:v>17.37325</x:v>
      </x:c>
      <x:c t="n" s="0">
        <x:v>19.10806</x:v>
      </x:c>
      <x:c t="n" s="0">
        <x:v>19.44398</x:v>
      </x:c>
      <x:c t="n" s="0">
        <x:v>22.66101</x:v>
      </x:c>
      <x:c t="n" s="0">
        <x:v>22.47164</x:v>
      </x:c>
      <x:c t="n" s="0">
        <x:v>24.72338</x:v>
      </x:c>
      <x:c t="n" s="0">
        <x:v>27.29955</x:v>
      </x:c>
      <x:c t="n" s="0">
        <x:v>23.01727</x:v>
      </x:c>
      <x:c t="n" s="0">
        <x:v>27.87946</x:v>
      </x:c>
      <x:c t="n" s="0">
        <x:v>27.19966</x:v>
      </x:c>
      <x:c t="n" s="0">
        <x:v>31.42447</x:v>
      </x:c>
      <x:c t="n" s="0">
        <x:v>35.84025</x:v>
      </x:c>
      <x:c t="n" s="0">
        <x:v>38.3842</x:v>
      </x:c>
      <x:c t="n" s="0">
        <x:v>41.01062</x:v>
      </x:c>
      <x:c t="n" s="0">
        <x:v>40.41358</x:v>
      </x:c>
      <x:c t="n" s="0">
        <x:v>39.56074</x:v>
      </x:c>
      <x:c t="n" s="0">
        <x:v>42.39666</x:v>
      </x:c>
      <x:c t="n" s="0">
        <x:v>39.11021</x:v>
      </x:c>
      <x:c t="n" s="0">
        <x:v>41.94956</x:v>
      </x:c>
      <x:c t="n" s="0">
        <x:v>38.92158</x:v>
      </x:c>
      <x:c t="n" s="0">
        <x:v>39.42566</x:v>
      </x:c>
      <x:c t="n" s="0">
        <x:v>29.44476</x:v>
      </x:c>
      <x:c t="n" s="0">
        <x:v>23.21071</x:v>
      </x:c>
      <x:c t="n" s="0">
        <x:v>28.42413</x:v>
      </x:c>
      <x:c t="n" s="0">
        <x:v>25.92756</x:v>
      </x:c>
      <x:c t="n" s="0">
        <x:v>12.37994</x:v>
      </x:c>
      <x:c t="n" s="0">
        <x:v>22.8533</x:v>
      </x:c>
      <x:c t="n" s="0">
        <x:v>13.76145</x:v>
      </x:c>
      <x:c t="n" s="0">
        <x:v>-30.06697</x:v>
      </x:c>
      <x:c t="n" s="0">
        <x:v>-27.72665</x:v>
      </x:c>
      <x:c t="n" s="0">
        <x:v>-27.83761</x:v>
      </x:c>
      <x:c t="n" s="0">
        <x:v>-14.53773</x:v>
      </x:c>
      <x:c t="n" s="0">
        <x:v>-4.607809</x:v>
      </x:c>
      <x:c t="n" s="0">
        <x:v>-0.729973</x:v>
      </x:c>
      <x:c t="n" s="0">
        <x:v>-6.891897</x:v>
      </x:c>
      <x:c t="n" s="0">
        <x:v>10.31749</x:v>
      </x:c>
      <x:c t="n" s="0">
        <x:v>14.86572</x:v>
      </x:c>
      <x:c t="n" s="0">
        <x:v>12.95243</x:v>
      </x:c>
      <x:c t="n" s="0">
        <x:v>18.50244</x:v>
      </x:c>
      <x:c t="n" s="0">
        <x:v>23.32668</x:v>
      </x:c>
      <x:c t="n" s="0">
        <x:v>24.62606</x:v>
      </x:c>
      <x:c t="n" s="0">
        <x:v>25.72401</x:v>
      </x:c>
      <x:c t="n" s="0">
        <x:v>27.47104</x:v>
      </x:c>
      <x:c t="n" s="0">
        <x:v>13.52022</x:v>
      </x:c>
      <x:c t="n" s="0">
        <x:v>27.81542</x:v>
      </x:c>
      <x:c t="n" s="0">
        <x:v>27.54365</x:v>
      </x:c>
      <x:c t="n" s="0">
        <x:v>31.212</x:v>
      </x:c>
      <x:c t="n" s="0">
        <x:v>36.2222</x:v>
      </x:c>
      <x:c t="n" s="0">
        <x:v>37.08586</x:v>
      </x:c>
      <x:c t="n" s="0">
        <x:v>38.55906</x:v>
      </x:c>
      <x:c t="n" s="0">
        <x:v>38.99725</x:v>
      </x:c>
      <x:c t="n" s="0">
        <x:v>39.49391</x:v>
      </x:c>
      <x:c t="n" s="0">
        <x:v>33.91862</x:v>
      </x:c>
      <x:c t="n" s="0">
        <x:v>32.25859</x:v>
      </x:c>
      <x:c t="n" s="0">
        <x:v>28.56632</x:v>
      </x:c>
      <x:c t="n" s="0">
        <x:v>38.51438</x:v>
      </x:c>
      <x:c t="n" s="0">
        <x:v>27.79756</x:v>
      </x:c>
      <x:c t="n" s="0">
        <x:v>21.97906</x:v>
      </x:c>
      <x:c t="n" s="0">
        <x:v>7.767369</x:v>
      </x:c>
      <x:c t="n" s="0">
        <x:v>10.78769</x:v>
      </x:c>
      <x:c t="n" s="0">
        <x:v>4.855327</x:v>
      </x:c>
      <x:c t="n" s="0">
        <x:v>2.059659</x:v>
      </x:c>
      <x:c t="n" s="0">
        <x:v>2.007374</x:v>
      </x:c>
      <x:c t="n" s="0">
        <x:v>2.768886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43944.1115393518</x:v>
      </x:c>
      <x:c t="n" s="7">
        <x:v>43944.1115393518</x:v>
      </x:c>
      <x:c t="n" s="0">
        <x:v>46.52405</x:v>
      </x:c>
      <x:c t="n" s="0">
        <x:v>54.20069</x:v>
      </x:c>
      <x:c t="n" s="0">
        <x:v>61.1957</x:v>
      </x:c>
      <x:c t="n" s="0">
        <x:v>67.84952</x:v>
      </x:c>
      <x:c t="n" s="0">
        <x:v>-30.06697</x:v>
      </x:c>
      <x:c t="n" s="0">
        <x:v>-26.81438</x:v>
      </x:c>
      <x:c t="n" s="0">
        <x:v>-28.18997</x:v>
      </x:c>
      <x:c t="n" s="0">
        <x:v>-15.57121</x:v>
      </x:c>
      <x:c t="n" s="0">
        <x:v>-5.341832</x:v>
      </x:c>
      <x:c t="n" s="0">
        <x:v>-0.4089411</x:v>
      </x:c>
      <x:c t="n" s="0">
        <x:v>-2.910208</x:v>
      </x:c>
      <x:c t="n" s="0">
        <x:v>9.036835</x:v>
      </x:c>
      <x:c t="n" s="0">
        <x:v>17.08587</x:v>
      </x:c>
      <x:c t="n" s="0">
        <x:v>18.59903</x:v>
      </x:c>
      <x:c t="n" s="0">
        <x:v>19.31863</x:v>
      </x:c>
      <x:c t="n" s="0">
        <x:v>22.49716</x:v>
      </x:c>
      <x:c t="n" s="0">
        <x:v>23.02265</x:v>
      </x:c>
      <x:c t="n" s="0">
        <x:v>24.59029</x:v>
      </x:c>
      <x:c t="n" s="0">
        <x:v>27.13411</x:v>
      </x:c>
      <x:c t="n" s="0">
        <x:v>22.33971</x:v>
      </x:c>
      <x:c t="n" s="0">
        <x:v>28.17101</x:v>
      </x:c>
      <x:c t="n" s="0">
        <x:v>27.02269</x:v>
      </x:c>
      <x:c t="n" s="0">
        <x:v>31.61031</x:v>
      </x:c>
      <x:c t="n" s="0">
        <x:v>35.40173</x:v>
      </x:c>
      <x:c t="n" s="0">
        <x:v>38.78459</x:v>
      </x:c>
      <x:c t="n" s="0">
        <x:v>41.21357</x:v>
      </x:c>
      <x:c t="n" s="0">
        <x:v>39.9128</x:v>
      </x:c>
      <x:c t="n" s="0">
        <x:v>39.62808</x:v>
      </x:c>
      <x:c t="n" s="0">
        <x:v>41.80623</x:v>
      </x:c>
      <x:c t="n" s="0">
        <x:v>38.55534</x:v>
      </x:c>
      <x:c t="n" s="0">
        <x:v>41.30218</x:v>
      </x:c>
      <x:c t="n" s="0">
        <x:v>38.84297</x:v>
      </x:c>
      <x:c t="n" s="0">
        <x:v>38.7922</x:v>
      </x:c>
      <x:c t="n" s="0">
        <x:v>28.92593</x:v>
      </x:c>
      <x:c t="n" s="0">
        <x:v>22.54254</x:v>
      </x:c>
      <x:c t="n" s="0">
        <x:v>27.7501</x:v>
      </x:c>
      <x:c t="n" s="0">
        <x:v>25.24678</x:v>
      </x:c>
      <x:c t="n" s="0">
        <x:v>11.75955</x:v>
      </x:c>
      <x:c t="n" s="0">
        <x:v>22.1741</x:v>
      </x:c>
      <x:c t="n" s="0">
        <x:v>13.1324</x:v>
      </x:c>
      <x:c t="n" s="0">
        <x:v>-30.06697</x:v>
      </x:c>
      <x:c t="n" s="0">
        <x:v>-27.72665</x:v>
      </x:c>
      <x:c t="n" s="0">
        <x:v>-27.83761</x:v>
      </x:c>
      <x:c t="n" s="0">
        <x:v>-14.53773</x:v>
      </x:c>
      <x:c t="n" s="0">
        <x:v>-4.607809</x:v>
      </x:c>
      <x:c t="n" s="0">
        <x:v>-0.729973</x:v>
      </x:c>
      <x:c t="n" s="0">
        <x:v>-6.891897</x:v>
      </x:c>
      <x:c t="n" s="0">
        <x:v>9.155393</x:v>
      </x:c>
      <x:c t="n" s="0">
        <x:v>14.86572</x:v>
      </x:c>
      <x:c t="n" s="0">
        <x:v>24.45505</x:v>
      </x:c>
      <x:c t="n" s="0">
        <x:v>18.50244</x:v>
      </x:c>
      <x:c t="n" s="0">
        <x:v>16.34531</x:v>
      </x:c>
      <x:c t="n" s="0">
        <x:v>25.31978</x:v>
      </x:c>
      <x:c t="n" s="0">
        <x:v>18.21607</x:v>
      </x:c>
      <x:c t="n" s="0">
        <x:v>25.78994</x:v>
      </x:c>
      <x:c t="n" s="0">
        <x:v>24.12418</x:v>
      </x:c>
      <x:c t="n" s="0">
        <x:v>27.71096</x:v>
      </x:c>
      <x:c t="n" s="0">
        <x:v>25.73879</x:v>
      </x:c>
      <x:c t="n" s="0">
        <x:v>29.25561</x:v>
      </x:c>
      <x:c t="n" s="0">
        <x:v>32.32568</x:v>
      </x:c>
      <x:c t="n" s="0">
        <x:v>41.41846</x:v>
      </x:c>
      <x:c t="n" s="0">
        <x:v>43.07626</x:v>
      </x:c>
      <x:c t="n" s="0">
        <x:v>38.1287</x:v>
      </x:c>
      <x:c t="n" s="0">
        <x:v>36.55073</x:v>
      </x:c>
      <x:c t="n" s="0">
        <x:v>32.05159</x:v>
      </x:c>
      <x:c t="n" s="0">
        <x:v>33.02736</x:v>
      </x:c>
      <x:c t="n" s="0">
        <x:v>30.1525</x:v>
      </x:c>
      <x:c t="n" s="0">
        <x:v>33.91683</x:v>
      </x:c>
      <x:c t="n" s="0">
        <x:v>28.39588</x:v>
      </x:c>
      <x:c t="n" s="0">
        <x:v>23.19397</x:v>
      </x:c>
      <x:c t="n" s="0">
        <x:v>7.993885</x:v>
      </x:c>
      <x:c t="n" s="0">
        <x:v>10.90083</x:v>
      </x:c>
      <x:c t="n" s="0">
        <x:v>4.908551</x:v>
      </x:c>
      <x:c t="n" s="0">
        <x:v>0.8384166</x:v>
      </x:c>
      <x:c t="n" s="0">
        <x:v>3.367184</x:v>
      </x:c>
      <x:c t="n" s="0">
        <x:v>2.481411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43944.1115393518</x:v>
      </x:c>
      <x:c t="n" s="7">
        <x:v>43944.1115393518</x:v>
      </x:c>
      <x:c t="n" s="0">
        <x:v>49.71847</x:v>
      </x:c>
      <x:c t="n" s="0">
        <x:v>54.20069</x:v>
      </x:c>
      <x:c t="n" s="0">
        <x:v>54.9262</x:v>
      </x:c>
      <x:c t="n" s="0">
        <x:v>63.0783</x:v>
      </x:c>
      <x:c t="n" s="0">
        <x:v>-30.06697</x:v>
      </x:c>
      <x:c t="n" s="0">
        <x:v>-27.01538</x:v>
      </x:c>
      <x:c t="n" s="0">
        <x:v>-28.18997</x:v>
      </x:c>
      <x:c t="n" s="0">
        <x:v>-15.45088</x:v>
      </x:c>
      <x:c t="n" s="0">
        <x:v>-5.226643</x:v>
      </x:c>
      <x:c t="n" s="0">
        <x:v>-0.454352</x:v>
      </x:c>
      <x:c t="n" s="0">
        <x:v>-3.308437</x:v>
      </x:c>
      <x:c t="n" s="0">
        <x:v>8.850555</x:v>
      </x:c>
      <x:c t="n" s="0">
        <x:v>16.90375</x:v>
      </x:c>
      <x:c t="n" s="0">
        <x:v>21.47398</x:v>
      </x:c>
      <x:c t="n" s="0">
        <x:v>19.20863</x:v>
      </x:c>
      <x:c t="n" s="0">
        <x:v>21.8886</x:v>
      </x:c>
      <x:c t="n" s="0">
        <x:v>23.44353</x:v>
      </x:c>
      <x:c t="n" s="0">
        <x:v>23.96244</x:v>
      </x:c>
      <x:c t="n" s="0">
        <x:v>26.85389</x:v>
      </x:c>
      <x:c t="n" s="0">
        <x:v>23.45419</x:v>
      </x:c>
      <x:c t="n" s="0">
        <x:v>27.71278</x:v>
      </x:c>
      <x:c t="n" s="0">
        <x:v>26.67982</x:v>
      </x:c>
      <x:c t="n" s="0">
        <x:v>31.11505</x:v>
      </x:c>
      <x:c t="n" s="0">
        <x:v>35.0313</x:v>
      </x:c>
      <x:c t="n" s="0">
        <x:v>38.71655</x:v>
      </x:c>
      <x:c t="n" s="0">
        <x:v>41.66001</x:v>
      </x:c>
      <x:c t="n" s="0">
        <x:v>39.66855</x:v>
      </x:c>
      <x:c t="n" s="0">
        <x:v>39.30435</x:v>
      </x:c>
      <x:c t="n" s="0">
        <x:v>41.26114</x:v>
      </x:c>
      <x:c t="n" s="0">
        <x:v>38.16096</x:v>
      </x:c>
      <x:c t="n" s="0">
        <x:v>40.67934</x:v>
      </x:c>
      <x:c t="n" s="0">
        <x:v>38.32894</x:v>
      </x:c>
      <x:c t="n" s="0">
        <x:v>38.18216</x:v>
      </x:c>
      <x:c t="n" s="0">
        <x:v>28.42238</x:v>
      </x:c>
      <x:c t="n" s="0">
        <x:v>21.88526</x:v>
      </x:c>
      <x:c t="n" s="0">
        <x:v>27.08528</x:v>
      </x:c>
      <x:c t="n" s="0">
        <x:v>24.57093</x:v>
      </x:c>
      <x:c t="n" s="0">
        <x:v>11.14826</x:v>
      </x:c>
      <x:c t="n" s="0">
        <x:v>21.49874</x:v>
      </x:c>
      <x:c t="n" s="0">
        <x:v>12.51183</x:v>
      </x:c>
      <x:c t="n" s="0">
        <x:v>-30.06697</x:v>
      </x:c>
      <x:c t="n" s="0">
        <x:v>-29.15111</x:v>
      </x:c>
      <x:c t="n" s="0">
        <x:v>-26.8483</x:v>
      </x:c>
      <x:c t="n" s="0">
        <x:v>-15.34592</x:v>
      </x:c>
      <x:c t="n" s="0">
        <x:v>-4.607809</x:v>
      </x:c>
      <x:c t="n" s="0">
        <x:v>-0.729973</x:v>
      </x:c>
      <x:c t="n" s="0">
        <x:v>-6.891897</x:v>
      </x:c>
      <x:c t="n" s="0">
        <x:v>7.563965</x:v>
      </x:c>
      <x:c t="n" s="0">
        <x:v>16.80012</x:v>
      </x:c>
      <x:c t="n" s="0">
        <x:v>27.30893</x:v>
      </x:c>
      <x:c t="n" s="0">
        <x:v>17.625</x:v>
      </x:c>
      <x:c t="n" s="0">
        <x:v>12.67937</x:v>
      </x:c>
      <x:c t="n" s="0">
        <x:v>23.90471</x:v>
      </x:c>
      <x:c t="n" s="0">
        <x:v>19.3706</x:v>
      </x:c>
      <x:c t="n" s="0">
        <x:v>23.7672</x:v>
      </x:c>
      <x:c t="n" s="0">
        <x:v>27.06739</x:v>
      </x:c>
      <x:c t="n" s="0">
        <x:v>20.5973</x:v>
      </x:c>
      <x:c t="n" s="0">
        <x:v>25.91724</x:v>
      </x:c>
      <x:c t="n" s="0">
        <x:v>27.16658</x:v>
      </x:c>
      <x:c t="n" s="0">
        <x:v>31.91262</x:v>
      </x:c>
      <x:c t="n" s="0">
        <x:v>37.13954</x:v>
      </x:c>
      <x:c t="n" s="0">
        <x:v>42.5874</x:v>
      </x:c>
      <x:c t="n" s="0">
        <x:v>38.12652</x:v>
      </x:c>
      <x:c t="n" s="0">
        <x:v>38.6254</x:v>
      </x:c>
      <x:c t="n" s="0">
        <x:v>36.02205</x:v>
      </x:c>
      <x:c t="n" s="0">
        <x:v>33.39993</x:v>
      </x:c>
      <x:c t="n" s="0">
        <x:v>29.77628</x:v>
      </x:c>
      <x:c t="n" s="0">
        <x:v>35.23357</x:v>
      </x:c>
      <x:c t="n" s="0">
        <x:v>29.06244</x:v>
      </x:c>
      <x:c t="n" s="0">
        <x:v>22.23425</x:v>
      </x:c>
      <x:c t="n" s="0">
        <x:v>8.016454</x:v>
      </x:c>
      <x:c t="n" s="0">
        <x:v>11.34212</x:v>
      </x:c>
      <x:c t="n" s="0">
        <x:v>6.401449</x:v>
      </x:c>
      <x:c t="n" s="0">
        <x:v>2.433952</x:v>
      </x:c>
      <x:c t="n" s="0">
        <x:v>3.458806</x:v>
      </x:c>
      <x:c t="n" s="0">
        <x:v>2.423766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43944.1115393518</x:v>
      </x:c>
      <x:c t="n" s="7">
        <x:v>43944.1115393518</x:v>
      </x:c>
      <x:c t="n" s="0">
        <x:v>48.01584</x:v>
      </x:c>
      <x:c t="n" s="0">
        <x:v>54.20069</x:v>
      </x:c>
      <x:c t="n" s="0">
        <x:v>54.11806</x:v>
      </x:c>
      <x:c t="n" s="0">
        <x:v>62.2068</x:v>
      </x:c>
      <x:c t="n" s="0">
        <x:v>-30.06697</x:v>
      </x:c>
      <x:c t="n" s="0">
        <x:v>-27.42925</x:v>
      </x:c>
      <x:c t="n" s="0">
        <x:v>-28.18997</x:v>
      </x:c>
      <x:c t="n" s="0">
        <x:v>-15.4798</x:v>
      </x:c>
      <x:c t="n" s="0">
        <x:v>-5.13063</x:v>
      </x:c>
      <x:c t="n" s="0">
        <x:v>-0.4935135</x:v>
      </x:c>
      <x:c t="n" s="0">
        <x:v>-3.804512</x:v>
      </x:c>
      <x:c t="n" s="0">
        <x:v>8.684889</x:v>
      </x:c>
      <x:c t="n" s="0">
        <x:v>16.96257</x:v>
      </x:c>
      <x:c t="n" s="0">
        <x:v>22.97692</x:v>
      </x:c>
      <x:c t="n" s="0">
        <x:v>18.86827</x:v>
      </x:c>
      <x:c t="n" s="0">
        <x:v>21.29145</x:v>
      </x:c>
      <x:c t="n" s="0">
        <x:v>23.13571</x:v>
      </x:c>
      <x:c t="n" s="0">
        <x:v>24.21768</x:v>
      </x:c>
      <x:c t="n" s="0">
        <x:v>26.94444</x:v>
      </x:c>
      <x:c t="n" s="0">
        <x:v>24.17869</x:v>
      </x:c>
      <x:c t="n" s="0">
        <x:v>27.11677</x:v>
      </x:c>
      <x:c t="n" s="0">
        <x:v>26.93194</x:v>
      </x:c>
      <x:c t="n" s="0">
        <x:v>30.61806</x:v>
      </x:c>
      <x:c t="n" s="0">
        <x:v>34.73003</x:v>
      </x:c>
      <x:c t="n" s="0">
        <x:v>38.62571</x:v>
      </x:c>
      <x:c t="n" s="0">
        <x:v>42.28347</x:v>
      </x:c>
      <x:c t="n" s="0">
        <x:v>39.70074</x:v>
      </x:c>
      <x:c t="n" s="0">
        <x:v>39.19943</x:v>
      </x:c>
      <x:c t="n" s="0">
        <x:v>40.72352</x:v>
      </x:c>
      <x:c t="n" s="0">
        <x:v>37.75514</x:v>
      </x:c>
      <x:c t="n" s="0">
        <x:v>40.0452</x:v>
      </x:c>
      <x:c t="n" s="0">
        <x:v>38.02101</x:v>
      </x:c>
      <x:c t="n" s="0">
        <x:v>37.78804</x:v>
      </x:c>
      <x:c t="n" s="0">
        <x:v>27.98865</x:v>
      </x:c>
      <x:c t="n" s="0">
        <x:v>21.24003</x:v>
      </x:c>
      <x:c t="n" s="0">
        <x:v>26.41985</x:v>
      </x:c>
      <x:c t="n" s="0">
        <x:v>23.89438</x:v>
      </x:c>
      <x:c t="n" s="0">
        <x:v>10.58952</x:v>
      </x:c>
      <x:c t="n" s="0">
        <x:v>20.82525</x:v>
      </x:c>
      <x:c t="n" s="0">
        <x:v>11.88732</x:v>
      </x:c>
      <x:c t="n" s="0">
        <x:v>-30.06697</x:v>
      </x:c>
      <x:c t="n" s="0">
        <x:v>-29.16826</x:v>
      </x:c>
      <x:c t="n" s="0">
        <x:v>-26.56298</x:v>
      </x:c>
      <x:c t="n" s="0">
        <x:v>-15.65259</x:v>
      </x:c>
      <x:c t="n" s="0">
        <x:v>-5.162072</x:v>
      </x:c>
      <x:c t="n" s="0">
        <x:v>-0.729973</x:v>
      </x:c>
      <x:c t="n" s="0">
        <x:v>-13.46811</x:v>
      </x:c>
      <x:c t="n" s="0">
        <x:v>7.051195</x:v>
      </x:c>
      <x:c t="n" s="0">
        <x:v>17.29158</x:v>
      </x:c>
      <x:c t="n" s="0">
        <x:v>27.30893</x:v>
      </x:c>
      <x:c t="n" s="0">
        <x:v>15.59657</x:v>
      </x:c>
      <x:c t="n" s="0">
        <x:v>12.67937</x:v>
      </x:c>
      <x:c t="n" s="0">
        <x:v>19.44389</x:v>
      </x:c>
      <x:c t="n" s="0">
        <x:v>27.28475</x:v>
      </x:c>
      <x:c t="n" s="0">
        <x:v>30.54537</x:v>
      </x:c>
      <x:c t="n" s="0">
        <x:v>26.641</x:v>
      </x:c>
      <x:c t="n" s="0">
        <x:v>23.96863</x:v>
      </x:c>
      <x:c t="n" s="0">
        <x:v>25.76599</x:v>
      </x:c>
      <x:c t="n" s="0">
        <x:v>27.88714</x:v>
      </x:c>
      <x:c t="n" s="0">
        <x:v>32.436</x:v>
      </x:c>
      <x:c t="n" s="0">
        <x:v>39.44727</x:v>
      </x:c>
      <x:c t="n" s="0">
        <x:v>44.70959</x:v>
      </x:c>
      <x:c t="n" s="0">
        <x:v>43.43264</x:v>
      </x:c>
      <x:c t="n" s="0">
        <x:v>35.47895</x:v>
      </x:c>
      <x:c t="n" s="0">
        <x:v>34.53103</x:v>
      </x:c>
      <x:c t="n" s="0">
        <x:v>35.66121</x:v>
      </x:c>
      <x:c t="n" s="0">
        <x:v>29.85604</x:v>
      </x:c>
      <x:c t="n" s="0">
        <x:v>34.28868</x:v>
      </x:c>
      <x:c t="n" s="0">
        <x:v>40.13061</x:v>
      </x:c>
      <x:c t="n" s="0">
        <x:v>25.69906</x:v>
      </x:c>
      <x:c t="n" s="0">
        <x:v>9.724262</x:v>
      </x:c>
      <x:c t="n" s="0">
        <x:v>12.05416</x:v>
      </x:c>
      <x:c t="n" s="0">
        <x:v>5.024373</x:v>
      </x:c>
      <x:c t="n" s="0">
        <x:v>3.881695</x:v>
      </x:c>
      <x:c t="n" s="0">
        <x:v>2.617759</x:v>
      </x:c>
      <x:c t="n" s="0">
        <x:v>2.058837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43944.1115393518</x:v>
      </x:c>
      <x:c t="n" s="7">
        <x:v>43944.1115393518</x:v>
      </x:c>
      <x:c t="n" s="0">
        <x:v>48.69343</x:v>
      </x:c>
      <x:c t="n" s="0">
        <x:v>54.20069</x:v>
      </x:c>
      <x:c t="n" s="0">
        <x:v>59.2481</x:v>
      </x:c>
      <x:c t="n" s="0">
        <x:v>66.97801</x:v>
      </x:c>
      <x:c t="n" s="0">
        <x:v>-30.06697</x:v>
      </x:c>
      <x:c t="n" s="0">
        <x:v>-27.81667</x:v>
      </x:c>
      <x:c t="n" s="0">
        <x:v>-28.1157</x:v>
      </x:c>
      <x:c t="n" s="0">
        <x:v>-15.50465</x:v>
      </x:c>
      <x:c t="n" s="0">
        <x:v>-5.506288</x:v>
      </x:c>
      <x:c t="n" s="0">
        <x:v>-0.52724</x:v>
      </x:c>
      <x:c t="n" s="0">
        <x:v>-4.410336</x:v>
      </x:c>
      <x:c t="n" s="0">
        <x:v>8.2377</x:v>
      </x:c>
      <x:c t="n" s="0">
        <x:v>17.01218</x:v>
      </x:c>
      <x:c t="n" s="0">
        <x:v>23.9818</x:v>
      </x:c>
      <x:c t="n" s="0">
        <x:v>18.5191</x:v>
      </x:c>
      <x:c t="n" s="0">
        <x:v>20.75179</x:v>
      </x:c>
      <x:c t="n" s="0">
        <x:v>22.75662</x:v>
      </x:c>
      <x:c t="n" s="0">
        <x:v>24.82397</x:v>
      </x:c>
      <x:c t="n" s="0">
        <x:v>28.00495</x:v>
      </x:c>
      <x:c t="n" s="0">
        <x:v>24.35629</x:v>
      </x:c>
      <x:c t="n" s="0">
        <x:v>26.96066</x:v>
      </x:c>
      <x:c t="n" s="0">
        <x:v>26.47854</x:v>
      </x:c>
      <x:c t="n" s="0">
        <x:v>30.40983</x:v>
      </x:c>
      <x:c t="n" s="0">
        <x:v>34.26595</x:v>
      </x:c>
      <x:c t="n" s="0">
        <x:v>38.68932</x:v>
      </x:c>
      <x:c t="n" s="0">
        <x:v>42.35126</x:v>
      </x:c>
      <x:c t="n" s="0">
        <x:v>40.54264</x:v>
      </x:c>
      <x:c t="n" s="0">
        <x:v>38.84385</x:v>
      </x:c>
      <x:c t="n" s="0">
        <x:v>40.17772</x:v>
      </x:c>
      <x:c t="n" s="0">
        <x:v>37.37308</x:v>
      </x:c>
      <x:c t="n" s="0">
        <x:v>39.47483</x:v>
      </x:c>
      <x:c t="n" s="0">
        <x:v>37.54174</x:v>
      </x:c>
      <x:c t="n" s="0">
        <x:v>38.68123</x:v>
      </x:c>
      <x:c t="n" s="0">
        <x:v>27.60574</x:v>
      </x:c>
      <x:c t="n" s="0">
        <x:v>20.60123</x:v>
      </x:c>
      <x:c t="n" s="0">
        <x:v>25.75536</x:v>
      </x:c>
      <x:c t="n" s="0">
        <x:v>23.21916</x:v>
      </x:c>
      <x:c t="n" s="0">
        <x:v>10.02717</x:v>
      </x:c>
      <x:c t="n" s="0">
        <x:v>20.15058</x:v>
      </x:c>
      <x:c t="n" s="0">
        <x:v>11.28657</x:v>
      </x:c>
      <x:c t="n" s="0">
        <x:v>-30.06697</x:v>
      </x:c>
      <x:c t="n" s="0">
        <x:v>-29.16826</x:v>
      </x:c>
      <x:c t="n" s="0">
        <x:v>-26.56298</x:v>
      </x:c>
      <x:c t="n" s="0">
        <x:v>-15.65259</x:v>
      </x:c>
      <x:c t="n" s="0">
        <x:v>-18.42971</x:v>
      </x:c>
      <x:c t="n" s="0">
        <x:v>-0.729973</x:v>
      </x:c>
      <x:c t="n" s="0">
        <x:v>-13.46811</x:v>
      </x:c>
      <x:c t="n" s="0">
        <x:v>-2.058832</x:v>
      </x:c>
      <x:c t="n" s="0">
        <x:v>17.29158</x:v>
      </x:c>
      <x:c t="n" s="0">
        <x:v>27.62366</x:v>
      </x:c>
      <x:c t="n" s="0">
        <x:v>15.59657</x:v>
      </x:c>
      <x:c t="n" s="0">
        <x:v>16.24317</x:v>
      </x:c>
      <x:c t="n" s="0">
        <x:v>19.67237</x:v>
      </x:c>
      <x:c t="n" s="0">
        <x:v>25.46049</x:v>
      </x:c>
      <x:c t="n" s="0">
        <x:v>30.50311</x:v>
      </x:c>
      <x:c t="n" s="0">
        <x:v>23.99134</x:v>
      </x:c>
      <x:c t="n" s="0">
        <x:v>26.02163</x:v>
      </x:c>
      <x:c t="n" s="0">
        <x:v>22.64778</x:v>
      </x:c>
      <x:c t="n" s="0">
        <x:v>24.14606</x:v>
      </x:c>
      <x:c t="n" s="0">
        <x:v>29.50498</x:v>
      </x:c>
      <x:c t="n" s="0">
        <x:v>38.6324</x:v>
      </x:c>
      <x:c t="n" s="0">
        <x:v>46.57331</x:v>
      </x:c>
      <x:c t="n" s="0">
        <x:v>40.13373</x:v>
      </x:c>
      <x:c t="n" s="0">
        <x:v>37.43817</x:v>
      </x:c>
      <x:c t="n" s="0">
        <x:v>34.76355</x:v>
      </x:c>
      <x:c t="n" s="0">
        <x:v>34.6771</x:v>
      </x:c>
      <x:c t="n" s="0">
        <x:v>32.31991</x:v>
      </x:c>
      <x:c t="n" s="0">
        <x:v>36.25188</x:v>
      </x:c>
      <x:c t="n" s="0">
        <x:v>39.56746</x:v>
      </x:c>
      <x:c t="n" s="0">
        <x:v>22.9461</x:v>
      </x:c>
      <x:c t="n" s="0">
        <x:v>10.55008</x:v>
      </x:c>
      <x:c t="n" s="0">
        <x:v>11.42354</x:v>
      </x:c>
      <x:c t="n" s="0">
        <x:v>5.178796</x:v>
      </x:c>
      <x:c t="n" s="0">
        <x:v>2.612285</x:v>
      </x:c>
      <x:c t="n" s="0">
        <x:v>3.165036</x:v>
      </x:c>
      <x:c t="n" s="0">
        <x:v>1.967675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43944.1115393518</x:v>
      </x:c>
      <x:c t="n" s="7">
        <x:v>43944.1115393518</x:v>
      </x:c>
      <x:c t="n" s="0">
        <x:v>48.82003</x:v>
      </x:c>
      <x:c t="n" s="0">
        <x:v>54.20069</x:v>
      </x:c>
      <x:c t="n" s="0">
        <x:v>65.45317</x:v>
      </x:c>
      <x:c t="n" s="0">
        <x:v>72.00936</x:v>
      </x:c>
      <x:c t="n" s="0">
        <x:v>-30.06697</x:v>
      </x:c>
      <x:c t="n" s="0">
        <x:v>-28.17752</x:v>
      </x:c>
      <x:c t="n" s="0">
        <x:v>-27.85265</x:v>
      </x:c>
      <x:c t="n" s="0">
        <x:v>-15.52599</x:v>
      </x:c>
      <x:c t="n" s="0">
        <x:v>-6.153891</x:v>
      </x:c>
      <x:c t="n" s="0">
        <x:v>-0.5562527</x:v>
      </x:c>
      <x:c t="n" s="0">
        <x:v>-5.004389</x:v>
      </x:c>
      <x:c t="n" s="0">
        <x:v>7.621186</x:v>
      </x:c>
      <x:c t="n" s="0">
        <x:v>16.99531</x:v>
      </x:c>
      <x:c t="n" s="0">
        <x:v>24.77196</x:v>
      </x:c>
      <x:c t="n" s="0">
        <x:v>18.19693</x:v>
      </x:c>
      <x:c t="n" s="0">
        <x:v>20.36772</x:v>
      </x:c>
      <x:c t="n" s="0">
        <x:v>22.45706</x:v>
      </x:c>
      <x:c t="n" s="0">
        <x:v>24.3828</x:v>
      </x:c>
      <x:c t="n" s="0">
        <x:v>27.85586</x:v>
      </x:c>
      <x:c t="n" s="0">
        <x:v>24.2648</x:v>
      </x:c>
      <x:c t="n" s="0">
        <x:v>26.89064</x:v>
      </x:c>
      <x:c t="n" s="0">
        <x:v>26.00001</x:v>
      </x:c>
      <x:c t="n" s="0">
        <x:v>29.94495</x:v>
      </x:c>
      <x:c t="n" s="0">
        <x:v>33.77684</x:v>
      </x:c>
      <x:c t="n" s="0">
        <x:v>38.8534</x:v>
      </x:c>
      <x:c t="n" s="0">
        <x:v>43.04467</x:v>
      </x:c>
      <x:c t="n" s="0">
        <x:v>40.47718</x:v>
      </x:c>
      <x:c t="n" s="0">
        <x:v>38.43604</x:v>
      </x:c>
      <x:c t="n" s="0">
        <x:v>39.89955</x:v>
      </x:c>
      <x:c t="n" s="0">
        <x:v>37.12743</x:v>
      </x:c>
      <x:c t="n" s="0">
        <x:v>38.93201</x:v>
      </x:c>
      <x:c t="n" s="0">
        <x:v>37.41232</x:v>
      </x:c>
      <x:c t="n" s="0">
        <x:v>38.20147</x:v>
      </x:c>
      <x:c t="n" s="0">
        <x:v>27.36927</x:v>
      </x:c>
      <x:c t="n" s="0">
        <x:v>19.98685</x:v>
      </x:c>
      <x:c t="n" s="0">
        <x:v>25.0972</x:v>
      </x:c>
      <x:c t="n" s="0">
        <x:v>22.54908</x:v>
      </x:c>
      <x:c t="n" s="0">
        <x:v>9.490447</x:v>
      </x:c>
      <x:c t="n" s="0">
        <x:v>19.4789</x:v>
      </x:c>
      <x:c t="n" s="0">
        <x:v>10.67373</x:v>
      </x:c>
      <x:c t="n" s="0">
        <x:v>-30.06697</x:v>
      </x:c>
      <x:c t="n" s="0">
        <x:v>-29.16826</x:v>
      </x:c>
      <x:c t="n" s="0">
        <x:v>-26.56298</x:v>
      </x:c>
      <x:c t="n" s="0">
        <x:v>-15.65259</x:v>
      </x:c>
      <x:c t="n" s="0">
        <x:v>-18.42971</x:v>
      </x:c>
      <x:c t="n" s="0">
        <x:v>-0.729973</x:v>
      </x:c>
      <x:c t="n" s="0">
        <x:v>-13.46811</x:v>
      </x:c>
      <x:c t="n" s="0">
        <x:v>-2.058832</x:v>
      </x:c>
      <x:c t="n" s="0">
        <x:v>15.01938</x:v>
      </x:c>
      <x:c t="n" s="0">
        <x:v>27.7237</x:v>
      </x:c>
      <x:c t="n" s="0">
        <x:v>15.59657</x:v>
      </x:c>
      <x:c t="n" s="0">
        <x:v>16.98625</x:v>
      </x:c>
      <x:c t="n" s="0">
        <x:v>20.29347</x:v>
      </x:c>
      <x:c t="n" s="0">
        <x:v>16.59772</x:v>
      </x:c>
      <x:c t="n" s="0">
        <x:v>22.88169</x:v>
      </x:c>
      <x:c t="n" s="0">
        <x:v>23.38574</x:v>
      </x:c>
      <x:c t="n" s="0">
        <x:v>26.88105</x:v>
      </x:c>
      <x:c t="n" s="0">
        <x:v>29.34847</x:v>
      </x:c>
      <x:c t="n" s="0">
        <x:v>28.65003</x:v>
      </x:c>
      <x:c t="n" s="0">
        <x:v>27.23279</x:v>
      </x:c>
      <x:c t="n" s="0">
        <x:v>41.57978</x:v>
      </x:c>
      <x:c t="n" s="0">
        <x:v>41.50097</x:v>
      </x:c>
      <x:c t="n" s="0">
        <x:v>39.91893</x:v>
      </x:c>
      <x:c t="n" s="0">
        <x:v>33.5137</x:v>
      </x:c>
      <x:c t="n" s="0">
        <x:v>37.78524</x:v>
      </x:c>
      <x:c t="n" s="0">
        <x:v>34.97109</x:v>
      </x:c>
      <x:c t="n" s="0">
        <x:v>32.79678</x:v>
      </x:c>
      <x:c t="n" s="0">
        <x:v>32.33107</x:v>
      </x:c>
      <x:c t="n" s="0">
        <x:v>29.3109</x:v>
      </x:c>
      <x:c t="n" s="0">
        <x:v>26.54208</x:v>
      </x:c>
      <x:c t="n" s="0">
        <x:v>8.510829</x:v>
      </x:c>
      <x:c t="n" s="0">
        <x:v>13.21313</x:v>
      </x:c>
      <x:c t="n" s="0">
        <x:v>10.50602</x:v>
      </x:c>
      <x:c t="n" s="0">
        <x:v>1.818618</x:v>
      </x:c>
      <x:c t="n" s="0">
        <x:v>2.088367</x:v>
      </x:c>
      <x:c t="n" s="0">
        <x:v>1.788267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43944.1115393518</x:v>
      </x:c>
      <x:c t="n" s="7">
        <x:v>43944.1115393518</x:v>
      </x:c>
      <x:c t="n" s="0">
        <x:v>48.51704</x:v>
      </x:c>
      <x:c t="n" s="0">
        <x:v>54.20069</x:v>
      </x:c>
      <x:c t="n" s="0">
        <x:v>60.71427</x:v>
      </x:c>
      <x:c t="n" s="0">
        <x:v>66.81411</x:v>
      </x:c>
      <x:c t="n" s="0">
        <x:v>-30.06697</x:v>
      </x:c>
      <x:c t="n" s="0">
        <x:v>-28.51094</x:v>
      </x:c>
      <x:c t="n" s="0">
        <x:v>-27.63993</x:v>
      </x:c>
      <x:c t="n" s="0">
        <x:v>-15.54429</x:v>
      </x:c>
      <x:c t="n" s="0">
        <x:v>-6.795463</x:v>
      </x:c>
      <x:c t="n" s="0">
        <x:v>-0.4303177</x:v>
      </x:c>
      <x:c t="n" s="0">
        <x:v>-5.585224</x:v>
      </x:c>
      <x:c t="n" s="0">
        <x:v>7.015069</x:v>
      </x:c>
      <x:c t="n" s="0">
        <x:v>16.57828</x:v>
      </x:c>
      <x:c t="n" s="0">
        <x:v>25.34887</x:v>
      </x:c>
      <x:c t="n" s="0">
        <x:v>18.08466</x:v>
      </x:c>
      <x:c t="n" s="0">
        <x:v>20.01047</x:v>
      </x:c>
      <x:c t="n" s="0">
        <x:v>22.2009</x:v>
      </x:c>
      <x:c t="n" s="0">
        <x:v>23.89196</x:v>
      </x:c>
      <x:c t="n" s="0">
        <x:v>27.34349</x:v>
      </x:c>
      <x:c t="n" s="0">
        <x:v>24.05445</x:v>
      </x:c>
      <x:c t="n" s="0">
        <x:v>26.76982</x:v>
      </x:c>
      <x:c t="n" s="0">
        <x:v>26.91775</x:v>
      </x:c>
      <x:c t="n" s="0">
        <x:v>29.98309</x:v>
      </x:c>
      <x:c t="n" s="0">
        <x:v>33.34536</x:v>
      </x:c>
      <x:c t="n" s="0">
        <x:v>39.28901</x:v>
      </x:c>
      <x:c t="n" s="0">
        <x:v>43.17782</x:v>
      </x:c>
      <x:c t="n" s="0">
        <x:v>40.26322</x:v>
      </x:c>
      <x:c t="n" s="0">
        <x:v>38.30753</x:v>
      </x:c>
      <x:c t="n" s="0">
        <x:v>39.63779</x:v>
      </x:c>
      <x:c t="n" s="0">
        <x:v>36.7836</x:v>
      </x:c>
      <x:c t="n" s="0">
        <x:v>38.50515</x:v>
      </x:c>
      <x:c t="n" s="0">
        <x:v>36.93567</x:v>
      </x:c>
      <x:c t="n" s="0">
        <x:v>37.64175</x:v>
      </x:c>
      <x:c t="n" s="0">
        <x:v>27.08713</x:v>
      </x:c>
      <x:c t="n" s="0">
        <x:v>19.3586</x:v>
      </x:c>
      <x:c t="n" s="0">
        <x:v>24.46348</x:v>
      </x:c>
      <x:c t="n" s="0">
        <x:v>21.92714</x:v>
      </x:c>
      <x:c t="n" s="0">
        <x:v>8.914131</x:v>
      </x:c>
      <x:c t="n" s="0">
        <x:v>18.80961</x:v>
      </x:c>
      <x:c t="n" s="0">
        <x:v>10.07957</x:v>
      </x:c>
      <x:c t="n" s="0">
        <x:v>-30.06697</x:v>
      </x:c>
      <x:c t="n" s="0">
        <x:v>-29.16826</x:v>
      </x:c>
      <x:c t="n" s="0">
        <x:v>-26.56298</x:v>
      </x:c>
      <x:c t="n" s="0">
        <x:v>-15.65259</x:v>
      </x:c>
      <x:c t="n" s="0">
        <x:v>-18.42971</x:v>
      </x:c>
      <x:c t="n" s="0">
        <x:v>1.193144</x:v>
      </x:c>
      <x:c t="n" s="0">
        <x:v>-13.46811</x:v>
      </x:c>
      <x:c t="n" s="0">
        <x:v>-2.058832</x:v>
      </x:c>
      <x:c t="n" s="0">
        <x:v>12.70987</x:v>
      </x:c>
      <x:c t="n" s="0">
        <x:v>27.7237</x:v>
      </x:c>
      <x:c t="n" s="0">
        <x:v>18.85024</x:v>
      </x:c>
      <x:c t="n" s="0">
        <x:v>16.98625</x:v>
      </x:c>
      <x:c t="n" s="0">
        <x:v>20.29347</x:v>
      </x:c>
      <x:c t="n" s="0">
        <x:v>22.44553</x:v>
      </x:c>
      <x:c t="n" s="0">
        <x:v>19.29409</x:v>
      </x:c>
      <x:c t="n" s="0">
        <x:v>21.28984</x:v>
      </x:c>
      <x:c t="n" s="0">
        <x:v>24.80138</x:v>
      </x:c>
      <x:c t="n" s="0">
        <x:v>26.21344</x:v>
      </x:c>
      <x:c t="n" s="0">
        <x:v>28.84042</x:v>
      </x:c>
      <x:c t="n" s="0">
        <x:v>30.56923</x:v>
      </x:c>
      <x:c t="n" s="0">
        <x:v>38.40325</x:v>
      </x:c>
      <x:c t="n" s="0">
        <x:v>43.49301</x:v>
      </x:c>
      <x:c t="n" s="0">
        <x:v>37.44571</x:v>
      </x:c>
      <x:c t="n" s="0">
        <x:v>37.67559</x:v>
      </x:c>
      <x:c t="n" s="0">
        <x:v>38.05054</x:v>
      </x:c>
      <x:c t="n" s="0">
        <x:v>31.52401</x:v>
      </x:c>
      <x:c t="n" s="0">
        <x:v>33.78219</x:v>
      </x:c>
      <x:c t="n" s="0">
        <x:v>32.03032</x:v>
      </x:c>
      <x:c t="n" s="0">
        <x:v>29.89865</x:v>
      </x:c>
      <x:c t="n" s="0">
        <x:v>23.50464</x:v>
      </x:c>
      <x:c t="n" s="0">
        <x:v>10.33965</x:v>
      </x:c>
      <x:c t="n" s="0">
        <x:v>14.44739</x:v>
      </x:c>
      <x:c t="n" s="0">
        <x:v>12.19656</x:v>
      </x:c>
      <x:c t="n" s="0">
        <x:v>2.350661</x:v>
      </x:c>
      <x:c t="n" s="0">
        <x:v>3.379668</x:v>
      </x:c>
      <x:c t="n" s="0">
        <x:v>0.7743953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43944.1115393518</x:v>
      </x:c>
      <x:c t="n" s="7">
        <x:v>43944.1115393518</x:v>
      </x:c>
      <x:c t="n" s="0">
        <x:v>46.57849</x:v>
      </x:c>
      <x:c t="n" s="0">
        <x:v>54.20069</x:v>
      </x:c>
      <x:c t="n" s="0">
        <x:v>57.78545</x:v>
      </x:c>
      <x:c t="n" s="0">
        <x:v>66.08861</x:v>
      </x:c>
      <x:c t="n" s="0">
        <x:v>-30.06697</x:v>
      </x:c>
      <x:c t="n" s="0">
        <x:v>-28.81778</x:v>
      </x:c>
      <x:c t="n" s="0">
        <x:v>-27.46596</x:v>
      </x:c>
      <x:c t="n" s="0">
        <x:v>-15.55998</x:v>
      </x:c>
      <x:c t="n" s="0">
        <x:v>-7.430113</x:v>
      </x:c>
      <x:c t="n" s="0">
        <x:v>-0.1081251</x:v>
      </x:c>
      <x:c t="n" s="0">
        <x:v>-5.924473</x:v>
      </x:c>
      <x:c t="n" s="0">
        <x:v>6.729946</x:v>
      </x:c>
      <x:c t="n" s="0">
        <x:v>16.18739</x:v>
      </x:c>
      <x:c t="n" s="0">
        <x:v>25.65611</x:v>
      </x:c>
      <x:c t="n" s="0">
        <x:v>18.26023</x:v>
      </x:c>
      <x:c t="n" s="0">
        <x:v>20.00818</x:v>
      </x:c>
      <x:c t="n" s="0">
        <x:v>22.15762</x:v>
      </x:c>
      <x:c t="n" s="0">
        <x:v>23.91403</x:v>
      </x:c>
      <x:c t="n" s="0">
        <x:v>26.75215</x:v>
      </x:c>
      <x:c t="n" s="0">
        <x:v>23.66268</x:v>
      </x:c>
      <x:c t="n" s="0">
        <x:v>26.34284</x:v>
      </x:c>
      <x:c t="n" s="0">
        <x:v>27.05748</x:v>
      </x:c>
      <x:c t="n" s="0">
        <x:v>29.60135</x:v>
      </x:c>
      <x:c t="n" s="0">
        <x:v>33.50402</x:v>
      </x:c>
      <x:c t="n" s="0">
        <x:v>40.31626</x:v>
      </x:c>
      <x:c t="n" s="0">
        <x:v>42.67618</x:v>
      </x:c>
      <x:c t="n" s="0">
        <x:v>40.12561</x:v>
      </x:c>
      <x:c t="n" s="0">
        <x:v>38.27454</x:v>
      </x:c>
      <x:c t="n" s="0">
        <x:v>39.59363</x:v>
      </x:c>
      <x:c t="n" s="0">
        <x:v>36.36555</x:v>
      </x:c>
      <x:c t="n" s="0">
        <x:v>37.90246</x:v>
      </x:c>
      <x:c t="n" s="0">
        <x:v>36.4469</x:v>
      </x:c>
      <x:c t="n" s="0">
        <x:v>37.11275</x:v>
      </x:c>
      <x:c t="n" s="0">
        <x:v>26.77078</x:v>
      </x:c>
      <x:c t="n" s="0">
        <x:v>18.76512</x:v>
      </x:c>
      <x:c t="n" s="0">
        <x:v>23.88349</x:v>
      </x:c>
      <x:c t="n" s="0">
        <x:v>21.33041</x:v>
      </x:c>
      <x:c t="n" s="0">
        <x:v>8.372279</x:v>
      </x:c>
      <x:c t="n" s="0">
        <x:v>18.14355</x:v>
      </x:c>
      <x:c t="n" s="0">
        <x:v>9.50371</x:v>
      </x:c>
      <x:c t="n" s="0">
        <x:v>-30.06697</x:v>
      </x:c>
      <x:c t="n" s="0">
        <x:v>-29.16826</x:v>
      </x:c>
      <x:c t="n" s="0">
        <x:v>-26.51832</x:v>
      </x:c>
      <x:c t="n" s="0">
        <x:v>-16.61148</x:v>
      </x:c>
      <x:c t="n" s="0">
        <x:v>-18.42971</x:v>
      </x:c>
      <x:c t="n" s="0">
        <x:v>1.409628</x:v>
      </x:c>
      <x:c t="n" s="0">
        <x:v>-6.646337</x:v>
      </x:c>
      <x:c t="n" s="0">
        <x:v>6.89254</x:v>
      </x:c>
      <x:c t="n" s="0">
        <x:v>16.21449</x:v>
      </x:c>
      <x:c t="n" s="0">
        <x:v>23.63597</x:v>
      </x:c>
      <x:c t="n" s="0">
        <x:v>19.16562</x:v>
      </x:c>
      <x:c t="n" s="0">
        <x:v>21.64386</x:v>
      </x:c>
      <x:c t="n" s="0">
        <x:v>23.28556</x:v>
      </x:c>
      <x:c t="n" s="0">
        <x:v>24.04094</x:v>
      </x:c>
      <x:c t="n" s="0">
        <x:v>19.59216</x:v>
      </x:c>
      <x:c t="n" s="0">
        <x:v>18.45127</x:v>
      </x:c>
      <x:c t="n" s="0">
        <x:v>16.92864</x:v>
      </x:c>
      <x:c t="n" s="0">
        <x:v>28.01388</x:v>
      </x:c>
      <x:c t="n" s="0">
        <x:v>30.63863</x:v>
      </x:c>
      <x:c t="n" s="0">
        <x:v>34.93962</x:v>
      </x:c>
      <x:c t="n" s="0">
        <x:v>44.09416</x:v>
      </x:c>
      <x:c t="n" s="0">
        <x:v>42.2037</x:v>
      </x:c>
      <x:c t="n" s="0">
        <x:v>39.97496</x:v>
      </x:c>
      <x:c t="n" s="0">
        <x:v>38.363</x:v>
      </x:c>
      <x:c t="n" s="0">
        <x:v>38.74103</x:v>
      </x:c>
      <x:c t="n" s="0">
        <x:v>33.38168</x:v>
      </x:c>
      <x:c t="n" s="0">
        <x:v>29.5125</x:v>
      </x:c>
      <x:c t="n" s="0">
        <x:v>31.82433</x:v>
      </x:c>
      <x:c t="n" s="0">
        <x:v>32.40207</x:v>
      </x:c>
      <x:c t="n" s="0">
        <x:v>26.43296</x:v>
      </x:c>
      <x:c t="n" s="0">
        <x:v>8.453345</x:v>
      </x:c>
      <x:c t="n" s="0">
        <x:v>16.37599</x:v>
      </x:c>
      <x:c t="n" s="0">
        <x:v>12.29882</x:v>
      </x:c>
      <x:c t="n" s="0">
        <x:v>1.407474</x:v>
      </x:c>
      <x:c t="n" s="0">
        <x:v>3.062503</x:v>
      </x:c>
      <x:c t="n" s="0">
        <x:v>2.36327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43944.1115393518</x:v>
      </x:c>
      <x:c t="n" s="7">
        <x:v>43944.1115393518</x:v>
      </x:c>
      <x:c t="n" s="0">
        <x:v>49.27374</x:v>
      </x:c>
      <x:c t="n" s="0">
        <x:v>54.20069</x:v>
      </x:c>
      <x:c t="n" s="0">
        <x:v>58.61843</x:v>
      </x:c>
      <x:c t="n" s="0">
        <x:v>65.88657</x:v>
      </x:c>
      <x:c t="n" s="0">
        <x:v>-30.06697</x:v>
      </x:c>
      <x:c t="n" s="0">
        <x:v>-29.09828</x:v>
      </x:c>
      <x:c t="n" s="0">
        <x:v>-27.29896</x:v>
      </x:c>
      <x:c t="n" s="0">
        <x:v>-15.96802</x:v>
      </x:c>
      <x:c t="n" s="0">
        <x:v>-8.056849</x:v>
      </x:c>
      <x:c t="n" s="0">
        <x:v>0.1492948</x:v>
      </x:c>
      <x:c t="n" s="0">
        <x:v>-6.022664</x:v>
      </x:c>
      <x:c t="n" s="0">
        <x:v>6.754063</x:v>
      </x:c>
      <x:c t="n" s="0">
        <x:v>16.86314</x:v>
      </x:c>
      <x:c t="n" s="0">
        <x:v>24.99968</x:v>
      </x:c>
      <x:c t="n" s="0">
        <x:v>18.40475</x:v>
      </x:c>
      <x:c t="n" s="0">
        <x:v>20.28886</x:v>
      </x:c>
      <x:c t="n" s="0">
        <x:v>22.39736</x:v>
      </x:c>
      <x:c t="n" s="0">
        <x:v>23.83522</x:v>
      </x:c>
      <x:c t="n" s="0">
        <x:v>26.2744</x:v>
      </x:c>
      <x:c t="n" s="0">
        <x:v>23.20368</x:v>
      </x:c>
      <x:c t="n" s="0">
        <x:v>25.7456</x:v>
      </x:c>
      <x:c t="n" s="0">
        <x:v>26.79113</x:v>
      </x:c>
      <x:c t="n" s="0">
        <x:v>30.12732</x:v>
      </x:c>
      <x:c t="n" s="0">
        <x:v>33.47262</x:v>
      </x:c>
      <x:c t="n" s="0">
        <x:v>40.15356</x:v>
      </x:c>
      <x:c t="n" s="0">
        <x:v>42.73769</x:v>
      </x:c>
      <x:c t="n" s="0">
        <x:v>39.76906</x:v>
      </x:c>
      <x:c t="n" s="0">
        <x:v>38.41354</x:v>
      </x:c>
      <x:c t="n" s="0">
        <x:v>39.25343</x:v>
      </x:c>
      <x:c t="n" s="0">
        <x:v>35.94537</x:v>
      </x:c>
      <x:c t="n" s="0">
        <x:v>37.42097</x:v>
      </x:c>
      <x:c t="n" s="0">
        <x:v>36.05119</x:v>
      </x:c>
      <x:c t="n" s="0">
        <x:v>36.60427</x:v>
      </x:c>
      <x:c t="n" s="0">
        <x:v>26.64222</x:v>
      </x:c>
      <x:c t="n" s="0">
        <x:v>18.13985</x:v>
      </x:c>
      <x:c t="n" s="0">
        <x:v>23.31042</x:v>
      </x:c>
      <x:c t="n" s="0">
        <x:v>20.73813</x:v>
      </x:c>
      <x:c t="n" s="0">
        <x:v>7.8413</x:v>
      </x:c>
      <x:c t="n" s="0">
        <x:v>17.48064</x:v>
      </x:c>
      <x:c t="n" s="0">
        <x:v>8.962848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-18.42971</x:v>
      </x:c>
      <x:c t="n" s="0">
        <x:v>1.409628</x:v>
      </x:c>
      <x:c t="n" s="0">
        <x:v>-6.646337</x:v>
      </x:c>
      <x:c t="n" s="0">
        <x:v>6.89254</x:v>
      </x:c>
      <x:c t="n" s="0">
        <x:v>20.46556</x:v>
      </x:c>
      <x:c t="n" s="0">
        <x:v>11.56775</x:v>
      </x:c>
      <x:c t="n" s="0">
        <x:v>19.16562</x:v>
      </x:c>
      <x:c t="n" s="0">
        <x:v>21.64386</x:v>
      </x:c>
      <x:c t="n" s="0">
        <x:v>23.58397</x:v>
      </x:c>
      <x:c t="n" s="0">
        <x:v>22.30163</x:v>
      </x:c>
      <x:c t="n" s="0">
        <x:v>21.92951</x:v>
      </x:c>
      <x:c t="n" s="0">
        <x:v>21.67814</x:v>
      </x:c>
      <x:c t="n" s="0">
        <x:v>21.80777</x:v>
      </x:c>
      <x:c t="n" s="0">
        <x:v>22.44941</x:v>
      </x:c>
      <x:c t="n" s="0">
        <x:v>30.01615</x:v>
      </x:c>
      <x:c t="n" s="0">
        <x:v>32.61786</x:v>
      </x:c>
      <x:c t="n" s="0">
        <x:v>41.09744</x:v>
      </x:c>
      <x:c t="n" s="0">
        <x:v>42.80081</x:v>
      </x:c>
      <x:c t="n" s="0">
        <x:v>36.83766</x:v>
      </x:c>
      <x:c t="n" s="0">
        <x:v>38.49233</x:v>
      </x:c>
      <x:c t="n" s="0">
        <x:v>34.64852</x:v>
      </x:c>
      <x:c t="n" s="0">
        <x:v>33.08242</x:v>
      </x:c>
      <x:c t="n" s="0">
        <x:v>32.44901</x:v>
      </x:c>
      <x:c t="n" s="0">
        <x:v>32.98309</x:v>
      </x:c>
      <x:c t="n" s="0">
        <x:v>29.91236</x:v>
      </x:c>
      <x:c t="n" s="0">
        <x:v>22.63788</x:v>
      </x:c>
      <x:c t="n" s="0">
        <x:v>8.259051</x:v>
      </x:c>
      <x:c t="n" s="0">
        <x:v>14.38181</x:v>
      </x:c>
      <x:c t="n" s="0">
        <x:v>11.02831</x:v>
      </x:c>
      <x:c t="n" s="0">
        <x:v>2.079608</x:v>
      </x:c>
      <x:c t="n" s="0">
        <x:v>2.218482</x:v>
      </x:c>
      <x:c t="n" s="0">
        <x:v>1.963216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43944.1115393518</x:v>
      </x:c>
      <x:c t="n" s="7">
        <x:v>43944.1115393518</x:v>
      </x:c>
      <x:c t="n" s="0">
        <x:v>48.11136</x:v>
      </x:c>
      <x:c t="n" s="0">
        <x:v>54.20069</x:v>
      </x:c>
      <x:c t="n" s="0">
        <x:v>54.52013</x:v>
      </x:c>
      <x:c t="n" s="0">
        <x:v>64.96886</x:v>
      </x:c>
      <x:c t="n" s="0">
        <x:v>-30.06697</x:v>
      </x:c>
      <x:c t="n" s="0">
        <x:v>-29.16826</x:v>
      </x:c>
      <x:c t="n" s="0">
        <x:v>-27.15433</x:v>
      </x:c>
      <x:c t="n" s="0">
        <x:v>-16.49082</x:v>
      </x:c>
      <x:c t="n" s="0">
        <x:v>-8.674559</x:v>
      </x:c>
      <x:c t="n" s="0">
        <x:v>0.3576688</x:v>
      </x:c>
      <x:c t="n" s="0">
        <x:v>-6.108317</x:v>
      </x:c>
      <x:c t="n" s="0">
        <x:v>6.735074</x:v>
      </x:c>
      <x:c t="n" s="0">
        <x:v>17.61358</x:v>
      </x:c>
      <x:c t="n" s="0">
        <x:v>24.34793</x:v>
      </x:c>
      <x:c t="n" s="0">
        <x:v>18.52448</x:v>
      </x:c>
      <x:c t="n" s="0">
        <x:v>20.515</x:v>
      </x:c>
      <x:c t="n" s="0">
        <x:v>22.73197</x:v>
      </x:c>
      <x:c t="n" s="0">
        <x:v>23.6095</x:v>
      </x:c>
      <x:c t="n" s="0">
        <x:v>26.30429</x:v>
      </x:c>
      <x:c t="n" s="0">
        <x:v>23.18816</x:v>
      </x:c>
      <x:c t="n" s="0">
        <x:v>25.70952</x:v>
      </x:c>
      <x:c t="n" s="0">
        <x:v>26.56191</x:v>
      </x:c>
      <x:c t="n" s="0">
        <x:v>29.64702</x:v>
      </x:c>
      <x:c t="n" s="0">
        <x:v>33.56836</x:v>
      </x:c>
      <x:c t="n" s="0">
        <x:v>40.66938</x:v>
      </x:c>
      <x:c t="n" s="0">
        <x:v>42.69207</x:v>
      </x:c>
      <x:c t="n" s="0">
        <x:v>39.59384</x:v>
      </x:c>
      <x:c t="n" s="0">
        <x:v>38.31524</x:v>
      </x:c>
      <x:c t="n" s="0">
        <x:v>38.66362</x:v>
      </x:c>
      <x:c t="n" s="0">
        <x:v>35.57704</x:v>
      </x:c>
      <x:c t="n" s="0">
        <x:v>37.05529</x:v>
      </x:c>
      <x:c t="n" s="0">
        <x:v>35.6603</x:v>
      </x:c>
      <x:c t="n" s="0">
        <x:v>36.10965</x:v>
      </x:c>
      <x:c t="n" s="0">
        <x:v>26.62854</x:v>
      </x:c>
      <x:c t="n" s="0">
        <x:v>17.52691</x:v>
      </x:c>
      <x:c t="n" s="0">
        <x:v>22.69445</x:v>
      </x:c>
      <x:c t="n" s="0">
        <x:v>20.09754</x:v>
      </x:c>
      <x:c t="n" s="0">
        <x:v>7.369704</x:v>
      </x:c>
      <x:c t="n" s="0">
        <x:v>16.81825</x:v>
      </x:c>
      <x:c t="n" s="0">
        <x:v>8.427076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-18.42971</x:v>
      </x:c>
      <x:c t="n" s="0">
        <x:v>1.409628</x:v>
      </x:c>
      <x:c t="n" s="0">
        <x:v>-6.646337</x:v>
      </x:c>
      <x:c t="n" s="0">
        <x:v>6.079351</x:v>
      </x:c>
      <x:c t="n" s="0">
        <x:v>20.46556</x:v>
      </x:c>
      <x:c t="n" s="0">
        <x:v>11.56775</x:v>
      </x:c>
      <x:c t="n" s="0">
        <x:v>19.94394</x:v>
      </x:c>
      <x:c t="n" s="0">
        <x:v>21.64386</x:v>
      </x:c>
      <x:c t="n" s="0">
        <x:v>25.35931</x:v>
      </x:c>
      <x:c t="n" s="0">
        <x:v>21.40994</x:v>
      </x:c>
      <x:c t="n" s="0">
        <x:v>29.01246</x:v>
      </x:c>
      <x:c t="n" s="0">
        <x:v>25.66198</x:v>
      </x:c>
      <x:c t="n" s="0">
        <x:v>25.71163</x:v>
      </x:c>
      <x:c t="n" s="0">
        <x:v>26.1666</x:v>
      </x:c>
      <x:c t="n" s="0">
        <x:v>25.09625</x:v>
      </x:c>
      <x:c t="n" s="0">
        <x:v>36.49737</x:v>
      </x:c>
      <x:c t="n" s="0">
        <x:v>41.83244</x:v>
      </x:c>
      <x:c t="n" s="0">
        <x:v>37.55626</x:v>
      </x:c>
      <x:c t="n" s="0">
        <x:v>40.03423</x:v>
      </x:c>
      <x:c t="n" s="0">
        <x:v>37.34708</x:v>
      </x:c>
      <x:c t="n" s="0">
        <x:v>34.54136</x:v>
      </x:c>
      <x:c t="n" s="0">
        <x:v>31.71511</x:v>
      </x:c>
      <x:c t="n" s="0">
        <x:v>35.47697</x:v>
      </x:c>
      <x:c t="n" s="0">
        <x:v>31.3432</x:v>
      </x:c>
      <x:c t="n" s="0">
        <x:v>30.27767</x:v>
      </x:c>
      <x:c t="n" s="0">
        <x:v>26.25233</x:v>
      </x:c>
      <x:c t="n" s="0">
        <x:v>8.993376</x:v>
      </x:c>
      <x:c t="n" s="0">
        <x:v>11.73115</x:v>
      </x:c>
      <x:c t="n" s="0">
        <x:v>9.069733</x:v>
      </x:c>
      <x:c t="n" s="0">
        <x:v>3.816664</x:v>
      </x:c>
      <x:c t="n" s="0">
        <x:v>3.154291</x:v>
      </x:c>
      <x:c t="n" s="0">
        <x:v>2.14639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43944.1115393518</x:v>
      </x:c>
      <x:c t="n" s="7">
        <x:v>43944.1115393518</x:v>
      </x:c>
      <x:c t="n" s="0">
        <x:v>48.29498</x:v>
      </x:c>
      <x:c t="n" s="0">
        <x:v>54.20069</x:v>
      </x:c>
      <x:c t="n" s="0">
        <x:v>59.68438</x:v>
      </x:c>
      <x:c t="n" s="0">
        <x:v>66.08861</x:v>
      </x:c>
      <x:c t="n" s="0">
        <x:v>-30.06697</x:v>
      </x:c>
      <x:c t="n" s="0">
        <x:v>-29.16826</x:v>
      </x:c>
      <x:c t="n" s="0">
        <x:v>-27.03426</x:v>
      </x:c>
      <x:c t="n" s="0">
        <x:v>-16.99328</x:v>
      </x:c>
      <x:c t="n" s="0">
        <x:v>-8.999159</x:v>
      </x:c>
      <x:c t="n" s="0">
        <x:v>0.5280369</x:v>
      </x:c>
      <x:c t="n" s="0">
        <x:v>-6.182827</x:v>
      </x:c>
      <x:c t="n" s="0">
        <x:v>6.606941</x:v>
      </x:c>
      <x:c t="n" s="0">
        <x:v>18.16554</x:v>
      </x:c>
      <x:c t="n" s="0">
        <x:v>23.78853</x:v>
      </x:c>
      <x:c t="n" s="0">
        <x:v>18.94416</x:v>
      </x:c>
      <x:c t="n" s="0">
        <x:v>21.22664</x:v>
      </x:c>
      <x:c t="n" s="0">
        <x:v>23.3436</x:v>
      </x:c>
      <x:c t="n" s="0">
        <x:v>23.1052</x:v>
      </x:c>
      <x:c t="n" s="0">
        <x:v>26.94004</x:v>
      </x:c>
      <x:c t="n" s="0">
        <x:v>24.07716</x:v>
      </x:c>
      <x:c t="n" s="0">
        <x:v>25.53483</x:v>
      </x:c>
      <x:c t="n" s="0">
        <x:v>26.60027</x:v>
      </x:c>
      <x:c t="n" s="0">
        <x:v>30.64924</x:v>
      </x:c>
      <x:c t="n" s="0">
        <x:v>34.3534</x:v>
      </x:c>
      <x:c t="n" s="0">
        <x:v>40.36862</x:v>
      </x:c>
      <x:c t="n" s="0">
        <x:v>42.36753</x:v>
      </x:c>
      <x:c t="n" s="0">
        <x:v>39.75687</x:v>
      </x:c>
      <x:c t="n" s="0">
        <x:v>38.15504</x:v>
      </x:c>
      <x:c t="n" s="0">
        <x:v>38.44072</x:v>
      </x:c>
      <x:c t="n" s="0">
        <x:v>35.27048</x:v>
      </x:c>
      <x:c t="n" s="0">
        <x:v>36.91615</x:v>
      </x:c>
      <x:c t="n" s="0">
        <x:v>35.28855</x:v>
      </x:c>
      <x:c t="n" s="0">
        <x:v>35.55841</x:v>
      </x:c>
      <x:c t="n" s="0">
        <x:v>26.25913</x:v>
      </x:c>
      <x:c t="n" s="0">
        <x:v>16.94408</x:v>
      </x:c>
      <x:c t="n" s="0">
        <x:v>22.06792</x:v>
      </x:c>
      <x:c t="n" s="0">
        <x:v>19.46061</x:v>
      </x:c>
      <x:c t="n" s="0">
        <x:v>7.020072</x:v>
      </x:c>
      <x:c t="n" s="0">
        <x:v>16.15856</x:v>
      </x:c>
      <x:c t="n" s="0">
        <x:v>7.882333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-8.687772</x:v>
      </x:c>
      <x:c t="n" s="0">
        <x:v>1.409628</x:v>
      </x:c>
      <x:c t="n" s="0">
        <x:v>-6.646337</x:v>
      </x:c>
      <x:c t="n" s="0">
        <x:v>5.770525</x:v>
      </x:c>
      <x:c t="n" s="0">
        <x:v>20.0412</x:v>
      </x:c>
      <x:c t="n" s="0">
        <x:v>19.37335</x:v>
      </x:c>
      <x:c t="n" s="0">
        <x:v>20.99377</x:v>
      </x:c>
      <x:c t="n" s="0">
        <x:v>25.76347</x:v>
      </x:c>
      <x:c t="n" s="0">
        <x:v>25.81976</x:v>
      </x:c>
      <x:c t="n" s="0">
        <x:v>1.145287</x:v>
      </x:c>
      <x:c t="n" s="0">
        <x:v>30.18355</x:v>
      </x:c>
      <x:c t="n" s="0">
        <x:v>25.4897</x:v>
      </x:c>
      <x:c t="n" s="0">
        <x:v>25.77504</x:v>
      </x:c>
      <x:c t="n" s="0">
        <x:v>29.73588</x:v>
      </x:c>
      <x:c t="n" s="0">
        <x:v>35.67035</x:v>
      </x:c>
      <x:c t="n" s="0">
        <x:v>35.91045</x:v>
      </x:c>
      <x:c t="n" s="0">
        <x:v>37.03344</x:v>
      </x:c>
      <x:c t="n" s="0">
        <x:v>42.27633</x:v>
      </x:c>
      <x:c t="n" s="0">
        <x:v>40.44065</x:v>
      </x:c>
      <x:c t="n" s="0">
        <x:v>37.83149</x:v>
      </x:c>
      <x:c t="n" s="0">
        <x:v>37.27096</x:v>
      </x:c>
      <x:c t="n" s="0">
        <x:v>33.33213</x:v>
      </x:c>
      <x:c t="n" s="0">
        <x:v>34.81816</x:v>
      </x:c>
      <x:c t="n" s="0">
        <x:v>31.42735</x:v>
      </x:c>
      <x:c t="n" s="0">
        <x:v>29.63557</x:v>
      </x:c>
      <x:c t="n" s="0">
        <x:v>25.15352</x:v>
      </x:c>
      <x:c t="n" s="0">
        <x:v>8.39153</x:v>
      </x:c>
      <x:c t="n" s="0">
        <x:v>11.582</x:v>
      </x:c>
      <x:c t="n" s="0">
        <x:v>7.031641</x:v>
      </x:c>
      <x:c t="n" s="0">
        <x:v>1.879713</x:v>
      </x:c>
      <x:c t="n" s="0">
        <x:v>2.047728</x:v>
      </x:c>
      <x:c t="n" s="0">
        <x:v>1.344609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43944.1115393518</x:v>
      </x:c>
      <x:c t="n" s="7">
        <x:v>43944.1115393518</x:v>
      </x:c>
      <x:c t="n" s="0">
        <x:v>49.27237</x:v>
      </x:c>
      <x:c t="n" s="0">
        <x:v>54.20069</x:v>
      </x:c>
      <x:c t="n" s="0">
        <x:v>56.27631</x:v>
      </x:c>
      <x:c t="n" s="0">
        <x:v>65.45191</x:v>
      </x:c>
      <x:c t="n" s="0">
        <x:v>-30.06697</x:v>
      </x:c>
      <x:c t="n" s="0">
        <x:v>-29.16826</x:v>
      </x:c>
      <x:c t="n" s="0">
        <x:v>-26.93436</x:v>
      </x:c>
      <x:c t="n" s="0">
        <x:v>-17.47381</x:v>
      </x:c>
      <x:c t="n" s="0">
        <x:v>-8.867102</x:v>
      </x:c>
      <x:c t="n" s="0">
        <x:v>0.6684253</x:v>
      </x:c>
      <x:c t="n" s="0">
        <x:v>-6.247489</x:v>
      </x:c>
      <x:c t="n" s="0">
        <x:v>6.494437</x:v>
      </x:c>
      <x:c t="n" s="0">
        <x:v>18.09175</x:v>
      </x:c>
      <x:c t="n" s="0">
        <x:v>23.39388</x:v>
      </x:c>
      <x:c t="n" s="0">
        <x:v>19.31061</x:v>
      </x:c>
      <x:c t="n" s="0">
        <x:v>22.38362</x:v>
      </x:c>
      <x:c t="n" s="0">
        <x:v>23.80539</x:v>
      </x:c>
      <x:c t="n" s="0">
        <x:v>22.42463</x:v>
      </x:c>
      <x:c t="n" s="0">
        <x:v>27.81842</x:v>
      </x:c>
      <x:c t="n" s="0">
        <x:v>23.70483</x:v>
      </x:c>
      <x:c t="n" s="0">
        <x:v>25.7923</x:v>
      </x:c>
      <x:c t="n" s="0">
        <x:v>27.66437</x:v>
      </x:c>
      <x:c t="n" s="0">
        <x:v>31.66487</x:v>
      </x:c>
      <x:c t="n" s="0">
        <x:v>34.75941</x:v>
      </x:c>
      <x:c t="n" s="0">
        <x:v>40.74991</x:v>
      </x:c>
      <x:c t="n" s="0">
        <x:v>42.59004</x:v>
      </x:c>
      <x:c t="n" s="0">
        <x:v>39.94505</x:v>
      </x:c>
      <x:c t="n" s="0">
        <x:v>37.89402</x:v>
      </x:c>
      <x:c t="n" s="0">
        <x:v>38.11813</x:v>
      </x:c>
      <x:c t="n" s="0">
        <x:v>35.15941</x:v>
      </x:c>
      <x:c t="n" s="0">
        <x:v>36.73445</x:v>
      </x:c>
      <x:c t="n" s="0">
        <x:v>34.87295</x:v>
      </x:c>
      <x:c t="n" s="0">
        <x:v>35.11511</x:v>
      </x:c>
      <x:c t="n" s="0">
        <x:v>26.13485</x:v>
      </x:c>
      <x:c t="n" s="0">
        <x:v>16.38041</x:v>
      </x:c>
      <x:c t="n" s="0">
        <x:v>21.44491</x:v>
      </x:c>
      <x:c t="n" s="0">
        <x:v>18.82435</x:v>
      </x:c>
      <x:c t="n" s="0">
        <x:v>6.507451</x:v>
      </x:c>
      <x:c t="n" s="0">
        <x:v>15.51159</x:v>
      </x:c>
      <x:c t="n" s="0">
        <x:v>7.390613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-8.165849</x:v>
      </x:c>
      <x:c t="n" s="0">
        <x:v>0.9390924</x:v>
      </x:c>
      <x:c t="n" s="0">
        <x:v>-1.364278</x:v>
      </x:c>
      <x:c t="n" s="0">
        <x:v>5.770525</x:v>
      </x:c>
      <x:c t="n" s="0">
        <x:v>14.53578</x:v>
      </x:c>
      <x:c t="n" s="0">
        <x:v>19.86235</x:v>
      </x:c>
      <x:c t="n" s="0">
        <x:v>20.99377</x:v>
      </x:c>
      <x:c t="n" s="0">
        <x:v>26.12788</x:v>
      </x:c>
      <x:c t="n" s="0">
        <x:v>24.63243</x:v>
      </x:c>
      <x:c t="n" s="0">
        <x:v>8.874078</x:v>
      </x:c>
      <x:c t="n" s="0">
        <x:v>31.14464</x:v>
      </x:c>
      <x:c t="n" s="0">
        <x:v>18.15719</x:v>
      </x:c>
      <x:c t="n" s="0">
        <x:v>26.8739</x:v>
      </x:c>
      <x:c t="n" s="0">
        <x:v>30.08731</x:v>
      </x:c>
      <x:c t="n" s="0">
        <x:v>34.45739</x:v>
      </x:c>
      <x:c t="n" s="0">
        <x:v>36.2175</x:v>
      </x:c>
      <x:c t="n" s="0">
        <x:v>44.1377</x:v>
      </x:c>
      <x:c t="n" s="0">
        <x:v>42.19084</x:v>
      </x:c>
      <x:c t="n" s="0">
        <x:v>38.56685</x:v>
      </x:c>
      <x:c t="n" s="0">
        <x:v>37.61232</x:v>
      </x:c>
      <x:c t="n" s="0">
        <x:v>30.74219</x:v>
      </x:c>
      <x:c t="n" s="0">
        <x:v>35.15875</x:v>
      </x:c>
      <x:c t="n" s="0">
        <x:v>35.40344</x:v>
      </x:c>
      <x:c t="n" s="0">
        <x:v>30.81475</x:v>
      </x:c>
      <x:c t="n" s="0">
        <x:v>30.97152</x:v>
      </x:c>
      <x:c t="n" s="0">
        <x:v>24.75101</x:v>
      </x:c>
      <x:c t="n" s="0">
        <x:v>9.690363</x:v>
      </x:c>
      <x:c t="n" s="0">
        <x:v>12.50691</x:v>
      </x:c>
      <x:c t="n" s="0">
        <x:v>7.586856</x:v>
      </x:c>
      <x:c t="n" s="0">
        <x:v>0.9811987</x:v>
      </x:c>
      <x:c t="n" s="0">
        <x:v>2.291075</x:v>
      </x:c>
      <x:c t="n" s="0">
        <x:v>3.04499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43944.1115393518</x:v>
      </x:c>
      <x:c t="n" s="7">
        <x:v>43944.1115393518</x:v>
      </x:c>
      <x:c t="n" s="0">
        <x:v>48.01949</x:v>
      </x:c>
      <x:c t="n" s="0">
        <x:v>54.20069</x:v>
      </x:c>
      <x:c t="n" s="0">
        <x:v>56.54869</x:v>
      </x:c>
      <x:c t="n" s="0">
        <x:v>64.96886</x:v>
      </x:c>
      <x:c t="n" s="0">
        <x:v>-30.06697</x:v>
      </x:c>
      <x:c t="n" s="0">
        <x:v>-29.16826</x:v>
      </x:c>
      <x:c t="n" s="0">
        <x:v>-26.851</x:v>
      </x:c>
      <x:c t="n" s="0">
        <x:v>-17.931</x:v>
      </x:c>
      <x:c t="n" s="0">
        <x:v>-8.75742</x:v>
      </x:c>
      <x:c t="n" s="0">
        <x:v>0.6040272</x:v>
      </x:c>
      <x:c t="n" s="0">
        <x:v>-3.861699</x:v>
      </x:c>
      <x:c t="n" s="0">
        <x:v>6.335564</x:v>
      </x:c>
      <x:c t="n" s="0">
        <x:v>17.72204</x:v>
      </x:c>
      <x:c t="n" s="0">
        <x:v>23.02589</x:v>
      </x:c>
      <x:c t="n" s="0">
        <x:v>19.6008</x:v>
      </x:c>
      <x:c t="n" s="0">
        <x:v>23.17446</x:v>
      </x:c>
      <x:c t="n" s="0">
        <x:v>23.60695</x:v>
      </x:c>
      <x:c t="n" s="0">
        <x:v>21.80849</x:v>
      </x:c>
      <x:c t="n" s="0">
        <x:v>28.20134</x:v>
      </x:c>
      <x:c t="n" s="0">
        <x:v>23.27821</x:v>
      </x:c>
      <x:c t="n" s="0">
        <x:v>25.87785</x:v>
      </x:c>
      <x:c t="n" s="0">
        <x:v>27.38982</x:v>
      </x:c>
      <x:c t="n" s="0">
        <x:v>31.66974</x:v>
      </x:c>
      <x:c t="n" s="0">
        <x:v>34.56613</x:v>
      </x:c>
      <x:c t="n" s="0">
        <x:v>41.14515</x:v>
      </x:c>
      <x:c t="n" s="0">
        <x:v>42.46044</x:v>
      </x:c>
      <x:c t="n" s="0">
        <x:v>39.5778</x:v>
      </x:c>
      <x:c t="n" s="0">
        <x:v>37.77746</x:v>
      </x:c>
      <x:c t="n" s="0">
        <x:v>37.72389</x:v>
      </x:c>
      <x:c t="n" s="0">
        <x:v>35.06804</x:v>
      </x:c>
      <x:c t="n" s="0">
        <x:v>36.32151</x:v>
      </x:c>
      <x:c t="n" s="0">
        <x:v>34.50352</x:v>
      </x:c>
      <x:c t="n" s="0">
        <x:v>34.64711</x:v>
      </x:c>
      <x:c t="n" s="0">
        <x:v>25.93985</x:v>
      </x:c>
      <x:c t="n" s="0">
        <x:v>15.81126</x:v>
      </x:c>
      <x:c t="n" s="0">
        <x:v>20.84422</x:v>
      </x:c>
      <x:c t="n" s="0">
        <x:v>18.2075</x:v>
      </x:c>
      <x:c t="n" s="0">
        <x:v>6.089814</x:v>
      </x:c>
      <x:c t="n" s="0">
        <x:v>14.85211</x:v>
      </x:c>
      <x:c t="n" s="0">
        <x:v>6.928517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-8.165849</x:v>
      </x:c>
      <x:c t="n" s="0">
        <x:v>0.02008088</x:v>
      </x:c>
      <x:c t="n" s="0">
        <x:v>2.005844</x:v>
      </x:c>
      <x:c t="n" s="0">
        <x:v>2.666608</x:v>
      </x:c>
      <x:c t="n" s="0">
        <x:v>14.53578</x:v>
      </x:c>
      <x:c t="n" s="0">
        <x:v>19.86235</x:v>
      </x:c>
      <x:c t="n" s="0">
        <x:v>20.99377</x:v>
      </x:c>
      <x:c t="n" s="0">
        <x:v>24.95855</x:v>
      </x:c>
      <x:c t="n" s="0">
        <x:v>21.40825</x:v>
      </x:c>
      <x:c t="n" s="0">
        <x:v>12.64987</x:v>
      </x:c>
      <x:c t="n" s="0">
        <x:v>28.43066</x:v>
      </x:c>
      <x:c t="n" s="0">
        <x:v>19.26819</x:v>
      </x:c>
      <x:c t="n" s="0">
        <x:v>24.80387</x:v>
      </x:c>
      <x:c t="n" s="0">
        <x:v>25.25314</x:v>
      </x:c>
      <x:c t="n" s="0">
        <x:v>31.37156</x:v>
      </x:c>
      <x:c t="n" s="0">
        <x:v>36.78304</x:v>
      </x:c>
      <x:c t="n" s="0">
        <x:v>39.74011</x:v>
      </x:c>
      <x:c t="n" s="0">
        <x:v>42.72375</x:v>
      </x:c>
      <x:c t="n" s="0">
        <x:v>39.99464</x:v>
      </x:c>
      <x:c t="n" s="0">
        <x:v>35.84323</x:v>
      </x:c>
      <x:c t="n" s="0">
        <x:v>35.49907</x:v>
      </x:c>
      <x:c t="n" s="0">
        <x:v>32.6501</x:v>
      </x:c>
      <x:c t="n" s="0">
        <x:v>32.76973</x:v>
      </x:c>
      <x:c t="n" s="0">
        <x:v>31.93943</x:v>
      </x:c>
      <x:c t="n" s="0">
        <x:v>30.22549</x:v>
      </x:c>
      <x:c t="n" s="0">
        <x:v>24.63529</x:v>
      </x:c>
      <x:c t="n" s="0">
        <x:v>7.771137</x:v>
      </x:c>
      <x:c t="n" s="0">
        <x:v>11.59196</x:v>
      </x:c>
      <x:c t="n" s="0">
        <x:v>8.27989</x:v>
      </x:c>
      <x:c t="n" s="0">
        <x:v>3.166746</x:v>
      </x:c>
      <x:c t="n" s="0">
        <x:v>2.351279</x:v>
      </x:c>
      <x:c t="n" s="0">
        <x:v>1.197697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43944.1115393518</x:v>
      </x:c>
      <x:c t="n" s="7">
        <x:v>43944.1115393518</x:v>
      </x:c>
      <x:c t="n" s="0">
        <x:v>48.51437</x:v>
      </x:c>
      <x:c t="n" s="0">
        <x:v>54.20069</x:v>
      </x:c>
      <x:c t="n" s="0">
        <x:v>60.603</x:v>
      </x:c>
      <x:c t="n" s="0">
        <x:v>67.28836</x:v>
      </x:c>
      <x:c t="n" s="0">
        <x:v>-30.06697</x:v>
      </x:c>
      <x:c t="n" s="0">
        <x:v>-29.16826</x:v>
      </x:c>
      <x:c t="n" s="0">
        <x:v>-26.78096</x:v>
      </x:c>
      <x:c t="n" s="0">
        <x:v>-18.3636</x:v>
      </x:c>
      <x:c t="n" s="0">
        <x:v>-8.665889</x:v>
      </x:c>
      <x:c t="n" s="0">
        <x:v>0.5235239</x:v>
      </x:c>
      <x:c t="n" s="0">
        <x:v>-2.345833</x:v>
      </x:c>
      <x:c t="n" s="0">
        <x:v>5.767891</x:v>
      </x:c>
      <x:c t="n" s="0">
        <x:v>17.60232</x:v>
      </x:c>
      <x:c t="n" s="0">
        <x:v>22.88488</x:v>
      </x:c>
      <x:c t="n" s="0">
        <x:v>19.88126</x:v>
      </x:c>
      <x:c t="n" s="0">
        <x:v>22.87864</x:v>
      </x:c>
      <x:c t="n" s="0">
        <x:v>23.3475</x:v>
      </x:c>
      <x:c t="n" s="0">
        <x:v>21.27871</x:v>
      </x:c>
      <x:c t="n" s="0">
        <x:v>28.23558</x:v>
      </x:c>
      <x:c t="n" s="0">
        <x:v>22.76296</x:v>
      </x:c>
      <x:c t="n" s="0">
        <x:v>25.63827</x:v>
      </x:c>
      <x:c t="n" s="0">
        <x:v>27.3823</x:v>
      </x:c>
      <x:c t="n" s="0">
        <x:v>31.70276</x:v>
      </x:c>
      <x:c t="n" s="0">
        <x:v>35.11158</x:v>
      </x:c>
      <x:c t="n" s="0">
        <x:v>40.95766</x:v>
      </x:c>
      <x:c t="n" s="0">
        <x:v>42.29504</x:v>
      </x:c>
      <x:c t="n" s="0">
        <x:v>39.89075</x:v>
      </x:c>
      <x:c t="n" s="0">
        <x:v>37.65033</x:v>
      </x:c>
      <x:c t="n" s="0">
        <x:v>37.34398</x:v>
      </x:c>
      <x:c t="n" s="0">
        <x:v>34.82298</x:v>
      </x:c>
      <x:c t="n" s="0">
        <x:v>35.81462</x:v>
      </x:c>
      <x:c t="n" s="0">
        <x:v>34.19472</x:v>
      </x:c>
      <x:c t="n" s="0">
        <x:v>34.3437</x:v>
      </x:c>
      <x:c t="n" s="0">
        <x:v>25.72286</x:v>
      </x:c>
      <x:c t="n" s="0">
        <x:v>15.27945</x:v>
      </x:c>
      <x:c t="n" s="0">
        <x:v>20.26715</x:v>
      </x:c>
      <x:c t="n" s="0">
        <x:v>17.59151</x:v>
      </x:c>
      <x:c t="n" s="0">
        <x:v>5.722495</x:v>
      </x:c>
      <x:c t="n" s="0">
        <x:v>14.2135</x:v>
      </x:c>
      <x:c t="n" s="0">
        <x:v>6.478027</x:v>
      </x:c>
      <x:c t="n" s="0">
        <x:v>-30.06697</x:v>
      </x:c>
      <x:c t="n" s="0">
        <x:v>-29.16826</x:v>
      </x:c>
      <x:c t="n" s="0">
        <x:v>-26.38703</x:v>
      </x:c>
      <x:c t="n" s="0">
        <x:v>-22.48178</x:v>
      </x:c>
      <x:c t="n" s="0">
        <x:v>-8.165849</x:v>
      </x:c>
      <x:c t="n" s="0">
        <x:v>0.02008088</x:v>
      </x:c>
      <x:c t="n" s="0">
        <x:v>2.005844</x:v>
      </x:c>
      <x:c t="n" s="0">
        <x:v>-1.606398</x:v>
      </x:c>
      <x:c t="n" s="0">
        <x:v>19.25823</x:v>
      </x:c>
      <x:c t="n" s="0">
        <x:v>24.25624</x:v>
      </x:c>
      <x:c t="n" s="0">
        <x:v>21.64543</x:v>
      </x:c>
      <x:c t="n" s="0">
        <x:v>13.5953</x:v>
      </x:c>
      <x:c t="n" s="0">
        <x:v>20.29522</x:v>
      </x:c>
      <x:c t="n" s="0">
        <x:v>19.21812</x:v>
      </x:c>
      <x:c t="n" s="0">
        <x:v>27.12595</x:v>
      </x:c>
      <x:c t="n" s="0">
        <x:v>14.10951</x:v>
      </x:c>
      <x:c t="n" s="0">
        <x:v>25.04755</x:v>
      </x:c>
      <x:c t="n" s="0">
        <x:v>25.43372</x:v>
      </x:c>
      <x:c t="n" s="0">
        <x:v>29.42817</x:v>
      </x:c>
      <x:c t="n" s="0">
        <x:v>34.2427</x:v>
      </x:c>
      <x:c t="n" s="0">
        <x:v>41.72659</x:v>
      </x:c>
      <x:c t="n" s="0">
        <x:v>43.20303</x:v>
      </x:c>
      <x:c t="n" s="0">
        <x:v>40.01041</x:v>
      </x:c>
      <x:c t="n" s="0">
        <x:v>35.90387</x:v>
      </x:c>
      <x:c t="n" s="0">
        <x:v>34.27115</x:v>
      </x:c>
      <x:c t="n" s="0">
        <x:v>32.58777</x:v>
      </x:c>
      <x:c t="n" s="0">
        <x:v>28.86192</x:v>
      </x:c>
      <x:c t="n" s="0">
        <x:v>32.05906</x:v>
      </x:c>
      <x:c t="n" s="0">
        <x:v>31.62338</x:v>
      </x:c>
      <x:c t="n" s="0">
        <x:v>23.88231</x:v>
      </x:c>
      <x:c t="n" s="0">
        <x:v>9.131481</x:v>
      </x:c>
      <x:c t="n" s="0">
        <x:v>11.32063</x:v>
      </x:c>
      <x:c t="n" s="0">
        <x:v>8.017717</x:v>
      </x:c>
      <x:c t="n" s="0">
        <x:v>1.906618</x:v>
      </x:c>
      <x:c t="n" s="0">
        <x:v>2.367143</x:v>
      </x:c>
      <x:c t="n" s="0">
        <x:v>2.542514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43944.1115393518</x:v>
      </x:c>
      <x:c t="n" s="7">
        <x:v>43944.1115393518</x:v>
      </x:c>
      <x:c t="n" s="0">
        <x:v>49.52126</x:v>
      </x:c>
      <x:c t="n" s="0">
        <x:v>57.21099</x:v>
      </x:c>
      <x:c t="n" s="0">
        <x:v>56.52423</x:v>
      </x:c>
      <x:c t="n" s="0">
        <x:v>64.70557</x:v>
      </x:c>
      <x:c t="n" s="0">
        <x:v>-30.06697</x:v>
      </x:c>
      <x:c t="n" s="0">
        <x:v>-29.16826</x:v>
      </x:c>
      <x:c t="n" s="0">
        <x:v>-26.779</x:v>
      </x:c>
      <x:c t="n" s="0">
        <x:v>-18.36957</x:v>
      </x:c>
      <x:c t="n" s="0">
        <x:v>-8.589216</x:v>
      </x:c>
      <x:c t="n" s="0">
        <x:v>0.4535708</x:v>
      </x:c>
      <x:c t="n" s="0">
        <x:v>-1.371087</x:v>
      </x:c>
      <x:c t="n" s="0">
        <x:v>5.216392</x:v>
      </x:c>
      <x:c t="n" s="0">
        <x:v>18.07501</x:v>
      </x:c>
      <x:c t="n" s="0">
        <x:v>23.28563</x:v>
      </x:c>
      <x:c t="n" s="0">
        <x:v>20.22886</x:v>
      </x:c>
      <x:c t="n" s="0">
        <x:v>22.28002</x:v>
      </x:c>
      <x:c t="n" s="0">
        <x:v>22.80634</x:v>
      </x:c>
      <x:c t="n" s="0">
        <x:v>21.22338</x:v>
      </x:c>
      <x:c t="n" s="0">
        <x:v>27.84203</x:v>
      </x:c>
      <x:c t="n" s="0">
        <x:v>22.1655</x:v>
      </x:c>
      <x:c t="n" s="0">
        <x:v>25.5476</x:v>
      </x:c>
      <x:c t="n" s="0">
        <x:v>27.02161</x:v>
      </x:c>
      <x:c t="n" s="0">
        <x:v>31.3936</x:v>
      </x:c>
      <x:c t="n" s="0">
        <x:v>35.78328</x:v>
      </x:c>
      <x:c t="n" s="0">
        <x:v>41.23182</x:v>
      </x:c>
      <x:c t="n" s="0">
        <x:v>42.85904</x:v>
      </x:c>
      <x:c t="n" s="0">
        <x:v>39.88305</x:v>
      </x:c>
      <x:c t="n" s="0">
        <x:v>37.57234</x:v>
      </x:c>
      <x:c t="n" s="0">
        <x:v>37.431</x:v>
      </x:c>
      <x:c t="n" s="0">
        <x:v>34.463</x:v>
      </x:c>
      <x:c t="n" s="0">
        <x:v>35.44725</x:v>
      </x:c>
      <x:c t="n" s="0">
        <x:v>33.79388</x:v>
      </x:c>
      <x:c t="n" s="0">
        <x:v>33.92714</x:v>
      </x:c>
      <x:c t="n" s="0">
        <x:v>25.45596</x:v>
      </x:c>
      <x:c t="n" s="0">
        <x:v>14.77873</x:v>
      </x:c>
      <x:c t="n" s="0">
        <x:v>19.65901</x:v>
      </x:c>
      <x:c t="n" s="0">
        <x:v>16.97857</x:v>
      </x:c>
      <x:c t="n" s="0">
        <x:v>5.315927</x:v>
      </x:c>
      <x:c t="n" s="0">
        <x:v>13.5921</x:v>
      </x:c>
      <x:c t="n" s="0">
        <x:v>6.102825</x:v>
      </x:c>
      <x:c t="n" s="0">
        <x:v>-30.06697</x:v>
      </x:c>
      <x:c t="n" s="0">
        <x:v>-29.16826</x:v>
      </x:c>
      <x:c t="n" s="0">
        <x:v>-27.13363</x:v>
      </x:c>
      <x:c t="n" s="0">
        <x:v>-16.46517</x:v>
      </x:c>
      <x:c t="n" s="0">
        <x:v>-8.165849</x:v>
      </x:c>
      <x:c t="n" s="0">
        <x:v>0.02008088</x:v>
      </x:c>
      <x:c t="n" s="0">
        <x:v>2.005844</x:v>
      </x:c>
      <x:c t="n" s="0">
        <x:v>3.635259</x:v>
      </x:c>
      <x:c t="n" s="0">
        <x:v>20.12527</x:v>
      </x:c>
      <x:c t="n" s="0">
        <x:v>25.09175</x:v>
      </x:c>
      <x:c t="n" s="0">
        <x:v>21.8426</x:v>
      </x:c>
      <x:c t="n" s="0">
        <x:v>13.5953</x:v>
      </x:c>
      <x:c t="n" s="0">
        <x:v>11.21665</x:v>
      </x:c>
      <x:c t="n" s="0">
        <x:v>20.8847</x:v>
      </x:c>
      <x:c t="n" s="0">
        <x:v>23.31637</x:v>
      </x:c>
      <x:c t="n" s="0">
        <x:v>12.93333</x:v>
      </x:c>
      <x:c t="n" s="0">
        <x:v>24.1623</x:v>
      </x:c>
      <x:c t="n" s="0">
        <x:v>21.96316</x:v>
      </x:c>
      <x:c t="n" s="0">
        <x:v>31.15046</x:v>
      </x:c>
      <x:c t="n" s="0">
        <x:v>42.01024</x:v>
      </x:c>
      <x:c t="n" s="0">
        <x:v>42.11762</x:v>
      </x:c>
      <x:c t="n" s="0">
        <x:v>43.96575</x:v>
      </x:c>
      <x:c t="n" s="0">
        <x:v>40.29887</x:v>
      </x:c>
      <x:c t="n" s="0">
        <x:v>38.56363</x:v>
      </x:c>
      <x:c t="n" s="0">
        <x:v>39.05177</x:v>
      </x:c>
      <x:c t="n" s="0">
        <x:v>33.36084</x:v>
      </x:c>
      <x:c t="n" s="0">
        <x:v>32.05522</x:v>
      </x:c>
      <x:c t="n" s="0">
        <x:v>28.51496</x:v>
      </x:c>
      <x:c t="n" s="0">
        <x:v>29.02201</x:v>
      </x:c>
      <x:c t="n" s="0">
        <x:v>21.83089</x:v>
      </x:c>
      <x:c t="n" s="0">
        <x:v>8.98958</x:v>
      </x:c>
      <x:c t="n" s="0">
        <x:v>10.91832</x:v>
      </x:c>
      <x:c t="n" s="0">
        <x:v>7.347307</x:v>
      </x:c>
      <x:c t="n" s="0">
        <x:v>1.117577</x:v>
      </x:c>
      <x:c t="n" s="0">
        <x:v>3.367698</x:v>
      </x:c>
      <x:c t="n" s="0">
        <x:v>2.74685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43944.1115393518</x:v>
      </x:c>
      <x:c t="n" s="7">
        <x:v>43944.1115393518</x:v>
      </x:c>
      <x:c t="n" s="0">
        <x:v>45.20756</x:v>
      </x:c>
      <x:c t="n" s="0">
        <x:v>54.20069</x:v>
      </x:c>
      <x:c t="n" s="0">
        <x:v>60.98376</x:v>
      </x:c>
      <x:c t="n" s="0">
        <x:v>66.46649</x:v>
      </x:c>
      <x:c t="n" s="0">
        <x:v>-30.06697</x:v>
      </x:c>
      <x:c t="n" s="0">
        <x:v>-29.16826</x:v>
      </x:c>
      <x:c t="n" s="0">
        <x:v>-26.83006</x:v>
      </x:c>
      <x:c t="n" s="0">
        <x:v>-18.03405</x:v>
      </x:c>
      <x:c t="n" s="0">
        <x:v>-8.524792</x:v>
      </x:c>
      <x:c t="n" s="0">
        <x:v>0.3929241</x:v>
      </x:c>
      <x:c t="n" s="0">
        <x:v>-0.6829512</x:v>
      </x:c>
      <x:c t="n" s="0">
        <x:v>5.637367</x:v>
      </x:c>
      <x:c t="n" s="0">
        <x:v>18.4416</x:v>
      </x:c>
      <x:c t="n" s="0">
        <x:v>23.60085</x:v>
      </x:c>
      <x:c t="n" s="0">
        <x:v>20.50518</x:v>
      </x:c>
      <x:c t="n" s="0">
        <x:v>21.69407</x:v>
      </x:c>
      <x:c t="n" s="0">
        <x:v>22.17222</x:v>
      </x:c>
      <x:c t="n" s="0">
        <x:v>21.19233</x:v>
      </x:c>
      <x:c t="n" s="0">
        <x:v>27.29918</x:v>
      </x:c>
      <x:c t="n" s="0">
        <x:v>22.42141</x:v>
      </x:c>
      <x:c t="n" s="0">
        <x:v>26.58841</x:v>
      </x:c>
      <x:c t="n" s="0">
        <x:v>26.56346</x:v>
      </x:c>
      <x:c t="n" s="0">
        <x:v>31.27103</x:v>
      </x:c>
      <x:c t="n" s="0">
        <x:v>36.73328</x:v>
      </x:c>
      <x:c t="n" s="0">
        <x:v>41.05426</x:v>
      </x:c>
      <x:c t="n" s="0">
        <x:v>42.86613</x:v>
      </x:c>
      <x:c t="n" s="0">
        <x:v>39.61594</x:v>
      </x:c>
      <x:c t="n" s="0">
        <x:v>37.53331</x:v>
      </x:c>
      <x:c t="n" s="0">
        <x:v>37.5339</x:v>
      </x:c>
      <x:c t="n" s="0">
        <x:v>34.46083</x:v>
      </x:c>
      <x:c t="n" s="0">
        <x:v>34.93145</x:v>
      </x:c>
      <x:c t="n" s="0">
        <x:v>33.38402</x:v>
      </x:c>
      <x:c t="n" s="0">
        <x:v>33.47626</x:v>
      </x:c>
      <x:c t="n" s="0">
        <x:v>24.9784</x:v>
      </x:c>
      <x:c t="n" s="0">
        <x:v>14.25373</x:v>
      </x:c>
      <x:c t="n" s="0">
        <x:v>19.09021</x:v>
      </x:c>
      <x:c t="n" s="0">
        <x:v>16.3622</x:v>
      </x:c>
      <x:c t="n" s="0">
        <x:v>4.887562</x:v>
      </x:c>
      <x:c t="n" s="0">
        <x:v>12.9613</x:v>
      </x:c>
      <x:c t="n" s="0">
        <x:v>5.71965</x:v>
      </x:c>
      <x:c t="n" s="0">
        <x:v>-30.06697</x:v>
      </x:c>
      <x:c t="n" s="0">
        <x:v>-29.16826</x:v>
      </x:c>
      <x:c t="n" s="0">
        <x:v>-27.13363</x:v>
      </x:c>
      <x:c t="n" s="0">
        <x:v>-16.46517</x:v>
      </x:c>
      <x:c t="n" s="0">
        <x:v>-7.598855</x:v>
      </x:c>
      <x:c t="n" s="0">
        <x:v>0.02008088</x:v>
      </x:c>
      <x:c t="n" s="0">
        <x:v>-0.7191015</x:v>
      </x:c>
      <x:c t="n" s="0">
        <x:v>8.552605</x:v>
      </x:c>
      <x:c t="n" s="0">
        <x:v>20.12527</x:v>
      </x:c>
      <x:c t="n" s="0">
        <x:v>24.63699</x:v>
      </x:c>
      <x:c t="n" s="0">
        <x:v>21.8426</x:v>
      </x:c>
      <x:c t="n" s="0">
        <x:v>18.4197</x:v>
      </x:c>
      <x:c t="n" s="0">
        <x:v>11.21665</x:v>
      </x:c>
      <x:c t="n" s="0">
        <x:v>21.15018</x:v>
      </x:c>
      <x:c t="n" s="0">
        <x:v>14.77899</x:v>
      </x:c>
      <x:c t="n" s="0">
        <x:v>26.93874</x:v>
      </x:c>
      <x:c t="n" s="0">
        <x:v>31.98121</x:v>
      </x:c>
      <x:c t="n" s="0">
        <x:v>25.50768</x:v>
      </x:c>
      <x:c t="n" s="0">
        <x:v>27.94904</x:v>
      </x:c>
      <x:c t="n" s="0">
        <x:v>30.62525</x:v>
      </x:c>
      <x:c t="n" s="0">
        <x:v>39.32817</x:v>
      </x:c>
      <x:c t="n" s="0">
        <x:v>44.13627</x:v>
      </x:c>
      <x:c t="n" s="0">
        <x:v>37.88857</x:v>
      </x:c>
      <x:c t="n" s="0">
        <x:v>35.24023</x:v>
      </x:c>
      <x:c t="n" s="0">
        <x:v>36.64367</x:v>
      </x:c>
      <x:c t="n" s="0">
        <x:v>32.75351</x:v>
      </x:c>
      <x:c t="n" s="0">
        <x:v>29.81097</x:v>
      </x:c>
      <x:c t="n" s="0">
        <x:v>29.18404</x:v>
      </x:c>
      <x:c t="n" s="0">
        <x:v>28.38292</x:v>
      </x:c>
      <x:c t="n" s="0">
        <x:v>19.29539</x:v>
      </x:c>
      <x:c t="n" s="0">
        <x:v>9.385893</x:v>
      </x:c>
      <x:c t="n" s="0">
        <x:v>11.21737</x:v>
      </x:c>
      <x:c t="n" s="0">
        <x:v>7.362217</x:v>
      </x:c>
      <x:c t="n" s="0">
        <x:v>0.9958026</x:v>
      </x:c>
      <x:c t="n" s="0">
        <x:v>1.806051</x:v>
      </x:c>
      <x:c t="n" s="0">
        <x:v>1.946104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43944.1115393518</x:v>
      </x:c>
      <x:c t="n" s="7">
        <x:v>43944.1115393518</x:v>
      </x:c>
      <x:c t="n" s="0">
        <x:v>48.00338</x:v>
      </x:c>
      <x:c t="n" s="0">
        <x:v>54.20069</x:v>
      </x:c>
      <x:c t="n" s="0">
        <x:v>56.36906</x:v>
      </x:c>
      <x:c t="n" s="0">
        <x:v>63.80381</x:v>
      </x:c>
      <x:c t="n" s="0">
        <x:v>-30.06697</x:v>
      </x:c>
      <x:c t="n" s="0">
        <x:v>-29.16826</x:v>
      </x:c>
      <x:c t="n" s="0">
        <x:v>-26.87393</x:v>
      </x:c>
      <x:c t="n" s="0">
        <x:v>-17.76668</x:v>
      </x:c>
      <x:c t="n" s="0">
        <x:v>-8.28487</x:v>
      </x:c>
      <x:c t="n" s="0">
        <x:v>0.3404517</x:v>
      </x:c>
      <x:c t="n" s="0">
        <x:v>-1.275616</x:v>
      </x:c>
      <x:c t="n" s="0">
        <x:v>6.205101</x:v>
      </x:c>
      <x:c t="n" s="0">
        <x:v>18.76476</x:v>
      </x:c>
      <x:c t="n" s="0">
        <x:v>23.39861</x:v>
      </x:c>
      <x:c t="n" s="0">
        <x:v>20.728</x:v>
      </x:c>
      <x:c t="n" s="0">
        <x:v>22.16191</x:v>
      </x:c>
      <x:c t="n" s="0">
        <x:v>22.14295</x:v>
      </x:c>
      <x:c t="n" s="0">
        <x:v>21.19153</x:v>
      </x:c>
      <x:c t="n" s="0">
        <x:v>26.65524</x:v>
      </x:c>
      <x:c t="n" s="0">
        <x:v>23.31221</x:v>
      </x:c>
      <x:c t="n" s="0">
        <x:v>27.16037</x:v>
      </x:c>
      <x:c t="n" s="0">
        <x:v>26.49741</x:v>
      </x:c>
      <x:c t="n" s="0">
        <x:v>31.03408</x:v>
      </x:c>
      <x:c t="n" s="0">
        <x:v>36.89984</x:v>
      </x:c>
      <x:c t="n" s="0">
        <x:v>40.93361</x:v>
      </x:c>
      <x:c t="n" s="0">
        <x:v>42.79966</x:v>
      </x:c>
      <x:c t="n" s="0">
        <x:v>39.77531</x:v>
      </x:c>
      <x:c t="n" s="0">
        <x:v>37.45346</x:v>
      </x:c>
      <x:c t="n" s="0">
        <x:v>37.12953</x:v>
      </x:c>
      <x:c t="n" s="0">
        <x:v>34.06146</x:v>
      </x:c>
      <x:c t="n" s="0">
        <x:v>34.48692</x:v>
      </x:c>
      <x:c t="n" s="0">
        <x:v>32.93467</x:v>
      </x:c>
      <x:c t="n" s="0">
        <x:v>32.97453</x:v>
      </x:c>
      <x:c t="n" s="0">
        <x:v>24.56763</x:v>
      </x:c>
      <x:c t="n" s="0">
        <x:v>13.7626</x:v>
      </x:c>
      <x:c t="n" s="0">
        <x:v>18.49013</x:v>
      </x:c>
      <x:c t="n" s="0">
        <x:v>15.76727</x:v>
      </x:c>
      <x:c t="n" s="0">
        <x:v>4.523933</x:v>
      </x:c>
      <x:c t="n" s="0">
        <x:v>12.32842</x:v>
      </x:c>
      <x:c t="n" s="0">
        <x:v>5.31166</x:v>
      </x:c>
      <x:c t="n" s="0">
        <x:v>-30.06697</x:v>
      </x:c>
      <x:c t="n" s="0">
        <x:v>-29.16826</x:v>
      </x:c>
      <x:c t="n" s="0">
        <x:v>-27.13363</x:v>
      </x:c>
      <x:c t="n" s="0">
        <x:v>-16.46517</x:v>
      </x:c>
      <x:c t="n" s="0">
        <x:v>-7.097411</x:v>
      </x:c>
      <x:c t="n" s="0">
        <x:v>0.02008088</x:v>
      </x:c>
      <x:c t="n" s="0">
        <x:v>-9.674701</x:v>
      </x:c>
      <x:c t="n" s="0">
        <x:v>8.552605</x:v>
      </x:c>
      <x:c t="n" s="0">
        <x:v>20.83061</x:v>
      </x:c>
      <x:c t="n" s="0">
        <x:v>18.20215</x:v>
      </x:c>
      <x:c t="n" s="0">
        <x:v>21.83578</x:v>
      </x:c>
      <x:c t="n" s="0">
        <x:v>25.9747</x:v>
      </x:c>
      <x:c t="n" s="0">
        <x:v>25.23133</x:v>
      </x:c>
      <x:c t="n" s="0">
        <x:v>20.64231</x:v>
      </x:c>
      <x:c t="n" s="0">
        <x:v>20.99033</x:v>
      </x:c>
      <x:c t="n" s="0">
        <x:v>23.74023</x:v>
      </x:c>
      <x:c t="n" s="0">
        <x:v>26.50025</x:v>
      </x:c>
      <x:c t="n" s="0">
        <x:v>25.72048</x:v>
      </x:c>
      <x:c t="n" s="0">
        <x:v>30.25013</x:v>
      </x:c>
      <x:c t="n" s="0">
        <x:v>40.58567</x:v>
      </x:c>
      <x:c t="n" s="0">
        <x:v>42.51969</x:v>
      </x:c>
      <x:c t="n" s="0">
        <x:v>42.24023</x:v>
      </x:c>
      <x:c t="n" s="0">
        <x:v>39.34205</x:v>
      </x:c>
      <x:c t="n" s="0">
        <x:v>35.85929</x:v>
      </x:c>
      <x:c t="n" s="0">
        <x:v>34.04195</x:v>
      </x:c>
      <x:c t="n" s="0">
        <x:v>31.92784</x:v>
      </x:c>
      <x:c t="n" s="0">
        <x:v>32.96925</x:v>
      </x:c>
      <x:c t="n" s="0">
        <x:v>29.75924</x:v>
      </x:c>
      <x:c t="n" s="0">
        <x:v>29.54297</x:v>
      </x:c>
      <x:c t="n" s="0">
        <x:v>22.68706</x:v>
      </x:c>
      <x:c t="n" s="0">
        <x:v>7.355061</x:v>
      </x:c>
      <x:c t="n" s="0">
        <x:v>9.464538</x:v>
      </x:c>
      <x:c t="n" s="0">
        <x:v>6.652873</x:v>
      </x:c>
      <x:c t="n" s="0">
        <x:v>2.487493</x:v>
      </x:c>
      <x:c t="n" s="0">
        <x:v>2.426626</x:v>
      </x:c>
      <x:c t="n" s="0">
        <x:v>1.289172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43944.1115393518</x:v>
      </x:c>
      <x:c t="n" s="7">
        <x:v>43944.1115393518</x:v>
      </x:c>
      <x:c t="n" s="0">
        <x:v>46.63644</x:v>
      </x:c>
      <x:c t="n" s="0">
        <x:v>54.20069</x:v>
      </x:c>
      <x:c t="n" s="0">
        <x:v>57.99532</x:v>
      </x:c>
      <x:c t="n" s="0">
        <x:v>66.97801</x:v>
      </x:c>
      <x:c t="n" s="0">
        <x:v>-30.06697</x:v>
      </x:c>
      <x:c t="n" s="0">
        <x:v>-29.16826</x:v>
      </x:c>
      <x:c t="n" s="0">
        <x:v>-26.91183</x:v>
      </x:c>
      <x:c t="n" s="0">
        <x:v>-17.55071</x:v>
      </x:c>
      <x:c t="n" s="0">
        <x:v>-8.089969</x:v>
      </x:c>
      <x:c t="n" s="0">
        <x:v>0.2951311</x:v>
      </x:c>
      <x:c t="n" s="0">
        <x:v>-1.854901</x:v>
      </x:c>
      <x:c t="n" s="0">
        <x:v>6.637361</x:v>
      </x:c>
      <x:c t="n" s="0">
        <x:v>19.21815</x:v>
      </x:c>
      <x:c t="n" s="0">
        <x:v>22.93207</x:v>
      </x:c>
      <x:c t="n" s="0">
        <x:v>20.90586</x:v>
      </x:c>
      <x:c t="n" s="0">
        <x:v>22.9726</x:v>
      </x:c>
      <x:c t="n" s="0">
        <x:v>22.9059</x:v>
      </x:c>
      <x:c t="n" s="0">
        <x:v>20.78865</x:v>
      </x:c>
      <x:c t="n" s="0">
        <x:v>26.31085</x:v>
      </x:c>
      <x:c t="n" s="0">
        <x:v>23.12255</x:v>
      </x:c>
      <x:c t="n" s="0">
        <x:v>27.17646</x:v>
      </x:c>
      <x:c t="n" s="0">
        <x:v>26.40539</x:v>
      </x:c>
      <x:c t="n" s="0">
        <x:v>30.67945</x:v>
      </x:c>
      <x:c t="n" s="0">
        <x:v>37.40485</x:v>
      </x:c>
      <x:c t="n" s="0">
        <x:v>41.56588</x:v>
      </x:c>
      <x:c t="n" s="0">
        <x:v>43.20506</x:v>
      </x:c>
      <x:c t="n" s="0">
        <x:v>39.36296</x:v>
      </x:c>
      <x:c t="n" s="0">
        <x:v>37.07657</x:v>
      </x:c>
      <x:c t="n" s="0">
        <x:v>36.87848</x:v>
      </x:c>
      <x:c t="n" s="0">
        <x:v>34.31696</x:v>
      </x:c>
      <x:c t="n" s="0">
        <x:v>34.3564</x:v>
      </x:c>
      <x:c t="n" s="0">
        <x:v>32.8527</x:v>
      </x:c>
      <x:c t="n" s="0">
        <x:v>32.55876</x:v>
      </x:c>
      <x:c t="n" s="0">
        <x:v>24.34332</x:v>
      </x:c>
      <x:c t="n" s="0">
        <x:v>13.39262</x:v>
      </x:c>
      <x:c t="n" s="0">
        <x:v>17.92763</x:v>
      </x:c>
      <x:c t="n" s="0">
        <x:v>15.18566</x:v>
      </x:c>
      <x:c t="n" s="0">
        <x:v>4.343682</x:v>
      </x:c>
      <x:c t="n" s="0">
        <x:v>11.71444</x:v>
      </x:c>
      <x:c t="n" s="0">
        <x:v>4.908567</x:v>
      </x:c>
      <x:c t="n" s="0">
        <x:v>-30.06697</x:v>
      </x:c>
      <x:c t="n" s="0">
        <x:v>-29.16826</x:v>
      </x:c>
      <x:c t="n" s="0">
        <x:v>-27.13363</x:v>
      </x:c>
      <x:c t="n" s="0">
        <x:v>-16.46517</x:v>
      </x:c>
      <x:c t="n" s="0">
        <x:v>-7.097411</x:v>
      </x:c>
      <x:c t="n" s="0">
        <x:v>-0.5508149</x:v>
      </x:c>
      <x:c t="n" s="0">
        <x:v>-9.674701</x:v>
      </x:c>
      <x:c t="n" s="0">
        <x:v>8.115507</x:v>
      </x:c>
      <x:c t="n" s="0">
        <x:v>21.20466</x:v>
      </x:c>
      <x:c t="n" s="0">
        <x:v>18.20215</x:v>
      </x:c>
      <x:c t="n" s="0">
        <x:v>21.81527</x:v>
      </x:c>
      <x:c t="n" s="0">
        <x:v>25.9747</x:v>
      </x:c>
      <x:c t="n" s="0">
        <x:v>25.78965</x:v>
      </x:c>
      <x:c t="n" s="0">
        <x:v>8.770126</x:v>
      </x:c>
      <x:c t="n" s="0">
        <x:v>23.05143</x:v>
      </x:c>
      <x:c t="n" s="0">
        <x:v>23.76308</x:v>
      </x:c>
      <x:c t="n" s="0">
        <x:v>27.51294</x:v>
      </x:c>
      <x:c t="n" s="0">
        <x:v>23.73503</x:v>
      </x:c>
      <x:c t="n" s="0">
        <x:v>27.84191</x:v>
      </x:c>
      <x:c t="n" s="0">
        <x:v>36.44353</x:v>
      </x:c>
      <x:c t="n" s="0">
        <x:v>43.10081</x:v>
      </x:c>
      <x:c t="n" s="0">
        <x:v>43.32281</x:v>
      </x:c>
      <x:c t="n" s="0">
        <x:v>40.86232</x:v>
      </x:c>
      <x:c t="n" s="0">
        <x:v>38.4786</x:v>
      </x:c>
      <x:c t="n" s="0">
        <x:v>35.68346</x:v>
      </x:c>
      <x:c t="n" s="0">
        <x:v>34.40582</x:v>
      </x:c>
      <x:c t="n" s="0">
        <x:v>32.96192</x:v>
      </x:c>
      <x:c t="n" s="0">
        <x:v>31.12406</x:v>
      </x:c>
      <x:c t="n" s="0">
        <x:v>26.873</x:v>
      </x:c>
      <x:c t="n" s="0">
        <x:v>21.6881</x:v>
      </x:c>
      <x:c t="n" s="0">
        <x:v>10.11689</x:v>
      </x:c>
      <x:c t="n" s="0">
        <x:v>10.56547</x:v>
      </x:c>
      <x:c t="n" s="0">
        <x:v>7.134032</x:v>
      </x:c>
      <x:c t="n" s="0">
        <x:v>2.300678</x:v>
      </x:c>
      <x:c t="n" s="0">
        <x:v>2.268158</x:v>
      </x:c>
      <x:c t="n" s="0">
        <x:v>1.72176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43944.1115393518</x:v>
      </x:c>
      <x:c t="n" s="7">
        <x:v>43944.1115393518</x:v>
      </x:c>
      <x:c t="n" s="0">
        <x:v>46.67177</x:v>
      </x:c>
      <x:c t="n" s="0">
        <x:v>54.20069</x:v>
      </x:c>
      <x:c t="n" s="0">
        <x:v>57.86257</x:v>
      </x:c>
      <x:c t="n" s="0">
        <x:v>64.42529</x:v>
      </x:c>
      <x:c t="n" s="0">
        <x:v>-30.06697</x:v>
      </x:c>
      <x:c t="n" s="0">
        <x:v>-29.16826</x:v>
      </x:c>
      <x:c t="n" s="0">
        <x:v>-26.94442</x:v>
      </x:c>
      <x:c t="n" s="0">
        <x:v>-17.3744</x:v>
      </x:c>
      <x:c t="n" s="0">
        <x:v>-7.930174</x:v>
      </x:c>
      <x:c t="n" s="0">
        <x:v>-0.1423545</x:v>
      </x:c>
      <x:c t="n" s="0">
        <x:v>-2.419268</x:v>
      </x:c>
      <x:c t="n" s="0">
        <x:v>6.50105</x:v>
      </x:c>
      <x:c t="n" s="0">
        <x:v>19.5711</x:v>
      </x:c>
      <x:c t="n" s="0">
        <x:v>22.48966</x:v>
      </x:c>
      <x:c t="n" s="0">
        <x:v>21.05108</x:v>
      </x:c>
      <x:c t="n" s="0">
        <x:v>23.56227</x:v>
      </x:c>
      <x:c t="n" s="0">
        <x:v>23.40321</x:v>
      </x:c>
      <x:c t="n" s="0">
        <x:v>20.14974</x:v>
      </x:c>
      <x:c t="n" s="0">
        <x:v>25.83232</x:v>
      </x:c>
      <x:c t="n" s="0">
        <x:v>23.41644</x:v>
      </x:c>
      <x:c t="n" s="0">
        <x:v>27.15549</x:v>
      </x:c>
      <x:c t="n" s="0">
        <x:v>25.85081</x:v>
      </x:c>
      <x:c t="n" s="0">
        <x:v>30.83595</x:v>
      </x:c>
      <x:c t="n" s="0">
        <x:v>37.16846</x:v>
      </x:c>
      <x:c t="n" s="0">
        <x:v>41.3058</x:v>
      </x:c>
      <x:c t="n" s="0">
        <x:v>42.7343</x:v>
      </x:c>
      <x:c t="n" s="0">
        <x:v>39.73545</x:v>
      </x:c>
      <x:c t="n" s="0">
        <x:v>37.25198</x:v>
      </x:c>
      <x:c t="n" s="0">
        <x:v>36.77721</x:v>
      </x:c>
      <x:c t="n" s="0">
        <x:v>33.94706</x:v>
      </x:c>
      <x:c t="n" s="0">
        <x:v>34.22161</x:v>
      </x:c>
      <x:c t="n" s="0">
        <x:v>32.34788</x:v>
      </x:c>
      <x:c t="n" s="0">
        <x:v>32.07089</x:v>
      </x:c>
      <x:c t="n" s="0">
        <x:v>24.02923</x:v>
      </x:c>
      <x:c t="n" s="0">
        <x:v>12.96498</x:v>
      </x:c>
      <x:c t="n" s="0">
        <x:v>17.34084</x:v>
      </x:c>
      <x:c t="n" s="0">
        <x:v>14.58752</x:v>
      </x:c>
      <x:c t="n" s="0">
        <x:v>4.149125</x:v>
      </x:c>
      <x:c t="n" s="0">
        <x:v>11.11929</x:v>
      </x:c>
      <x:c t="n" s="0">
        <x:v>4.584617</x:v>
      </x:c>
      <x:c t="n" s="0">
        <x:v>-30.06697</x:v>
      </x:c>
      <x:c t="n" s="0">
        <x:v>-29.16826</x:v>
      </x:c>
      <x:c t="n" s="0">
        <x:v>-27.13363</x:v>
      </x:c>
      <x:c t="n" s="0">
        <x:v>-16.46517</x:v>
      </x:c>
      <x:c t="n" s="0">
        <x:v>-7.097411</x:v>
      </x:c>
      <x:c t="n" s="0">
        <x:v>-18.34837</x:v>
      </x:c>
      <x:c t="n" s="0">
        <x:v>-9.674701</x:v>
      </x:c>
      <x:c t="n" s="0">
        <x:v>2.2453</x:v>
      </x:c>
      <x:c t="n" s="0">
        <x:v>21.04652</x:v>
      </x:c>
      <x:c t="n" s="0">
        <x:v>18.20215</x:v>
      </x:c>
      <x:c t="n" s="0">
        <x:v>21.81527</x:v>
      </x:c>
      <x:c t="n" s="0">
        <x:v>24.36736</x:v>
      </x:c>
      <x:c t="n" s="0">
        <x:v>25.02018</x:v>
      </x:c>
      <x:c t="n" s="0">
        <x:v>9.131593</x:v>
      </x:c>
      <x:c t="n" s="0">
        <x:v>18.26239</x:v>
      </x:c>
      <x:c t="n" s="0">
        <x:v>23.0114</x:v>
      </x:c>
      <x:c t="n" s="0">
        <x:v>28.81214</x:v>
      </x:c>
      <x:c t="n" s="0">
        <x:v>21.6737</x:v>
      </x:c>
      <x:c t="n" s="0">
        <x:v>32.63776</x:v>
      </x:c>
      <x:c t="n" s="0">
        <x:v>34.33739</x:v>
      </x:c>
      <x:c t="n" s="0">
        <x:v>35.67505</x:v>
      </x:c>
      <x:c t="n" s="0">
        <x:v>39.46292</x:v>
      </x:c>
      <x:c t="n" s="0">
        <x:v>37.61254</x:v>
      </x:c>
      <x:c t="n" s="0">
        <x:v>34.49212</x:v>
      </x:c>
      <x:c t="n" s="0">
        <x:v>36.90325</x:v>
      </x:c>
      <x:c t="n" s="0">
        <x:v>33.35928</x:v>
      </x:c>
      <x:c t="n" s="0">
        <x:v>32.31294</x:v>
      </x:c>
      <x:c t="n" s="0">
        <x:v>27.76403</x:v>
      </x:c>
      <x:c t="n" s="0">
        <x:v>27.15104</x:v>
      </x:c>
      <x:c t="n" s="0">
        <x:v>22.41023</x:v>
      </x:c>
      <x:c t="n" s="0">
        <x:v>8.93207</x:v>
      </x:c>
      <x:c t="n" s="0">
        <x:v>9.543351</x:v>
      </x:c>
      <x:c t="n" s="0">
        <x:v>4.674148</x:v>
      </x:c>
      <x:c t="n" s="0">
        <x:v>3.503614</x:v>
      </x:c>
      <x:c t="n" s="0">
        <x:v>1.871522</x:v>
      </x:c>
      <x:c t="n" s="0">
        <x:v>2.275075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43944.1115393518</x:v>
      </x:c>
      <x:c t="n" s="7">
        <x:v>43944.1115393518</x:v>
      </x:c>
      <x:c t="n" s="0">
        <x:v>48.89278</x:v>
      </x:c>
      <x:c t="n" s="0">
        <x:v>54.20069</x:v>
      </x:c>
      <x:c t="n" s="0">
        <x:v>55.1188</x:v>
      </x:c>
      <x:c t="n" s="0">
        <x:v>64.96886</x:v>
      </x:c>
      <x:c t="n" s="0">
        <x:v>-30.06697</x:v>
      </x:c>
      <x:c t="n" s="0">
        <x:v>-29.16826</x:v>
      </x:c>
      <x:c t="n" s="0">
        <x:v>-26.97243</x:v>
      </x:c>
      <x:c t="n" s="0">
        <x:v>-17.22931</x:v>
      </x:c>
      <x:c t="n" s="0">
        <x:v>-7.798212</x:v>
      </x:c>
      <x:c t="n" s="0">
        <x:v>-0.8164502</x:v>
      </x:c>
      <x:c t="n" s="0">
        <x:v>-2.967115</x:v>
      </x:c>
      <x:c t="n" s="0">
        <x:v>6.085803</x:v>
      </x:c>
      <x:c t="n" s="0">
        <x:v>19.77781</x:v>
      </x:c>
      <x:c t="n" s="0">
        <x:v>22.11117</x:v>
      </x:c>
      <x:c t="n" s="0">
        <x:v>21.17137</x:v>
      </x:c>
      <x:c t="n" s="0">
        <x:v>23.21442</x:v>
      </x:c>
      <x:c t="n" s="0">
        <x:v>23.62404</x:v>
      </x:c>
      <x:c t="n" s="0">
        <x:v>19.52903</x:v>
      </x:c>
      <x:c t="n" s="0">
        <x:v>25.27502</x:v>
      </x:c>
      <x:c t="n" s="0">
        <x:v>23.04544</x:v>
      </x:c>
      <x:c t="n" s="0">
        <x:v>27.85828</x:v>
      </x:c>
      <x:c t="n" s="0">
        <x:v>26.13421</x:v>
      </x:c>
      <x:c t="n" s="0">
        <x:v>30.85698</x:v>
      </x:c>
      <x:c t="n" s="0">
        <x:v>37.17026</x:v>
      </x:c>
      <x:c t="n" s="0">
        <x:v>40.95547</x:v>
      </x:c>
      <x:c t="n" s="0">
        <x:v>42.56115</x:v>
      </x:c>
      <x:c t="n" s="0">
        <x:v>39.36039</x:v>
      </x:c>
      <x:c t="n" s="0">
        <x:v>37.29992</x:v>
      </x:c>
      <x:c t="n" s="0">
        <x:v>36.84354</x:v>
      </x:c>
      <x:c t="n" s="0">
        <x:v>34.19954</x:v>
      </x:c>
      <x:c t="n" s="0">
        <x:v>33.92933</x:v>
      </x:c>
      <x:c t="n" s="0">
        <x:v>31.99131</x:v>
      </x:c>
      <x:c t="n" s="0">
        <x:v>31.75202</x:v>
      </x:c>
      <x:c t="n" s="0">
        <x:v>23.86597</x:v>
      </x:c>
      <x:c t="n" s="0">
        <x:v>12.60904</x:v>
      </x:c>
      <x:c t="n" s="0">
        <x:v>16.8022</x:v>
      </x:c>
      <x:c t="n" s="0">
        <x:v>13.98076</x:v>
      </x:c>
      <x:c t="n" s="0">
        <x:v>3.978873</x:v>
      </x:c>
      <x:c t="n" s="0">
        <x:v>10.51612</x:v>
      </x:c>
      <x:c t="n" s="0">
        <x:v>4.372406</x:v>
      </x:c>
      <x:c t="n" s="0">
        <x:v>-30.06697</x:v>
      </x:c>
      <x:c t="n" s="0">
        <x:v>-29.16826</x:v>
      </x:c>
      <x:c t="n" s="0">
        <x:v>-27.62976</x:v>
      </x:c>
      <x:c t="n" s="0">
        <x:v>-12.63066</x:v>
      </x:c>
      <x:c t="n" s="0">
        <x:v>-7.097411</x:v>
      </x:c>
      <x:c t="n" s="0">
        <x:v>-18.34837</x:v>
      </x:c>
      <x:c t="n" s="0">
        <x:v>-9.674701</x:v>
      </x:c>
      <x:c t="n" s="0">
        <x:v>2.2453</x:v>
      </x:c>
      <x:c t="n" s="0">
        <x:v>20.76943</x:v>
      </x:c>
      <x:c t="n" s="0">
        <x:v>19.29934</x:v>
      </x:c>
      <x:c t="n" s="0">
        <x:v>21.81527</x:v>
      </x:c>
      <x:c t="n" s="0">
        <x:v>18.40762</x:v>
      </x:c>
      <x:c t="n" s="0">
        <x:v>24.73009</x:v>
      </x:c>
      <x:c t="n" s="0">
        <x:v>9.674283</x:v>
      </x:c>
      <x:c t="n" s="0">
        <x:v>21.08848</x:v>
      </x:c>
      <x:c t="n" s="0">
        <x:v>20.62777</x:v>
      </x:c>
      <x:c t="n" s="0">
        <x:v>29.21069</x:v>
      </x:c>
      <x:c t="n" s="0">
        <x:v>27.48196</x:v>
      </x:c>
      <x:c t="n" s="0">
        <x:v>26.72322</x:v>
      </x:c>
      <x:c t="n" s="0">
        <x:v>36.88995</x:v>
      </x:c>
      <x:c t="n" s="0">
        <x:v>38.20216</x:v>
      </x:c>
      <x:c t="n" s="0">
        <x:v>40.81483</x:v>
      </x:c>
      <x:c t="n" s="0">
        <x:v>37.4454</x:v>
      </x:c>
      <x:c t="n" s="0">
        <x:v>37.91152</x:v>
      </x:c>
      <x:c t="n" s="0">
        <x:v>36.89234</x:v>
      </x:c>
      <x:c t="n" s="0">
        <x:v>34.61387</x:v>
      </x:c>
      <x:c t="n" s="0">
        <x:v>30.12036</x:v>
      </x:c>
      <x:c t="n" s="0">
        <x:v>29.9921</x:v>
      </x:c>
      <x:c t="n" s="0">
        <x:v>28.59878</x:v>
      </x:c>
      <x:c t="n" s="0">
        <x:v>21.27294</x:v>
      </x:c>
      <x:c t="n" s="0">
        <x:v>10.39997</x:v>
      </x:c>
      <x:c t="n" s="0">
        <x:v>10.87618</x:v>
      </x:c>
      <x:c t="n" s="0">
        <x:v>5.535855</x:v>
      </x:c>
      <x:c t="n" s="0">
        <x:v>2.625254</x:v>
      </x:c>
      <x:c t="n" s="0">
        <x:v>1.52705</x:v>
      </x:c>
      <x:c t="n" s="0">
        <x:v>3.1041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43944.1115393518</x:v>
      </x:c>
      <x:c t="n" s="7">
        <x:v>43944.1115393518</x:v>
      </x:c>
      <x:c t="n" s="0">
        <x:v>48.53567</x:v>
      </x:c>
      <x:c t="n" s="0">
        <x:v>54.20069</x:v>
      </x:c>
      <x:c t="n" s="0">
        <x:v>59.19884</x:v>
      </x:c>
      <x:c t="n" s="0">
        <x:v>66.46649</x:v>
      </x:c>
      <x:c t="n" s="0">
        <x:v>-30.06697</x:v>
      </x:c>
      <x:c t="n" s="0">
        <x:v>-29.16826</x:v>
      </x:c>
      <x:c t="n" s="0">
        <x:v>-27.1697</x:v>
      </x:c>
      <x:c t="n" s="0">
        <x:v>-15.40607</x:v>
      </x:c>
      <x:c t="n" s="0">
        <x:v>-7.688601</x:v>
      </x:c>
      <x:c t="n" s="0">
        <x:v>-1.488668</x:v>
      </x:c>
      <x:c t="n" s="0">
        <x:v>-2.907618</x:v>
      </x:c>
      <x:c t="n" s="0">
        <x:v>5.677252</x:v>
      </x:c>
      <x:c t="n" s="0">
        <x:v>19.93745</x:v>
      </x:c>
      <x:c t="n" s="0">
        <x:v>21.79799</x:v>
      </x:c>
      <x:c t="n" s="0">
        <x:v>21.28135</x:v>
      </x:c>
      <x:c t="n" s="0">
        <x:v>22.76786</x:v>
      </x:c>
      <x:c t="n" s="0">
        <x:v>23.80413</x:v>
      </x:c>
      <x:c t="n" s="0">
        <x:v>19.00156</x:v>
      </x:c>
      <x:c t="n" s="0">
        <x:v>24.98928</x:v>
      </x:c>
      <x:c t="n" s="0">
        <x:v>22.85209</x:v>
      </x:c>
      <x:c t="n" s="0">
        <x:v>27.67088</x:v>
      </x:c>
      <x:c t="n" s="0">
        <x:v>25.83974</x:v>
      </x:c>
      <x:c t="n" s="0">
        <x:v>30.22621</x:v>
      </x:c>
      <x:c t="n" s="0">
        <x:v>36.69959</x:v>
      </x:c>
      <x:c t="n" s="0">
        <x:v>40.58549</x:v>
      </x:c>
      <x:c t="n" s="0">
        <x:v>42.51605</x:v>
      </x:c>
      <x:c t="n" s="0">
        <x:v>39.15261</x:v>
      </x:c>
      <x:c t="n" s="0">
        <x:v>37.52075</x:v>
      </x:c>
      <x:c t="n" s="0">
        <x:v>36.84495</x:v>
      </x:c>
      <x:c t="n" s="0">
        <x:v>33.84428</x:v>
      </x:c>
      <x:c t="n" s="0">
        <x:v>33.471</x:v>
      </x:c>
      <x:c t="n" s="0">
        <x:v>31.79957</x:v>
      </x:c>
      <x:c t="n" s="0">
        <x:v>31.36256</x:v>
      </x:c>
      <x:c t="n" s="0">
        <x:v>23.47862</x:v>
      </x:c>
      <x:c t="n" s="0">
        <x:v>12.29061</x:v>
      </x:c>
      <x:c t="n" s="0">
        <x:v>16.30508</x:v>
      </x:c>
      <x:c t="n" s="0">
        <x:v>13.39833</x:v>
      </x:c>
      <x:c t="n" s="0">
        <x:v>3.778471</x:v>
      </x:c>
      <x:c t="n" s="0">
        <x:v>9.922584</x:v>
      </x:c>
      <x:c t="n" s="0">
        <x:v>4.169387</x:v>
      </x:c>
      <x:c t="n" s="0">
        <x:v>-30.06697</x:v>
      </x:c>
      <x:c t="n" s="0">
        <x:v>-29.16826</x:v>
      </x:c>
      <x:c t="n" s="0">
        <x:v>-28.18997</x:v>
      </x:c>
      <x:c t="n" s="0">
        <x:v>-10.62645</x:v>
      </x:c>
      <x:c t="n" s="0">
        <x:v>-7.097411</x:v>
      </x:c>
      <x:c t="n" s="0">
        <x:v>-18.34837</x:v>
      </x:c>
      <x:c t="n" s="0">
        <x:v>1.358103</x:v>
      </x:c>
      <x:c t="n" s="0">
        <x:v>1.318073</x:v>
      </x:c>
      <x:c t="n" s="0">
        <x:v>20.76943</x:v>
      </x:c>
      <x:c t="n" s="0">
        <x:v>19.29934</x:v>
      </x:c>
      <x:c t="n" s="0">
        <x:v>21.98036</x:v>
      </x:c>
      <x:c t="n" s="0">
        <x:v>18.40762</x:v>
      </x:c>
      <x:c t="n" s="0">
        <x:v>24.06178</x:v>
      </x:c>
      <x:c t="n" s="0">
        <x:v>17.53474</x:v>
      </x:c>
      <x:c t="n" s="0">
        <x:v>22.31129</x:v>
      </x:c>
      <x:c t="n" s="0">
        <x:v>23.34995</x:v>
      </x:c>
      <x:c t="n" s="0">
        <x:v>26.33378</x:v>
      </x:c>
      <x:c t="n" s="0">
        <x:v>24.33593</x:v>
      </x:c>
      <x:c t="n" s="0">
        <x:v>29.04171</x:v>
      </x:c>
      <x:c t="n" s="0">
        <x:v>36.00046</x:v>
      </x:c>
      <x:c t="n" s="0">
        <x:v>38.42969</x:v>
      </x:c>
      <x:c t="n" s="0">
        <x:v>41.35706</x:v>
      </x:c>
      <x:c t="n" s="0">
        <x:v>41.62886</x:v>
      </x:c>
      <x:c t="n" s="0">
        <x:v>39.55111</x:v>
      </x:c>
      <x:c t="n" s="0">
        <x:v>37.15877</x:v>
      </x:c>
      <x:c t="n" s="0">
        <x:v>33.76078</x:v>
      </x:c>
      <x:c t="n" s="0">
        <x:v>27.71052</x:v>
      </x:c>
      <x:c t="n" s="0">
        <x:v>29.80006</x:v>
      </x:c>
      <x:c t="n" s="0">
        <x:v>28.99119</x:v>
      </x:c>
      <x:c t="n" s="0">
        <x:v>21.50415</x:v>
      </x:c>
      <x:c t="n" s="0">
        <x:v>8.254518</x:v>
      </x:c>
      <x:c t="n" s="0">
        <x:v>11.44138</x:v>
      </x:c>
      <x:c t="n" s="0">
        <x:v>5.439501</x:v>
      </x:c>
      <x:c t="n" s="0">
        <x:v>2.142075</x:v>
      </x:c>
      <x:c t="n" s="0">
        <x:v>2.697544</x:v>
      </x:c>
      <x:c t="n" s="0">
        <x:v>2.174922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43944.1115393518</x:v>
      </x:c>
      <x:c t="n" s="7">
        <x:v>43944.1115393518</x:v>
      </x:c>
      <x:c t="n" s="0">
        <x:v>48.54008</x:v>
      </x:c>
      <x:c t="n" s="0">
        <x:v>54.20069</x:v>
      </x:c>
      <x:c t="n" s="0">
        <x:v>56.15272</x:v>
      </x:c>
      <x:c t="n" s="0">
        <x:v>64.96886</x:v>
      </x:c>
      <x:c t="n" s="0">
        <x:v>-30.06697</x:v>
      </x:c>
      <x:c t="n" s="0">
        <x:v>-29.16826</x:v>
      </x:c>
      <x:c t="n" s="0">
        <x:v>-27.34536</x:v>
      </x:c>
      <x:c t="n" s="0">
        <x:v>-14.2908</x:v>
      </x:c>
      <x:c t="n" s="0">
        <x:v>-7.597136</x:v>
      </x:c>
      <x:c t="n" s="0">
        <x:v>-2.1587</x:v>
      </x:c>
      <x:c t="n" s="0">
        <x:v>-1.56098</x:v>
      </x:c>
      <x:c t="n" s="0">
        <x:v>5.235478</x:v>
      </x:c>
      <x:c t="n" s="0">
        <x:v>20.06929</x:v>
      </x:c>
      <x:c t="n" s="0">
        <x:v>21.51138</x:v>
      </x:c>
      <x:c t="n" s="0">
        <x:v>21.39969</x:v>
      </x:c>
      <x:c t="n" s="0">
        <x:v>22.34638</x:v>
      </x:c>
      <x:c t="n" s="0">
        <x:v>23.68965</x:v>
      </x:c>
      <x:c t="n" s="0">
        <x:v>19.04655</x:v>
      </x:c>
      <x:c t="n" s="0">
        <x:v>24.50779</x:v>
      </x:c>
      <x:c t="n" s="0">
        <x:v>23.76468</x:v>
      </x:c>
      <x:c t="n" s="0">
        <x:v>27.45696</x:v>
      </x:c>
      <x:c t="n" s="0">
        <x:v>26.36707</x:v>
      </x:c>
      <x:c t="n" s="0">
        <x:v>30.28702</x:v>
      </x:c>
      <x:c t="n" s="0">
        <x:v>36.79078</x:v>
      </x:c>
      <x:c t="n" s="0">
        <x:v>40.20741</x:v>
      </x:c>
      <x:c t="n" s="0">
        <x:v>42.27199</x:v>
      </x:c>
      <x:c t="n" s="0">
        <x:v>39.66463</x:v>
      </x:c>
      <x:c t="n" s="0">
        <x:v>37.82552</x:v>
      </x:c>
      <x:c t="n" s="0">
        <x:v>36.71898</x:v>
      </x:c>
      <x:c t="n" s="0">
        <x:v>34.05651</x:v>
      </x:c>
      <x:c t="n" s="0">
        <x:v>33.03838</x:v>
      </x:c>
      <x:c t="n" s="0">
        <x:v>31.51498</x:v>
      </x:c>
      <x:c t="n" s="0">
        <x:v>31.01805</x:v>
      </x:c>
      <x:c t="n" s="0">
        <x:v>23.23231</x:v>
      </x:c>
      <x:c t="n" s="0">
        <x:v>11.9389</x:v>
      </x:c>
      <x:c t="n" s="0">
        <x:v>15.89663</x:v>
      </x:c>
      <x:c t="n" s="0">
        <x:v>12.83076</x:v>
      </x:c>
      <x:c t="n" s="0">
        <x:v>3.515193</x:v>
      </x:c>
      <x:c t="n" s="0">
        <x:v>9.413402</x:v>
      </x:c>
      <x:c t="n" s="0">
        <x:v>3.946747</x:v>
      </x:c>
      <x:c t="n" s="0">
        <x:v>-30.06697</x:v>
      </x:c>
      <x:c t="n" s="0">
        <x:v>-29.16826</x:v>
      </x:c>
      <x:c t="n" s="0">
        <x:v>-28.18997</x:v>
      </x:c>
      <x:c t="n" s="0">
        <x:v>-10.62645</x:v>
      </x:c>
      <x:c t="n" s="0">
        <x:v>-6.334856</x:v>
      </x:c>
      <x:c t="n" s="0">
        <x:v>-18.34837</x:v>
      </x:c>
      <x:c t="n" s="0">
        <x:v>2.521042</x:v>
      </x:c>
      <x:c t="n" s="0">
        <x:v>0.9590883</x:v>
      </x:c>
      <x:c t="n" s="0">
        <x:v>21.22206</x:v>
      </x:c>
      <x:c t="n" s="0">
        <x:v>19.19701</x:v>
      </x:c>
      <x:c t="n" s="0">
        <x:v>22.03403</x:v>
      </x:c>
      <x:c t="n" s="0">
        <x:v>17.69495</x:v>
      </x:c>
      <x:c t="n" s="0">
        <x:v>22.65162</x:v>
      </x:c>
      <x:c t="n" s="0">
        <x:v>19.30086</x:v>
      </x:c>
      <x:c t="n" s="0">
        <x:v>15.12368</x:v>
      </x:c>
      <x:c t="n" s="0">
        <x:v>28.43977</x:v>
      </x:c>
      <x:c t="n" s="0">
        <x:v>24.24665</x:v>
      </x:c>
      <x:c t="n" s="0">
        <x:v>29.1381</x:v>
      </x:c>
      <x:c t="n" s="0">
        <x:v>28.27785</x:v>
      </x:c>
      <x:c t="n" s="0">
        <x:v>34.36829</x:v>
      </x:c>
      <x:c t="n" s="0">
        <x:v>35.02256</x:v>
      </x:c>
      <x:c t="n" s="0">
        <x:v>42.67751</x:v>
      </x:c>
      <x:c t="n" s="0">
        <x:v>39.41143</x:v>
      </x:c>
      <x:c t="n" s="0">
        <x:v>39.41444</x:v>
      </x:c>
      <x:c t="n" s="0">
        <x:v>34.15908</x:v>
      </x:c>
      <x:c t="n" s="0">
        <x:v>32.64588</x:v>
      </x:c>
      <x:c t="n" s="0">
        <x:v>30.04757</x:v>
      </x:c>
      <x:c t="n" s="0">
        <x:v>30.96258</x:v>
      </x:c>
      <x:c t="n" s="0">
        <x:v>26.68897</x:v>
      </x:c>
      <x:c t="n" s="0">
        <x:v>21.16425</x:v>
      </x:c>
      <x:c t="n" s="0">
        <x:v>9.081128</x:v>
      </x:c>
      <x:c t="n" s="0">
        <x:v>11.58742</x:v>
      </x:c>
      <x:c t="n" s="0">
        <x:v>6.41943</x:v>
      </x:c>
      <x:c t="n" s="0">
        <x:v>1.205944</x:v>
      </x:c>
      <x:c t="n" s="0">
        <x:v>3.424989</x:v>
      </x:c>
      <x:c t="n" s="0">
        <x:v>1.91718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43944.1115393518</x:v>
      </x:c>
      <x:c t="n" s="7">
        <x:v>43944.1115393518</x:v>
      </x:c>
      <x:c t="n" s="0">
        <x:v>47.40041</x:v>
      </x:c>
      <x:c t="n" s="0">
        <x:v>54.20069</x:v>
      </x:c>
      <x:c t="n" s="0">
        <x:v>54.92663</x:v>
      </x:c>
      <x:c t="n" s="0">
        <x:v>63.80381</x:v>
      </x:c>
      <x:c t="n" s="0">
        <x:v>-30.06697</x:v>
      </x:c>
      <x:c t="n" s="0">
        <x:v>-29.16826</x:v>
      </x:c>
      <x:c t="n" s="0">
        <x:v>-27.5011</x:v>
      </x:c>
      <x:c t="n" s="0">
        <x:v>-13.52289</x:v>
      </x:c>
      <x:c t="n" s="0">
        <x:v>-7.128512</x:v>
      </x:c>
      <x:c t="n" s="0">
        <x:v>-2.826189</x:v>
      </x:c>
      <x:c t="n" s="0">
        <x:v>-0.6700945</x:v>
      </x:c>
      <x:c t="n" s="0">
        <x:v>4.81899</x:v>
      </x:c>
      <x:c t="n" s="0">
        <x:v>20.4162</x:v>
      </x:c>
      <x:c t="n" s="0">
        <x:v>21.22179</x:v>
      </x:c>
      <x:c t="n" s="0">
        <x:v>21.49827</x:v>
      </x:c>
      <x:c t="n" s="0">
        <x:v>21.81916</x:v>
      </x:c>
      <x:c t="n" s="0">
        <x:v>23.55273</x:v>
      </x:c>
      <x:c t="n" s="0">
        <x:v>19.59831</x:v>
      </x:c>
      <x:c t="n" s="0">
        <x:v>23.90421</x:v>
      </x:c>
      <x:c t="n" s="0">
        <x:v>24.15732</x:v>
      </x:c>
      <x:c t="n" s="0">
        <x:v>27.37461</x:v>
      </x:c>
      <x:c t="n" s="0">
        <x:v>26.40147</x:v>
      </x:c>
      <x:c t="n" s="0">
        <x:v>30.2412</x:v>
      </x:c>
      <x:c t="n" s="0">
        <x:v>36.84007</x:v>
      </x:c>
      <x:c t="n" s="0">
        <x:v>39.93664</x:v>
      </x:c>
      <x:c t="n" s="0">
        <x:v>42.45188</x:v>
      </x:c>
      <x:c t="n" s="0">
        <x:v>40.25219</x:v>
      </x:c>
      <x:c t="n" s="0">
        <x:v>38.13588</x:v>
      </x:c>
      <x:c t="n" s="0">
        <x:v>36.91351</x:v>
      </x:c>
      <x:c t="n" s="0">
        <x:v>33.84749</x:v>
      </x:c>
      <x:c t="n" s="0">
        <x:v>32.61462</x:v>
      </x:c>
      <x:c t="n" s="0">
        <x:v>31.62941</x:v>
      </x:c>
      <x:c t="n" s="0">
        <x:v>30.76555</x:v>
      </x:c>
      <x:c t="n" s="0">
        <x:v>23.11744</x:v>
      </x:c>
      <x:c t="n" s="0">
        <x:v>11.53857</x:v>
      </x:c>
      <x:c t="n" s="0">
        <x:v>15.42502</x:v>
      </x:c>
      <x:c t="n" s="0">
        <x:v>12.34073</x:v>
      </x:c>
      <x:c t="n" s="0">
        <x:v>3.306587</x:v>
      </x:c>
      <x:c t="n" s="0">
        <x:v>8.898741</x:v>
      </x:c>
      <x:c t="n" s="0">
        <x:v>3.670607</x:v>
      </x:c>
      <x:c t="n" s="0">
        <x:v>-30.06697</x:v>
      </x:c>
      <x:c t="n" s="0">
        <x:v>-29.16826</x:v>
      </x:c>
      <x:c t="n" s="0">
        <x:v>-28.18997</x:v>
      </x:c>
      <x:c t="n" s="0">
        <x:v>-10.62645</x:v>
      </x:c>
      <x:c t="n" s="0">
        <x:v>-4.623146</x:v>
      </x:c>
      <x:c t="n" s="0">
        <x:v>-18.34837</x:v>
      </x:c>
      <x:c t="n" s="0">
        <x:v>2.521042</x:v>
      </x:c>
      <x:c t="n" s="0">
        <x:v>0.9590883</x:v>
      </x:c>
      <x:c t="n" s="0">
        <x:v>22.35121</x:v>
      </x:c>
      <x:c t="n" s="0">
        <x:v>18.87471</x:v>
      </x:c>
      <x:c t="n" s="0">
        <x:v>22.03403</x:v>
      </x:c>
      <x:c t="n" s="0">
        <x:v>14.36954</x:v>
      </x:c>
      <x:c t="n" s="0">
        <x:v>22.77761</x:v>
      </x:c>
      <x:c t="n" s="0">
        <x:v>23.80222</x:v>
      </x:c>
      <x:c t="n" s="0">
        <x:v>14.33136</x:v>
      </x:c>
      <x:c t="n" s="0">
        <x:v>20.38866</x:v>
      </x:c>
      <x:c t="n" s="0">
        <x:v>30.26621</x:v>
      </x:c>
      <x:c t="n" s="0">
        <x:v>23.82962</x:v>
      </x:c>
      <x:c t="n" s="0">
        <x:v>32.31583</x:v>
      </x:c>
      <x:c t="n" s="0">
        <x:v>38.52592</x:v>
      </x:c>
      <x:c t="n" s="0">
        <x:v>39.43672</x:v>
      </x:c>
      <x:c t="n" s="0">
        <x:v>43.47009</x:v>
      </x:c>
      <x:c t="n" s="0">
        <x:v>42.4452</x:v>
      </x:c>
      <x:c t="n" s="0">
        <x:v>39.76068</x:v>
      </x:c>
      <x:c t="n" s="0">
        <x:v>37.45221</x:v>
      </x:c>
      <x:c t="n" s="0">
        <x:v>32.28407</x:v>
      </x:c>
      <x:c t="n" s="0">
        <x:v>27.1375</x:v>
      </x:c>
      <x:c t="n" s="0">
        <x:v>31.72214</x:v>
      </x:c>
      <x:c t="n" s="0">
        <x:v>30.08597</x:v>
      </x:c>
      <x:c t="n" s="0">
        <x:v>22.07311</x:v>
      </x:c>
      <x:c t="n" s="0">
        <x:v>9.327276</x:v>
      </x:c>
      <x:c t="n" s="0">
        <x:v>11.03554</x:v>
      </x:c>
      <x:c t="n" s="0">
        <x:v>6.830512</x:v>
      </x:c>
      <x:c t="n" s="0">
        <x:v>1.752692</x:v>
      </x:c>
      <x:c t="n" s="0">
        <x:v>2.894792</x:v>
      </x:c>
      <x:c t="n" s="0">
        <x:v>2.465762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43944.1115393518</x:v>
      </x:c>
      <x:c t="n" s="7">
        <x:v>43944.1115393518</x:v>
      </x:c>
      <x:c t="n" s="0">
        <x:v>48.23437</x:v>
      </x:c>
      <x:c t="n" s="0">
        <x:v>54.20069</x:v>
      </x:c>
      <x:c t="n" s="0">
        <x:v>57.01283</x:v>
      </x:c>
      <x:c t="n" s="0">
        <x:v>63.45619</x:v>
      </x:c>
      <x:c t="n" s="0">
        <x:v>-30.06697</x:v>
      </x:c>
      <x:c t="n" s="0">
        <x:v>-29.16826</x:v>
      </x:c>
      <x:c t="n" s="0">
        <x:v>-27.63866</x:v>
      </x:c>
      <x:c t="n" s="0">
        <x:v>-12.95989</x:v>
      </x:c>
      <x:c t="n" s="0">
        <x:v>-6.659935</x:v>
      </x:c>
      <x:c t="n" s="0">
        <x:v>-3.396862</x:v>
      </x:c>
      <x:c t="n" s="0">
        <x:v>-0.03155077</x:v>
      </x:c>
      <x:c t="n" s="0">
        <x:v>4.415402</x:v>
      </x:c>
      <x:c t="n" s="0">
        <x:v>20.75825</x:v>
      </x:c>
      <x:c t="n" s="0">
        <x:v>20.94869</x:v>
      </x:c>
      <x:c t="n" s="0">
        <x:v>21.58072</x:v>
      </x:c>
      <x:c t="n" s="0">
        <x:v>21.2654</x:v>
      </x:c>
      <x:c t="n" s="0">
        <x:v>23.47971</x:v>
      </x:c>
      <x:c t="n" s="0">
        <x:v>20.64916</x:v>
      </x:c>
      <x:c t="n" s="0">
        <x:v>23.29038</x:v>
      </x:c>
      <x:c t="n" s="0">
        <x:v>23.73324</x:v>
      </x:c>
      <x:c t="n" s="0">
        <x:v>27.79108</x:v>
      </x:c>
      <x:c t="n" s="0">
        <x:v>25.9187</x:v>
      </x:c>
      <x:c t="n" s="0">
        <x:v>30.62641</x:v>
      </x:c>
      <x:c t="n" s="0">
        <x:v>36.98326</x:v>
      </x:c>
      <x:c t="n" s="0">
        <x:v>40.01024</x:v>
      </x:c>
      <x:c t="n" s="0">
        <x:v>42.35086</x:v>
      </x:c>
      <x:c t="n" s="0">
        <x:v>40.02987</x:v>
      </x:c>
      <x:c t="n" s="0">
        <x:v>38.32552</x:v>
      </x:c>
      <x:c t="n" s="0">
        <x:v>36.51954</x:v>
      </x:c>
      <x:c t="n" s="0">
        <x:v>33.77321</x:v>
      </x:c>
      <x:c t="n" s="0">
        <x:v>32.20824</x:v>
      </x:c>
      <x:c t="n" s="0">
        <x:v>31.46892</x:v>
      </x:c>
      <x:c t="n" s="0">
        <x:v>30.55543</x:v>
      </x:c>
      <x:c t="n" s="0">
        <x:v>22.91567</x:v>
      </x:c>
      <x:c t="n" s="0">
        <x:v>11.24432</x:v>
      </x:c>
      <x:c t="n" s="0">
        <x:v>14.98374</x:v>
      </x:c>
      <x:c t="n" s="0">
        <x:v>11.86216</x:v>
      </x:c>
      <x:c t="n" s="0">
        <x:v>3.113303</x:v>
      </x:c>
      <x:c t="n" s="0">
        <x:v>8.385469</x:v>
      </x:c>
      <x:c t="n" s="0">
        <x:v>3.558311</x:v>
      </x:c>
      <x:c t="n" s="0">
        <x:v>-30.06697</x:v>
      </x:c>
      <x:c t="n" s="0">
        <x:v>-29.16826</x:v>
      </x:c>
      <x:c t="n" s="0">
        <x:v>-28.18997</x:v>
      </x:c>
      <x:c t="n" s="0">
        <x:v>-10.62645</x:v>
      </x:c>
      <x:c t="n" s="0">
        <x:v>-4.623146</x:v>
      </x:c>
      <x:c t="n" s="0">
        <x:v>-4.846666</x:v>
      </x:c>
      <x:c t="n" s="0">
        <x:v>2.521042</x:v>
      </x:c>
      <x:c t="n" s="0">
        <x:v>-0.1021194</x:v>
      </x:c>
      <x:c t="n" s="0">
        <x:v>22.35121</x:v>
      </x:c>
      <x:c t="n" s="0">
        <x:v>18.87471</x:v>
      </x:c>
      <x:c t="n" s="0">
        <x:v>20.99526</x:v>
      </x:c>
      <x:c t="n" s="0">
        <x:v>14.36954</x:v>
      </x:c>
      <x:c t="n" s="0">
        <x:v>23.13503</x:v>
      </x:c>
      <x:c t="n" s="0">
        <x:v>24.18519</x:v>
      </x:c>
      <x:c t="n" s="0">
        <x:v>15.82147</x:v>
      </x:c>
      <x:c t="n" s="0">
        <x:v>18.82204</x:v>
      </x:c>
      <x:c t="n" s="0">
        <x:v>25.87841</x:v>
      </x:c>
      <x:c t="n" s="0">
        <x:v>20.83444</x:v>
      </x:c>
      <x:c t="n" s="0">
        <x:v>33.91254</x:v>
      </x:c>
      <x:c t="n" s="0">
        <x:v>37.86812</x:v>
      </x:c>
      <x:c t="n" s="0">
        <x:v>40.9791</x:v>
      </x:c>
      <x:c t="n" s="0">
        <x:v>39.91328</x:v>
      </x:c>
      <x:c t="n" s="0">
        <x:v>37.62405</x:v>
      </x:c>
      <x:c t="n" s="0">
        <x:v>38.52189</x:v>
      </x:c>
      <x:c t="n" s="0">
        <x:v>34.32749</x:v>
      </x:c>
      <x:c t="n" s="0">
        <x:v>34.24895</x:v>
      </x:c>
      <x:c t="n" s="0">
        <x:v>28.94745</x:v>
      </x:c>
      <x:c t="n" s="0">
        <x:v>30.42561</x:v>
      </x:c>
      <x:c t="n" s="0">
        <x:v>27.63723</x:v>
      </x:c>
      <x:c t="n" s="0">
        <x:v>20.3229</x:v>
      </x:c>
      <x:c t="n" s="0">
        <x:v>9.387293</x:v>
      </x:c>
      <x:c t="n" s="0">
        <x:v>11.29289</x:v>
      </x:c>
      <x:c t="n" s="0">
        <x:v>7.215939</x:v>
      </x:c>
      <x:c t="n" s="0">
        <x:v>1.494137</x:v>
      </x:c>
      <x:c t="n" s="0">
        <x:v>3.102279</x:v>
      </x:c>
      <x:c t="n" s="0">
        <x:v>2.524591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43944.1115393518</x:v>
      </x:c>
      <x:c t="n" s="7">
        <x:v>43944.1115393518</x:v>
      </x:c>
      <x:c t="n" s="0">
        <x:v>48.27814</x:v>
      </x:c>
      <x:c t="n" s="0">
        <x:v>54.20069</x:v>
      </x:c>
      <x:c t="n" s="0">
        <x:v>53.90146</x:v>
      </x:c>
      <x:c t="n" s="0">
        <x:v>61.69528</x:v>
      </x:c>
      <x:c t="n" s="0">
        <x:v>-30.06697</x:v>
      </x:c>
      <x:c t="n" s="0">
        <x:v>-29.16826</x:v>
      </x:c>
      <x:c t="n" s="0">
        <x:v>-27.76</x:v>
      </x:c>
      <x:c t="n" s="0">
        <x:v>-12.53084</x:v>
      </x:c>
      <x:c t="n" s="0">
        <x:v>-6.296254</x:v>
      </x:c>
      <x:c t="n" s="0">
        <x:v>-3.317279</x:v>
      </x:c>
      <x:c t="n" s="0">
        <x:v>1.33189</x:v>
      </x:c>
      <x:c t="n" s="0">
        <x:v>3.943532</x:v>
      </x:c>
      <x:c t="n" s="0">
        <x:v>20.96586</x:v>
      </x:c>
      <x:c t="n" s="0">
        <x:v>20.70105</x:v>
      </x:c>
      <x:c t="n" s="0">
        <x:v>21.17417</x:v>
      </x:c>
      <x:c t="n" s="0">
        <x:v>20.72922</x:v>
      </x:c>
      <x:c t="n" s="0">
        <x:v>23.43107</x:v>
      </x:c>
      <x:c t="n" s="0">
        <x:v>22.50225</x:v>
      </x:c>
      <x:c t="n" s="0">
        <x:v>22.83467</x:v>
      </x:c>
      <x:c t="n" s="0">
        <x:v>23.24344</x:v>
      </x:c>
      <x:c t="n" s="0">
        <x:v>27.27694</x:v>
      </x:c>
      <x:c t="n" s="0">
        <x:v>25.49603</x:v>
      </x:c>
      <x:c t="n" s="0">
        <x:v>31.01259</x:v>
      </x:c>
      <x:c t="n" s="0">
        <x:v>36.66497</x:v>
      </x:c>
      <x:c t="n" s="0">
        <x:v>40.81758</x:v>
      </x:c>
      <x:c t="n" s="0">
        <x:v>41.96594</x:v>
      </x:c>
      <x:c t="n" s="0">
        <x:v>39.7669</x:v>
      </x:c>
      <x:c t="n" s="0">
        <x:v>38.27907</x:v>
      </x:c>
      <x:c t="n" s="0">
        <x:v>36.59536</x:v>
      </x:c>
      <x:c t="n" s="0">
        <x:v>33.5118</x:v>
      </x:c>
      <x:c t="n" s="0">
        <x:v>31.79041</x:v>
      </x:c>
      <x:c t="n" s="0">
        <x:v>31.23788</x:v>
      </x:c>
      <x:c t="n" s="0">
        <x:v>30.28614</x:v>
      </x:c>
      <x:c t="n" s="0">
        <x:v>22.69877</x:v>
      </x:c>
      <x:c t="n" s="0">
        <x:v>11.06514</x:v>
      </x:c>
      <x:c t="n" s="0">
        <x:v>14.66759</x:v>
      </x:c>
      <x:c t="n" s="0">
        <x:v>11.42529</x:v>
      </x:c>
      <x:c t="n" s="0">
        <x:v>2.95371</x:v>
      </x:c>
      <x:c t="n" s="0">
        <x:v>7.903979</x:v>
      </x:c>
      <x:c t="n" s="0">
        <x:v>3.479762</x:v>
      </x:c>
      <x:c t="n" s="0">
        <x:v>-30.06697</x:v>
      </x:c>
      <x:c t="n" s="0">
        <x:v>-29.16826</x:v>
      </x:c>
      <x:c t="n" s="0">
        <x:v>-28.18997</x:v>
      </x:c>
      <x:c t="n" s="0">
        <x:v>-10.62645</x:v>
      </x:c>
      <x:c t="n" s="0">
        <x:v>-4.623146</x:v>
      </x:c>
      <x:c t="n" s="0">
        <x:v>-2.878801</x:v>
      </x:c>
      <x:c t="n" s="0">
        <x:v>7.479873</x:v>
      </x:c>
      <x:c t="n" s="0">
        <x:v>-0.890856</x:v>
      </x:c>
      <x:c t="n" s="0">
        <x:v>21.56359</x:v>
      </x:c>
      <x:c t="n" s="0">
        <x:v>19.45288</x:v>
      </x:c>
      <x:c t="n" s="0">
        <x:v>13.76821</x:v>
      </x:c>
      <x:c t="n" s="0">
        <x:v>15.52224</x:v>
      </x:c>
      <x:c t="n" s="0">
        <x:v>23.13503</x:v>
      </x:c>
      <x:c t="n" s="0">
        <x:v>29.0078</x:v>
      </x:c>
      <x:c t="n" s="0">
        <x:v>19.09901</x:v>
      </x:c>
      <x:c t="n" s="0">
        <x:v>16.92132</x:v>
      </x:c>
      <x:c t="n" s="0">
        <x:v>16.53093</x:v>
      </x:c>
      <x:c t="n" s="0">
        <x:v>20.30915</x:v>
      </x:c>
      <x:c t="n" s="0">
        <x:v>29.62206</x:v>
      </x:c>
      <x:c t="n" s="0">
        <x:v>20.40928</x:v>
      </x:c>
      <x:c t="n" s="0">
        <x:v>44.35185</x:v>
      </x:c>
      <x:c t="n" s="0">
        <x:v>37.04049</x:v>
      </x:c>
      <x:c t="n" s="0">
        <x:v>39.65587</x:v>
      </x:c>
      <x:c t="n" s="0">
        <x:v>37.82568</x:v>
      </x:c>
      <x:c t="n" s="0">
        <x:v>36.09124</x:v>
      </x:c>
      <x:c t="n" s="0">
        <x:v>32.6656</x:v>
      </x:c>
      <x:c t="n" s="0">
        <x:v>31.15448</x:v>
      </x:c>
      <x:c t="n" s="0">
        <x:v>28.33309</x:v>
      </x:c>
      <x:c t="n" s="0">
        <x:v>29.82678</x:v>
      </x:c>
      <x:c t="n" s="0">
        <x:v>22.53762</x:v>
      </x:c>
      <x:c t="n" s="0">
        <x:v>8.510919</x:v>
      </x:c>
      <x:c t="n" s="0">
        <x:v>12.06212</x:v>
      </x:c>
      <x:c t="n" s="0">
        <x:v>6.618559</x:v>
      </x:c>
      <x:c t="n" s="0">
        <x:v>2.703387</x:v>
      </x:c>
      <x:c t="n" s="0">
        <x:v>2.489676</x:v>
      </x:c>
      <x:c t="n" s="0">
        <x:v>2.971536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43944.1115393518</x:v>
      </x:c>
      <x:c t="n" s="7">
        <x:v>43944.1115393518</x:v>
      </x:c>
      <x:c t="n" s="0">
        <x:v>47.04729</x:v>
      </x:c>
      <x:c t="n" s="0">
        <x:v>54.20069</x:v>
      </x:c>
      <x:c t="n" s="0">
        <x:v>53.89392</x:v>
      </x:c>
      <x:c t="n" s="0">
        <x:v>64.70557</x:v>
      </x:c>
      <x:c t="n" s="0">
        <x:v>-30.06697</x:v>
      </x:c>
      <x:c t="n" s="0">
        <x:v>-29.16826</x:v>
      </x:c>
      <x:c t="n" s="0">
        <x:v>-27.86626</x:v>
      </x:c>
      <x:c t="n" s="0">
        <x:v>-12.19525</x:v>
      </x:c>
      <x:c t="n" s="0">
        <x:v>-6.008086</x:v>
      </x:c>
      <x:c t="n" s="0">
        <x:v>-3.250449</x:v>
      </x:c>
      <x:c t="n" s="0">
        <x:v>3.132529</x:v>
      </x:c>
      <x:c t="n" s="0">
        <x:v>3.4955</x:v>
      </x:c>
      <x:c t="n" s="0">
        <x:v>21.03813</x:v>
      </x:c>
      <x:c t="n" s="0">
        <x:v>20.78766</x:v>
      </x:c>
      <x:c t="n" s="0">
        <x:v>20.62172</x:v>
      </x:c>
      <x:c t="n" s="0">
        <x:v>20.3115</x:v>
      </x:c>
      <x:c t="n" s="0">
        <x:v>23.34026</x:v>
      </x:c>
      <x:c t="n" s="0">
        <x:v>24.28312</x:v>
      </x:c>
      <x:c t="n" s="0">
        <x:v>22.5633</x:v>
      </x:c>
      <x:c t="n" s="0">
        <x:v>22.97198</x:v>
      </x:c>
      <x:c t="n" s="0">
        <x:v>26.66521</x:v>
      </x:c>
      <x:c t="n" s="0">
        <x:v>25.17551</x:v>
      </x:c>
      <x:c t="n" s="0">
        <x:v>30.97553</x:v>
      </x:c>
      <x:c t="n" s="0">
        <x:v>36.01732</x:v>
      </x:c>
      <x:c t="n" s="0">
        <x:v>41.22784</x:v>
      </x:c>
      <x:c t="n" s="0">
        <x:v>41.74272</x:v>
      </x:c>
      <x:c t="n" s="0">
        <x:v>39.88239</x:v>
      </x:c>
      <x:c t="n" s="0">
        <x:v>37.99062</x:v>
      </x:c>
      <x:c t="n" s="0">
        <x:v>36.40325</x:v>
      </x:c>
      <x:c t="n" s="0">
        <x:v>33.91023</x:v>
      </x:c>
      <x:c t="n" s="0">
        <x:v>31.78303</x:v>
      </x:c>
      <x:c t="n" s="0">
        <x:v>30.88965</x:v>
      </x:c>
      <x:c t="n" s="0">
        <x:v>30.19627</x:v>
      </x:c>
      <x:c t="n" s="0">
        <x:v>22.74171</x:v>
      </x:c>
      <x:c t="n" s="0">
        <x:v>10.76611</x:v>
      </x:c>
      <x:c t="n" s="0">
        <x:v>14.32657</x:v>
      </x:c>
      <x:c t="n" s="0">
        <x:v>10.92781</x:v>
      </x:c>
      <x:c t="n" s="0">
        <x:v>2.802861</x:v>
      </x:c>
      <x:c t="n" s="0">
        <x:v>7.425811</x:v>
      </x:c>
      <x:c t="n" s="0">
        <x:v>3.407995</x:v>
      </x:c>
      <x:c t="n" s="0">
        <x:v>-30.06697</x:v>
      </x:c>
      <x:c t="n" s="0">
        <x:v>-29.16826</x:v>
      </x:c>
      <x:c t="n" s="0">
        <x:v>-28.18997</x:v>
      </x:c>
      <x:c t="n" s="0">
        <x:v>-10.3931</x:v>
      </x:c>
      <x:c t="n" s="0">
        <x:v>-4.623146</x:v>
      </x:c>
      <x:c t="n" s="0">
        <x:v>-2.878801</x:v>
      </x:c>
      <x:c t="n" s="0">
        <x:v>7.882936</x:v>
      </x:c>
      <x:c t="n" s="0">
        <x:v>3.507817</x:v>
      </x:c>
      <x:c t="n" s="0">
        <x:v>21.43843</x:v>
      </x:c>
      <x:c t="n" s="0">
        <x:v>22.17716</x:v>
      </x:c>
      <x:c t="n" s="0">
        <x:v>13.76821</x:v>
      </x:c>
      <x:c t="n" s="0">
        <x:v>16.43227</x:v>
      </x:c>
      <x:c t="n" s="0">
        <x:v>22.27037</x:v>
      </x:c>
      <x:c t="n" s="0">
        <x:v>27.83693</x:v>
      </x:c>
      <x:c t="n" s="0">
        <x:v>22.28683</x:v>
      </x:c>
      <x:c t="n" s="0">
        <x:v>26.26524</x:v>
      </x:c>
      <x:c t="n" s="0">
        <x:v>20.70221</x:v>
      </x:c>
      <x:c t="n" s="0">
        <x:v>26.57339</x:v>
      </x:c>
      <x:c t="n" s="0">
        <x:v>30.58889</x:v>
      </x:c>
      <x:c t="n" s="0">
        <x:v>24.99074</x:v>
      </x:c>
      <x:c t="n" s="0">
        <x:v>42.77925</x:v>
      </x:c>
      <x:c t="n" s="0">
        <x:v>44.0732</x:v>
      </x:c>
      <x:c t="n" s="0">
        <x:v>40.80665</x:v>
      </x:c>
      <x:c t="n" s="0">
        <x:v>31.96389</x:v>
      </x:c>
      <x:c t="n" s="0">
        <x:v>34.13488</x:v>
      </x:c>
      <x:c t="n" s="0">
        <x:v>34.62653</x:v>
      </x:c>
      <x:c t="n" s="0">
        <x:v>29.26496</x:v>
      </x:c>
      <x:c t="n" s="0">
        <x:v>28.36118</x:v>
      </x:c>
      <x:c t="n" s="0">
        <x:v>28.86405</x:v>
      </x:c>
      <x:c t="n" s="0">
        <x:v>23.34046</x:v>
      </x:c>
      <x:c t="n" s="0">
        <x:v>8.479534</x:v>
      </x:c>
      <x:c t="n" s="0">
        <x:v>11.5671</x:v>
      </x:c>
      <x:c t="n" s="0">
        <x:v>5.545258</x:v>
      </x:c>
      <x:c t="n" s="0">
        <x:v>0.1318565</x:v>
      </x:c>
      <x:c t="n" s="0">
        <x:v>2.8239</x:v>
      </x:c>
      <x:c t="n" s="0">
        <x:v>2.886028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43944.1115393518</x:v>
      </x:c>
      <x:c t="n" s="7">
        <x:v>43944.1115393518</x:v>
      </x:c>
      <x:c t="n" s="0">
        <x:v>47.94963</x:v>
      </x:c>
      <x:c t="n" s="0">
        <x:v>54.20069</x:v>
      </x:c>
      <x:c t="n" s="0">
        <x:v>58.9944</x:v>
      </x:c>
      <x:c t="n" s="0">
        <x:v>65.88657</x:v>
      </x:c>
      <x:c t="n" s="0">
        <x:v>-30.06697</x:v>
      </x:c>
      <x:c t="n" s="0">
        <x:v>-29.16826</x:v>
      </x:c>
      <x:c t="n" s="0">
        <x:v>-28.00676</x:v>
      </x:c>
      <x:c t="n" s="0">
        <x:v>-11.78578</x:v>
      </x:c>
      <x:c t="n" s="0">
        <x:v>-5.776271</x:v>
      </x:c>
      <x:c t="n" s="0">
        <x:v>-3.194179</x:v>
      </x:c>
      <x:c t="n" s="0">
        <x:v>4.237951</x:v>
      </x:c>
      <x:c t="n" s="0">
        <x:v>4.259364</x:v>
      </x:c>
      <x:c t="n" s="0">
        <x:v>21.09892</x:v>
      </x:c>
      <x:c t="n" s="0">
        <x:v>21.02035</x:v>
      </x:c>
      <x:c t="n" s="0">
        <x:v>20.08698</x:v>
      </x:c>
      <x:c t="n" s="0">
        <x:v>19.9199</x:v>
      </x:c>
      <x:c t="n" s="0">
        <x:v>23.18344</x:v>
      </x:c>
      <x:c t="n" s="0">
        <x:v>24.16936</x:v>
      </x:c>
      <x:c t="n" s="0">
        <x:v>22.62685</x:v>
      </x:c>
      <x:c t="n" s="0">
        <x:v>24.22398</x:v>
      </x:c>
      <x:c t="n" s="0">
        <x:v>26.52022</x:v>
      </x:c>
      <x:c t="n" s="0">
        <x:v>26.33254</x:v>
      </x:c>
      <x:c t="n" s="0">
        <x:v>31.11069</x:v>
      </x:c>
      <x:c t="n" s="0">
        <x:v>35.50686</x:v>
      </x:c>
      <x:c t="n" s="0">
        <x:v>41.10625</x:v>
      </x:c>
      <x:c t="n" s="0">
        <x:v>42.36456</x:v>
      </x:c>
      <x:c t="n" s="0">
        <x:v>39.99784</x:v>
      </x:c>
      <x:c t="n" s="0">
        <x:v>37.66506</x:v>
      </x:c>
      <x:c t="n" s="0">
        <x:v>35.99602</x:v>
      </x:c>
      <x:c t="n" s="0">
        <x:v>33.97165</x:v>
      </x:c>
      <x:c t="n" s="0">
        <x:v>31.51862</x:v>
      </x:c>
      <x:c t="n" s="0">
        <x:v>30.82588</x:v>
      </x:c>
      <x:c t="n" s="0">
        <x:v>30.18122</x:v>
      </x:c>
      <x:c t="n" s="0">
        <x:v>22.71418</x:v>
      </x:c>
      <x:c t="n" s="0">
        <x:v>10.50488</x:v>
      </x:c>
      <x:c t="n" s="0">
        <x:v>14.01455</x:v>
      </x:c>
      <x:c t="n" s="0">
        <x:v>10.52237</x:v>
      </x:c>
      <x:c t="n" s="0">
        <x:v>2.722303</x:v>
      </x:c>
      <x:c t="n" s="0">
        <x:v>6.972464</x:v>
      </x:c>
      <x:c t="n" s="0">
        <x:v>3.229558</x:v>
      </x:c>
      <x:c t="n" s="0">
        <x:v>-30.06697</x:v>
      </x:c>
      <x:c t="n" s="0">
        <x:v>-29.16826</x:v>
      </x:c>
      <x:c t="n" s="0">
        <x:v>-28.18997</x:v>
      </x:c>
      <x:c t="n" s="0">
        <x:v>-9.759985</x:v>
      </x:c>
      <x:c t="n" s="0">
        <x:v>-4.623146</x:v>
      </x:c>
      <x:c t="n" s="0">
        <x:v>-2.878801</x:v>
      </x:c>
      <x:c t="n" s="0">
        <x:v>7.882936</x:v>
      </x:c>
      <x:c t="n" s="0">
        <x:v>8.147392</x:v>
      </x:c>
      <x:c t="n" s="0">
        <x:v>21.43843</x:v>
      </x:c>
      <x:c t="n" s="0">
        <x:v>22.17716</x:v>
      </x:c>
      <x:c t="n" s="0">
        <x:v>13.76821</x:v>
      </x:c>
      <x:c t="n" s="0">
        <x:v>16.43227</x:v>
      </x:c>
      <x:c t="n" s="0">
        <x:v>22.1315</x:v>
      </x:c>
      <x:c t="n" s="0">
        <x:v>16.39018</x:v>
      </x:c>
      <x:c t="n" s="0">
        <x:v>30.57218</x:v>
      </x:c>
      <x:c t="n" s="0">
        <x:v>25.60097</x:v>
      </x:c>
      <x:c t="n" s="0">
        <x:v>26.09044</x:v>
      </x:c>
      <x:c t="n" s="0">
        <x:v>29.36142</x:v>
      </x:c>
      <x:c t="n" s="0">
        <x:v>30.47807</x:v>
      </x:c>
      <x:c t="n" s="0">
        <x:v>33.56201</x:v>
      </x:c>
      <x:c t="n" s="0">
        <x:v>39.15176</x:v>
      </x:c>
      <x:c t="n" s="0">
        <x:v>44.30107</x:v>
      </x:c>
      <x:c t="n" s="0">
        <x:v>38.1818</x:v>
      </x:c>
      <x:c t="n" s="0">
        <x:v>38.2443</x:v>
      </x:c>
      <x:c t="n" s="0">
        <x:v>35.21445</x:v>
      </x:c>
      <x:c t="n" s="0">
        <x:v>35.04197</x:v>
      </x:c>
      <x:c t="n" s="0">
        <x:v>29.93103</x:v>
      </x:c>
      <x:c t="n" s="0">
        <x:v>29.86032</x:v>
      </x:c>
      <x:c t="n" s="0">
        <x:v>30.0854</x:v>
      </x:c>
      <x:c t="n" s="0">
        <x:v>21.62634</x:v>
      </x:c>
      <x:c t="n" s="0">
        <x:v>7.609641</x:v>
      </x:c>
      <x:c t="n" s="0">
        <x:v>11.00756</x:v>
      </x:c>
      <x:c t="n" s="0">
        <x:v>7.581088</x:v>
      </x:c>
      <x:c t="n" s="0">
        <x:v>4.414178</x:v>
      </x:c>
      <x:c t="n" s="0">
        <x:v>2.348895</x:v>
      </x:c>
      <x:c t="n" s="0">
        <x:v>1.560098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43944.1115393518</x:v>
      </x:c>
      <x:c t="n" s="7">
        <x:v>43944.1115393518</x:v>
      </x:c>
      <x:c t="n" s="0">
        <x:v>46.52301</x:v>
      </x:c>
      <x:c t="n" s="0">
        <x:v>54.20069</x:v>
      </x:c>
      <x:c t="n" s="0">
        <x:v>57.84719</x:v>
      </x:c>
      <x:c t="n" s="0">
        <x:v>65.45191</x:v>
      </x:c>
      <x:c t="n" s="0">
        <x:v>-30.06697</x:v>
      </x:c>
      <x:c t="n" s="0">
        <x:v>-29.16826</x:v>
      </x:c>
      <x:c t="n" s="0">
        <x:v>-28.14515</x:v>
      </x:c>
      <x:c t="n" s="0">
        <x:v>-11.42447</x:v>
      </x:c>
      <x:c t="n" s="0">
        <x:v>-5.702384</x:v>
      </x:c>
      <x:c t="n" s="0">
        <x:v>-3.146694</x:v>
      </x:c>
      <x:c t="n" s="0">
        <x:v>5.000413</x:v>
      </x:c>
      <x:c t="n" s="0">
        <x:v>5.092118</x:v>
      </x:c>
      <x:c t="n" s="0">
        <x:v>21.23482</x:v>
      </x:c>
      <x:c t="n" s="0">
        <x:v>21.20966</x:v>
      </x:c>
      <x:c t="n" s="0">
        <x:v>19.65617</x:v>
      </x:c>
      <x:c t="n" s="0">
        <x:v>19.55502</x:v>
      </x:c>
      <x:c t="n" s="0">
        <x:v>23.15169</x:v>
      </x:c>
      <x:c t="n" s="0">
        <x:v>23.60612</x:v>
      </x:c>
      <x:c t="n" s="0">
        <x:v>27.07044</x:v>
      </x:c>
      <x:c t="n" s="0">
        <x:v>23.74237</x:v>
      </x:c>
      <x:c t="n" s="0">
        <x:v>26.09196</x:v>
      </x:c>
      <x:c t="n" s="0">
        <x:v>26.07654</x:v>
      </x:c>
      <x:c t="n" s="0">
        <x:v>30.56297</x:v>
      </x:c>
      <x:c t="n" s="0">
        <x:v>35.17685</x:v>
      </x:c>
      <x:c t="n" s="0">
        <x:v>40.80524</x:v>
      </x:c>
      <x:c t="n" s="0">
        <x:v>42.59737</x:v>
      </x:c>
      <x:c t="n" s="0">
        <x:v>39.60434</x:v>
      </x:c>
      <x:c t="n" s="0">
        <x:v>37.92854</x:v>
      </x:c>
      <x:c t="n" s="0">
        <x:v>35.91069</x:v>
      </x:c>
      <x:c t="n" s="0">
        <x:v>33.7612</x:v>
      </x:c>
      <x:c t="n" s="0">
        <x:v>31.4531</x:v>
      </x:c>
      <x:c t="n" s="0">
        <x:v>30.8576</x:v>
      </x:c>
      <x:c t="n" s="0">
        <x:v>30.15967</x:v>
      </x:c>
      <x:c t="n" s="0">
        <x:v>22.74521</x:v>
      </x:c>
      <x:c t="n" s="0">
        <x:v>10.22298</x:v>
      </x:c>
      <x:c t="n" s="0">
        <x:v>13.69855</x:v>
      </x:c>
      <x:c t="n" s="0">
        <x:v>10.12262</x:v>
      </x:c>
      <x:c t="n" s="0">
        <x:v>3.301739</x:v>
      </x:c>
      <x:c t="n" s="0">
        <x:v>6.531625</x:v>
      </x:c>
      <x:c t="n" s="0">
        <x:v>3.005268</x:v>
      </x:c>
      <x:c t="n" s="0">
        <x:v>-30.06697</x:v>
      </x:c>
      <x:c t="n" s="0">
        <x:v>-29.16826</x:v>
      </x:c>
      <x:c t="n" s="0">
        <x:v>-28.18997</x:v>
      </x:c>
      <x:c t="n" s="0">
        <x:v>-9.759985</x:v>
      </x:c>
      <x:c t="n" s="0">
        <x:v>-6.877089</x:v>
      </x:c>
      <x:c t="n" s="0">
        <x:v>-2.878801</x:v>
      </x:c>
      <x:c t="n" s="0">
        <x:v>7.882936</x:v>
      </x:c>
      <x:c t="n" s="0">
        <x:v>8.147392</x:v>
      </x:c>
      <x:c t="n" s="0">
        <x:v>22.76472</x:v>
      </x:c>
      <x:c t="n" s="0">
        <x:v>20.35625</x:v>
      </x:c>
      <x:c t="n" s="0">
        <x:v>17.66177</x:v>
      </x:c>
      <x:c t="n" s="0">
        <x:v>21.42856</x:v>
      </x:c>
      <x:c t="n" s="0">
        <x:v>24.16124</x:v>
      </x:c>
      <x:c t="n" s="0">
        <x:v>22.42499</x:v>
      </x:c>
      <x:c t="n" s="0">
        <x:v>34.33144</x:v>
      </x:c>
      <x:c t="n" s="0">
        <x:v>23.91026</x:v>
      </x:c>
      <x:c t="n" s="0">
        <x:v>17.23171</x:v>
      </x:c>
      <x:c t="n" s="0">
        <x:v>20.18578</x:v>
      </x:c>
      <x:c t="n" s="0">
        <x:v>27.48756</x:v>
      </x:c>
      <x:c t="n" s="0">
        <x:v>34.03018</x:v>
      </x:c>
      <x:c t="n" s="0">
        <x:v>36.81883</x:v>
      </x:c>
      <x:c t="n" s="0">
        <x:v>42.74788</x:v>
      </x:c>
      <x:c t="n" s="0">
        <x:v>37.85705</x:v>
      </x:c>
      <x:c t="n" s="0">
        <x:v>38.47208</x:v>
      </x:c>
      <x:c t="n" s="0">
        <x:v>34.14191</x:v>
      </x:c>
      <x:c t="n" s="0">
        <x:v>31.4251</x:v>
      </x:c>
      <x:c t="n" s="0">
        <x:v>34.56799</x:v>
      </x:c>
      <x:c t="n" s="0">
        <x:v>31.0494</x:v>
      </x:c>
      <x:c t="n" s="0">
        <x:v>29.95177</x:v>
      </x:c>
      <x:c t="n" s="0">
        <x:v>24.59526</x:v>
      </x:c>
      <x:c t="n" s="0">
        <x:v>8.267266</x:v>
      </x:c>
      <x:c t="n" s="0">
        <x:v>11.67398</x:v>
      </x:c>
      <x:c t="n" s="0">
        <x:v>5.663853</x:v>
      </x:c>
      <x:c t="n" s="0">
        <x:v>5.126916</x:v>
      </x:c>
      <x:c t="n" s="0">
        <x:v>3.201571</x:v>
      </x:c>
      <x:c t="n" s="0">
        <x:v>2.458563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43944.1115393518</x:v>
      </x:c>
      <x:c t="n" s="7">
        <x:v>43944.1115393518</x:v>
      </x:c>
      <x:c t="n" s="0">
        <x:v>48.24808</x:v>
      </x:c>
      <x:c t="n" s="0">
        <x:v>54.20069</x:v>
      </x:c>
      <x:c t="n" s="0">
        <x:v>54.09695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-11.13805</x:v>
      </x:c>
      <x:c t="n" s="0">
        <x:v>-5.970437</x:v>
      </x:c>
      <x:c t="n" s="0">
        <x:v>-3.106546</x:v>
      </x:c>
      <x:c t="n" s="0">
        <x:v>5.55997</x:v>
      </x:c>
      <x:c t="n" s="0">
        <x:v>5.695374</x:v>
      </x:c>
      <x:c t="n" s="0">
        <x:v>21.56849</x:v>
      </x:c>
      <x:c t="n" s="0">
        <x:v>20.69993</x:v>
      </x:c>
      <x:c t="n" s="0">
        <x:v>19.49895</x:v>
      </x:c>
      <x:c t="n" s="0">
        <x:v>20.65079</x:v>
      </x:c>
      <x:c t="n" s="0">
        <x:v>23.40935</x:v>
      </x:c>
      <x:c t="n" s="0">
        <x:v>23.81281</x:v>
      </x:c>
      <x:c t="n" s="0">
        <x:v>28.68902</x:v>
      </x:c>
      <x:c t="n" s="0">
        <x:v>24.34692</x:v>
      </x:c>
      <x:c t="n" s="0">
        <x:v>25.51541</x:v>
      </x:c>
      <x:c t="n" s="0">
        <x:v>25.47146</x:v>
      </x:c>
      <x:c t="n" s="0">
        <x:v>30.87089</x:v>
      </x:c>
      <x:c t="n" s="0">
        <x:v>35.72372</x:v>
      </x:c>
      <x:c t="n" s="0">
        <x:v>40.78471</x:v>
      </x:c>
      <x:c t="n" s="0">
        <x:v>42.43055</x:v>
      </x:c>
      <x:c t="n" s="0">
        <x:v>39.98589</x:v>
      </x:c>
      <x:c t="n" s="0">
        <x:v>37.94723</x:v>
      </x:c>
      <x:c t="n" s="0">
        <x:v>35.67393</x:v>
      </x:c>
      <x:c t="n" s="0">
        <x:v>33.41698</x:v>
      </x:c>
      <x:c t="n" s="0">
        <x:v>31.98179</x:v>
      </x:c>
      <x:c t="n" s="0">
        <x:v>30.59515</x:v>
      </x:c>
      <x:c t="n" s="0">
        <x:v>30.26596</x:v>
      </x:c>
      <x:c t="n" s="0">
        <x:v>22.86871</x:v>
      </x:c>
      <x:c t="n" s="0">
        <x:v>10.00729</x:v>
      </x:c>
      <x:c t="n" s="0">
        <x:v>13.52791</x:v>
      </x:c>
      <x:c t="n" s="0">
        <x:v>9.708155</x:v>
      </x:c>
      <x:c t="n" s="0">
        <x:v>3.19402</x:v>
      </x:c>
      <x:c t="n" s="0">
        <x:v>6.281561</x:v>
      </x:c>
      <x:c t="n" s="0">
        <x:v>3.020361</x:v>
      </x:c>
      <x:c t="n" s="0">
        <x:v>-30.06697</x:v>
      </x:c>
      <x:c t="n" s="0">
        <x:v>-29.16826</x:v>
      </x:c>
      <x:c t="n" s="0">
        <x:v>-28.18997</x:v>
      </x:c>
      <x:c t="n" s="0">
        <x:v>-9.759985</x:v>
      </x:c>
      <x:c t="n" s="0">
        <x:v>-7.994039</x:v>
      </x:c>
      <x:c t="n" s="0">
        <x:v>-2.878801</x:v>
      </x:c>
      <x:c t="n" s="0">
        <x:v>7.665964</x:v>
      </x:c>
      <x:c t="n" s="0">
        <x:v>8.846929</x:v>
      </x:c>
      <x:c t="n" s="0">
        <x:v>23.1299</x:v>
      </x:c>
      <x:c t="n" s="0">
        <x:v>11.55835</x:v>
      </x:c>
      <x:c t="n" s="0">
        <x:v>18.44394</x:v>
      </x:c>
      <x:c t="n" s="0">
        <x:v>24.73101</x:v>
      </x:c>
      <x:c t="n" s="0">
        <x:v>24.67064</x:v>
      </x:c>
      <x:c t="n" s="0">
        <x:v>24.85739</x:v>
      </x:c>
      <x:c t="n" s="0">
        <x:v>29.73149</x:v>
      </x:c>
      <x:c t="n" s="0">
        <x:v>26.92304</x:v>
      </x:c>
      <x:c t="n" s="0">
        <x:v>28.23732</x:v>
      </x:c>
      <x:c t="n" s="0">
        <x:v>24.7636</x:v>
      </x:c>
      <x:c t="n" s="0">
        <x:v>33.19437</x:v>
      </x:c>
      <x:c t="n" s="0">
        <x:v>36.93869</x:v>
      </x:c>
      <x:c t="n" s="0">
        <x:v>39.53761</x:v>
      </x:c>
      <x:c t="n" s="0">
        <x:v>40.64201</x:v>
      </x:c>
      <x:c t="n" s="0">
        <x:v>40.91799</x:v>
      </x:c>
      <x:c t="n" s="0">
        <x:v>38.42054</x:v>
      </x:c>
      <x:c t="n" s="0">
        <x:v>32.85796</x:v>
      </x:c>
      <x:c t="n" s="0">
        <x:v>31.71011</x:v>
      </x:c>
      <x:c t="n" s="0">
        <x:v>31.1005</x:v>
      </x:c>
      <x:c t="n" s="0">
        <x:v>29.19061</x:v>
      </x:c>
      <x:c t="n" s="0">
        <x:v>30.83155</x:v>
      </x:c>
      <x:c t="n" s="0">
        <x:v>22.29086</x:v>
      </x:c>
      <x:c t="n" s="0">
        <x:v>9.091246</x:v>
      </x:c>
      <x:c t="n" s="0">
        <x:v>11.64722</x:v>
      </x:c>
      <x:c t="n" s="0">
        <x:v>6.143175</x:v>
      </x:c>
      <x:c t="n" s="0">
        <x:v>0.9208307</x:v>
      </x:c>
      <x:c t="n" s="0">
        <x:v>3.896408</x:v>
      </x:c>
      <x:c t="n" s="0">
        <x:v>2.718083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43944.1115393518</x:v>
      </x:c>
      <x:c t="n" s="7">
        <x:v>43944.1115393518</x:v>
      </x:c>
      <x:c t="n" s="0">
        <x:v>48.91175</x:v>
      </x:c>
      <x:c t="n" s="0">
        <x:v>57.21099</x:v>
      </x:c>
      <x:c t="n" s="0">
        <x:v>58.57568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-10.90756</x:v>
      </x:c>
      <x:c t="n" s="0">
        <x:v>-6.213237</x:v>
      </x:c>
      <x:c t="n" s="0">
        <x:v>-3.07255</x:v>
      </x:c>
      <x:c t="n" s="0">
        <x:v>5.733362</x:v>
      </x:c>
      <x:c t="n" s="0">
        <x:v>6.971924</x:v>
      </x:c>
      <x:c t="n" s="0">
        <x:v>21.83446</x:v>
      </x:c>
      <x:c t="n" s="0">
        <x:v>20.10416</x:v>
      </x:c>
      <x:c t="n" s="0">
        <x:v>19.36003</x:v>
      </x:c>
      <x:c t="n" s="0">
        <x:v>21.54113</x:v>
      </x:c>
      <x:c t="n" s="0">
        <x:v>23.6179</x:v>
      </x:c>
      <x:c t="n" s="0">
        <x:v>23.91771</x:v>
      </x:c>
      <x:c t="n" s="0">
        <x:v>28.34131</x:v>
      </x:c>
      <x:c t="n" s="0">
        <x:v>24.65744</x:v>
      </x:c>
      <x:c t="n" s="0">
        <x:v>26.71091</x:v>
      </x:c>
      <x:c t="n" s="0">
        <x:v>25.8734</x:v>
      </x:c>
      <x:c t="n" s="0">
        <x:v>31.04753</x:v>
      </x:c>
      <x:c t="n" s="0">
        <x:v>36.12062</x:v>
      </x:c>
      <x:c t="n" s="0">
        <x:v>40.38458</x:v>
      </x:c>
      <x:c t="n" s="0">
        <x:v>42.02343</x:v>
      </x:c>
      <x:c t="n" s="0">
        <x:v>39.64253</x:v>
      </x:c>
      <x:c t="n" s="0">
        <x:v>37.74644</x:v>
      </x:c>
      <x:c t="n" s="0">
        <x:v>35.19432</x:v>
      </x:c>
      <x:c t="n" s="0">
        <x:v>33.44791</x:v>
      </x:c>
      <x:c t="n" s="0">
        <x:v>31.74529</x:v>
      </x:c>
      <x:c t="n" s="0">
        <x:v>30.44174</x:v>
      </x:c>
      <x:c t="n" s="0">
        <x:v>30.24958</x:v>
      </x:c>
      <x:c t="n" s="0">
        <x:v>22.85812</x:v>
      </x:c>
      <x:c t="n" s="0">
        <x:v>10.13522</x:v>
      </x:c>
      <x:c t="n" s="0">
        <x:v>13.29531</x:v>
      </x:c>
      <x:c t="n" s="0">
        <x:v>9.357834</x:v>
      </x:c>
      <x:c t="n" s="0">
        <x:v>2.994051</x:v>
      </x:c>
      <x:c t="n" s="0">
        <x:v>5.976739</x:v>
      </x:c>
      <x:c t="n" s="0">
        <x:v>2.96469</x:v>
      </x:c>
      <x:c t="n" s="0">
        <x:v>-30.06697</x:v>
      </x:c>
      <x:c t="n" s="0">
        <x:v>-29.16826</x:v>
      </x:c>
      <x:c t="n" s="0">
        <x:v>-28.18997</x:v>
      </x:c>
      <x:c t="n" s="0">
        <x:v>-9.759985</x:v>
      </x:c>
      <x:c t="n" s="0">
        <x:v>-7.994039</x:v>
      </x:c>
      <x:c t="n" s="0">
        <x:v>-4.847999</x:v>
      </x:c>
      <x:c t="n" s="0">
        <x:v>5.73725</x:v>
      </x:c>
      <x:c t="n" s="0">
        <x:v>11.94621</x:v>
      </x:c>
      <x:c t="n" s="0">
        <x:v>22.21307</x:v>
      </x:c>
      <x:c t="n" s="0">
        <x:v>11.55835</x:v>
      </x:c>
      <x:c t="n" s="0">
        <x:v>18.44394</x:v>
      </x:c>
      <x:c t="n" s="0">
        <x:v>24.73101</x:v>
      </x:c>
      <x:c t="n" s="0">
        <x:v>22.97871</x:v>
      </x:c>
      <x:c t="n" s="0">
        <x:v>23.70872</x:v>
      </x:c>
      <x:c t="n" s="0">
        <x:v>26.12904</x:v>
      </x:c>
      <x:c t="n" s="0">
        <x:v>25.7537</x:v>
      </x:c>
      <x:c t="n" s="0">
        <x:v>27.84491</x:v>
      </x:c>
      <x:c t="n" s="0">
        <x:v>27.3136</x:v>
      </x:c>
      <x:c t="n" s="0">
        <x:v>31.59427</x:v>
      </x:c>
      <x:c t="n" s="0">
        <x:v>42.3103</x:v>
      </x:c>
      <x:c t="n" s="0">
        <x:v>39.0034</x:v>
      </x:c>
      <x:c t="n" s="0">
        <x:v>33.34625</x:v>
      </x:c>
      <x:c t="n" s="0">
        <x:v>37.95549</x:v>
      </x:c>
      <x:c t="n" s="0">
        <x:v>36.08336</x:v>
      </x:c>
      <x:c t="n" s="0">
        <x:v>33.35913</x:v>
      </x:c>
      <x:c t="n" s="0">
        <x:v>32.89501</x:v>
      </x:c>
      <x:c t="n" s="0">
        <x:v>32.68992</x:v>
      </x:c>
      <x:c t="n" s="0">
        <x:v>29.21963</x:v>
      </x:c>
      <x:c t="n" s="0">
        <x:v>29.98805</x:v>
      </x:c>
      <x:c t="n" s="0">
        <x:v>21.25227</x:v>
      </x:c>
      <x:c t="n" s="0">
        <x:v>10.61022</x:v>
      </x:c>
      <x:c t="n" s="0">
        <x:v>11.30682</x:v>
      </x:c>
      <x:c t="n" s="0">
        <x:v>6.207478</x:v>
      </x:c>
      <x:c t="n" s="0">
        <x:v>1.722321</x:v>
      </x:c>
      <x:c t="n" s="0">
        <x:v>3.220107</x:v>
      </x:c>
      <x:c t="n" s="0">
        <x:v>2.907078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43944.1115393518</x:v>
      </x:c>
      <x:c t="n" s="7">
        <x:v>43944.1115393518</x:v>
      </x:c>
      <x:c t="n" s="0">
        <x:v>48.23225</x:v>
      </x:c>
      <x:c t="n" s="0">
        <x:v>54.20069</x:v>
      </x:c>
      <x:c t="n" s="0">
        <x:v>55.14484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-10.71996</x:v>
      </x:c>
      <x:c t="n" s="0">
        <x:v>-6.431911</x:v>
      </x:c>
      <x:c t="n" s="0">
        <x:v>-3.649646</x:v>
      </x:c>
      <x:c t="n" s="0">
        <x:v>5.733929</x:v>
      </x:c>
      <x:c t="n" s="0">
        <x:v>8.15429</x:v>
      </x:c>
      <x:c t="n" s="0">
        <x:v>21.66864</x:v>
      </x:c>
      <x:c t="n" s="0">
        <x:v>19.52139</x:v>
      </x:c>
      <x:c t="n" s="0">
        <x:v>19.23776</x:v>
      </x:c>
      <x:c t="n" s="0">
        <x:v>22.04134</x:v>
      </x:c>
      <x:c t="n" s="0">
        <x:v>23.15376</x:v>
      </x:c>
      <x:c t="n" s="0">
        <x:v>23.82599</x:v>
      </x:c>
      <x:c t="n" s="0">
        <x:v>28.16066</x:v>
      </x:c>
      <x:c t="n" s="0">
        <x:v>24.86604</x:v>
      </x:c>
      <x:c t="n" s="0">
        <x:v>26.41941</x:v>
      </x:c>
      <x:c t="n" s="0">
        <x:v>25.70021</x:v>
      </x:c>
      <x:c t="n" s="0">
        <x:v>31.38195</x:v>
      </x:c>
      <x:c t="n" s="0">
        <x:v>38.18739</x:v>
      </x:c>
      <x:c t="n" s="0">
        <x:v>40.10413</x:v>
      </x:c>
      <x:c t="n" s="0">
        <x:v>41.70039</x:v>
      </x:c>
      <x:c t="n" s="0">
        <x:v>39.95761</x:v>
      </x:c>
      <x:c t="n" s="0">
        <x:v>38.24383</x:v>
      </x:c>
      <x:c t="n" s="0">
        <x:v>35.23223</x:v>
      </x:c>
      <x:c t="n" s="0">
        <x:v>33.42964</x:v>
      </x:c>
      <x:c t="n" s="0">
        <x:v>31.93974</x:v>
      </x:c>
      <x:c t="n" s="0">
        <x:v>30.33093</x:v>
      </x:c>
      <x:c t="n" s="0">
        <x:v>30.27307</x:v>
      </x:c>
      <x:c t="n" s="0">
        <x:v>22.73428</x:v>
      </x:c>
      <x:c t="n" s="0">
        <x:v>9.883926</x:v>
      </x:c>
      <x:c t="n" s="0">
        <x:v>13.00382</x:v>
      </x:c>
      <x:c t="n" s="0">
        <x:v>9.049037</x:v>
      </x:c>
      <x:c t="n" s="0">
        <x:v>2.770652</x:v>
      </x:c>
      <x:c t="n" s="0">
        <x:v>5.568116</x:v>
      </x:c>
      <x:c t="n" s="0">
        <x:v>2.948642</x:v>
      </x:c>
      <x:c t="n" s="0">
        <x:v>-30.06697</x:v>
      </x:c>
      <x:c t="n" s="0">
        <x:v>-29.16826</x:v>
      </x:c>
      <x:c t="n" s="0">
        <x:v>-28.18997</x:v>
      </x:c>
      <x:c t="n" s="0">
        <x:v>-9.759985</x:v>
      </x:c>
      <x:c t="n" s="0">
        <x:v>-7.994039</x:v>
      </x:c>
      <x:c t="n" s="0">
        <x:v>-18.42868</x:v>
      </x:c>
      <x:c t="n" s="0">
        <x:v>5.73725</x:v>
      </x:c>
      <x:c t="n" s="0">
        <x:v>11.94621</x:v>
      </x:c>
      <x:c t="n" s="0">
        <x:v>20.05396</x:v>
      </x:c>
      <x:c t="n" s="0">
        <x:v>13.34159</x:v>
      </x:c>
      <x:c t="n" s="0">
        <x:v>19.4256</x:v>
      </x:c>
      <x:c t="n" s="0">
        <x:v>21.20322</x:v>
      </x:c>
      <x:c t="n" s="0">
        <x:v>16.11865</x:v>
      </x:c>
      <x:c t="n" s="0">
        <x:v>23.24669</x:v>
      </x:c>
      <x:c t="n" s="0">
        <x:v>27.08258</x:v>
      </x:c>
      <x:c t="n" s="0">
        <x:v>26.02911</x:v>
      </x:c>
      <x:c t="n" s="0">
        <x:v>25.43518</x:v>
      </x:c>
      <x:c t="n" s="0">
        <x:v>20.90676</x:v>
      </x:c>
      <x:c t="n" s="0">
        <x:v>31.09064</x:v>
      </x:c>
      <x:c t="n" s="0">
        <x:v>40.47269</x:v>
      </x:c>
      <x:c t="n" s="0">
        <x:v>35.41441</x:v>
      </x:c>
      <x:c t="n" s="0">
        <x:v>40.25791</x:v>
      </x:c>
      <x:c t="n" s="0">
        <x:v>44.26895</x:v>
      </x:c>
      <x:c t="n" s="0">
        <x:v>39.95831</x:v>
      </x:c>
      <x:c t="n" s="0">
        <x:v>33.30161</x:v>
      </x:c>
      <x:c t="n" s="0">
        <x:v>32.19872</x:v>
      </x:c>
      <x:c t="n" s="0">
        <x:v>29.8073</x:v>
      </x:c>
      <x:c t="n" s="0">
        <x:v>30.93842</x:v>
      </x:c>
      <x:c t="n" s="0">
        <x:v>31.75946</x:v>
      </x:c>
      <x:c t="n" s="0">
        <x:v>24.95466</x:v>
      </x:c>
      <x:c t="n" s="0">
        <x:v>9.073809</x:v>
      </x:c>
      <x:c t="n" s="0">
        <x:v>12.72963</x:v>
      </x:c>
      <x:c t="n" s="0">
        <x:v>6.660914</x:v>
      </x:c>
      <x:c t="n" s="0">
        <x:v>2.042222</x:v>
      </x:c>
      <x:c t="n" s="0">
        <x:v>1.671823</x:v>
      </x:c>
      <x:c t="n" s="0">
        <x:v>2.894817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43944.1115393518</x:v>
      </x:c>
      <x:c t="n" s="7">
        <x:v>43944.1115393518</x:v>
      </x:c>
      <x:c t="n" s="0">
        <x:v>47.60736</x:v>
      </x:c>
      <x:c t="n" s="0">
        <x:v>54.20069</x:v>
      </x:c>
      <x:c t="n" s="0">
        <x:v>58.12677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-10.75196</x:v>
      </x:c>
      <x:c t="n" s="0">
        <x:v>-6.627795</x:v>
      </x:c>
      <x:c t="n" s="0">
        <x:v>-4.31032</x:v>
      </x:c>
      <x:c t="n" s="0">
        <x:v>5.734414</x:v>
      </x:c>
      <x:c t="n" s="0">
        <x:v>8.938644</x:v>
      </x:c>
      <x:c t="n" s="0">
        <x:v>21.46719</x:v>
      </x:c>
      <x:c t="n" s="0">
        <x:v>19.12891</x:v>
      </x:c>
      <x:c t="n" s="0">
        <x:v>19.5313</x:v>
      </x:c>
      <x:c t="n" s="0">
        <x:v>21.50533</x:v>
      </x:c>
      <x:c t="n" s="0">
        <x:v>22.61295</x:v>
      </x:c>
      <x:c t="n" s="0">
        <x:v>23.59923</x:v>
      </x:c>
      <x:c t="n" s="0">
        <x:v>27.85341</x:v>
      </x:c>
      <x:c t="n" s="0">
        <x:v>24.70888</x:v>
      </x:c>
      <x:c t="n" s="0">
        <x:v>26.34338</x:v>
      </x:c>
      <x:c t="n" s="0">
        <x:v>25.30962</x:v>
      </x:c>
      <x:c t="n" s="0">
        <x:v>30.89212</x:v>
      </x:c>
      <x:c t="n" s="0">
        <x:v>38.73882</x:v>
      </x:c>
      <x:c t="n" s="0">
        <x:v>39.90166</x:v>
      </x:c>
      <x:c t="n" s="0">
        <x:v>41.34168</x:v>
      </x:c>
      <x:c t="n" s="0">
        <x:v>41.16658</x:v>
      </x:c>
      <x:c t="n" s="0">
        <x:v>38.09039</x:v>
      </x:c>
      <x:c t="n" s="0">
        <x:v>34.76172</x:v>
      </x:c>
      <x:c t="n" s="0">
        <x:v>33.11819</x:v>
      </x:c>
      <x:c t="n" s="0">
        <x:v>31.8953</x:v>
      </x:c>
      <x:c t="n" s="0">
        <x:v>30.3988</x:v>
      </x:c>
      <x:c t="n" s="0">
        <x:v>30.59294</x:v>
      </x:c>
      <x:c t="n" s="0">
        <x:v>23.01886</x:v>
      </x:c>
      <x:c t="n" s="0">
        <x:v>9.94554</x:v>
      </x:c>
      <x:c t="n" s="0">
        <x:v>12.96547</x:v>
      </x:c>
      <x:c t="n" s="0">
        <x:v>8.730013</x:v>
      </x:c>
      <x:c t="n" s="0">
        <x:v>2.670893</x:v>
      </x:c>
      <x:c t="n" s="0">
        <x:v>5.23876</x:v>
      </x:c>
      <x:c t="n" s="0">
        <x:v>2.93369</x:v>
      </x:c>
      <x:c t="n" s="0">
        <x:v>-30.06697</x:v>
      </x:c>
      <x:c t="n" s="0">
        <x:v>-29.16826</x:v>
      </x:c>
      <x:c t="n" s="0">
        <x:v>-26.77065</x:v>
      </x:c>
      <x:c t="n" s="0">
        <x:v>-13.04321</x:v>
      </x:c>
      <x:c t="n" s="0">
        <x:v>-7.994039</x:v>
      </x:c>
      <x:c t="n" s="0">
        <x:v>-18.42868</x:v>
      </x:c>
      <x:c t="n" s="0">
        <x:v>5.73725</x:v>
      </x:c>
      <x:c t="n" s="0">
        <x:v>11.78859</x:v>
      </x:c>
      <x:c t="n" s="0">
        <x:v>20.05396</x:v>
      </x:c>
      <x:c t="n" s="0">
        <x:v>16.37412</x:v>
      </x:c>
      <x:c t="n" s="0">
        <x:v>21.48557</x:v>
      </x:c>
      <x:c t="n" s="0">
        <x:v>15.15025</x:v>
      </x:c>
      <x:c t="n" s="0">
        <x:v>15.60129</x:v>
      </x:c>
      <x:c t="n" s="0">
        <x:v>20.3081</x:v>
      </x:c>
      <x:c t="n" s="0">
        <x:v>21.75371</x:v>
      </x:c>
      <x:c t="n" s="0">
        <x:v>18.80617</x:v>
      </x:c>
      <x:c t="n" s="0">
        <x:v>25.67665</x:v>
      </x:c>
      <x:c t="n" s="0">
        <x:v>21.74159</x:v>
      </x:c>
      <x:c t="n" s="0">
        <x:v>29.10579</x:v>
      </x:c>
      <x:c t="n" s="0">
        <x:v>41.40093</x:v>
      </x:c>
      <x:c t="n" s="0">
        <x:v>38.35763</x:v>
      </x:c>
      <x:c t="n" s="0">
        <x:v>38.78809</x:v>
      </x:c>
      <x:c t="n" s="0">
        <x:v>44.25521</x:v>
      </x:c>
      <x:c t="n" s="0">
        <x:v>38.89805</x:v>
      </x:c>
      <x:c t="n" s="0">
        <x:v>34.12136</x:v>
      </x:c>
      <x:c t="n" s="0">
        <x:v>35.76197</x:v>
      </x:c>
      <x:c t="n" s="0">
        <x:v>32.48908</x:v>
      </x:c>
      <x:c t="n" s="0">
        <x:v>30.00128</x:v>
      </x:c>
      <x:c t="n" s="0">
        <x:v>31.1908</x:v>
      </x:c>
      <x:c t="n" s="0">
        <x:v>21.89338</x:v>
      </x:c>
      <x:c t="n" s="0">
        <x:v>10.42811</x:v>
      </x:c>
      <x:c t="n" s="0">
        <x:v>12.24997</x:v>
      </x:c>
      <x:c t="n" s="0">
        <x:v>5.501342</x:v>
      </x:c>
      <x:c t="n" s="0">
        <x:v>0.9556019</x:v>
      </x:c>
      <x:c t="n" s="0">
        <x:v>3.359729</x:v>
      </x:c>
      <x:c t="n" s="0">
        <x:v>2.045952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43944.1115393518</x:v>
      </x:c>
      <x:c t="n" s="7">
        <x:v>43944.1115393518</x:v>
      </x:c>
      <x:c t="n" s="0">
        <x:v>48.1021</x:v>
      </x:c>
      <x:c t="n" s="0">
        <x:v>54.20069</x:v>
      </x:c>
      <x:c t="n" s="0">
        <x:v>58.73313</x:v>
      </x:c>
      <x:c t="n" s="0">
        <x:v>67.28836</x:v>
      </x:c>
      <x:c t="n" s="0">
        <x:v>-30.06697</x:v>
      </x:c>
      <x:c t="n" s="0">
        <x:v>-29.16826</x:v>
      </x:c>
      <x:c t="n" s="0">
        <x:v>-28.0526</x:v>
      </x:c>
      <x:c t="n" s="0">
        <x:v>-11.08468</x:v>
      </x:c>
      <x:c t="n" s="0">
        <x:v>-6.802378</x:v>
      </x:c>
      <x:c t="n" s="0">
        <x:v>-4.966959</x:v>
      </x:c>
      <x:c t="n" s="0">
        <x:v>5.734828</x:v>
      </x:c>
      <x:c t="n" s="0">
        <x:v>9.484421</x:v>
      </x:c>
      <x:c t="n" s="0">
        <x:v>21.28742</x:v>
      </x:c>
      <x:c t="n" s="0">
        <x:v>18.82043</x:v>
      </x:c>
      <x:c t="n" s="0">
        <x:v>19.87742</x:v>
      </x:c>
      <x:c t="n" s="0">
        <x:v>20.98854</x:v>
      </x:c>
      <x:c t="n" s="0">
        <x:v>22.03555</x:v>
      </x:c>
      <x:c t="n" s="0">
        <x:v>23.24862</x:v>
      </x:c>
      <x:c t="n" s="0">
        <x:v>27.28597</x:v>
      </x:c>
      <x:c t="n" s="0">
        <x:v>24.32167</x:v>
      </x:c>
      <x:c t="n" s="0">
        <x:v>26.08084</x:v>
      </x:c>
      <x:c t="n" s="0">
        <x:v>25.14879</x:v>
      </x:c>
      <x:c t="n" s="0">
        <x:v>30.86007</x:v>
      </x:c>
      <x:c t="n" s="0">
        <x:v>38.40649</x:v>
      </x:c>
      <x:c t="n" s="0">
        <x:v>39.97422</x:v>
      </x:c>
      <x:c t="n" s="0">
        <x:v>41.23592</x:v>
      </x:c>
      <x:c t="n" s="0">
        <x:v>41.3241</x:v>
      </x:c>
      <x:c t="n" s="0">
        <x:v>38.16901</x:v>
      </x:c>
      <x:c t="n" s="0">
        <x:v>34.94263</x:v>
      </x:c>
      <x:c t="n" s="0">
        <x:v>33.76996</x:v>
      </x:c>
      <x:c t="n" s="0">
        <x:v>31.76327</x:v>
      </x:c>
      <x:c t="n" s="0">
        <x:v>30.20824</x:v>
      </x:c>
      <x:c t="n" s="0">
        <x:v>30.60863</x:v>
      </x:c>
      <x:c t="n" s="0">
        <x:v>22.89525</x:v>
      </x:c>
      <x:c t="n" s="0">
        <x:v>9.877442</x:v>
      </x:c>
      <x:c t="n" s="0">
        <x:v>12.85904</x:v>
      </x:c>
      <x:c t="n" s="0">
        <x:v>8.371501</x:v>
      </x:c>
      <x:c t="n" s="0">
        <x:v>2.408662</x:v>
      </x:c>
      <x:c t="n" s="0">
        <x:v>5.042724</x:v>
      </x:c>
      <x:c t="n" s="0">
        <x:v>2.777589</x:v>
      </x:c>
      <x:c t="n" s="0">
        <x:v>-30.06697</x:v>
      </x:c>
      <x:c t="n" s="0">
        <x:v>-29.16826</x:v>
      </x:c>
      <x:c t="n" s="0">
        <x:v>-26.52452</x:v>
      </x:c>
      <x:c t="n" s="0">
        <x:v>-13.80761</x:v>
      </x:c>
      <x:c t="n" s="0">
        <x:v>-7.994039</x:v>
      </x:c>
      <x:c t="n" s="0">
        <x:v>-18.42868</x:v>
      </x:c>
      <x:c t="n" s="0">
        <x:v>4.623397</x:v>
      </x:c>
      <x:c t="n" s="0">
        <x:v>11.7656</x:v>
      </x:c>
      <x:c t="n" s="0">
        <x:v>20.95528</x:v>
      </x:c>
      <x:c t="n" s="0">
        <x:v>16.37412</x:v>
      </x:c>
      <x:c t="n" s="0">
        <x:v>21.48557</x:v>
      </x:c>
      <x:c t="n" s="0">
        <x:v>15.15025</x:v>
      </x:c>
      <x:c t="n" s="0">
        <x:v>13.52843</x:v>
      </x:c>
      <x:c t="n" s="0">
        <x:v>21.40664</x:v>
      </x:c>
      <x:c t="n" s="0">
        <x:v>20.69293</x:v>
      </x:c>
      <x:c t="n" s="0">
        <x:v>22.56107</x:v>
      </x:c>
      <x:c t="n" s="0">
        <x:v>21.19061</x:v>
      </x:c>
      <x:c t="n" s="0">
        <x:v>26.09449</x:v>
      </x:c>
      <x:c t="n" s="0">
        <x:v>30.22313</x:v>
      </x:c>
      <x:c t="n" s="0">
        <x:v>32.86924</x:v>
      </x:c>
      <x:c t="n" s="0">
        <x:v>41.77101</x:v>
      </x:c>
      <x:c t="n" s="0">
        <x:v>40.45669</x:v>
      </x:c>
      <x:c t="n" s="0">
        <x:v>39.14394</x:v>
      </x:c>
      <x:c t="n" s="0">
        <x:v>38.84067</x:v>
      </x:c>
      <x:c t="n" s="0">
        <x:v>33.87805</x:v>
      </x:c>
      <x:c t="n" s="0">
        <x:v>35.56197</x:v>
      </x:c>
      <x:c t="n" s="0">
        <x:v>30.9659</x:v>
      </x:c>
      <x:c t="n" s="0">
        <x:v>27.20214</x:v>
      </x:c>
      <x:c t="n" s="0">
        <x:v>31.06859</x:v>
      </x:c>
      <x:c t="n" s="0">
        <x:v>23.47199</x:v>
      </x:c>
      <x:c t="n" s="0">
        <x:v>10.13428</x:v>
      </x:c>
      <x:c t="n" s="0">
        <x:v>12.52574</x:v>
      </x:c>
      <x:c t="n" s="0">
        <x:v>6.627028</x:v>
      </x:c>
      <x:c t="n" s="0">
        <x:v>1.357067</x:v>
      </x:c>
      <x:c t="n" s="0">
        <x:v>3.1753</x:v>
      </x:c>
      <x:c t="n" s="0">
        <x:v>2.963704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43944.1115393518</x:v>
      </x:c>
      <x:c t="n" s="7">
        <x:v>43944.1115393518</x:v>
      </x:c>
      <x:c t="n" s="0">
        <x:v>47.93817</x:v>
      </x:c>
      <x:c t="n" s="0">
        <x:v>54.20069</x:v>
      </x:c>
      <x:c t="n" s="0">
        <x:v>63.47313</x:v>
      </x:c>
      <x:c t="n" s="0">
        <x:v>71.47252</x:v>
      </x:c>
      <x:c t="n" s="0">
        <x:v>-30.06697</x:v>
      </x:c>
      <x:c t="n" s="0">
        <x:v>-29.16826</x:v>
      </x:c>
      <x:c t="n" s="0">
        <x:v>-27.79411</x:v>
      </x:c>
      <x:c t="n" s="0">
        <x:v>-11.39052</x:v>
      </x:c>
      <x:c t="n" s="0">
        <x:v>-6.957247</x:v>
      </x:c>
      <x:c t="n" s="0">
        <x:v>-5.61894</x:v>
      </x:c>
      <x:c t="n" s="0">
        <x:v>5.272555</x:v>
      </x:c>
      <x:c t="n" s="0">
        <x:v>9.901722</x:v>
      </x:c>
      <x:c t="n" s="0">
        <x:v>21.46368</x:v>
      </x:c>
      <x:c t="n" s="0">
        <x:v>18.53845</x:v>
      </x:c>
      <x:c t="n" s="0">
        <x:v>20.15263</x:v>
      </x:c>
      <x:c t="n" s="0">
        <x:v>20.49259</x:v>
      </x:c>
      <x:c t="n" s="0">
        <x:v>21.45369</x:v>
      </x:c>
      <x:c t="n" s="0">
        <x:v>23.22023</x:v>
      </x:c>
      <x:c t="n" s="0">
        <x:v>26.78585</x:v>
      </x:c>
      <x:c t="n" s="0">
        <x:v>24.46465</x:v>
      </x:c>
      <x:c t="n" s="0">
        <x:v>25.938</x:v>
      </x:c>
      <x:c t="n" s="0">
        <x:v>25.17709</x:v>
      </x:c>
      <x:c t="n" s="0">
        <x:v>30.67115</x:v>
      </x:c>
      <x:c t="n" s="0">
        <x:v>37.9327</x:v>
      </x:c>
      <x:c t="n" s="0">
        <x:v>39.91502</x:v>
      </x:c>
      <x:c t="n" s="0">
        <x:v>41.42236</x:v>
      </x:c>
      <x:c t="n" s="0">
        <x:v>40.90191</x:v>
      </x:c>
      <x:c t="n" s="0">
        <x:v>38.81353</x:v>
      </x:c>
      <x:c t="n" s="0">
        <x:v>34.85141</x:v>
      </x:c>
      <x:c t="n" s="0">
        <x:v>33.97149</x:v>
      </x:c>
      <x:c t="n" s="0">
        <x:v>31.71422</x:v>
      </x:c>
      <x:c t="n" s="0">
        <x:v>30.0147</x:v>
      </x:c>
      <x:c t="n" s="0">
        <x:v>30.66318</x:v>
      </x:c>
      <x:c t="n" s="0">
        <x:v>23.18026</x:v>
      </x:c>
      <x:c t="n" s="0">
        <x:v>9.944201</x:v>
      </x:c>
      <x:c t="n" s="0">
        <x:v>12.73719</x:v>
      </x:c>
      <x:c t="n" s="0">
        <x:v>8.171739</x:v>
      </x:c>
      <x:c t="n" s="0">
        <x:v>2.268763</x:v>
      </x:c>
      <x:c t="n" s="0">
        <x:v>4.763292</x:v>
      </x:c>
      <x:c t="n" s="0">
        <x:v>2.904763</x:v>
      </x:c>
      <x:c t="n" s="0">
        <x:v>-30.06697</x:v>
      </x:c>
      <x:c t="n" s="0">
        <x:v>-29.16826</x:v>
      </x:c>
      <x:c t="n" s="0">
        <x:v>-26.52452</x:v>
      </x:c>
      <x:c t="n" s="0">
        <x:v>-13.80761</x:v>
      </x:c>
      <x:c t="n" s="0">
        <x:v>-9.322959</x:v>
      </x:c>
      <x:c t="n" s="0">
        <x:v>-18.42868</x:v>
      </x:c>
      <x:c t="n" s="0">
        <x:v>-4.480929</x:v>
      </x:c>
      <x:c t="n" s="0">
        <x:v>11.7656</x:v>
      </x:c>
      <x:c t="n" s="0">
        <x:v>22.89279</x:v>
      </x:c>
      <x:c t="n" s="0">
        <x:v>19.40449</x:v>
      </x:c>
      <x:c t="n" s="0">
        <x:v>21.48557</x:v>
      </x:c>
      <x:c t="n" s="0">
        <x:v>15.17703</x:v>
      </x:c>
      <x:c t="n" s="0">
        <x:v>13.52843</x:v>
      </x:c>
      <x:c t="n" s="0">
        <x:v>23.63504</x:v>
      </x:c>
      <x:c t="n" s="0">
        <x:v>21.34895</x:v>
      </x:c>
      <x:c t="n" s="0">
        <x:v>27.66238</x:v>
      </x:c>
      <x:c t="n" s="0">
        <x:v>28.06725</x:v>
      </x:c>
      <x:c t="n" s="0">
        <x:v>22.39249</x:v>
      </x:c>
      <x:c t="n" s="0">
        <x:v>26.93492</x:v>
      </x:c>
      <x:c t="n" s="0">
        <x:v>36.8437</x:v>
      </x:c>
      <x:c t="n" s="0">
        <x:v>38.76283</x:v>
      </x:c>
      <x:c t="n" s="0">
        <x:v>43.3034</x:v>
      </x:c>
      <x:c t="n" s="0">
        <x:v>39.74937</x:v>
      </x:c>
      <x:c t="n" s="0">
        <x:v>39.68599</x:v>
      </x:c>
      <x:c t="n" s="0">
        <x:v>35.2868</x:v>
      </x:c>
      <x:c t="n" s="0">
        <x:v>34.96157</x:v>
      </x:c>
      <x:c t="n" s="0">
        <x:v>31.86567</x:v>
      </x:c>
      <x:c t="n" s="0">
        <x:v>32.97574</x:v>
      </x:c>
      <x:c t="n" s="0">
        <x:v>31.52164</x:v>
      </x:c>
      <x:c t="n" s="0">
        <x:v>23.52003</x:v>
      </x:c>
      <x:c t="n" s="0">
        <x:v>9.346884</x:v>
      </x:c>
      <x:c t="n" s="0">
        <x:v>12.49959</x:v>
      </x:c>
      <x:c t="n" s="0">
        <x:v>9.618351</x:v>
      </x:c>
      <x:c t="n" s="0">
        <x:v>0.5701632</x:v>
      </x:c>
      <x:c t="n" s="0">
        <x:v>1.870252</x:v>
      </x:c>
      <x:c t="n" s="0">
        <x:v>2.717445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43944.1115393518</x:v>
      </x:c>
      <x:c t="n" s="7">
        <x:v>43944.1115393518</x:v>
      </x:c>
      <x:c t="n" s="0">
        <x:v>47.47805</x:v>
      </x:c>
      <x:c t="n" s="0">
        <x:v>54.20069</x:v>
      </x:c>
      <x:c t="n" s="0">
        <x:v>59.45282</x:v>
      </x:c>
      <x:c t="n" s="0">
        <x:v>65.2171</x:v>
      </x:c>
      <x:c t="n" s="0">
        <x:v>-30.06697</x:v>
      </x:c>
      <x:c t="n" s="0">
        <x:v>-29.16826</x:v>
      </x:c>
      <x:c t="n" s="0">
        <x:v>-27.58472</x:v>
      </x:c>
      <x:c t="n" s="0">
        <x:v>-11.66992</x:v>
      </x:c>
      <x:c t="n" s="0">
        <x:v>-7.374575</x:v>
      </x:c>
      <x:c t="n" s="0">
        <x:v>-6.265551</x:v>
      </x:c>
      <x:c t="n" s="0">
        <x:v>4.665121</x:v>
      </x:c>
      <x:c t="n" s="0">
        <x:v>10.19792</x:v>
      </x:c>
      <x:c t="n" s="0">
        <x:v>21.70395</x:v>
      </x:c>
      <x:c t="n" s="0">
        <x:v>19.0373</x:v>
      </x:c>
      <x:c t="n" s="0">
        <x:v>20.4412</x:v>
      </x:c>
      <x:c t="n" s="0">
        <x:v>20.02155</x:v>
      </x:c>
      <x:c t="n" s="0">
        <x:v>20.96602</x:v>
      </x:c>
      <x:c t="n" s="0">
        <x:v>23.28331</x:v>
      </x:c>
      <x:c t="n" s="0">
        <x:v>26.26789</x:v>
      </x:c>
      <x:c t="n" s="0">
        <x:v>25.19383</x:v>
      </x:c>
      <x:c t="n" s="0">
        <x:v>27.0258</x:v>
      </x:c>
      <x:c t="n" s="0">
        <x:v>24.67947</x:v>
      </x:c>
      <x:c t="n" s="0">
        <x:v>30.71687</x:v>
      </x:c>
      <x:c t="n" s="0">
        <x:v>38.54846</x:v>
      </x:c>
      <x:c t="n" s="0">
        <x:v>39.75288</x:v>
      </x:c>
      <x:c t="n" s="0">
        <x:v>41.4272</x:v>
      </x:c>
      <x:c t="n" s="0">
        <x:v>40.9256</x:v>
      </x:c>
      <x:c t="n" s="0">
        <x:v>38.28779</x:v>
      </x:c>
      <x:c t="n" s="0">
        <x:v>34.81817</x:v>
      </x:c>
      <x:c t="n" s="0">
        <x:v>34.24517</x:v>
      </x:c>
      <x:c t="n" s="0">
        <x:v>32.01984</x:v>
      </x:c>
      <x:c t="n" s="0">
        <x:v>30.54848</x:v>
      </x:c>
      <x:c t="n" s="0">
        <x:v>30.73334</x:v>
      </x:c>
      <x:c t="n" s="0">
        <x:v>23.31023</x:v>
      </x:c>
      <x:c t="n" s="0">
        <x:v>9.869802</x:v>
      </x:c>
      <x:c t="n" s="0">
        <x:v>13.21271</x:v>
      </x:c>
      <x:c t="n" s="0">
        <x:v>9.311309</x:v>
      </x:c>
      <x:c t="n" s="0">
        <x:v>2.174448</x:v>
      </x:c>
      <x:c t="n" s="0">
        <x:v>4.434751</x:v>
      </x:c>
      <x:c t="n" s="0">
        <x:v>2.846748</x:v>
      </x:c>
      <x:c t="n" s="0">
        <x:v>-30.06697</x:v>
      </x:c>
      <x:c t="n" s="0">
        <x:v>-29.16826</x:v>
      </x:c>
      <x:c t="n" s="0">
        <x:v>-26.52452</x:v>
      </x:c>
      <x:c t="n" s="0">
        <x:v>-13.80761</x:v>
      </x:c>
      <x:c t="n" s="0">
        <x:v>-11.24744</x:v>
      </x:c>
      <x:c t="n" s="0">
        <x:v>-18.42868</x:v>
      </x:c>
      <x:c t="n" s="0">
        <x:v>-4.480929</x:v>
      </x:c>
      <x:c t="n" s="0">
        <x:v>11.32398</x:v>
      </x:c>
      <x:c t="n" s="0">
        <x:v>22.89279</x:v>
      </x:c>
      <x:c t="n" s="0">
        <x:v>21.17207</x:v>
      </x:c>
      <x:c t="n" s="0">
        <x:v>22.39171</x:v>
      </x:c>
      <x:c t="n" s="0">
        <x:v>15.20365</x:v>
      </x:c>
      <x:c t="n" s="0">
        <x:v>17.56358</x:v>
      </x:c>
      <x:c t="n" s="0">
        <x:v>21.48009</x:v>
      </x:c>
      <x:c t="n" s="0">
        <x:v>18.85843</x:v>
      </x:c>
      <x:c t="n" s="0">
        <x:v>25.08861</x:v>
      </x:c>
      <x:c t="n" s="0">
        <x:v>30.57409</x:v>
      </x:c>
      <x:c t="n" s="0">
        <x:v>20.88737</x:v>
      </x:c>
      <x:c t="n" s="0">
        <x:v>34.70692</x:v>
      </x:c>
      <x:c t="n" s="0">
        <x:v>40.73185</x:v>
      </x:c>
      <x:c t="n" s="0">
        <x:v>37.45805</x:v>
      </x:c>
      <x:c t="n" s="0">
        <x:v>41.29927</x:v>
      </x:c>
      <x:c t="n" s="0">
        <x:v>39.85307</x:v>
      </x:c>
      <x:c t="n" s="0">
        <x:v>32.38899</x:v>
      </x:c>
      <x:c t="n" s="0">
        <x:v>34.78562</x:v>
      </x:c>
      <x:c t="n" s="0">
        <x:v>33.73917</x:v>
      </x:c>
      <x:c t="n" s="0">
        <x:v>33.82362</x:v>
      </x:c>
      <x:c t="n" s="0">
        <x:v>32.49135</x:v>
      </x:c>
      <x:c t="n" s="0">
        <x:v>32.6178</x:v>
      </x:c>
      <x:c t="n" s="0">
        <x:v>24.72332</x:v>
      </x:c>
      <x:c t="n" s="0">
        <x:v>10.00376</x:v>
      </x:c>
      <x:c t="n" s="0">
        <x:v>15.84286</x:v>
      </x:c>
      <x:c t="n" s="0">
        <x:v>14.77855</x:v>
      </x:c>
      <x:c t="n" s="0">
        <x:v>1.92495</x:v>
      </x:c>
      <x:c t="n" s="0">
        <x:v>2.373797</x:v>
      </x:c>
      <x:c t="n" s="0">
        <x:v>2.55259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43944.1115393518</x:v>
      </x:c>
      <x:c t="n" s="7">
        <x:v>43944.1115393518</x:v>
      </x:c>
      <x:c t="n" s="0">
        <x:v>47.55523</x:v>
      </x:c>
      <x:c t="n" s="0">
        <x:v>54.20069</x:v>
      </x:c>
      <x:c t="n" s="0">
        <x:v>58.59643</x:v>
      </x:c>
      <x:c t="n" s="0">
        <x:v>66.64378</x:v>
      </x:c>
      <x:c t="n" s="0">
        <x:v>-30.06697</x:v>
      </x:c>
      <x:c t="n" s="0">
        <x:v>-29.16826</x:v>
      </x:c>
      <x:c t="n" s="0">
        <x:v>-27.41385</x:v>
      </x:c>
      <x:c t="n" s="0">
        <x:v>-11.92365</x:v>
      </x:c>
      <x:c t="n" s="0">
        <x:v>-7.765767</x:v>
      </x:c>
      <x:c t="n" s="0">
        <x:v>-6.299539</x:v>
      </x:c>
      <x:c t="n" s="0">
        <x:v>4.069257</x:v>
      </x:c>
      <x:c t="n" s="0">
        <x:v>10.35345</x:v>
      </x:c>
      <x:c t="n" s="0">
        <x:v>21.78142</x:v>
      </x:c>
      <x:c t="n" s="0">
        <x:v>19.4222</x:v>
      </x:c>
      <x:c t="n" s="0">
        <x:v>20.84373</x:v>
      </x:c>
      <x:c t="n" s="0">
        <x:v>19.5744</x:v>
      </x:c>
      <x:c t="n" s="0">
        <x:v>20.63436</x:v>
      </x:c>
      <x:c t="n" s="0">
        <x:v>22.76979</x:v>
      </x:c>
      <x:c t="n" s="0">
        <x:v>25.70084</x:v>
      </x:c>
      <x:c t="n" s="0">
        <x:v>24.70266</x:v>
      </x:c>
      <x:c t="n" s="0">
        <x:v>26.86092</x:v>
      </x:c>
      <x:c t="n" s="0">
        <x:v>24.40005</x:v>
      </x:c>
      <x:c t="n" s="0">
        <x:v>31.40861</x:v>
      </x:c>
      <x:c t="n" s="0">
        <x:v>38.48959</x:v>
      </x:c>
      <x:c t="n" s="0">
        <x:v>39.40886</x:v>
      </x:c>
      <x:c t="n" s="0">
        <x:v>41.61617</x:v>
      </x:c>
      <x:c t="n" s="0">
        <x:v>40.56736</x:v>
      </x:c>
      <x:c t="n" s="0">
        <x:v>37.92019</x:v>
      </x:c>
      <x:c t="n" s="0">
        <x:v>34.53481</x:v>
      </x:c>
      <x:c t="n" s="0">
        <x:v>33.97517</x:v>
      </x:c>
      <x:c t="n" s="0">
        <x:v>32.15194</x:v>
      </x:c>
      <x:c t="n" s="0">
        <x:v>31.0955</x:v>
      </x:c>
      <x:c t="n" s="0">
        <x:v>30.96444</x:v>
      </x:c>
      <x:c t="n" s="0">
        <x:v>23.37453</x:v>
      </x:c>
      <x:c t="n" s="0">
        <x:v>9.994236</x:v>
      </x:c>
      <x:c t="n" s="0">
        <x:v>13.79837</x:v>
      </x:c>
      <x:c t="n" s="0">
        <x:v>10.89189</x:v>
      </x:c>
      <x:c t="n" s="0">
        <x:v>2.042399</x:v>
      </x:c>
      <x:c t="n" s="0">
        <x:v>4.219625</x:v>
      </x:c>
      <x:c t="n" s="0">
        <x:v>2.76254</x:v>
      </x:c>
      <x:c t="n" s="0">
        <x:v>-30.06697</x:v>
      </x:c>
      <x:c t="n" s="0">
        <x:v>-29.16826</x:v>
      </x:c>
      <x:c t="n" s="0">
        <x:v>-26.52452</x:v>
      </x:c>
      <x:c t="n" s="0">
        <x:v>-13.80761</x:v>
      </x:c>
      <x:c t="n" s="0">
        <x:v>-11.24744</x:v>
      </x:c>
      <x:c t="n" s="0">
        <x:v>-3.190526</x:v>
      </x:c>
      <x:c t="n" s="0">
        <x:v>-4.480929</x:v>
      </x:c>
      <x:c t="n" s="0">
        <x:v>11.1662</x:v>
      </x:c>
      <x:c t="n" s="0">
        <x:v>21.19288</x:v>
      </x:c>
      <x:c t="n" s="0">
        <x:v>21.17207</x:v>
      </x:c>
      <x:c t="n" s="0">
        <x:v>22.65612</x:v>
      </x:c>
      <x:c t="n" s="0">
        <x:v>15.20365</x:v>
      </x:c>
      <x:c t="n" s="0">
        <x:v>17.92365</x:v>
      </x:c>
      <x:c t="n" s="0">
        <x:v>17.01332</x:v>
      </x:c>
      <x:c t="n" s="0">
        <x:v>18.69391</x:v>
      </x:c>
      <x:c t="n" s="0">
        <x:v>21.82307</x:v>
      </x:c>
      <x:c t="n" s="0">
        <x:v>18.26984</x:v>
      </x:c>
      <x:c t="n" s="0">
        <x:v>21.93385</x:v>
      </x:c>
      <x:c t="n" s="0">
        <x:v>31.5104</x:v>
      </x:c>
      <x:c t="n" s="0">
        <x:v>39.19334</x:v>
      </x:c>
      <x:c t="n" s="0">
        <x:v>36.88971</x:v>
      </x:c>
      <x:c t="n" s="0">
        <x:v>43.585</x:v>
      </x:c>
      <x:c t="n" s="0">
        <x:v>37.2564</x:v>
      </x:c>
      <x:c t="n" s="0">
        <x:v>37.81686</x:v>
      </x:c>
      <x:c t="n" s="0">
        <x:v>34.0349</x:v>
      </x:c>
      <x:c t="n" s="0">
        <x:v>32.05644</x:v>
      </x:c>
      <x:c t="n" s="0">
        <x:v>31.44574</x:v>
      </x:c>
      <x:c t="n" s="0">
        <x:v>32.21725</x:v>
      </x:c>
      <x:c t="n" s="0">
        <x:v>30.42921</x:v>
      </x:c>
      <x:c t="n" s="0">
        <x:v>22.17408</x:v>
      </x:c>
      <x:c t="n" s="0">
        <x:v>10.29607</x:v>
      </x:c>
      <x:c t="n" s="0">
        <x:v>16.73642</x:v>
      </x:c>
      <x:c t="n" s="0">
        <x:v>15.39851</x:v>
      </x:c>
      <x:c t="n" s="0">
        <x:v>1.009689</x:v>
      </x:c>
      <x:c t="n" s="0">
        <x:v>3.599777</x:v>
      </x:c>
      <x:c t="n" s="0">
        <x:v>2.597434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43944.1115393518</x:v>
      </x:c>
      <x:c t="n" s="7">
        <x:v>43944.1115393518</x:v>
      </x:c>
      <x:c t="n" s="0">
        <x:v>48.39309</x:v>
      </x:c>
      <x:c t="n" s="0">
        <x:v>54.20069</x:v>
      </x:c>
      <x:c t="n" s="0">
        <x:v>62.59314</x:v>
      </x:c>
      <x:c t="n" s="0">
        <x:v>69.56634</x:v>
      </x:c>
      <x:c t="n" s="0">
        <x:v>-30.06697</x:v>
      </x:c>
      <x:c t="n" s="0">
        <x:v>-29.16826</x:v>
      </x:c>
      <x:c t="n" s="0">
        <x:v>-27.27316</x:v>
      </x:c>
      <x:c t="n" s="0">
        <x:v>-12.15274</x:v>
      </x:c>
      <x:c t="n" s="0">
        <x:v>-8.130241</x:v>
      </x:c>
      <x:c t="n" s="0">
        <x:v>-5.529222</x:v>
      </x:c>
      <x:c t="n" s="0">
        <x:v>3.486391</x:v>
      </x:c>
      <x:c t="n" s="0">
        <x:v>10.48199</x:v>
      </x:c>
      <x:c t="n" s="0">
        <x:v>21.66154</x:v>
      </x:c>
      <x:c t="n" s="0">
        <x:v>19.7259</x:v>
      </x:c>
      <x:c t="n" s="0">
        <x:v>21.16023</x:v>
      </x:c>
      <x:c t="n" s="0">
        <x:v>19.34161</x:v>
      </x:c>
      <x:c t="n" s="0">
        <x:v>20.57355</x:v>
      </x:c>
      <x:c t="n" s="0">
        <x:v>22.3724</x:v>
      </x:c>
      <x:c t="n" s="0">
        <x:v>25.17185</x:v>
      </x:c>
      <x:c t="n" s="0">
        <x:v>24.52874</x:v>
      </x:c>
      <x:c t="n" s="0">
        <x:v>26.40429</x:v>
      </x:c>
      <x:c t="n" s="0">
        <x:v>24.52325</x:v>
      </x:c>
      <x:c t="n" s="0">
        <x:v>31.41959</x:v>
      </x:c>
      <x:c t="n" s="0">
        <x:v>38.78403</x:v>
      </x:c>
      <x:c t="n" s="0">
        <x:v>39.28489</x:v>
      </x:c>
      <x:c t="n" s="0">
        <x:v>42.07928</x:v>
      </x:c>
      <x:c t="n" s="0">
        <x:v>40.37233</x:v>
      </x:c>
      <x:c t="n" s="0">
        <x:v>37.97341</x:v>
      </x:c>
      <x:c t="n" s="0">
        <x:v>34.6701</x:v>
      </x:c>
      <x:c t="n" s="0">
        <x:v>33.95049</x:v>
      </x:c>
      <x:c t="n" s="0">
        <x:v>31.87149</x:v>
      </x:c>
      <x:c t="n" s="0">
        <x:v>31.31639</x:v>
      </x:c>
      <x:c t="n" s="0">
        <x:v>31.90248</x:v>
      </x:c>
      <x:c t="n" s="0">
        <x:v>23.13609</x:v>
      </x:c>
      <x:c t="n" s="0">
        <x:v>9.947429</x:v>
      </x:c>
      <x:c t="n" s="0">
        <x:v>14.37066</x:v>
      </x:c>
      <x:c t="n" s="0">
        <x:v>11.84704</x:v>
      </x:c>
      <x:c t="n" s="0">
        <x:v>1.946039</x:v>
      </x:c>
      <x:c t="n" s="0">
        <x:v>4.148723</x:v>
      </x:c>
      <x:c t="n" s="0">
        <x:v>2.735798</x:v>
      </x:c>
      <x:c t="n" s="0">
        <x:v>-30.06697</x:v>
      </x:c>
      <x:c t="n" s="0">
        <x:v>-29.16826</x:v>
      </x:c>
      <x:c t="n" s="0">
        <x:v>-26.52452</x:v>
      </x:c>
      <x:c t="n" s="0">
        <x:v>-13.80761</x:v>
      </x:c>
      <x:c t="n" s="0">
        <x:v>-11.24744</x:v>
      </x:c>
      <x:c t="n" s="0">
        <x:v>-2.626889</x:v>
      </x:c>
      <x:c t="n" s="0">
        <x:v>-4.480929</x:v>
      </x:c>
      <x:c t="n" s="0">
        <x:v>10.51132</x:v>
      </x:c>
      <x:c t="n" s="0">
        <x:v>20.88499</x:v>
      </x:c>
      <x:c t="n" s="0">
        <x:v>22.52775</x:v>
      </x:c>
      <x:c t="n" s="0">
        <x:v>22.65612</x:v>
      </x:c>
      <x:c t="n" s="0">
        <x:v>20.17909</x:v>
      </x:c>
      <x:c t="n" s="0">
        <x:v>22.62157</x:v>
      </x:c>
      <x:c t="n" s="0">
        <x:v>20.89004</x:v>
      </x:c>
      <x:c t="n" s="0">
        <x:v>19.0132</x:v>
      </x:c>
      <x:c t="n" s="0">
        <x:v>23.99904</x:v>
      </x:c>
      <x:c t="n" s="0">
        <x:v>22.65325</x:v>
      </x:c>
      <x:c t="n" s="0">
        <x:v>30.48876</x:v>
      </x:c>
      <x:c t="n" s="0">
        <x:v>30.29587</x:v>
      </x:c>
      <x:c t="n" s="0">
        <x:v>38.74193</x:v>
      </x:c>
      <x:c t="n" s="0">
        <x:v>38.17385</x:v>
      </x:c>
      <x:c t="n" s="0">
        <x:v>43.00087</x:v>
      </x:c>
      <x:c t="n" s="0">
        <x:v>37.11116</x:v>
      </x:c>
      <x:c t="n" s="0">
        <x:v>36.98931</x:v>
      </x:c>
      <x:c t="n" s="0">
        <x:v>33.47073</x:v>
      </x:c>
      <x:c t="n" s="0">
        <x:v>34.54888</x:v>
      </x:c>
      <x:c t="n" s="0">
        <x:v>30.44861</x:v>
      </x:c>
      <x:c t="n" s="0">
        <x:v>33.23636</x:v>
      </x:c>
      <x:c t="n" s="0">
        <x:v>35.39865</x:v>
      </x:c>
      <x:c t="n" s="0">
        <x:v>22.7854</x:v>
      </x:c>
      <x:c t="n" s="0">
        <x:v>9.650365</x:v>
      </x:c>
      <x:c t="n" s="0">
        <x:v>17.78199</x:v>
      </x:c>
      <x:c t="n" s="0">
        <x:v>14.5421</x:v>
      </x:c>
      <x:c t="n" s="0">
        <x:v>0.7648778</x:v>
      </x:c>
      <x:c t="n" s="0">
        <x:v>3.095975</x:v>
      </x:c>
      <x:c t="n" s="0">
        <x:v>2.168908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43944.1115393518</x:v>
      </x:c>
      <x:c t="n" s="7">
        <x:v>43944.1115393518</x:v>
      </x:c>
      <x:c t="n" s="0">
        <x:v>47.14134</x:v>
      </x:c>
      <x:c t="n" s="0">
        <x:v>54.20069</x:v>
      </x:c>
      <x:c t="n" s="0">
        <x:v>56.03559</x:v>
      </x:c>
      <x:c t="n" s="0">
        <x:v>63.0783</x:v>
      </x:c>
      <x:c t="n" s="0">
        <x:v>-30.06697</x:v>
      </x:c>
      <x:c t="n" s="0">
        <x:v>-29.16826</x:v>
      </x:c>
      <x:c t="n" s="0">
        <x:v>-27.04124</x:v>
      </x:c>
      <x:c t="n" s="0">
        <x:v>-12.4024</x:v>
      </x:c>
      <x:c t="n" s="0">
        <x:v>-8.467724</x:v>
      </x:c>
      <x:c t="n" s="0">
        <x:v>-4.964724</x:v>
      </x:c>
      <x:c t="n" s="0">
        <x:v>2.921684</x:v>
      </x:c>
      <x:c t="n" s="0">
        <x:v>10.34325</x:v>
      </x:c>
      <x:c t="n" s="0">
        <x:v>21.55648</x:v>
      </x:c>
      <x:c t="n" s="0">
        <x:v>20.63715</x:v>
      </x:c>
      <x:c t="n" s="0">
        <x:v>21.41339</x:v>
      </x:c>
      <x:c t="n" s="0">
        <x:v>19.64068</x:v>
      </x:c>
      <x:c t="n" s="0">
        <x:v>21.14067</x:v>
      </x:c>
      <x:c t="n" s="0">
        <x:v>22.27672</x:v>
      </x:c>
      <x:c t="n" s="0">
        <x:v>25.11755</x:v>
      </x:c>
      <x:c t="n" s="0">
        <x:v>24.56259</x:v>
      </x:c>
      <x:c t="n" s="0">
        <x:v>26.00217</x:v>
      </x:c>
      <x:c t="n" s="0">
        <x:v>26.05548</x:v>
      </x:c>
      <x:c t="n" s="0">
        <x:v>31.07095</x:v>
      </x:c>
      <x:c t="n" s="0">
        <x:v>38.71313</x:v>
      </x:c>
      <x:c t="n" s="0">
        <x:v>39.13098</x:v>
      </x:c>
      <x:c t="n" s="0">
        <x:v>41.94124</x:v>
      </x:c>
      <x:c t="n" s="0">
        <x:v>39.88094</x:v>
      </x:c>
      <x:c t="n" s="0">
        <x:v>37.76303</x:v>
      </x:c>
      <x:c t="n" s="0">
        <x:v>34.6434</x:v>
      </x:c>
      <x:c t="n" s="0">
        <x:v>33.81356</x:v>
      </x:c>
      <x:c t="n" s="0">
        <x:v>31.77077</x:v>
      </x:c>
      <x:c t="n" s="0">
        <x:v>31.75868</x:v>
      </x:c>
      <x:c t="n" s="0">
        <x:v>32.09899</x:v>
      </x:c>
      <x:c t="n" s="0">
        <x:v>23.24234</x:v>
      </x:c>
      <x:c t="n" s="0">
        <x:v>9.827987</x:v>
      </x:c>
      <x:c t="n" s="0">
        <x:v>14.98083</x:v>
      </x:c>
      <x:c t="n" s="0">
        <x:v>12.24605</x:v>
      </x:c>
      <x:c t="n" s="0">
        <x:v>1.768164</x:v>
      </x:c>
      <x:c t="n" s="0">
        <x:v>4.038804</x:v>
      </x:c>
      <x:c t="n" s="0">
        <x:v>2.701618</x:v>
      </x:c>
      <x:c t="n" s="0">
        <x:v>-30.06697</x:v>
      </x:c>
      <x:c t="n" s="0">
        <x:v>-29.16826</x:v>
      </x:c>
      <x:c t="n" s="0">
        <x:v>-24.11017</x:v>
      </x:c>
      <x:c t="n" s="0">
        <x:v>-16.40442</x:v>
      </x:c>
      <x:c t="n" s="0">
        <x:v>-11.24744</x:v>
      </x:c>
      <x:c t="n" s="0">
        <x:v>-2.626889</x:v>
      </x:c>
      <x:c t="n" s="0">
        <x:v>-3.883301</x:v>
      </x:c>
      <x:c t="n" s="0">
        <x:v>9.137071</x:v>
      </x:c>
      <x:c t="n" s="0">
        <x:v>20.88499</x:v>
      </x:c>
      <x:c t="n" s="0">
        <x:v>24.13211</x:v>
      </x:c>
      <x:c t="n" s="0">
        <x:v>21.84245</x:v>
      </x:c>
      <x:c t="n" s="0">
        <x:v>21.06869</x:v>
      </x:c>
      <x:c t="n" s="0">
        <x:v>23.48635</x:v>
      </x:c>
      <x:c t="n" s="0">
        <x:v>21.6703</x:v>
      </x:c>
      <x:c t="n" s="0">
        <x:v>27.03731</x:v>
      </x:c>
      <x:c t="n" s="0">
        <x:v>23.72397</x:v>
      </x:c>
      <x:c t="n" s="0">
        <x:v>22.22955</x:v>
      </x:c>
      <x:c t="n" s="0">
        <x:v>25.60212</x:v>
      </x:c>
      <x:c t="n" s="0">
        <x:v>32.79256</x:v>
      </x:c>
      <x:c t="n" s="0">
        <x:v>37.35295</x:v>
      </x:c>
      <x:c t="n" s="0">
        <x:v>37.06528</x:v>
      </x:c>
      <x:c t="n" s="0">
        <x:v>40.91205</x:v>
      </x:c>
      <x:c t="n" s="0">
        <x:v>37.55493</x:v>
      </x:c>
      <x:c t="n" s="0">
        <x:v>36.85017</x:v>
      </x:c>
      <x:c t="n" s="0">
        <x:v>34.6522</x:v>
      </x:c>
      <x:c t="n" s="0">
        <x:v>34.18958</x:v>
      </x:c>
      <x:c t="n" s="0">
        <x:v>32.71337</x:v>
      </x:c>
      <x:c t="n" s="0">
        <x:v>33.14029</x:v>
      </x:c>
      <x:c t="n" s="0">
        <x:v>34.01575</x:v>
      </x:c>
      <x:c t="n" s="0">
        <x:v>24.26682</x:v>
      </x:c>
      <x:c t="n" s="0">
        <x:v>9.970304</x:v>
      </x:c>
      <x:c t="n" s="0">
        <x:v>16.49511</x:v>
      </x:c>
      <x:c t="n" s="0">
        <x:v>13.19888</x:v>
      </x:c>
      <x:c t="n" s="0">
        <x:v>1.535425</x:v>
      </x:c>
      <x:c t="n" s="0">
        <x:v>3.153669</x:v>
      </x:c>
      <x:c t="n" s="0">
        <x:v>2.594226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43944.1115393518</x:v>
      </x:c>
      <x:c t="n" s="7">
        <x:v>43944.1115393518</x:v>
      </x:c>
      <x:c t="n" s="0">
        <x:v>48.82632</x:v>
      </x:c>
      <x:c t="n" s="0">
        <x:v>54.20069</x:v>
      </x:c>
      <x:c t="n" s="0">
        <x:v>54.98132</x:v>
      </x:c>
      <x:c t="n" s="0">
        <x:v>64.96886</x:v>
      </x:c>
      <x:c t="n" s="0">
        <x:v>-30.06697</x:v>
      </x:c>
      <x:c t="n" s="0">
        <x:v>-29.16826</x:v>
      </x:c>
      <x:c t="n" s="0">
        <x:v>-26.19951</x:v>
      </x:c>
      <x:c t="n" s="0">
        <x:v>-12.93993</x:v>
      </x:c>
      <x:c t="n" s="0">
        <x:v>-8.778276</x:v>
      </x:c>
      <x:c t="n" s="0">
        <x:v>-4.53466</x:v>
      </x:c>
      <x:c t="n" s="0">
        <x:v>2.400124</x:v>
      </x:c>
      <x:c t="n" s="0">
        <x:v>10.18672</x:v>
      </x:c>
      <x:c t="n" s="0">
        <x:v>21.3785</x:v>
      </x:c>
      <x:c t="n" s="0">
        <x:v>21.35761</x:v>
      </x:c>
      <x:c t="n" s="0">
        <x:v>21.17605</x:v>
      </x:c>
      <x:c t="n" s="0">
        <x:v>19.88073</x:v>
      </x:c>
      <x:c t="n" s="0">
        <x:v>21.57252</x:v>
      </x:c>
      <x:c t="n" s="0">
        <x:v>22.17102</x:v>
      </x:c>
      <x:c t="n" s="0">
        <x:v>25.35768</x:v>
      </x:c>
      <x:c t="n" s="0">
        <x:v>24.08783</x:v>
      </x:c>
      <x:c t="n" s="0">
        <x:v>25.6814</x:v>
      </x:c>
      <x:c t="n" s="0">
        <x:v>25.7769</x:v>
      </x:c>
      <x:c t="n" s="0">
        <x:v>31.56519</x:v>
      </x:c>
      <x:c t="n" s="0">
        <x:v>38.2542</x:v>
      </x:c>
      <x:c t="n" s="0">
        <x:v>38.82866</x:v>
      </x:c>
      <x:c t="n" s="0">
        <x:v>42.19547</x:v>
      </x:c>
      <x:c t="n" s="0">
        <x:v>40.33949</x:v>
      </x:c>
      <x:c t="n" s="0">
        <x:v>38.03308</x:v>
      </x:c>
      <x:c t="n" s="0">
        <x:v>34.84572</x:v>
      </x:c>
      <x:c t="n" s="0">
        <x:v>34.31852</x:v>
      </x:c>
      <x:c t="n" s="0">
        <x:v>32.24307</x:v>
      </x:c>
      <x:c t="n" s="0">
        <x:v>31.97661</x:v>
      </x:c>
      <x:c t="n" s="0">
        <x:v>32.41182</x:v>
      </x:c>
      <x:c t="n" s="0">
        <x:v>23.43576</x:v>
      </x:c>
      <x:c t="n" s="0">
        <x:v>10.14315</x:v>
      </x:c>
      <x:c t="n" s="0">
        <x:v>15.20409</x:v>
      </x:c>
      <x:c t="n" s="0">
        <x:v>12.08877</x:v>
      </x:c>
      <x:c t="n" s="0">
        <x:v>1.910298</x:v>
      </x:c>
      <x:c t="n" s="0">
        <x:v>3.885792</x:v>
      </x:c>
      <x:c t="n" s="0">
        <x:v>2.580792</x:v>
      </x:c>
      <x:c t="n" s="0">
        <x:v>-30.06697</x:v>
      </x:c>
      <x:c t="n" s="0">
        <x:v>-29.16826</x:v>
      </x:c>
      <x:c t="n" s="0">
        <x:v>-23.12071</x:v>
      </x:c>
      <x:c t="n" s="0">
        <x:v>-19.3374</x:v>
      </x:c>
      <x:c t="n" s="0">
        <x:v>-11.24744</x:v>
      </x:c>
      <x:c t="n" s="0">
        <x:v>-2.626889</x:v>
      </x:c>
      <x:c t="n" s="0">
        <x:v>-3.560594</x:v>
      </x:c>
      <x:c t="n" s="0">
        <x:v>9.137071</x:v>
      </x:c>
      <x:c t="n" s="0">
        <x:v>18.40183</x:v>
      </x:c>
      <x:c t="n" s="0">
        <x:v>24.13211</x:v>
      </x:c>
      <x:c t="n" s="0">
        <x:v>17.66121</x:v>
      </x:c>
      <x:c t="n" s="0">
        <x:v>21.06869</x:v>
      </x:c>
      <x:c t="n" s="0">
        <x:v>22.4235</x:v>
      </x:c>
      <x:c t="n" s="0">
        <x:v>21.32655</x:v>
      </x:c>
      <x:c t="n" s="0">
        <x:v>24.02966</x:v>
      </x:c>
      <x:c t="n" s="0">
        <x:v>11.22898</x:v>
      </x:c>
      <x:c t="n" s="0">
        <x:v>25.42181</x:v>
      </x:c>
      <x:c t="n" s="0">
        <x:v>27.95716</x:v>
      </x:c>
      <x:c t="n" s="0">
        <x:v>30.56464</x:v>
      </x:c>
      <x:c t="n" s="0">
        <x:v>34.43958</x:v>
      </x:c>
      <x:c t="n" s="0">
        <x:v>38.57951</x:v>
      </x:c>
      <x:c t="n" s="0">
        <x:v>44.49732</x:v>
      </x:c>
      <x:c t="n" s="0">
        <x:v>43.37635</x:v>
      </x:c>
      <x:c t="n" s="0">
        <x:v>38.79295</x:v>
      </x:c>
      <x:c t="n" s="0">
        <x:v>37.40857</x:v>
      </x:c>
      <x:c t="n" s="0">
        <x:v>35.23103</x:v>
      </x:c>
      <x:c t="n" s="0">
        <x:v>33.95584</x:v>
      </x:c>
      <x:c t="n" s="0">
        <x:v>33.21777</x:v>
      </x:c>
      <x:c t="n" s="0">
        <x:v>32.7478</x:v>
      </x:c>
      <x:c t="n" s="0">
        <x:v>24.12108</x:v>
      </x:c>
      <x:c t="n" s="0">
        <x:v>11.34422</x:v>
      </x:c>
      <x:c t="n" s="0">
        <x:v>15.54658</x:v>
      </x:c>
      <x:c t="n" s="0">
        <x:v>10.30094</x:v>
      </x:c>
      <x:c t="n" s="0">
        <x:v>2.502215</x:v>
      </x:c>
      <x:c t="n" s="0">
        <x:v>3.687094</x:v>
      </x:c>
      <x:c t="n" s="0">
        <x:v>1.635607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43944.1115393518</x:v>
      </x:c>
      <x:c t="n" s="7">
        <x:v>43944.1115393518</x:v>
      </x:c>
      <x:c t="n" s="0">
        <x:v>47.42067</x:v>
      </x:c>
      <x:c t="n" s="0">
        <x:v>54.20069</x:v>
      </x:c>
      <x:c t="n" s="0">
        <x:v>60.79272</x:v>
      </x:c>
      <x:c t="n" s="0">
        <x:v>68.79222</x:v>
      </x:c>
      <x:c t="n" s="0">
        <x:v>-30.06697</x:v>
      </x:c>
      <x:c t="n" s="0">
        <x:v>-29.16826</x:v>
      </x:c>
      <x:c t="n" s="0">
        <x:v>-25.59063</x:v>
      </x:c>
      <x:c t="n" s="0">
        <x:v>-13.45836</x:v>
      </x:c>
      <x:c t="n" s="0">
        <x:v>-9.026006</x:v>
      </x:c>
      <x:c t="n" s="0">
        <x:v>-4.198342</x:v>
      </x:c>
      <x:c t="n" s="0">
        <x:v>1.89902</x:v>
      </x:c>
      <x:c t="n" s="0">
        <x:v>10.04843</x:v>
      </x:c>
      <x:c t="n" s="0">
        <x:v>20.96254</x:v>
      </x:c>
      <x:c t="n" s="0">
        <x:v>21.89022</x:v>
      </x:c>
      <x:c t="n" s="0">
        <x:v>20.80923</x:v>
      </x:c>
      <x:c t="n" s="0">
        <x:v>20.06014</x:v>
      </x:c>
      <x:c t="n" s="0">
        <x:v>21.41706</x:v>
      </x:c>
      <x:c t="n" s="0">
        <x:v>22.05752</x:v>
      </x:c>
      <x:c t="n" s="0">
        <x:v>24.88614</x:v>
      </x:c>
      <x:c t="n" s="0">
        <x:v>23.78837</x:v>
      </x:c>
      <x:c t="n" s="0">
        <x:v>25.6258</x:v>
      </x:c>
      <x:c t="n" s="0">
        <x:v>26.86062</x:v>
      </x:c>
      <x:c t="n" s="0">
        <x:v>31.15212</x:v>
      </x:c>
      <x:c t="n" s="0">
        <x:v>37.86646</x:v>
      </x:c>
      <x:c t="n" s="0">
        <x:v>38.72483</x:v>
      </x:c>
      <x:c t="n" s="0">
        <x:v>42.35526</x:v>
      </x:c>
      <x:c t="n" s="0">
        <x:v>40.51709</x:v>
      </x:c>
      <x:c t="n" s="0">
        <x:v>37.91996</x:v>
      </x:c>
      <x:c t="n" s="0">
        <x:v>34.91867</x:v>
      </x:c>
      <x:c t="n" s="0">
        <x:v>34.29247</x:v>
      </x:c>
      <x:c t="n" s="0">
        <x:v>32.75284</x:v>
      </x:c>
      <x:c t="n" s="0">
        <x:v>31.90232</x:v>
      </x:c>
      <x:c t="n" s="0">
        <x:v>32.48272</x:v>
      </x:c>
      <x:c t="n" s="0">
        <x:v>23.53296</x:v>
      </x:c>
      <x:c t="n" s="0">
        <x:v>10.30667</x:v>
      </x:c>
      <x:c t="n" s="0">
        <x:v>15.20036</x:v>
      </x:c>
      <x:c t="n" s="0">
        <x:v>11.90531</x:v>
      </x:c>
      <x:c t="n" s="0">
        <x:v>1.847556</x:v>
      </x:c>
      <x:c t="n" s="0">
        <x:v>3.773727</x:v>
      </x:c>
      <x:c t="n" s="0">
        <x:v>2.474373</x:v>
      </x:c>
      <x:c t="n" s="0">
        <x:v>-30.06697</x:v>
      </x:c>
      <x:c t="n" s="0">
        <x:v>-29.16826</x:v>
      </x:c>
      <x:c t="n" s="0">
        <x:v>-23.12071</x:v>
      </x:c>
      <x:c t="n" s="0">
        <x:v>-19.3374</x:v>
      </x:c>
      <x:c t="n" s="0">
        <x:v>-10.5178</x:v>
      </x:c>
      <x:c t="n" s="0">
        <x:v>-2.626889</x:v>
      </x:c>
      <x:c t="n" s="0">
        <x:v>-3.560594</x:v>
      </x:c>
      <x:c t="n" s="0">
        <x:v>8.738418</x:v>
      </x:c>
      <x:c t="n" s="0">
        <x:v>17.11095</x:v>
      </x:c>
      <x:c t="n" s="0">
        <x:v>24.12694</x:v>
      </x:c>
      <x:c t="n" s="0">
        <x:v>17.66121</x:v>
      </x:c>
      <x:c t="n" s="0">
        <x:v>20.653</x:v>
      </x:c>
      <x:c t="n" s="0">
        <x:v>19.73029</x:v>
      </x:c>
      <x:c t="n" s="0">
        <x:v>20.18947</x:v>
      </x:c>
      <x:c t="n" s="0">
        <x:v>20.05818</x:v>
      </x:c>
      <x:c t="n" s="0">
        <x:v>24.07924</x:v>
      </x:c>
      <x:c t="n" s="0">
        <x:v>20.65053</x:v>
      </x:c>
      <x:c t="n" s="0">
        <x:v>31.4466</x:v>
      </x:c>
      <x:c t="n" s="0">
        <x:v>28.11914</x:v>
      </x:c>
      <x:c t="n" s="0">
        <x:v>31.87158</x:v>
      </x:c>
      <x:c t="n" s="0">
        <x:v>38.55273</x:v>
      </x:c>
      <x:c t="n" s="0">
        <x:v>40.21052</x:v>
      </x:c>
      <x:c t="n" s="0">
        <x:v>40.84814</x:v>
      </x:c>
      <x:c t="n" s="0">
        <x:v>37.78878</x:v>
      </x:c>
      <x:c t="n" s="0">
        <x:v>34.83796</x:v>
      </x:c>
      <x:c t="n" s="0">
        <x:v>36.7784</x:v>
      </x:c>
      <x:c t="n" s="0">
        <x:v>35.49875</x:v>
      </x:c>
      <x:c t="n" s="0">
        <x:v>28.15917</x:v>
      </x:c>
      <x:c t="n" s="0">
        <x:v>32.93288</x:v>
      </x:c>
      <x:c t="n" s="0">
        <x:v>23.02499</x:v>
      </x:c>
      <x:c t="n" s="0">
        <x:v>11.59108</x:v>
      </x:c>
      <x:c t="n" s="0">
        <x:v>14.43726</x:v>
      </x:c>
      <x:c t="n" s="0">
        <x:v>8.928019</x:v>
      </x:c>
      <x:c t="n" s="0">
        <x:v>0.4760933</x:v>
      </x:c>
      <x:c t="n" s="0">
        <x:v>2.10418</x:v>
      </x:c>
      <x:c t="n" s="0">
        <x:v>2.189827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43944.1115393518</x:v>
      </x:c>
      <x:c t="n" s="7">
        <x:v>43944.1115393518</x:v>
      </x:c>
      <x:c t="n" s="0">
        <x:v>46.96494</x:v>
      </x:c>
      <x:c t="n" s="0">
        <x:v>54.20069</x:v>
      </x:c>
      <x:c t="n" s="0">
        <x:v>57.15927</x:v>
      </x:c>
      <x:c t="n" s="0">
        <x:v>64.96886</x:v>
      </x:c>
      <x:c t="n" s="0">
        <x:v>-30.06697</x:v>
      </x:c>
      <x:c t="n" s="0">
        <x:v>-29.16826</x:v>
      </x:c>
      <x:c t="n" s="0">
        <x:v>-25.13082</x:v>
      </x:c>
      <x:c t="n" s="0">
        <x:v>-13.95609</x:v>
      </x:c>
      <x:c t="n" s="0">
        <x:v>-9.214352</x:v>
      </x:c>
      <x:c t="n" s="0">
        <x:v>-3.930395</x:v>
      </x:c>
      <x:c t="n" s="0">
        <x:v>1.419917</x:v>
      </x:c>
      <x:c t="n" s="0">
        <x:v>9.782589</x:v>
      </x:c>
      <x:c t="n" s="0">
        <x:v>20.57276</x:v>
      </x:c>
      <x:c t="n" s="0">
        <x:v>22.29691</x:v>
      </x:c>
      <x:c t="n" s="0">
        <x:v>20.4694</x:v>
      </x:c>
      <x:c t="n" s="0">
        <x:v>20.1088</x:v>
      </x:c>
      <x:c t="n" s="0">
        <x:v>21.20807</x:v>
      </x:c>
      <x:c t="n" s="0">
        <x:v>21.55375</x:v>
      </x:c>
      <x:c t="n" s="0">
        <x:v>25.13628</x:v>
      </x:c>
      <x:c t="n" s="0">
        <x:v>23.62085</x:v>
      </x:c>
      <x:c t="n" s="0">
        <x:v>25.19077</x:v>
      </x:c>
      <x:c t="n" s="0">
        <x:v>28.23993</x:v>
      </x:c>
      <x:c t="n" s="0">
        <x:v>31.17451</x:v>
      </x:c>
      <x:c t="n" s="0">
        <x:v>37.30675</x:v>
      </x:c>
      <x:c t="n" s="0">
        <x:v>38.52499</x:v>
      </x:c>
      <x:c t="n" s="0">
        <x:v>42.08126</x:v>
      </x:c>
      <x:c t="n" s="0">
        <x:v>41.20045</x:v>
      </x:c>
      <x:c t="n" s="0">
        <x:v>37.83184</x:v>
      </x:c>
      <x:c t="n" s="0">
        <x:v>35.26601</x:v>
      </x:c>
      <x:c t="n" s="0">
        <x:v>34.77744</x:v>
      </x:c>
      <x:c t="n" s="0">
        <x:v>33.02758</x:v>
      </x:c>
      <x:c t="n" s="0">
        <x:v>31.62765</x:v>
      </x:c>
      <x:c t="n" s="0">
        <x:v>32.52518</x:v>
      </x:c>
      <x:c t="n" s="0">
        <x:v>23.26664</x:v>
      </x:c>
      <x:c t="n" s="0">
        <x:v>10.51383</x:v>
      </x:c>
      <x:c t="n" s="0">
        <x:v>14.94139</x:v>
      </x:c>
      <x:c t="n" s="0">
        <x:v>11.53573</x:v>
      </x:c>
      <x:c t="n" s="0">
        <x:v>1.810829</x:v>
      </x:c>
      <x:c t="n" s="0">
        <x:v>3.577813</x:v>
      </x:c>
      <x:c t="n" s="0">
        <x:v>2.490944</x:v>
      </x:c>
      <x:c t="n" s="0">
        <x:v>-30.06697</x:v>
      </x:c>
      <x:c t="n" s="0">
        <x:v>-29.16826</x:v>
      </x:c>
      <x:c t="n" s="0">
        <x:v>-23.12071</x:v>
      </x:c>
      <x:c t="n" s="0">
        <x:v>-19.3374</x:v>
      </x:c>
      <x:c t="n" s="0">
        <x:v>-10.5178</x:v>
      </x:c>
      <x:c t="n" s="0">
        <x:v>-2.626889</x:v>
      </x:c>
      <x:c t="n" s="0">
        <x:v>-3.560594</x:v>
      </x:c>
      <x:c t="n" s="0">
        <x:v>7.26069</x:v>
      </x:c>
      <x:c t="n" s="0">
        <x:v>17.40195</x:v>
      </x:c>
      <x:c t="n" s="0">
        <x:v>24.12383</x:v>
      </x:c>
      <x:c t="n" s="0">
        <x:v>17.66121</x:v>
      </x:c>
      <x:c t="n" s="0">
        <x:v>20.38305</x:v>
      </x:c>
      <x:c t="n" s="0">
        <x:v>19.44911</x:v>
      </x:c>
      <x:c t="n" s="0">
        <x:v>10.28004</x:v>
      </x:c>
      <x:c t="n" s="0">
        <x:v>28.69114</x:v>
      </x:c>
      <x:c t="n" s="0">
        <x:v>19.09106</x:v>
      </x:c>
      <x:c t="n" s="0">
        <x:v>25.50432</x:v>
      </x:c>
      <x:c t="n" s="0">
        <x:v>31.28576</x:v>
      </x:c>
      <x:c t="n" s="0">
        <x:v>31.66244</x:v>
      </x:c>
      <x:c t="n" s="0">
        <x:v>31.50055</x:v>
      </x:c>
      <x:c t="n" s="0">
        <x:v>34.73385</x:v>
      </x:c>
      <x:c t="n" s="0">
        <x:v>41.49155</x:v>
      </x:c>
      <x:c t="n" s="0">
        <x:v>43.16399</x:v>
      </x:c>
      <x:c t="n" s="0">
        <x:v>35.89014</x:v>
      </x:c>
      <x:c t="n" s="0">
        <x:v>37.69189</x:v>
      </x:c>
      <x:c t="n" s="0">
        <x:v>33.23206</x:v>
      </x:c>
      <x:c t="n" s="0">
        <x:v>33.83714</x:v>
      </x:c>
      <x:c t="n" s="0">
        <x:v>30.76115</x:v>
      </x:c>
      <x:c t="n" s="0">
        <x:v>32.80248</x:v>
      </x:c>
      <x:c t="n" s="0">
        <x:v>21.00671</x:v>
      </x:c>
      <x:c t="n" s="0">
        <x:v>10.90567</x:v>
      </x:c>
      <x:c t="n" s="0">
        <x:v>13.91992</x:v>
      </x:c>
      <x:c t="n" s="0">
        <x:v>11.79213</x:v>
      </x:c>
      <x:c t="n" s="0">
        <x:v>1.808281</x:v>
      </x:c>
      <x:c t="n" s="0">
        <x:v>1.546082</x:v>
      </x:c>
      <x:c t="n" s="0">
        <x:v>2.207128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43944.1115393518</x:v>
      </x:c>
      <x:c t="n" s="7">
        <x:v>43944.1115393518</x:v>
      </x:c>
      <x:c t="n" s="0">
        <x:v>47.91201</x:v>
      </x:c>
      <x:c t="n" s="0">
        <x:v>54.20069</x:v>
      </x:c>
      <x:c t="n" s="0">
        <x:v>60.34517</x:v>
      </x:c>
      <x:c t="n" s="0">
        <x:v>65.67467</x:v>
      </x:c>
      <x:c t="n" s="0">
        <x:v>-30.06697</x:v>
      </x:c>
      <x:c t="n" s="0">
        <x:v>-29.16826</x:v>
      </x:c>
      <x:c t="n" s="0">
        <x:v>-24.77333</x:v>
      </x:c>
      <x:c t="n" s="0">
        <x:v>-14.43156</x:v>
      </x:c>
      <x:c t="n" s="0">
        <x:v>-9.381933</x:v>
      </x:c>
      <x:c t="n" s="0">
        <x:v>-3.606688</x:v>
      </x:c>
      <x:c t="n" s="0">
        <x:v>1.013101</x:v>
      </x:c>
      <x:c t="n" s="0">
        <x:v>9.493953</x:v>
      </x:c>
      <x:c t="n" s="0">
        <x:v>20.25255</x:v>
      </x:c>
      <x:c t="n" s="0">
        <x:v>22.61641</x:v>
      </x:c>
      <x:c t="n" s="0">
        <x:v>20.3206</x:v>
      </x:c>
      <x:c t="n" s="0">
        <x:v>20.14993</x:v>
      </x:c>
      <x:c t="n" s="0">
        <x:v>20.93001</x:v>
      </x:c>
      <x:c t="n" s="0">
        <x:v>20.92346</x:v>
      </x:c>
      <x:c t="n" s="0">
        <x:v>25.7128</x:v>
      </x:c>
      <x:c t="n" s="0">
        <x:v>23.1167</x:v>
      </x:c>
      <x:c t="n" s="0">
        <x:v>25.23697</x:v>
      </x:c>
      <x:c t="n" s="0">
        <x:v>28.25722</x:v>
      </x:c>
      <x:c t="n" s="0">
        <x:v>30.80925</x:v>
      </x:c>
      <x:c t="n" s="0">
        <x:v>36.81184</x:v>
      </x:c>
      <x:c t="n" s="0">
        <x:v>38.53213</x:v>
      </x:c>
      <x:c t="n" s="0">
        <x:v>41.84757</x:v>
      </x:c>
      <x:c t="n" s="0">
        <x:v>40.88398</x:v>
      </x:c>
      <x:c t="n" s="0">
        <x:v>37.49896</x:v>
      </x:c>
      <x:c t="n" s="0">
        <x:v>35.60292</x:v>
      </x:c>
      <x:c t="n" s="0">
        <x:v>34.4359</x:v>
      </x:c>
      <x:c t="n" s="0">
        <x:v>33.07127</x:v>
      </x:c>
      <x:c t="n" s="0">
        <x:v>31.42051</x:v>
      </x:c>
      <x:c t="n" s="0">
        <x:v>32.81422</x:v>
      </x:c>
      <x:c t="n" s="0">
        <x:v>22.9854</x:v>
      </x:c>
      <x:c t="n" s="0">
        <x:v>10.45428</x:v>
      </x:c>
      <x:c t="n" s="0">
        <x:v>15.07654</x:v>
      </x:c>
      <x:c t="n" s="0">
        <x:v>12.01989</x:v>
      </x:c>
      <x:c t="n" s="0">
        <x:v>1.680781</x:v>
      </x:c>
      <x:c t="n" s="0">
        <x:v>3.412488</x:v>
      </x:c>
      <x:c t="n" s="0">
        <x:v>2.490573</x:v>
      </x:c>
      <x:c t="n" s="0">
        <x:v>-30.06697</x:v>
      </x:c>
      <x:c t="n" s="0">
        <x:v>-29.16826</x:v>
      </x:c>
      <x:c t="n" s="0">
        <x:v>-23.12071</x:v>
      </x:c>
      <x:c t="n" s="0">
        <x:v>-19.3374</x:v>
      </x:c>
      <x:c t="n" s="0">
        <x:v>-10.5178</x:v>
      </x:c>
      <x:c t="n" s="0">
        <x:v>-0.5235478</x:v>
      </x:c>
      <x:c t="n" s="0">
        <x:v>-0.4935814</x:v>
      </x:c>
      <x:c t="n" s="0">
        <x:v>7.26069</x:v>
      </x:c>
      <x:c t="n" s="0">
        <x:v>17.67466</x:v>
      </x:c>
      <x:c t="n" s="0">
        <x:v>24.12383</x:v>
      </x:c>
      <x:c t="n" s="0">
        <x:v>22.69749</x:v>
      </x:c>
      <x:c t="n" s="0">
        <x:v>20.38305</x:v>
      </x:c>
      <x:c t="n" s="0">
        <x:v>18.47642</x:v>
      </x:c>
      <x:c t="n" s="0">
        <x:v>18.44212</x:v>
      </x:c>
      <x:c t="n" s="0">
        <x:v>24.6334</x:v>
      </x:c>
      <x:c t="n" s="0">
        <x:v>17.74986</x:v>
      </x:c>
      <x:c t="n" s="0">
        <x:v>23.22201</x:v>
      </x:c>
      <x:c t="n" s="0">
        <x:v>28.69902</x:v>
      </x:c>
      <x:c t="n" s="0">
        <x:v>18.37836</x:v>
      </x:c>
      <x:c t="n" s="0">
        <x:v>32.7037</x:v>
      </x:c>
      <x:c t="n" s="0">
        <x:v>40.17714</x:v>
      </x:c>
      <x:c t="n" s="0">
        <x:v>43.00026</x:v>
      </x:c>
      <x:c t="n" s="0">
        <x:v>38.27537</x:v>
      </x:c>
      <x:c t="n" s="0">
        <x:v>36.65649</x:v>
      </x:c>
      <x:c t="n" s="0">
        <x:v>35.80612</x:v>
      </x:c>
      <x:c t="n" s="0">
        <x:v>33.853</x:v>
      </x:c>
      <x:c t="n" s="0">
        <x:v>33.48783</x:v>
      </x:c>
      <x:c t="n" s="0">
        <x:v>30.60802</x:v>
      </x:c>
      <x:c t="n" s="0">
        <x:v>33.9548</x:v>
      </x:c>
      <x:c t="n" s="0">
        <x:v>23.65975</x:v>
      </x:c>
      <x:c t="n" s="0">
        <x:v>9.388749</x:v>
      </x:c>
      <x:c t="n" s="0">
        <x:v>16.59315</x:v>
      </x:c>
      <x:c t="n" s="0">
        <x:v>13.46967</x:v>
      </x:c>
      <x:c t="n" s="0">
        <x:v>1.390784</x:v>
      </x:c>
      <x:c t="n" s="0">
        <x:v>3.363135</x:v>
      </x:c>
      <x:c t="n" s="0">
        <x:v>2.415214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43944.1115393518</x:v>
      </x:c>
      <x:c t="n" s="7">
        <x:v>43944.1115393518</x:v>
      </x:c>
      <x:c t="n" s="0">
        <x:v>47.42455</x:v>
      </x:c>
      <x:c t="n" s="0">
        <x:v>54.20069</x:v>
      </x:c>
      <x:c t="n" s="0">
        <x:v>56.60608</x:v>
      </x:c>
      <x:c t="n" s="0">
        <x:v>65.2171</x:v>
      </x:c>
      <x:c t="n" s="0">
        <x:v>-30.06697</x:v>
      </x:c>
      <x:c t="n" s="0">
        <x:v>-29.16826</x:v>
      </x:c>
      <x:c t="n" s="0">
        <x:v>-24.48985</x:v>
      </x:c>
      <x:c t="n" s="0">
        <x:v>-14.88342</x:v>
      </x:c>
      <x:c t="n" s="0">
        <x:v>-9.530355</x:v>
      </x:c>
      <x:c t="n" s="0">
        <x:v>-2.745601</x:v>
      </x:c>
      <x:c t="n" s="0">
        <x:v>0.9631522</x:v>
      </x:c>
      <x:c t="n" s="0">
        <x:v>9.163605</x:v>
      </x:c>
      <x:c t="n" s="0">
        <x:v>19.95905</x:v>
      </x:c>
      <x:c t="n" s="0">
        <x:v>22.87181</x:v>
      </x:c>
      <x:c t="n" s="0">
        <x:v>21.14944</x:v>
      </x:c>
      <x:c t="n" s="0">
        <x:v>20.00946</x:v>
      </x:c>
      <x:c t="n" s="0">
        <x:v>20.64738</x:v>
      </x:c>
      <x:c t="n" s="0">
        <x:v>20.95082</x:v>
      </x:c>
      <x:c t="n" s="0">
        <x:v>25.06939</x:v>
      </x:c>
      <x:c t="n" s="0">
        <x:v>22.64122</x:v>
      </x:c>
      <x:c t="n" s="0">
        <x:v>24.76475</x:v>
      </x:c>
      <x:c t="n" s="0">
        <x:v>28.03357</x:v>
      </x:c>
      <x:c t="n" s="0">
        <x:v>30.67153</x:v>
      </x:c>
      <x:c t="n" s="0">
        <x:v>36.36918</x:v>
      </x:c>
      <x:c t="n" s="0">
        <x:v>38.72927</x:v>
      </x:c>
      <x:c t="n" s="0">
        <x:v>41.98277</x:v>
      </x:c>
      <x:c t="n" s="0">
        <x:v>40.52114</x:v>
      </x:c>
      <x:c t="n" s="0">
        <x:v>37.42045</x:v>
      </x:c>
      <x:c t="n" s="0">
        <x:v>35.62807</x:v>
      </x:c>
      <x:c t="n" s="0">
        <x:v>34.6922</x:v>
      </x:c>
      <x:c t="n" s="0">
        <x:v>33.2377</x:v>
      </x:c>
      <x:c t="n" s="0">
        <x:v>31.26787</x:v>
      </x:c>
      <x:c t="n" s="0">
        <x:v>32.59924</x:v>
      </x:c>
      <x:c t="n" s="0">
        <x:v>23.3082</x:v>
      </x:c>
      <x:c t="n" s="0">
        <x:v>10.19837</x:v>
      </x:c>
      <x:c t="n" s="0">
        <x:v>15.38241</x:v>
      </x:c>
      <x:c t="n" s="0">
        <x:v>12.34256</x:v>
      </x:c>
      <x:c t="n" s="0">
        <x:v>1.717423</x:v>
      </x:c>
      <x:c t="n" s="0">
        <x:v>3.385096</x:v>
      </x:c>
      <x:c t="n" s="0">
        <x:v>2.391241</x:v>
      </x:c>
      <x:c t="n" s="0">
        <x:v>-30.06697</x:v>
      </x:c>
      <x:c t="n" s="0">
        <x:v>-29.16826</x:v>
      </x:c>
      <x:c t="n" s="0">
        <x:v>-22.66371</x:v>
      </x:c>
      <x:c t="n" s="0">
        <x:v>-18.89518</x:v>
      </x:c>
      <x:c t="n" s="0">
        <x:v>-10.5178</x:v>
      </x:c>
      <x:c t="n" s="0">
        <x:v>0.3766593</x:v>
      </x:c>
      <x:c t="n" s="0">
        <x:v>0.6588352</x:v>
      </x:c>
      <x:c t="n" s="0">
        <x:v>5.249086</x:v>
      </x:c>
      <x:c t="n" s="0">
        <x:v>17.67466</x:v>
      </x:c>
      <x:c t="n" s="0">
        <x:v>22.07275</x:v>
      </x:c>
      <x:c t="n" s="0">
        <x:v>24.19535</x:v>
      </x:c>
      <x:c t="n" s="0">
        <x:v>16.66131</x:v>
      </x:c>
      <x:c t="n" s="0">
        <x:v>18.47642</x:v>
      </x:c>
      <x:c t="n" s="0">
        <x:v>21.10753</x:v>
      </x:c>
      <x:c t="n" s="0">
        <x:v>18.08908</x:v>
      </x:c>
      <x:c t="n" s="0">
        <x:v>17.35632</x:v>
      </x:c>
      <x:c t="n" s="0">
        <x:v>19.54293</x:v>
      </x:c>
      <x:c t="n" s="0">
        <x:v>20.92508</x:v>
      </x:c>
      <x:c t="n" s="0">
        <x:v>31.82348</x:v>
      </x:c>
      <x:c t="n" s="0">
        <x:v>31.42736</x:v>
      </x:c>
      <x:c t="n" s="0">
        <x:v>37.05817</x:v>
      </x:c>
      <x:c t="n" s="0">
        <x:v>39.27365</x:v>
      </x:c>
      <x:c t="n" s="0">
        <x:v>41.47388</x:v>
      </x:c>
      <x:c t="n" s="0">
        <x:v>34.03072</x:v>
      </x:c>
      <x:c t="n" s="0">
        <x:v>35.62566</x:v>
      </x:c>
      <x:c t="n" s="0">
        <x:v>36.93615</x:v>
      </x:c>
      <x:c t="n" s="0">
        <x:v>34.04675</x:v>
      </x:c>
      <x:c t="n" s="0">
        <x:v>29.04292</x:v>
      </x:c>
      <x:c t="n" s="0">
        <x:v>29.67726</x:v>
      </x:c>
      <x:c t="n" s="0">
        <x:v>24.97414</x:v>
      </x:c>
      <x:c t="n" s="0">
        <x:v>9.607622</x:v>
      </x:c>
      <x:c t="n" s="0">
        <x:v>17.26572</x:v>
      </x:c>
      <x:c t="n" s="0">
        <x:v>14.26549</x:v>
      </x:c>
      <x:c t="n" s="0">
        <x:v>1.055086</x:v>
      </x:c>
      <x:c t="n" s="0">
        <x:v>3.175152</x:v>
      </x:c>
      <x:c t="n" s="0">
        <x:v>1.911854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43944.1115393518</x:v>
      </x:c>
      <x:c t="n" s="7">
        <x:v>43944.1115393518</x:v>
      </x:c>
      <x:c t="n" s="0">
        <x:v>46.4758</x:v>
      </x:c>
      <x:c t="n" s="0">
        <x:v>54.20069</x:v>
      </x:c>
      <x:c t="n" s="0">
        <x:v>61.12205</x:v>
      </x:c>
      <x:c t="n" s="0">
        <x:v>66.46649</x:v>
      </x:c>
      <x:c t="n" s="0">
        <x:v>-30.06697</x:v>
      </x:c>
      <x:c t="n" s="0">
        <x:v>-29.16826</x:v>
      </x:c>
      <x:c t="n" s="0">
        <x:v>-23.81439</x:v>
      </x:c>
      <x:c t="n" s="0">
        <x:v>-15.17421</x:v>
      </x:c>
      <x:c t="n" s="0">
        <x:v>-9.661256</x:v>
      </x:c>
      <x:c t="n" s="0">
        <x:v>-2.125051</x:v>
      </x:c>
      <x:c t="n" s="0">
        <x:v>0.9200346</x:v>
      </x:c>
      <x:c t="n" s="0">
        <x:v>8.745921</x:v>
      </x:c>
      <x:c t="n" s="0">
        <x:v>19.69167</x:v>
      </x:c>
      <x:c t="n" s="0">
        <x:v>22.42464</x:v>
      </x:c>
      <x:c t="n" s="0">
        <x:v>21.7503</x:v>
      </x:c>
      <x:c t="n" s="0">
        <x:v>19.59256</x:v>
      </x:c>
      <x:c t="n" s="0">
        <x:v>20.72223</x:v>
      </x:c>
      <x:c t="n" s="0">
        <x:v>20.8747</x:v>
      </x:c>
      <x:c t="n" s="0">
        <x:v>24.9138</x:v>
      </x:c>
      <x:c t="n" s="0">
        <x:v>22.15582</x:v>
      </x:c>
      <x:c t="n" s="0">
        <x:v>24.84976</x:v>
      </x:c>
      <x:c t="n" s="0">
        <x:v>27.87347</x:v>
      </x:c>
      <x:c t="n" s="0">
        <x:v>30.40318</x:v>
      </x:c>
      <x:c t="n" s="0">
        <x:v>36.01159</x:v>
      </x:c>
      <x:c t="n" s="0">
        <x:v>38.37162</x:v>
      </x:c>
      <x:c t="n" s="0">
        <x:v>41.63979</x:v>
      </x:c>
      <x:c t="n" s="0">
        <x:v>40.86504</x:v>
      </x:c>
      <x:c t="n" s="0">
        <x:v>36.97162</x:v>
      </x:c>
      <x:c t="n" s="0">
        <x:v>35.3941</x:v>
      </x:c>
      <x:c t="n" s="0">
        <x:v>34.92613</x:v>
      </x:c>
      <x:c t="n" s="0">
        <x:v>33.11925</x:v>
      </x:c>
      <x:c t="n" s="0">
        <x:v>30.88836</x:v>
      </x:c>
      <x:c t="n" s="0">
        <x:v>32.75067</x:v>
      </x:c>
      <x:c t="n" s="0">
        <x:v>23.45969</x:v>
      </x:c>
      <x:c t="n" s="0">
        <x:v>10.22661</x:v>
      </x:c>
      <x:c t="n" s="0">
        <x:v>15.73674</x:v>
      </x:c>
      <x:c t="n" s="0">
        <x:v>12.60998</x:v>
      </x:c>
      <x:c t="n" s="0">
        <x:v>1.544966</x:v>
      </x:c>
      <x:c t="n" s="0">
        <x:v>3.440509</x:v>
      </x:c>
      <x:c t="n" s="0">
        <x:v>2.316515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-10.5178</x:v>
      </x:c>
      <x:c t="n" s="0">
        <x:v>0.3766593</x:v>
      </x:c>
      <x:c t="n" s="0">
        <x:v>0.6588352</x:v>
      </x:c>
      <x:c t="n" s="0">
        <x:v>4.867273</x:v>
      </x:c>
      <x:c t="n" s="0">
        <x:v>18.7664</x:v>
      </x:c>
      <x:c t="n" s="0">
        <x:v>18.05361</x:v>
      </x:c>
      <x:c t="n" s="0">
        <x:v>24.19535</x:v>
      </x:c>
      <x:c t="n" s="0">
        <x:v>15.7262</x:v>
      </x:c>
      <x:c t="n" s="0">
        <x:v>23.06758</x:v>
      </x:c>
      <x:c t="n" s="0">
        <x:v>18.70236</x:v>
      </x:c>
      <x:c t="n" s="0">
        <x:v>25.65054</x:v>
      </x:c>
      <x:c t="n" s="0">
        <x:v>21.10924</x:v>
      </x:c>
      <x:c t="n" s="0">
        <x:v>25.88971</x:v>
      </x:c>
      <x:c t="n" s="0">
        <x:v>29.95379</x:v>
      </x:c>
      <x:c t="n" s="0">
        <x:v>20.46805</x:v>
      </x:c>
      <x:c t="n" s="0">
        <x:v>39.01208</x:v>
      </x:c>
      <x:c t="n" s="0">
        <x:v>35.87842</x:v>
      </x:c>
      <x:c t="n" s="0">
        <x:v>38.57933</x:v>
      </x:c>
      <x:c t="n" s="0">
        <x:v>40.69761</x:v>
      </x:c>
      <x:c t="n" s="0">
        <x:v>37.19926</x:v>
      </x:c>
      <x:c t="n" s="0">
        <x:v>31.51753</x:v>
      </x:c>
      <x:c t="n" s="0">
        <x:v>37.44435</x:v>
      </x:c>
      <x:c t="n" s="0">
        <x:v>30.43436</x:v>
      </x:c>
      <x:c t="n" s="0">
        <x:v>28.74356</x:v>
      </x:c>
      <x:c t="n" s="0">
        <x:v>34.34871</x:v>
      </x:c>
      <x:c t="n" s="0">
        <x:v>23.58834</x:v>
      </x:c>
      <x:c t="n" s="0">
        <x:v>10.39535</x:v>
      </x:c>
      <x:c t="n" s="0">
        <x:v>16.80549</x:v>
      </x:c>
      <x:c t="n" s="0">
        <x:v>13.25778</x:v>
      </x:c>
      <x:c t="n" s="0">
        <x:v>1.506067</x:v>
      </x:c>
      <x:c t="n" s="0">
        <x:v>2.923271</x:v>
      </x:c>
      <x:c t="n" s="0">
        <x:v>2.038873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43944.1115393518</x:v>
      </x:c>
      <x:c t="n" s="7">
        <x:v>43944.1115393518</x:v>
      </x:c>
      <x:c t="n" s="0">
        <x:v>47.85149</x:v>
      </x:c>
      <x:c t="n" s="0">
        <x:v>54.20069</x:v>
      </x:c>
      <x:c t="n" s="0">
        <x:v>61.11108</x:v>
      </x:c>
      <x:c t="n" s="0">
        <x:v>68.99906</x:v>
      </x:c>
      <x:c t="n" s="0">
        <x:v>-30.06697</x:v>
      </x:c>
      <x:c t="n" s="0">
        <x:v>-29.16826</x:v>
      </x:c>
      <x:c t="n" s="0">
        <x:v>-23.10588</x:v>
      </x:c>
      <x:c t="n" s="0">
        <x:v>-15.36067</x:v>
      </x:c>
      <x:c t="n" s="0">
        <x:v>-9.776259</x:v>
      </x:c>
      <x:c t="n" s="0">
        <x:v>-1.657322</x:v>
      </x:c>
      <x:c t="n" s="0">
        <x:v>0.8828695</x:v>
      </x:c>
      <x:c t="n" s="0">
        <x:v>8.35436</x:v>
      </x:c>
      <x:c t="n" s="0">
        <x:v>19.7243</x:v>
      </x:c>
      <x:c t="n" s="0">
        <x:v>22.00253</x:v>
      </x:c>
      <x:c t="n" s="0">
        <x:v>22.20488</x:v>
      </x:c>
      <x:c t="n" s="0">
        <x:v>19.2018</x:v>
      </x:c>
      <x:c t="n" s="0">
        <x:v>21.24487</x:v>
      </x:c>
      <x:c t="n" s="0">
        <x:v>20.51595</x:v>
      </x:c>
      <x:c t="n" s="0">
        <x:v>24.83584</x:v>
      </x:c>
      <x:c t="n" s="0">
        <x:v>22.31976</x:v>
      </x:c>
      <x:c t="n" s="0">
        <x:v>24.47561</x:v>
      </x:c>
      <x:c t="n" s="0">
        <x:v>28.05498</x:v>
      </x:c>
      <x:c t="n" s="0">
        <x:v>30.20977</x:v>
      </x:c>
      <x:c t="n" s="0">
        <x:v>36.7469</x:v>
      </x:c>
      <x:c t="n" s="0">
        <x:v>38.26643</x:v>
      </x:c>
      <x:c t="n" s="0">
        <x:v>41.382</x:v>
      </x:c>
      <x:c t="n" s="0">
        <x:v>40.83231</x:v>
      </x:c>
      <x:c t="n" s="0">
        <x:v>37.03909</x:v>
      </x:c>
      <x:c t="n" s="0">
        <x:v>35.1583</x:v>
      </x:c>
      <x:c t="n" s="0">
        <x:v>35.52718</x:v>
      </x:c>
      <x:c t="n" s="0">
        <x:v>32.94446</x:v>
      </x:c>
      <x:c t="n" s="0">
        <x:v>30.72612</x:v>
      </x:c>
      <x:c t="n" s="0">
        <x:v>32.64122</x:v>
      </x:c>
      <x:c t="n" s="0">
        <x:v>23.36195</x:v>
      </x:c>
      <x:c t="n" s="0">
        <x:v>10.37328</x:v>
      </x:c>
      <x:c t="n" s="0">
        <x:v>15.62382</x:v>
      </x:c>
      <x:c t="n" s="0">
        <x:v>12.44429</x:v>
      </x:c>
      <x:c t="n" s="0">
        <x:v>1.580182</x:v>
      </x:c>
      <x:c t="n" s="0">
        <x:v>3.297814</x:v>
      </x:c>
      <x:c t="n" s="0">
        <x:v>2.306564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-10.5178</x:v>
      </x:c>
      <x:c t="n" s="0">
        <x:v>0.3766593</x:v>
      </x:c>
      <x:c t="n" s="0">
        <x:v>0.6588352</x:v>
      </x:c>
      <x:c t="n" s="0">
        <x:v>4.867273</x:v>
      </x:c>
      <x:c t="n" s="0">
        <x:v>20.13507</x:v>
      </x:c>
      <x:c t="n" s="0">
        <x:v>18.05361</x:v>
      </x:c>
      <x:c t="n" s="0">
        <x:v>23.73117</x:v>
      </x:c>
      <x:c t="n" s="0">
        <x:v>15.7262</x:v>
      </x:c>
      <x:c t="n" s="0">
        <x:v>23.45466</x:v>
      </x:c>
      <x:c t="n" s="0">
        <x:v>17.47248</x:v>
      </x:c>
      <x:c t="n" s="0">
        <x:v>19.91936</x:v>
      </x:c>
      <x:c t="n" s="0">
        <x:v>21.66125</x:v>
      </x:c>
      <x:c t="n" s="0">
        <x:v>15.27287</x:v>
      </x:c>
      <x:c t="n" s="0">
        <x:v>22.61161</x:v>
      </x:c>
      <x:c t="n" s="0">
        <x:v>29.2582</x:v>
      </x:c>
      <x:c t="n" s="0">
        <x:v>34.92401</x:v>
      </x:c>
      <x:c t="n" s="0">
        <x:v>39.57194</x:v>
      </x:c>
      <x:c t="n" s="0">
        <x:v>39.10528</x:v>
      </x:c>
      <x:c t="n" s="0">
        <x:v>41.90521</x:v>
      </x:c>
      <x:c t="n" s="0">
        <x:v>36.86002</x:v>
      </x:c>
      <x:c t="n" s="0">
        <x:v>33.60402</x:v>
      </x:c>
      <x:c t="n" s="0">
        <x:v>36.24586</x:v>
      </x:c>
      <x:c t="n" s="0">
        <x:v>32.0614</x:v>
      </x:c>
      <x:c t="n" s="0">
        <x:v>28.10272</x:v>
      </x:c>
      <x:c t="n" s="0">
        <x:v>30.55264</x:v>
      </x:c>
      <x:c t="n" s="0">
        <x:v>21.50038</x:v>
      </x:c>
      <x:c t="n" s="0">
        <x:v>10.8273</x:v>
      </x:c>
      <x:c t="n" s="0">
        <x:v>12.78788</x:v>
      </x:c>
      <x:c t="n" s="0">
        <x:v>10.92515</x:v>
      </x:c>
      <x:c t="n" s="0">
        <x:v>1.271632</x:v>
      </x:c>
      <x:c t="n" s="0">
        <x:v>2.879095</x:v>
      </x:c>
      <x:c t="n" s="0">
        <x:v>2.418285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43944.1115393518</x:v>
      </x:c>
      <x:c t="n" s="7">
        <x:v>43944.1115393518</x:v>
      </x:c>
      <x:c t="n" s="0">
        <x:v>47.04787</x:v>
      </x:c>
      <x:c t="n" s="0">
        <x:v>54.20069</x:v>
      </x:c>
      <x:c t="n" s="0">
        <x:v>60.10286</x:v>
      </x:c>
      <x:c t="n" s="0">
        <x:v>68.46221</x:v>
      </x:c>
      <x:c t="n" s="0">
        <x:v>-30.06697</x:v>
      </x:c>
      <x:c t="n" s="0">
        <x:v>-29.16826</x:v>
      </x:c>
      <x:c t="n" s="0">
        <x:v>-22.58051</x:v>
      </x:c>
      <x:c t="n" s="0">
        <x:v>-15.52648</x:v>
      </x:c>
      <x:c t="n" s="0">
        <x:v>-9.361883</x:v>
      </x:c>
      <x:c t="n" s="0">
        <x:v>-1.294239</x:v>
      </x:c>
      <x:c t="n" s="0">
        <x:v>0.8508761</x:v>
      </x:c>
      <x:c t="n" s="0">
        <x:v>8.174865</x:v>
      </x:c>
      <x:c t="n" s="0">
        <x:v>19.78674</x:v>
      </x:c>
      <x:c t="n" s="0">
        <x:v>21.7252</x:v>
      </x:c>
      <x:c t="n" s="0">
        <x:v>22.0476</x:v>
      </x:c>
      <x:c t="n" s="0">
        <x:v>18.8835</x:v>
      </x:c>
      <x:c t="n" s="0">
        <x:v>21.92748</x:v>
      </x:c>
      <x:c t="n" s="0">
        <x:v>20.69105</x:v>
      </x:c>
      <x:c t="n" s="0">
        <x:v>24.17106</x:v>
      </x:c>
      <x:c t="n" s="0">
        <x:v>21.90406</x:v>
      </x:c>
      <x:c t="n" s="0">
        <x:v>23.94066</x:v>
      </x:c>
      <x:c t="n" s="0">
        <x:v>27.41635</x:v>
      </x:c>
      <x:c t="n" s="0">
        <x:v>30.03942</x:v>
      </x:c>
      <x:c t="n" s="0">
        <x:v>36.73843</x:v>
      </x:c>
      <x:c t="n" s="0">
        <x:v>38.44445</x:v>
      </x:c>
      <x:c t="n" s="0">
        <x:v>41.17208</x:v>
      </x:c>
      <x:c t="n" s="0">
        <x:v>40.82432</x:v>
      </x:c>
      <x:c t="n" s="0">
        <x:v>37.327</x:v>
      </x:c>
      <x:c t="n" s="0">
        <x:v>34.82211</x:v>
      </x:c>
      <x:c t="n" s="0">
        <x:v>35.40939</x:v>
      </x:c>
      <x:c t="n" s="0">
        <x:v>32.6341</x:v>
      </x:c>
      <x:c t="n" s="0">
        <x:v>30.46541</x:v>
      </x:c>
      <x:c t="n" s="0">
        <x:v>32.67205</x:v>
      </x:c>
      <x:c t="n" s="0">
        <x:v>23.49181</x:v>
      </x:c>
      <x:c t="n" s="0">
        <x:v>10.28953</x:v>
      </x:c>
      <x:c t="n" s="0">
        <x:v>15.38082</x:v>
      </x:c>
      <x:c t="n" s="0">
        <x:v>12.15748</x:v>
      </x:c>
      <x:c t="n" s="0">
        <x:v>1.573531</x:v>
      </x:c>
      <x:c t="n" s="0">
        <x:v>3.266319</x:v>
      </x:c>
      <x:c t="n" s="0">
        <x:v>2.299781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-4.686234</x:v>
      </x:c>
      <x:c t="n" s="0">
        <x:v>0.3766593</x:v>
      </x:c>
      <x:c t="n" s="0">
        <x:v>0.6588352</x:v>
      </x:c>
      <x:c t="n" s="0">
        <x:v>9.236827</x:v>
      </x:c>
      <x:c t="n" s="0">
        <x:v>20.13507</x:v>
      </x:c>
      <x:c t="n" s="0">
        <x:v>21.51394</x:v>
      </x:c>
      <x:c t="n" s="0">
        <x:v>16.96122</x:v>
      </x:c>
      <x:c t="n" s="0">
        <x:v>17.24961</x:v>
      </x:c>
      <x:c t="n" s="0">
        <x:v>26.13881</x:v>
      </x:c>
      <x:c t="n" s="0">
        <x:v>23.54335</x:v>
      </x:c>
      <x:c t="n" s="0">
        <x:v>15.28151</x:v>
      </x:c>
      <x:c t="n" s="0">
        <x:v>16.78054</x:v>
      </x:c>
      <x:c t="n" s="0">
        <x:v>22.19502</x:v>
      </x:c>
      <x:c t="n" s="0">
        <x:v>17.96165</x:v>
      </x:c>
      <x:c t="n" s="0">
        <x:v>30.39627</x:v>
      </x:c>
      <x:c t="n" s="0">
        <x:v>39.43245</x:v>
      </x:c>
      <x:c t="n" s="0">
        <x:v>37.02365</x:v>
      </x:c>
      <x:c t="n" s="0">
        <x:v>39.78259</x:v>
      </x:c>
      <x:c t="n" s="0">
        <x:v>38.68065</x:v>
      </x:c>
      <x:c t="n" s="0">
        <x:v>37.45095</x:v>
      </x:c>
      <x:c t="n" s="0">
        <x:v>31.84043</x:v>
      </x:c>
      <x:c t="n" s="0">
        <x:v>33.50524</x:v>
      </x:c>
      <x:c t="n" s="0">
        <x:v>29.36463</x:v>
      </x:c>
      <x:c t="n" s="0">
        <x:v>27.82701</x:v>
      </x:c>
      <x:c t="n" s="0">
        <x:v>32.50568</x:v>
      </x:c>
      <x:c t="n" s="0">
        <x:v>24.14499</x:v>
      </x:c>
      <x:c t="n" s="0">
        <x:v>10.51017</x:v>
      </x:c>
      <x:c t="n" s="0">
        <x:v>13.87212</x:v>
      </x:c>
      <x:c t="n" s="0">
        <x:v>9.981975</x:v>
      </x:c>
      <x:c t="n" s="0">
        <x:v>1.684832</x:v>
      </x:c>
      <x:c t="n" s="0">
        <x:v>2.68576</x:v>
      </x:c>
      <x:c t="n" s="0">
        <x:v>2.139977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43944.1115393518</x:v>
      </x:c>
      <x:c t="n" s="7">
        <x:v>43944.1115393518</x:v>
      </x:c>
      <x:c t="n" s="0">
        <x:v>47.50941</x:v>
      </x:c>
      <x:c t="n" s="0">
        <x:v>54.20069</x:v>
      </x:c>
      <x:c t="n" s="0">
        <x:v>56.44501</x:v>
      </x:c>
      <x:c t="n" s="0">
        <x:v>64.70557</x:v>
      </x:c>
      <x:c t="n" s="0">
        <x:v>-30.06697</x:v>
      </x:c>
      <x:c t="n" s="0">
        <x:v>-29.16826</x:v>
      </x:c>
      <x:c t="n" s="0">
        <x:v>-22.17736</x:v>
      </x:c>
      <x:c t="n" s="0">
        <x:v>-15.67329</x:v>
      </x:c>
      <x:c t="n" s="0">
        <x:v>-7.93821</x:v>
      </x:c>
      <x:c t="n" s="0">
        <x:v>-1.006512</x:v>
      </x:c>
      <x:c t="n" s="0">
        <x:v>0.504609</x:v>
      </x:c>
      <x:c t="n" s="0">
        <x:v>8.508522</x:v>
      </x:c>
      <x:c t="n" s="0">
        <x:v>19.93918</x:v>
      </x:c>
      <x:c t="n" s="0">
        <x:v>21.80491</x:v>
      </x:c>
      <x:c t="n" s="0">
        <x:v>21.58653</x:v>
      </x:c>
      <x:c t="n" s="0">
        <x:v>18.72478</x:v>
      </x:c>
      <x:c t="n" s="0">
        <x:v>23.06069</x:v>
      </x:c>
      <x:c t="n" s="0">
        <x:v>21.2431</x:v>
      </x:c>
      <x:c t="n" s="0">
        <x:v>23.86288</x:v>
      </x:c>
      <x:c t="n" s="0">
        <x:v>21.46612</x:v>
      </x:c>
      <x:c t="n" s="0">
        <x:v>24.084</x:v>
      </x:c>
      <x:c t="n" s="0">
        <x:v>26.94884</x:v>
      </x:c>
      <x:c t="n" s="0">
        <x:v>30.49026</x:v>
      </x:c>
      <x:c t="n" s="0">
        <x:v>36.76652</x:v>
      </x:c>
      <x:c t="n" s="0">
        <x:v>38.17743</x:v>
      </x:c>
      <x:c t="n" s="0">
        <x:v>40.88127</x:v>
      </x:c>
      <x:c t="n" s="0">
        <x:v>40.44465</x:v>
      </x:c>
      <x:c t="n" s="0">
        <x:v>37.0476</x:v>
      </x:c>
      <x:c t="n" s="0">
        <x:v>34.55709</x:v>
      </x:c>
      <x:c t="n" s="0">
        <x:v>35.42778</x:v>
      </x:c>
      <x:c t="n" s="0">
        <x:v>32.6083</x:v>
      </x:c>
      <x:c t="n" s="0">
        <x:v>30.06886</x:v>
      </x:c>
      <x:c t="n" s="0">
        <x:v>32.47211</x:v>
      </x:c>
      <x:c t="n" s="0">
        <x:v>23.42563</x:v>
      </x:c>
      <x:c t="n" s="0">
        <x:v>10.37909</x:v>
      </x:c>
      <x:c t="n" s="0">
        <x:v>15.09949</x:v>
      </x:c>
      <x:c t="n" s="0">
        <x:v>11.94236</x:v>
      </x:c>
      <x:c t="n" s="0">
        <x:v>1.43405</x:v>
      </x:c>
      <x:c t="n" s="0">
        <x:v>3.153445</x:v>
      </x:c>
      <x:c t="n" s="0">
        <x:v>2.365039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-3.730033</x:v>
      </x:c>
      <x:c t="n" s="0">
        <x:v>-0.330619</x:v>
      </x:c>
      <x:c t="n" s="0">
        <x:v>-14.40173</x:v>
      </x:c>
      <x:c t="n" s="0">
        <x:v>10.0699</x:v>
      </x:c>
      <x:c t="n" s="0">
        <x:v>21.22843</x:v>
      </x:c>
      <x:c t="n" s="0">
        <x:v>22.24406</x:v>
      </x:c>
      <x:c t="n" s="0">
        <x:v>16.96122</x:v>
      </x:c>
      <x:c t="n" s="0">
        <x:v>17.65808</x:v>
      </x:c>
      <x:c t="n" s="0">
        <x:v>26.75962</x:v>
      </x:c>
      <x:c t="n" s="0">
        <x:v>22.64129</x:v>
      </x:c>
      <x:c t="n" s="0">
        <x:v>23.23994</x:v>
      </x:c>
      <x:c t="n" s="0">
        <x:v>19.06288</x:v>
      </x:c>
      <x:c t="n" s="0">
        <x:v>22.39398</x:v>
      </x:c>
      <x:c t="n" s="0">
        <x:v>25.26969</x:v>
      </x:c>
      <x:c t="n" s="0">
        <x:v>34.84973</x:v>
      </x:c>
      <x:c t="n" s="0">
        <x:v>32.36848</x:v>
      </x:c>
      <x:c t="n" s="0">
        <x:v>39.02437</x:v>
      </x:c>
      <x:c t="n" s="0">
        <x:v>37.67424</x:v>
      </x:c>
      <x:c t="n" s="0">
        <x:v>38.89367</x:v>
      </x:c>
      <x:c t="n" s="0">
        <x:v>35.26905</x:v>
      </x:c>
      <x:c t="n" s="0">
        <x:v>31.17886</x:v>
      </x:c>
      <x:c t="n" s="0">
        <x:v>36.26498</x:v>
      </x:c>
      <x:c t="n" s="0">
        <x:v>33.10324</x:v>
      </x:c>
      <x:c t="n" s="0">
        <x:v>27.19286</x:v>
      </x:c>
      <x:c t="n" s="0">
        <x:v>32.23488</x:v>
      </x:c>
      <x:c t="n" s="0">
        <x:v>24.28379</x:v>
      </x:c>
      <x:c t="n" s="0">
        <x:v>9.294439</x:v>
      </x:c>
      <x:c t="n" s="0">
        <x:v>12.36534</x:v>
      </x:c>
      <x:c t="n" s="0">
        <x:v>10.10235</x:v>
      </x:c>
      <x:c t="n" s="0">
        <x:v>0.544987</x:v>
      </x:c>
      <x:c t="n" s="0">
        <x:v>2.462956</x:v>
      </x:c>
      <x:c t="n" s="0">
        <x:v>2.39009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43944.1115393518</x:v>
      </x:c>
      <x:c t="n" s="7">
        <x:v>43944.1115393518</x:v>
      </x:c>
      <x:c t="n" s="0">
        <x:v>47.36981</x:v>
      </x:c>
      <x:c t="n" s="0">
        <x:v>54.20069</x:v>
      </x:c>
      <x:c t="n" s="0">
        <x:v>58.53091</x:v>
      </x:c>
      <x:c t="n" s="0">
        <x:v>65.67467</x:v>
      </x:c>
      <x:c t="n" s="0">
        <x:v>-30.06697</x:v>
      </x:c>
      <x:c t="n" s="0">
        <x:v>-29.16826</x:v>
      </x:c>
      <x:c t="n" s="0">
        <x:v>-21.86043</x:v>
      </x:c>
      <x:c t="n" s="0">
        <x:v>-15.80273</x:v>
      </x:c>
      <x:c t="n" s="0">
        <x:v>-7.008543</x:v>
      </x:c>
      <x:c t="n" s="0">
        <x:v>-1.17256</x:v>
      </x:c>
      <x:c t="n" s="0">
        <x:v>-0.1567726</x:v>
      </x:c>
      <x:c t="n" s="0">
        <x:v>8.77449</x:v>
      </x:c>
      <x:c t="n" s="0">
        <x:v>20.15295</x:v>
      </x:c>
      <x:c t="n" s="0">
        <x:v>21.87185</x:v>
      </x:c>
      <x:c t="n" s="0">
        <x:v>21.14987</x:v>
      </x:c>
      <x:c t="n" s="0">
        <x:v>18.58447</x:v>
      </x:c>
      <x:c t="n" s="0">
        <x:v>23.83852</x:v>
      </x:c>
      <x:c t="n" s="0">
        <x:v>21.0646</x:v>
      </x:c>
      <x:c t="n" s="0">
        <x:v>23.6424</x:v>
      </x:c>
      <x:c t="n" s="0">
        <x:v>21.65961</x:v>
      </x:c>
      <x:c t="n" s="0">
        <x:v>23.55802</x:v>
      </x:c>
      <x:c t="n" s="0">
        <x:v>26.85744</x:v>
      </x:c>
      <x:c t="n" s="0">
        <x:v>30.97598</x:v>
      </x:c>
      <x:c t="n" s="0">
        <x:v>36.58878</x:v>
      </x:c>
      <x:c t="n" s="0">
        <x:v>38.60562</x:v>
      </x:c>
      <x:c t="n" s="0">
        <x:v>40.83926</x:v>
      </x:c>
      <x:c t="n" s="0">
        <x:v>40.61664</x:v>
      </x:c>
      <x:c t="n" s="0">
        <x:v>37.0156</x:v>
      </x:c>
      <x:c t="n" s="0">
        <x:v>34.16296</x:v>
      </x:c>
      <x:c t="n" s="0">
        <x:v>35.22832</x:v>
      </x:c>
      <x:c t="n" s="0">
        <x:v>33.31673</x:v>
      </x:c>
      <x:c t="n" s="0">
        <x:v>29.83912</x:v>
      </x:c>
      <x:c t="n" s="0">
        <x:v>32.59628</x:v>
      </x:c>
      <x:c t="n" s="0">
        <x:v>23.61826</x:v>
      </x:c>
      <x:c t="n" s="0">
        <x:v>10.33661</x:v>
      </x:c>
      <x:c t="n" s="0">
        <x:v>14.81951</x:v>
      </x:c>
      <x:c t="n" s="0">
        <x:v>11.68375</x:v>
      </x:c>
      <x:c t="n" s="0">
        <x:v>1.719063</x:v>
      </x:c>
      <x:c t="n" s="0">
        <x:v>3.005461</x:v>
      </x:c>
      <x:c t="n" s="0">
        <x:v>2.350868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-3.730033</x:v>
      </x:c>
      <x:c t="n" s="0">
        <x:v>-3.615229</x:v>
      </x:c>
      <x:c t="n" s="0">
        <x:v>-14.40173</x:v>
      </x:c>
      <x:c t="n" s="0">
        <x:v>9.934937</x:v>
      </x:c>
      <x:c t="n" s="0">
        <x:v>21.22843</x:v>
      </x:c>
      <x:c t="n" s="0">
        <x:v>22.24406</x:v>
      </x:c>
      <x:c t="n" s="0">
        <x:v>16.96122</x:v>
      </x:c>
      <x:c t="n" s="0">
        <x:v>17.65808</x:v>
      </x:c>
      <x:c t="n" s="0">
        <x:v>25.15079</x:v>
      </x:c>
      <x:c t="n" s="0">
        <x:v>17.51893</x:v>
      </x:c>
      <x:c t="n" s="0">
        <x:v>19.98633</x:v>
      </x:c>
      <x:c t="n" s="0">
        <x:v>24.06504</x:v>
      </x:c>
      <x:c t="n" s="0">
        <x:v>23.48328</x:v>
      </x:c>
      <x:c t="n" s="0">
        <x:v>26.8323</x:v>
      </x:c>
      <x:c t="n" s="0">
        <x:v>27.47602</x:v>
      </x:c>
      <x:c t="n" s="0">
        <x:v>36.11127</x:v>
      </x:c>
      <x:c t="n" s="0">
        <x:v>38.87625</x:v>
      </x:c>
      <x:c t="n" s="0">
        <x:v>43.02954</x:v>
      </x:c>
      <x:c t="n" s="0">
        <x:v>41.03545</x:v>
      </x:c>
      <x:c t="n" s="0">
        <x:v>37.54198</x:v>
      </x:c>
      <x:c t="n" s="0">
        <x:v>37.07994</x:v>
      </x:c>
      <x:c t="n" s="0">
        <x:v>33.29229</x:v>
      </x:c>
      <x:c t="n" s="0">
        <x:v>37.48527</x:v>
      </x:c>
      <x:c t="n" s="0">
        <x:v>28.98722</x:v>
      </x:c>
      <x:c t="n" s="0">
        <x:v>32.92334</x:v>
      </x:c>
      <x:c t="n" s="0">
        <x:v>23.45872</x:v>
      </x:c>
      <x:c t="n" s="0">
        <x:v>10.80805</x:v>
      </x:c>
      <x:c t="n" s="0">
        <x:v>12.87225</x:v>
      </x:c>
      <x:c t="n" s="0">
        <x:v>9.642664</x:v>
      </x:c>
      <x:c t="n" s="0">
        <x:v>4.275138</x:v>
      </x:c>
      <x:c t="n" s="0">
        <x:v>2.196533</x:v>
      </x:c>
      <x:c t="n" s="0">
        <x:v>2.527426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43944.1115509259</x:v>
      </x:c>
      <x:c t="n" s="7">
        <x:v>43944.1115509259</x:v>
      </x:c>
      <x:c t="n" s="0">
        <x:v>47.77175</x:v>
      </x:c>
      <x:c t="n" s="0">
        <x:v>54.20069</x:v>
      </x:c>
      <x:c t="n" s="0">
        <x:v>60.19917</x:v>
      </x:c>
      <x:c t="n" s="0">
        <x:v>66.64378</x:v>
      </x:c>
      <x:c t="n" s="0">
        <x:v>-30.06697</x:v>
      </x:c>
      <x:c t="n" s="0">
        <x:v>-29.16826</x:v>
      </x:c>
      <x:c t="n" s="0">
        <x:v>-21.60693</x:v>
      </x:c>
      <x:c t="n" s="0">
        <x:v>-15.9164</x:v>
      </x:c>
      <x:c t="n" s="0">
        <x:v>-6.346876</x:v>
      </x:c>
      <x:c t="n" s="0">
        <x:v>-1.454225</x:v>
      </x:c>
      <x:c t="n" s="0">
        <x:v>-0.8142311</x:v>
      </x:c>
      <x:c t="n" s="0">
        <x:v>8.930401</x:v>
      </x:c>
      <x:c t="n" s="0">
        <x:v>20.32753</x:v>
      </x:c>
      <x:c t="n" s="0">
        <x:v>21.93704</x:v>
      </x:c>
      <x:c t="n" s="0">
        <x:v>20.72749</x:v>
      </x:c>
      <x:c t="n" s="0">
        <x:v>18.32236</x:v>
      </x:c>
      <x:c t="n" s="0">
        <x:v>23.53008</x:v>
      </x:c>
      <x:c t="n" s="0">
        <x:v>20.69561</x:v>
      </x:c>
      <x:c t="n" s="0">
        <x:v>23.21801</x:v>
      </x:c>
      <x:c t="n" s="0">
        <x:v>23.22696</x:v>
      </x:c>
      <x:c t="n" s="0">
        <x:v>23.96855</x:v>
      </x:c>
      <x:c t="n" s="0">
        <x:v>26.89523</x:v>
      </x:c>
      <x:c t="n" s="0">
        <x:v>30.6275</x:v>
      </x:c>
      <x:c t="n" s="0">
        <x:v>36.45306</x:v>
      </x:c>
      <x:c t="n" s="0">
        <x:v>38.46075</x:v>
      </x:c>
      <x:c t="n" s="0">
        <x:v>40.92567</x:v>
      </x:c>
      <x:c t="n" s="0">
        <x:v>40.55351</x:v>
      </x:c>
      <x:c t="n" s="0">
        <x:v>37.05252</x:v>
      </x:c>
      <x:c t="n" s="0">
        <x:v>34.69551</x:v>
      </x:c>
      <x:c t="n" s="0">
        <x:v>35.07128</x:v>
      </x:c>
      <x:c t="n" s="0">
        <x:v>33.90001</x:v>
      </x:c>
      <x:c t="n" s="0">
        <x:v>30.09893</x:v>
      </x:c>
      <x:c t="n" s="0">
        <x:v>32.51508</x:v>
      </x:c>
      <x:c t="n" s="0">
        <x:v>23.67391</x:v>
      </x:c>
      <x:c t="n" s="0">
        <x:v>10.24472</x:v>
      </x:c>
      <x:c t="n" s="0">
        <x:v>14.53011</x:v>
      </x:c>
      <x:c t="n" s="0">
        <x:v>11.36517</x:v>
      </x:c>
      <x:c t="n" s="0">
        <x:v>1.962201</x:v>
      </x:c>
      <x:c t="n" s="0">
        <x:v>2.919995</x:v>
      </x:c>
      <x:c t="n" s="0">
        <x:v>2.338592</x:v>
      </x:c>
      <x:c t="n" s="0">
        <x:v>-30.06697</x:v>
      </x:c>
      <x:c t="n" s="0">
        <x:v>-29.16826</x:v>
      </x:c>
      <x:c t="n" s="0">
        <x:v>-20.36137</x:v>
      </x:c>
      <x:c t="n" s="0">
        <x:v>-16.64808</x:v>
      </x:c>
      <x:c t="n" s="0">
        <x:v>-3.730033</x:v>
      </x:c>
      <x:c t="n" s="0">
        <x:v>-3.615229</x:v>
      </x:c>
      <x:c t="n" s="0">
        <x:v>-14.40173</x:v>
      </x:c>
      <x:c t="n" s="0">
        <x:v>9.700232</x:v>
      </x:c>
      <x:c t="n" s="0">
        <x:v>21.22843</x:v>
      </x:c>
      <x:c t="n" s="0">
        <x:v>22.49916</x:v>
      </x:c>
      <x:c t="n" s="0">
        <x:v>16.00873</x:v>
      </x:c>
      <x:c t="n" s="0">
        <x:v>14.66449</x:v>
      </x:c>
      <x:c t="n" s="0">
        <x:v>19.1768</x:v>
      </x:c>
      <x:c t="n" s="0">
        <x:v>19.0011</x:v>
      </x:c>
      <x:c t="n" s="0">
        <x:v>23.09485</x:v>
      </x:c>
      <x:c t="n" s="0">
        <x:v>29.47349</x:v>
      </x:c>
      <x:c t="n" s="0">
        <x:v>26.40185</x:v>
      </x:c>
      <x:c t="n" s="0">
        <x:v>25.60509</x:v>
      </x:c>
      <x:c t="n" s="0">
        <x:v>26.20863</x:v>
      </x:c>
      <x:c t="n" s="0">
        <x:v>32.99225</x:v>
      </x:c>
      <x:c t="n" s="0">
        <x:v>35.97829</x:v>
      </x:c>
      <x:c t="n" s="0">
        <x:v>43.19975</x:v>
      </x:c>
      <x:c t="n" s="0">
        <x:v>39.04113</x:v>
      </x:c>
      <x:c t="n" s="0">
        <x:v>39.77766</x:v>
      </x:c>
      <x:c t="n" s="0">
        <x:v>36.19149</x:v>
      </x:c>
      <x:c t="n" s="0">
        <x:v>35.04662</x:v>
      </x:c>
      <x:c t="n" s="0">
        <x:v>34.38299</x:v>
      </x:c>
      <x:c t="n" s="0">
        <x:v>31.46796</x:v>
      </x:c>
      <x:c t="n" s="0">
        <x:v>32.22948</x:v>
      </x:c>
      <x:c t="n" s="0">
        <x:v>25.53414</x:v>
      </x:c>
      <x:c t="n" s="0">
        <x:v>10.89615</x:v>
      </x:c>
      <x:c t="n" s="0">
        <x:v>12.49885</x:v>
      </x:c>
      <x:c t="n" s="0">
        <x:v>8.616894</x:v>
      </x:c>
      <x:c t="n" s="0">
        <x:v>1.631574</x:v>
      </x:c>
      <x:c t="n" s="0">
        <x:v>3.000026</x:v>
      </x:c>
      <x:c t="n" s="0">
        <x:v>2.568828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43944.1115509259</x:v>
      </x:c>
      <x:c t="n" s="7">
        <x:v>43944.1115509259</x:v>
      </x:c>
      <x:c t="n" s="0">
        <x:v>47.11967</x:v>
      </x:c>
      <x:c t="n" s="0">
        <x:v>54.20069</x:v>
      </x:c>
      <x:c t="n" s="0">
        <x:v>52.18995</x:v>
      </x:c>
      <x:c t="n" s="0">
        <x:v>63.45619</x:v>
      </x:c>
      <x:c t="n" s="0">
        <x:v>-30.06697</x:v>
      </x:c>
      <x:c t="n" s="0">
        <x:v>-29.16826</x:v>
      </x:c>
      <x:c t="n" s="0">
        <x:v>-21.24687</x:v>
      </x:c>
      <x:c t="n" s="0">
        <x:v>-16.10555</x:v>
      </x:c>
      <x:c t="n" s="0">
        <x:v>-5.852032</x:v>
      </x:c>
      <x:c t="n" s="0">
        <x:v>-1.71014</x:v>
      </x:c>
      <x:c t="n" s="0">
        <x:v>-1.467157</x:v>
      </x:c>
      <x:c t="n" s="0">
        <x:v>9.051645</x:v>
      </x:c>
      <x:c t="n" s="0">
        <x:v>20.3423</x:v>
      </x:c>
      <x:c t="n" s="0">
        <x:v>22.04791</x:v>
      </x:c>
      <x:c t="n" s="0">
        <x:v>20.2507</x:v>
      </x:c>
      <x:c t="n" s="0">
        <x:v>17.94558</x:v>
      </x:c>
      <x:c t="n" s="0">
        <x:v>23.10901</x:v>
      </x:c>
      <x:c t="n" s="0">
        <x:v>20.61413</x:v>
      </x:c>
      <x:c t="n" s="0">
        <x:v>23.89232</x:v>
      </x:c>
      <x:c t="n" s="0">
        <x:v>25.03171</x:v>
      </x:c>
      <x:c t="n" s="0">
        <x:v>24.22839</x:v>
      </x:c>
      <x:c t="n" s="0">
        <x:v>26.57199</x:v>
      </x:c>
      <x:c t="n" s="0">
        <x:v>30.06328</x:v>
      </x:c>
      <x:c t="n" s="0">
        <x:v>36.13281</x:v>
      </x:c>
      <x:c t="n" s="0">
        <x:v>37.98096</x:v>
      </x:c>
      <x:c t="n" s="0">
        <x:v>41.25898</x:v>
      </x:c>
      <x:c t="n" s="0">
        <x:v>40.51134</x:v>
      </x:c>
      <x:c t="n" s="0">
        <x:v>37.39813</x:v>
      </x:c>
      <x:c t="n" s="0">
        <x:v>35.43702</x:v>
      </x:c>
      <x:c t="n" s="0">
        <x:v>34.97762</x:v>
      </x:c>
      <x:c t="n" s="0">
        <x:v>33.59979</x:v>
      </x:c>
      <x:c t="n" s="0">
        <x:v>30.1209</x:v>
      </x:c>
      <x:c t="n" s="0">
        <x:v>32.41286</x:v>
      </x:c>
      <x:c t="n" s="0">
        <x:v>23.93106</x:v>
      </x:c>
      <x:c t="n" s="0">
        <x:v>10.26413</x:v>
      </x:c>
      <x:c t="n" s="0">
        <x:v>14.3947</x:v>
      </x:c>
      <x:c t="n" s="0">
        <x:v>11.08156</x:v>
      </x:c>
      <x:c t="n" s="0">
        <x:v>1.909774</x:v>
      </x:c>
      <x:c t="n" s="0">
        <x:v>3.088059</x:v>
      </x:c>
      <x:c t="n" s="0">
        <x:v>2.307607</x:v>
      </x:c>
      <x:c t="n" s="0">
        <x:v>-30.06697</x:v>
      </x:c>
      <x:c t="n" s="0">
        <x:v>-29.16826</x:v>
      </x:c>
      <x:c t="n" s="0">
        <x:v>-18.79389</x:v>
      </x:c>
      <x:c t="n" s="0">
        <x:v>-18.58638</x:v>
      </x:c>
      <x:c t="n" s="0">
        <x:v>-3.730033</x:v>
      </x:c>
      <x:c t="n" s="0">
        <x:v>-3.615229</x:v>
      </x:c>
      <x:c t="n" s="0">
        <x:v>-8.739133</x:v>
      </x:c>
      <x:c t="n" s="0">
        <x:v>9.700232</x:v>
      </x:c>
      <x:c t="n" s="0">
        <x:v>19.19212</x:v>
      </x:c>
      <x:c t="n" s="0">
        <x:v>22.64533</x:v>
      </x:c>
      <x:c t="n" s="0">
        <x:v>15.31752</x:v>
      </x:c>
      <x:c t="n" s="0">
        <x:v>14.66449</x:v>
      </x:c>
      <x:c t="n" s="0">
        <x:v>22.14641</x:v>
      </x:c>
      <x:c t="n" s="0">
        <x:v>20.10411</x:v>
      </x:c>
      <x:c t="n" s="0">
        <x:v>27.51523</x:v>
      </x:c>
      <x:c t="n" s="0">
        <x:v>30.14289</x:v>
      </x:c>
      <x:c t="n" s="0">
        <x:v>23.41015</x:v>
      </x:c>
      <x:c t="n" s="0">
        <x:v>23.69894</x:v>
      </x:c>
      <x:c t="n" s="0">
        <x:v>24.47109</x:v>
      </x:c>
      <x:c t="n" s="0">
        <x:v>35.34971</x:v>
      </x:c>
      <x:c t="n" s="0">
        <x:v>32.41041</x:v>
      </x:c>
      <x:c t="n" s="0">
        <x:v>38.98094</x:v>
      </x:c>
      <x:c t="n" s="0">
        <x:v>40.31222</x:v>
      </x:c>
      <x:c t="n" s="0">
        <x:v>38.17781</x:v>
      </x:c>
      <x:c t="n" s="0">
        <x:v>37.74315</x:v>
      </x:c>
      <x:c t="n" s="0">
        <x:v>34.39729</x:v>
      </x:c>
      <x:c t="n" s="0">
        <x:v>29.99504</x:v>
      </x:c>
      <x:c t="n" s="0">
        <x:v>30.41646</x:v>
      </x:c>
      <x:c t="n" s="0">
        <x:v>32.86612</x:v>
      </x:c>
      <x:c t="n" s="0">
        <x:v>22.84057</x:v>
      </x:c>
      <x:c t="n" s="0">
        <x:v>8.431437</x:v>
      </x:c>
      <x:c t="n" s="0">
        <x:v>13.46475</x:v>
      </x:c>
      <x:c t="n" s="0">
        <x:v>7.294732</x:v>
      </x:c>
      <x:c t="n" s="0">
        <x:v>0.9386116</x:v>
      </x:c>
      <x:c t="n" s="0">
        <x:v>3.612949</x:v>
      </x:c>
      <x:c t="n" s="0">
        <x:v>1.61789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43944.1115509259</x:v>
      </x:c>
      <x:c t="n" s="7">
        <x:v>43944.1115509259</x:v>
      </x:c>
      <x:c t="n" s="0">
        <x:v>46.96722</x:v>
      </x:c>
      <x:c t="n" s="0">
        <x:v>54.20069</x:v>
      </x:c>
      <x:c t="n" s="0">
        <x:v>57.14065</x:v>
      </x:c>
      <x:c t="n" s="0">
        <x:v>65.2171</x:v>
      </x:c>
      <x:c t="n" s="0">
        <x:v>-30.06697</x:v>
      </x:c>
      <x:c t="n" s="0">
        <x:v>-29.16826</x:v>
      </x:c>
      <x:c t="n" s="0">
        <x:v>-20.7474</x:v>
      </x:c>
      <x:c t="n" s="0">
        <x:v>-16.4215</x:v>
      </x:c>
      <x:c t="n" s="0">
        <x:v>-5.469925</x:v>
      </x:c>
      <x:c t="n" s="0">
        <x:v>-1.941309</x:v>
      </x:c>
      <x:c t="n" s="0">
        <x:v>-1.626241</x:v>
      </x:c>
      <x:c t="n" s="0">
        <x:v>9.152575</x:v>
      </x:c>
      <x:c t="n" s="0">
        <x:v>20.14898</x:v>
      </x:c>
      <x:c t="n" s="0">
        <x:v>22.14041</x:v>
      </x:c>
      <x:c t="n" s="0">
        <x:v>19.79747</x:v>
      </x:c>
      <x:c t="n" s="0">
        <x:v>17.59572</x:v>
      </x:c>
      <x:c t="n" s="0">
        <x:v>23.48413</x:v>
      </x:c>
      <x:c t="n" s="0">
        <x:v>20.61362</x:v>
      </x:c>
      <x:c t="n" s="0">
        <x:v>25.19395</x:v>
      </x:c>
      <x:c t="n" s="0">
        <x:v>26.29945</x:v>
      </x:c>
      <x:c t="n" s="0">
        <x:v>23.94388</x:v>
      </x:c>
      <x:c t="n" s="0">
        <x:v>26.16859</x:v>
      </x:c>
      <x:c t="n" s="0">
        <x:v>29.72771</x:v>
      </x:c>
      <x:c t="n" s="0">
        <x:v>36.03178</x:v>
      </x:c>
      <x:c t="n" s="0">
        <x:v>37.44026</x:v>
      </x:c>
      <x:c t="n" s="0">
        <x:v>41.08074</x:v>
      </x:c>
      <x:c t="n" s="0">
        <x:v>40.32072</x:v>
      </x:c>
      <x:c t="n" s="0">
        <x:v>37.91296</x:v>
      </x:c>
      <x:c t="n" s="0">
        <x:v>35.62196</x:v>
      </x:c>
      <x:c t="n" s="0">
        <x:v>34.93638</x:v>
      </x:c>
      <x:c t="n" s="0">
        <x:v>33.28586</x:v>
      </x:c>
      <x:c t="n" s="0">
        <x:v>30.13175</x:v>
      </x:c>
      <x:c t="n" s="0">
        <x:v>32.71701</x:v>
      </x:c>
      <x:c t="n" s="0">
        <x:v>23.64232</x:v>
      </x:c>
      <x:c t="n" s="0">
        <x:v>10.12847</x:v>
      </x:c>
      <x:c t="n" s="0">
        <x:v>14.29635</x:v>
      </x:c>
      <x:c t="n" s="0">
        <x:v>10.71801</x:v>
      </x:c>
      <x:c t="n" s="0">
        <x:v>1.807018</x:v>
      </x:c>
      <x:c t="n" s="0">
        <x:v>3.045096</x:v>
      </x:c>
      <x:c t="n" s="0">
        <x:v>2.258793</x:v>
      </x:c>
      <x:c t="n" s="0">
        <x:v>-30.06697</x:v>
      </x:c>
      <x:c t="n" s="0">
        <x:v>-29.16826</x:v>
      </x:c>
      <x:c t="n" s="0">
        <x:v>-18.60987</x:v>
      </x:c>
      <x:c t="n" s="0">
        <x:v>-18.95021</x:v>
      </x:c>
      <x:c t="n" s="0">
        <x:v>-4.084723</x:v>
      </x:c>
      <x:c t="n" s="0">
        <x:v>-3.615229</x:v>
      </x:c>
      <x:c t="n" s="0">
        <x:v>-0.8860996</x:v>
      </x:c>
      <x:c t="n" s="0">
        <x:v>8.462756</x:v>
      </x:c>
      <x:c t="n" s="0">
        <x:v>18.80416</x:v>
      </x:c>
      <x:c t="n" s="0">
        <x:v>22.64533</x:v>
      </x:c>
      <x:c t="n" s="0">
        <x:v>15.31752</x:v>
      </x:c>
      <x:c t="n" s="0">
        <x:v>14.66449</x:v>
      </x:c>
      <x:c t="n" s="0">
        <x:v>26.10121</x:v>
      </x:c>
      <x:c t="n" s="0">
        <x:v>21.40795</x:v>
      </x:c>
      <x:c t="n" s="0">
        <x:v>30.63948</x:v>
      </x:c>
      <x:c t="n" s="0">
        <x:v>30.27377</x:v>
      </x:c>
      <x:c t="n" s="0">
        <x:v>20.32211</x:v>
      </x:c>
      <x:c t="n" s="0">
        <x:v>24.16257</x:v>
      </x:c>
      <x:c t="n" s="0">
        <x:v>29.48839</x:v>
      </x:c>
      <x:c t="n" s="0">
        <x:v>34.83386</x:v>
      </x:c>
      <x:c t="n" s="0">
        <x:v>33.6014</x:v>
      </x:c>
      <x:c t="n" s="0">
        <x:v>42.21842</x:v>
      </x:c>
      <x:c t="n" s="0">
        <x:v>40.2983</x:v>
      </x:c>
      <x:c t="n" s="0">
        <x:v>38.50736</x:v>
      </x:c>
      <x:c t="n" s="0">
        <x:v>35.56129</x:v>
      </x:c>
      <x:c t="n" s="0">
        <x:v>32.02765</x:v>
      </x:c>
      <x:c t="n" s="0">
        <x:v>32.12742</x:v>
      </x:c>
      <x:c t="n" s="0">
        <x:v>30.72306</x:v>
      </x:c>
      <x:c t="n" s="0">
        <x:v>34.33618</x:v>
      </x:c>
      <x:c t="n" s="0">
        <x:v>21.74534</x:v>
      </x:c>
      <x:c t="n" s="0">
        <x:v>10.70649</x:v>
      </x:c>
      <x:c t="n" s="0">
        <x:v>12.83579</x:v>
      </x:c>
      <x:c t="n" s="0">
        <x:v>9.976761</x:v>
      </x:c>
      <x:c t="n" s="0">
        <x:v>0.9378294</x:v>
      </x:c>
      <x:c t="n" s="0">
        <x:v>2.763114</x:v>
      </x:c>
      <x:c t="n" s="0">
        <x:v>2.155576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43944.1115509259</x:v>
      </x:c>
      <x:c t="n" s="7">
        <x:v>43944.1115509259</x:v>
      </x:c>
      <x:c t="n" s="0">
        <x:v>48.08121</x:v>
      </x:c>
      <x:c t="n" s="0">
        <x:v>58.9719</x:v>
      </x:c>
      <x:c t="n" s="0">
        <x:v>63.62164</x:v>
      </x:c>
      <x:c t="n" s="0">
        <x:v>69.74008</x:v>
      </x:c>
      <x:c t="n" s="0">
        <x:v>-30.06697</x:v>
      </x:c>
      <x:c t="n" s="0">
        <x:v>-29.16826</x:v>
      </x:c>
      <x:c t="n" s="0">
        <x:v>-20.36208</x:v>
      </x:c>
      <x:c t="n" s="0">
        <x:v>-16.71079</x:v>
      </x:c>
      <x:c t="n" s="0">
        <x:v>-5.385355</x:v>
      </x:c>
      <x:c t="n" s="0">
        <x:v>-2.148969</x:v>
      </x:c>
      <x:c t="n" s="0">
        <x:v>-1.510018</x:v>
      </x:c>
      <x:c t="n" s="0">
        <x:v>8.666191</x:v>
      </x:c>
      <x:c t="n" s="0">
        <x:v>19.97679</x:v>
      </x:c>
      <x:c t="n" s="0">
        <x:v>22.2095</x:v>
      </x:c>
      <x:c t="n" s="0">
        <x:v>19.36903</x:v>
      </x:c>
      <x:c t="n" s="0">
        <x:v>17.56821</x:v>
      </x:c>
      <x:c t="n" s="0">
        <x:v>23.97904</x:v>
      </x:c>
      <x:c t="n" s="0">
        <x:v>20.80249</x:v>
      </x:c>
      <x:c t="n" s="0">
        <x:v>26.6645</x:v>
      </x:c>
      <x:c t="n" s="0">
        <x:v>27.0057</x:v>
      </x:c>
      <x:c t="n" s="0">
        <x:v>24.25718</x:v>
      </x:c>
      <x:c t="n" s="0">
        <x:v>25.91205</x:v>
      </x:c>
      <x:c t="n" s="0">
        <x:v>29.53588</x:v>
      </x:c>
      <x:c t="n" s="0">
        <x:v>35.76737</x:v>
      </x:c>
      <x:c t="n" s="0">
        <x:v>37.27657</x:v>
      </x:c>
      <x:c t="n" s="0">
        <x:v>41.15757</x:v>
      </x:c>
      <x:c t="n" s="0">
        <x:v>40.41364</x:v>
      </x:c>
      <x:c t="n" s="0">
        <x:v>37.68414</x:v>
      </x:c>
      <x:c t="n" s="0">
        <x:v>35.41078</x:v>
      </x:c>
      <x:c t="n" s="0">
        <x:v>34.56413</x:v>
      </x:c>
      <x:c t="n" s="0">
        <x:v>33.07011</x:v>
      </x:c>
      <x:c t="n" s="0">
        <x:v>30.3265</x:v>
      </x:c>
      <x:c t="n" s="0">
        <x:v>32.95269</x:v>
      </x:c>
      <x:c t="n" s="0">
        <x:v>23.33863</x:v>
      </x:c>
      <x:c t="n" s="0">
        <x:v>10.19644</x:v>
      </x:c>
      <x:c t="n" s="0">
        <x:v>14.01272</x:v>
      </x:c>
      <x:c t="n" s="0">
        <x:v>10.5909</x:v>
      </x:c>
      <x:c t="n" s="0">
        <x:v>1.742966</x:v>
      </x:c>
      <x:c t="n" s="0">
        <x:v>2.924053</x:v>
      </x:c>
      <x:c t="n" s="0">
        <x:v>2.203778</x:v>
      </x:c>
      <x:c t="n" s="0">
        <x:v>-30.06697</x:v>
      </x:c>
      <x:c t="n" s="0">
        <x:v>-29.16826</x:v>
      </x:c>
      <x:c t="n" s="0">
        <x:v>-18.60987</x:v>
      </x:c>
      <x:c t="n" s="0">
        <x:v>-18.95021</x:v>
      </x:c>
      <x:c t="n" s="0">
        <x:v>-5.364876</x:v>
      </x:c>
      <x:c t="n" s="0">
        <x:v>-3.615229</x:v>
      </x:c>
      <x:c t="n" s="0">
        <x:v>-0.8860996</x:v>
      </x:c>
      <x:c t="n" s="0">
        <x:v>-11.14071</x:v>
      </x:c>
      <x:c t="n" s="0">
        <x:v>19.34974</x:v>
      </x:c>
      <x:c t="n" s="0">
        <x:v>22.52834</x:v>
      </x:c>
      <x:c t="n" s="0">
        <x:v>15.72881</x:v>
      </x:c>
      <x:c t="n" s="0">
        <x:v>19.36865</x:v>
      </x:c>
      <x:c t="n" s="0">
        <x:v>26.10121</x:v>
      </x:c>
      <x:c t="n" s="0">
        <x:v>21.76803</x:v>
      </x:c>
      <x:c t="n" s="0">
        <x:v>31.67063</x:v>
      </x:c>
      <x:c t="n" s="0">
        <x:v>26.80919</x:v>
      </x:c>
      <x:c t="n" s="0">
        <x:v>27.6911</x:v>
      </x:c>
      <x:c t="n" s="0">
        <x:v>20.3467</x:v>
      </x:c>
      <x:c t="n" s="0">
        <x:v>25.46313</x:v>
      </x:c>
      <x:c t="n" s="0">
        <x:v>31.70738</x:v>
      </x:c>
      <x:c t="n" s="0">
        <x:v>42.07869</x:v>
      </x:c>
      <x:c t="n" s="0">
        <x:v>38.3278</x:v>
      </x:c>
      <x:c t="n" s="0">
        <x:v>39.5198</x:v>
      </x:c>
      <x:c t="n" s="0">
        <x:v>37.02622</x:v>
      </x:c>
      <x:c t="n" s="0">
        <x:v>33.16806</x:v>
      </x:c>
      <x:c t="n" s="0">
        <x:v>32.41844</x:v>
      </x:c>
      <x:c t="n" s="0">
        <x:v>31.02781</x:v>
      </x:c>
      <x:c t="n" s="0">
        <x:v>32.04424</x:v>
      </x:c>
      <x:c t="n" s="0">
        <x:v>33.51958</x:v>
      </x:c>
      <x:c t="n" s="0">
        <x:v>21.78133</x:v>
      </x:c>
      <x:c t="n" s="0">
        <x:v>8.829016</x:v>
      </x:c>
      <x:c t="n" s="0">
        <x:v>11.52654</x:v>
      </x:c>
      <x:c t="n" s="0">
        <x:v>7.820466</x:v>
      </x:c>
      <x:c t="n" s="0">
        <x:v>1.765696</x:v>
      </x:c>
      <x:c t="n" s="0">
        <x:v>2.654252</x:v>
      </x:c>
      <x:c t="n" s="0">
        <x:v>2.538998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43944.1115509259</x:v>
      </x:c>
      <x:c t="n" s="7">
        <x:v>43944.1115509259</x:v>
      </x:c>
      <x:c t="n" s="0">
        <x:v>47.60746</x:v>
      </x:c>
      <x:c t="n" s="0">
        <x:v>54.20069</x:v>
      </x:c>
      <x:c t="n" s="0">
        <x:v>62.06989</x:v>
      </x:c>
      <x:c t="n" s="0">
        <x:v>68.2274</x:v>
      </x:c>
      <x:c t="n" s="0">
        <x:v>-30.06697</x:v>
      </x:c>
      <x:c t="n" s="0">
        <x:v>-29.16826</x:v>
      </x:c>
      <x:c t="n" s="0">
        <x:v>-20.05804</x:v>
      </x:c>
      <x:c t="n" s="0">
        <x:v>-16.9741</x:v>
      </x:c>
      <x:c t="n" s="0">
        <x:v>-5.382366</x:v>
      </x:c>
      <x:c t="n" s="0">
        <x:v>-2.334533</x:v>
      </x:c>
      <x:c t="n" s="0">
        <x:v>-1.413164</x:v>
      </x:c>
      <x:c t="n" s="0">
        <x:v>7.988645</x:v>
      </x:c>
      <x:c t="n" s="0">
        <x:v>19.95629</x:v>
      </x:c>
      <x:c t="n" s="0">
        <x:v>22.2549</x:v>
      </x:c>
      <x:c t="n" s="0">
        <x:v>19.10407</x:v>
      </x:c>
      <x:c t="n" s="0">
        <x:v>17.96581</x:v>
      </x:c>
      <x:c t="n" s="0">
        <x:v>24.09557</x:v>
      </x:c>
      <x:c t="n" s="0">
        <x:v>20.74158</x:v>
      </x:c>
      <x:c t="n" s="0">
        <x:v>28.16451</x:v>
      </x:c>
      <x:c t="n" s="0">
        <x:v>26.50329</x:v>
      </x:c>
      <x:c t="n" s="0">
        <x:v>24.5702</x:v>
      </x:c>
      <x:c t="n" s="0">
        <x:v>25.36845</x:v>
      </x:c>
      <x:c t="n" s="0">
        <x:v>29.41464</x:v>
      </x:c>
      <x:c t="n" s="0">
        <x:v>35.28805</x:v>
      </x:c>
      <x:c t="n" s="0">
        <x:v>38.53671</x:v>
      </x:c>
      <x:c t="n" s="0">
        <x:v>40.95224</x:v>
      </x:c>
      <x:c t="n" s="0">
        <x:v>39.95063</x:v>
      </x:c>
      <x:c t="n" s="0">
        <x:v>37.83295</x:v>
      </x:c>
      <x:c t="n" s="0">
        <x:v>35.16399</x:v>
      </x:c>
      <x:c t="n" s="0">
        <x:v>34.5731</x:v>
      </x:c>
      <x:c t="n" s="0">
        <x:v>33.49752</x:v>
      </x:c>
      <x:c t="n" s="0">
        <x:v>30.40169</x:v>
      </x:c>
      <x:c t="n" s="0">
        <x:v>33.1771</x:v>
      </x:c>
      <x:c t="n" s="0">
        <x:v>23.4763</x:v>
      </x:c>
      <x:c t="n" s="0">
        <x:v>10.1199</x:v>
      </x:c>
      <x:c t="n" s="0">
        <x:v>13.72</x:v>
      </x:c>
      <x:c t="n" s="0">
        <x:v>10.22109</x:v>
      </x:c>
      <x:c t="n" s="0">
        <x:v>1.664191</x:v>
      </x:c>
      <x:c t="n" s="0">
        <x:v>2.856449</x:v>
      </x:c>
      <x:c t="n" s="0">
        <x:v>2.28178</x:v>
      </x:c>
      <x:c t="n" s="0">
        <x:v>-30.06697</x:v>
      </x:c>
      <x:c t="n" s="0">
        <x:v>-29.16826</x:v>
      </x:c>
      <x:c t="n" s="0">
        <x:v>-18.60987</x:v>
      </x:c>
      <x:c t="n" s="0">
        <x:v>-18.95021</x:v>
      </x:c>
      <x:c t="n" s="0">
        <x:v>-5.364876</x:v>
      </x:c>
      <x:c t="n" s="0">
        <x:v>-3.615229</x:v>
      </x:c>
      <x:c t="n" s="0">
        <x:v>-0.8860996</x:v>
      </x:c>
      <x:c t="n" s="0">
        <x:v>-11.14071</x:v>
      </x:c>
      <x:c t="n" s="0">
        <x:v>19.83437</x:v>
      </x:c>
      <x:c t="n" s="0">
        <x:v>22.51136</x:v>
      </x:c>
      <x:c t="n" s="0">
        <x:v>17.85734</x:v>
      </x:c>
      <x:c t="n" s="0">
        <x:v>19.76079</x:v>
      </x:c>
      <x:c t="n" s="0">
        <x:v>22.06443</x:v>
      </x:c>
      <x:c t="n" s="0">
        <x:v>17.64547</x:v>
      </x:c>
      <x:c t="n" s="0">
        <x:v>32.66027</x:v>
      </x:c>
      <x:c t="n" s="0">
        <x:v>24.82823</x:v>
      </x:c>
      <x:c t="n" s="0">
        <x:v>25.97579</x:v>
      </x:c>
      <x:c t="n" s="0">
        <x:v>18.64089</x:v>
      </x:c>
      <x:c t="n" s="0">
        <x:v>29.52856</x:v>
      </x:c>
      <x:c t="n" s="0">
        <x:v>32.78455</x:v>
      </x:c>
      <x:c t="n" s="0">
        <x:v>37.68021</x:v>
      </x:c>
      <x:c t="n" s="0">
        <x:v>40.46053</x:v>
      </x:c>
      <x:c t="n" s="0">
        <x:v>37.73301</x:v>
      </x:c>
      <x:c t="n" s="0">
        <x:v>38.40343</x:v>
      </x:c>
      <x:c t="n" s="0">
        <x:v>36.07081</x:v>
      </x:c>
      <x:c t="n" s="0">
        <x:v>33.91222</x:v>
      </x:c>
      <x:c t="n" s="0">
        <x:v>35.43726</x:v>
      </x:c>
      <x:c t="n" s="0">
        <x:v>28.64036</x:v>
      </x:c>
      <x:c t="n" s="0">
        <x:v>35.05823</x:v>
      </x:c>
      <x:c t="n" s="0">
        <x:v>23.64774</x:v>
      </x:c>
      <x:c t="n" s="0">
        <x:v>9.454398</x:v>
      </x:c>
      <x:c t="n" s="0">
        <x:v>12.52197</x:v>
      </x:c>
      <x:c t="n" s="0">
        <x:v>7.58229</x:v>
      </x:c>
      <x:c t="n" s="0">
        <x:v>2.329708</x:v>
      </x:c>
      <x:c t="n" s="0">
        <x:v>2.222523</x:v>
      </x:c>
      <x:c t="n" s="0">
        <x:v>1.801785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43944.1115509259</x:v>
      </x:c>
      <x:c t="n" s="7">
        <x:v>43944.1115509259</x:v>
      </x:c>
      <x:c t="n" s="0">
        <x:v>48.06145</x:v>
      </x:c>
      <x:c t="n" s="0">
        <x:v>54.20069</x:v>
      </x:c>
      <x:c t="n" s="0">
        <x:v>62.03587</x:v>
      </x:c>
      <x:c t="n" s="0">
        <x:v>67.97917</x:v>
      </x:c>
      <x:c t="n" s="0">
        <x:v>-30.06697</x:v>
      </x:c>
      <x:c t="n" s="0">
        <x:v>-29.16826</x:v>
      </x:c>
      <x:c t="n" s="0">
        <x:v>-19.81429</x:v>
      </x:c>
      <x:c t="n" s="0">
        <x:v>-17.21235</x:v>
      </x:c>
      <x:c t="n" s="0">
        <x:v>-5.379815</x:v>
      </x:c>
      <x:c t="n" s="0">
        <x:v>-2.687719</x:v>
      </x:c>
      <x:c t="n" s="0">
        <x:v>-1.332125</x:v>
      </x:c>
      <x:c t="n" s="0">
        <x:v>7.817199</x:v>
      </x:c>
      <x:c t="n" s="0">
        <x:v>19.9387</x:v>
      </x:c>
      <x:c t="n" s="0">
        <x:v>22.29329</x:v>
      </x:c>
      <x:c t="n" s="0">
        <x:v>18.94291</x:v>
      </x:c>
      <x:c t="n" s="0">
        <x:v>18.27873</x:v>
      </x:c>
      <x:c t="n" s="0">
        <x:v>23.75905</x:v>
      </x:c>
      <x:c t="n" s="0">
        <x:v>20.3291</x:v>
      </x:c>
      <x:c t="n" s="0">
        <x:v>28.91865</x:v>
      </x:c>
      <x:c t="n" s="0">
        <x:v>26.55212</x:v>
      </x:c>
      <x:c t="n" s="0">
        <x:v>25.29513</x:v>
      </x:c>
      <x:c t="n" s="0">
        <x:v>24.82627</x:v>
      </x:c>
      <x:c t="n" s="0">
        <x:v>29.28569</x:v>
      </x:c>
      <x:c t="n" s="0">
        <x:v>35.65833</x:v>
      </x:c>
      <x:c t="n" s="0">
        <x:v>38.33942</x:v>
      </x:c>
      <x:c t="n" s="0">
        <x:v>41.00749</x:v>
      </x:c>
      <x:c t="n" s="0">
        <x:v>40.13481</x:v>
      </x:c>
      <x:c t="n" s="0">
        <x:v>37.84558</x:v>
      </x:c>
      <x:c t="n" s="0">
        <x:v>35.26447</x:v>
      </x:c>
      <x:c t="n" s="0">
        <x:v>34.19861</x:v>
      </x:c>
      <x:c t="n" s="0">
        <x:v>33.28603</x:v>
      </x:c>
      <x:c t="n" s="0">
        <x:v>30.16997</x:v>
      </x:c>
      <x:c t="n" s="0">
        <x:v>33.31005</x:v>
      </x:c>
      <x:c t="n" s="0">
        <x:v>23.11094</x:v>
      </x:c>
      <x:c t="n" s="0">
        <x:v>9.820213</x:v>
      </x:c>
      <x:c t="n" s="0">
        <x:v>13.52127</x:v>
      </x:c>
      <x:c t="n" s="0">
        <x:v>9.952543</x:v>
      </x:c>
      <x:c t="n" s="0">
        <x:v>1.857857</x:v>
      </x:c>
      <x:c t="n" s="0">
        <x:v>2.878474</x:v>
      </x:c>
      <x:c t="n" s="0">
        <x:v>2.243124</x:v>
      </x:c>
      <x:c t="n" s="0">
        <x:v>-30.06697</x:v>
      </x:c>
      <x:c t="n" s="0">
        <x:v>-29.16826</x:v>
      </x:c>
      <x:c t="n" s="0">
        <x:v>-18.60987</x:v>
      </x:c>
      <x:c t="n" s="0">
        <x:v>-18.95021</x:v>
      </x:c>
      <x:c t="n" s="0">
        <x:v>-5.364876</x:v>
      </x:c>
      <x:c t="n" s="0">
        <x:v>-9.185315</x:v>
      </x:c>
      <x:c t="n" s="0">
        <x:v>-0.8860996</x:v>
      </x:c>
      <x:c t="n" s="0">
        <x:v>9.458071</x:v>
      </x:c>
      <x:c t="n" s="0">
        <x:v>19.83437</x:v>
      </x:c>
      <x:c t="n" s="0">
        <x:v>22.51136</x:v>
      </x:c>
      <x:c t="n" s="0">
        <x:v>17.85734</x:v>
      </x:c>
      <x:c t="n" s="0">
        <x:v>19.8933</x:v>
      </x:c>
      <x:c t="n" s="0">
        <x:v>20.99074</x:v>
      </x:c>
      <x:c t="n" s="0">
        <x:v>20.75843</x:v>
      </x:c>
      <x:c t="n" s="0">
        <x:v>30.76938</x:v>
      </x:c>
      <x:c t="n" s="0">
        <x:v>28.07018</x:v>
      </x:c>
      <x:c t="n" s="0">
        <x:v>27.00645</x:v>
      </x:c>
      <x:c t="n" s="0">
        <x:v>18.44246</x:v>
      </x:c>
      <x:c t="n" s="0">
        <x:v>25.25873</x:v>
      </x:c>
      <x:c t="n" s="0">
        <x:v>36.33262</x:v>
      </x:c>
      <x:c t="n" s="0">
        <x:v>36.73689</x:v>
      </x:c>
      <x:c t="n" s="0">
        <x:v>42.20125</x:v>
      </x:c>
      <x:c t="n" s="0">
        <x:v>42.06271</x:v>
      </x:c>
      <x:c t="n" s="0">
        <x:v>38.5055</x:v>
      </x:c>
      <x:c t="n" s="0">
        <x:v>32.0259</x:v>
      </x:c>
      <x:c t="n" s="0">
        <x:v>31.48146</x:v>
      </x:c>
      <x:c t="n" s="0">
        <x:v>32.99475</x:v>
      </x:c>
      <x:c t="n" s="0">
        <x:v>28.45948</x:v>
      </x:c>
      <x:c t="n" s="0">
        <x:v>33.17285</x:v>
      </x:c>
      <x:c t="n" s="0">
        <x:v>20.04862</x:v>
      </x:c>
      <x:c t="n" s="0">
        <x:v>7.774148</x:v>
      </x:c>
      <x:c t="n" s="0">
        <x:v>11.45748</x:v>
      </x:c>
      <x:c t="n" s="0">
        <x:v>6.917148</x:v>
      </x:c>
      <x:c t="n" s="0">
        <x:v>1.682743</x:v>
      </x:c>
      <x:c t="n" s="0">
        <x:v>2.601069</x:v>
      </x:c>
      <x:c t="n" s="0">
        <x:v>1.940578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43944.1115509259</x:v>
      </x:c>
      <x:c t="n" s="7">
        <x:v>43944.1115509259</x:v>
      </x:c>
      <x:c t="n" s="0">
        <x:v>46.33169</x:v>
      </x:c>
      <x:c t="n" s="0">
        <x:v>54.20069</x:v>
      </x:c>
      <x:c t="n" s="0">
        <x:v>59.57529</x:v>
      </x:c>
      <x:c t="n" s="0">
        <x:v>66.08861</x:v>
      </x:c>
      <x:c t="n" s="0">
        <x:v>-30.06697</x:v>
      </x:c>
      <x:c t="n" s="0">
        <x:v>-29.16826</x:v>
      </x:c>
      <x:c t="n" s="0">
        <x:v>-19.61643</x:v>
      </x:c>
      <x:c t="n" s="0">
        <x:v>-17.42673</x:v>
      </x:c>
      <x:c t="n" s="0">
        <x:v>-5.377637</x:v>
      </x:c>
      <x:c t="n" s="0">
        <x:v>-3.209847</x:v>
      </x:c>
      <x:c t="n" s="0">
        <x:v>-1.264093</x:v>
      </x:c>
      <x:c t="n" s="0">
        <x:v>8.098919</x:v>
      </x:c>
      <x:c t="n" s="0">
        <x:v>19.92363</x:v>
      </x:c>
      <x:c t="n" s="0">
        <x:v>22.17951</x:v>
      </x:c>
      <x:c t="n" s="0">
        <x:v>18.80039</x:v>
      </x:c>
      <x:c t="n" s="0">
        <x:v>18.66141</x:v>
      </x:c>
      <x:c t="n" s="0">
        <x:v>23.37259</x:v>
      </x:c>
      <x:c t="n" s="0">
        <x:v>21.88528</x:v>
      </x:c>
      <x:c t="n" s="0">
        <x:v>29.24308</x:v>
      </x:c>
      <x:c t="n" s="0">
        <x:v>27.08656</x:v>
      </x:c>
      <x:c t="n" s="0">
        <x:v>24.94246</x:v>
      </x:c>
      <x:c t="n" s="0">
        <x:v>24.29415</x:v>
      </x:c>
      <x:c t="n" s="0">
        <x:v>28.65373</x:v>
      </x:c>
      <x:c t="n" s="0">
        <x:v>35.20273</x:v>
      </x:c>
      <x:c t="n" s="0">
        <x:v>38.44627</x:v>
      </x:c>
      <x:c t="n" s="0">
        <x:v>41.20971</x:v>
      </x:c>
      <x:c t="n" s="0">
        <x:v>40.28693</x:v>
      </x:c>
      <x:c t="n" s="0">
        <x:v>37.74751</x:v>
      </x:c>
      <x:c t="n" s="0">
        <x:v>35.14325</x:v>
      </x:c>
      <x:c t="n" s="0">
        <x:v>34.14281</x:v>
      </x:c>
      <x:c t="n" s="0">
        <x:v>33.32093</x:v>
      </x:c>
      <x:c t="n" s="0">
        <x:v>30.07096</x:v>
      </x:c>
      <x:c t="n" s="0">
        <x:v>33.15971</x:v>
      </x:c>
      <x:c t="n" s="0">
        <x:v>22.96325</x:v>
      </x:c>
      <x:c t="n" s="0">
        <x:v>9.561667</x:v>
      </x:c>
      <x:c t="n" s="0">
        <x:v>13.24874</x:v>
      </x:c>
      <x:c t="n" s="0">
        <x:v>9.535329</x:v>
      </x:c>
      <x:c t="n" s="0">
        <x:v>1.637581</x:v>
      </x:c>
      <x:c t="n" s="0">
        <x:v>2.821987</x:v>
      </x:c>
      <x:c t="n" s="0">
        <x:v>2.269826</x:v>
      </x:c>
      <x:c t="n" s="0">
        <x:v>-30.06697</x:v>
      </x:c>
      <x:c t="n" s="0">
        <x:v>-29.16826</x:v>
      </x:c>
      <x:c t="n" s="0">
        <x:v>-18.50388</x:v>
      </x:c>
      <x:c t="n" s="0">
        <x:v>-20.78574</x:v>
      </x:c>
      <x:c t="n" s="0">
        <x:v>-5.364876</x:v>
      </x:c>
      <x:c t="n" s="0">
        <x:v>-9.185315</x:v>
      </x:c>
      <x:c t="n" s="0">
        <x:v>-0.1256453</x:v>
      </x:c>
      <x:c t="n" s="0">
        <x:v>9.458071</x:v>
      </x:c>
      <x:c t="n" s="0">
        <x:v>20.31625</x:v>
      </x:c>
      <x:c t="n" s="0">
        <x:v>18.36084</x:v>
      </x:c>
      <x:c t="n" s="0">
        <x:v>17.85734</x:v>
      </x:c>
      <x:c t="n" s="0">
        <x:v>20.72241</x:v>
      </x:c>
      <x:c t="n" s="0">
        <x:v>17.02099</x:v>
      </x:c>
      <x:c t="n" s="0">
        <x:v>28.04615</x:v>
      </x:c>
      <x:c t="n" s="0">
        <x:v>29.19155</x:v>
      </x:c>
      <x:c t="n" s="0">
        <x:v>28.68006</x:v>
      </x:c>
      <x:c t="n" s="0">
        <x:v>23.44717</x:v>
      </x:c>
      <x:c t="n" s="0">
        <x:v>23.43087</x:v>
      </x:c>
      <x:c t="n" s="0">
        <x:v>26.15175</x:v>
      </x:c>
      <x:c t="n" s="0">
        <x:v>35.29664</x:v>
      </x:c>
      <x:c t="n" s="0">
        <x:v>39.18705</x:v>
      </x:c>
      <x:c t="n" s="0">
        <x:v>39.34145</x:v>
      </x:c>
      <x:c t="n" s="0">
        <x:v>42.69587</x:v>
      </x:c>
      <x:c t="n" s="0">
        <x:v>34.62373</x:v>
      </x:c>
      <x:c t="n" s="0">
        <x:v>34.76822</x:v>
      </x:c>
      <x:c t="n" s="0">
        <x:v>35.42334</x:v>
      </x:c>
      <x:c t="n" s="0">
        <x:v>31.01464</x:v>
      </x:c>
      <x:c t="n" s="0">
        <x:v>29.8418</x:v>
      </x:c>
      <x:c t="n" s="0">
        <x:v>33.08174</x:v>
      </x:c>
      <x:c t="n" s="0">
        <x:v>23.11024</x:v>
      </x:c>
      <x:c t="n" s="0">
        <x:v>7.770978</x:v>
      </x:c>
      <x:c t="n" s="0">
        <x:v>10.88096</x:v>
      </x:c>
      <x:c t="n" s="0">
        <x:v>5.37636</x:v>
      </x:c>
      <x:c t="n" s="0">
        <x:v>1.258635</x:v>
      </x:c>
      <x:c t="n" s="0">
        <x:v>2.075443</x:v>
      </x:c>
      <x:c t="n" s="0">
        <x:v>2.588757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43944.1115509259</x:v>
      </x:c>
      <x:c t="n" s="7">
        <x:v>43944.1115509259</x:v>
      </x:c>
      <x:c t="n" s="0">
        <x:v>46.98928</x:v>
      </x:c>
      <x:c t="n" s="0">
        <x:v>54.20069</x:v>
      </x:c>
      <x:c t="n" s="0">
        <x:v>57.16804</x:v>
      </x:c>
      <x:c t="n" s="0">
        <x:v>67.13596</x:v>
      </x:c>
      <x:c t="n" s="0">
        <x:v>-30.06697</x:v>
      </x:c>
      <x:c t="n" s="0">
        <x:v>-29.16826</x:v>
      </x:c>
      <x:c t="n" s="0">
        <x:v>-19.4097</x:v>
      </x:c>
      <x:c t="n" s="0">
        <x:v>-18.01501</x:v>
      </x:c>
      <x:c t="n" s="0">
        <x:v>-5.375777</x:v>
      </x:c>
      <x:c t="n" s="0">
        <x:v>-3.711566</x:v>
      </x:c>
      <x:c t="n" s="0">
        <x:v>-0.9095145</x:v>
      </x:c>
      <x:c t="n" s="0">
        <x:v>8.325843</x:v>
      </x:c>
      <x:c t="n" s="0">
        <x:v>20.0796</x:v>
      </x:c>
      <x:c t="n" s="0">
        <x:v>21.63563</x:v>
      </x:c>
      <x:c t="n" s="0">
        <x:v>18.71934</x:v>
      </x:c>
      <x:c t="n" s="0">
        <x:v>19.03031</x:v>
      </x:c>
      <x:c t="n" s="0">
        <x:v>22.77275</x:v>
      </x:c>
      <x:c t="n" s="0">
        <x:v>23.52016</x:v>
      </x:c>
      <x:c t="n" s="0">
        <x:v>28.84585</x:v>
      </x:c>
      <x:c t="n" s="0">
        <x:v>26.93278</x:v>
      </x:c>
      <x:c t="n" s="0">
        <x:v>25.14539</x:v>
      </x:c>
      <x:c t="n" s="0">
        <x:v>24.74921</x:v>
      </x:c>
      <x:c t="n" s="0">
        <x:v>29.01068</x:v>
      </x:c>
      <x:c t="n" s="0">
        <x:v>35.79849</x:v>
      </x:c>
      <x:c t="n" s="0">
        <x:v>37.98289</x:v>
      </x:c>
      <x:c t="n" s="0">
        <x:v>40.81919</x:v>
      </x:c>
      <x:c t="n" s="0">
        <x:v>41.20396</x:v>
      </x:c>
      <x:c t="n" s="0">
        <x:v>37.35248</x:v>
      </x:c>
      <x:c t="n" s="0">
        <x:v>34.79411</x:v>
      </x:c>
      <x:c t="n" s="0">
        <x:v>33.96707</x:v>
      </x:c>
      <x:c t="n" s="0">
        <x:v>32.93121</x:v>
      </x:c>
      <x:c t="n" s="0">
        <x:v>29.94162</x:v>
      </x:c>
      <x:c t="n" s="0">
        <x:v>33.27139</x:v>
      </x:c>
      <x:c t="n" s="0">
        <x:v>22.88878</x:v>
      </x:c>
      <x:c t="n" s="0">
        <x:v>9.435349</x:v>
      </x:c>
      <x:c t="n" s="0">
        <x:v>13.00633</x:v>
      </x:c>
      <x:c t="n" s="0">
        <x:v>9.130927</x:v>
      </x:c>
      <x:c t="n" s="0">
        <x:v>1.767764</x:v>
      </x:c>
      <x:c t="n" s="0">
        <x:v>2.706852</x:v>
      </x:c>
      <x:c t="n" s="0">
        <x:v>2.19023</x:v>
      </x:c>
      <x:c t="n" s="0">
        <x:v>-30.06697</x:v>
      </x:c>
      <x:c t="n" s="0">
        <x:v>-29.16826</x:v>
      </x:c>
      <x:c t="n" s="0">
        <x:v>-18.33277</x:v>
      </x:c>
      <x:c t="n" s="0">
        <x:v>-27.20238</x:v>
      </x:c>
      <x:c t="n" s="0">
        <x:v>-5.364876</x:v>
      </x:c>
      <x:c t="n" s="0">
        <x:v>-9.185315</x:v>
      </x:c>
      <x:c t="n" s="0">
        <x:v>0.9045646</x:v>
      </x:c>
      <x:c t="n" s="0">
        <x:v>9.458071</x:v>
      </x:c>
      <x:c t="n" s="0">
        <x:v>21.01677</x:v>
      </x:c>
      <x:c t="n" s="0">
        <x:v>15.04945</x:v>
      </x:c>
      <x:c t="n" s="0">
        <x:v>19.31159</x:v>
      </x:c>
      <x:c t="n" s="0">
        <x:v>20.72241</x:v>
      </x:c>
      <x:c t="n" s="0">
        <x:v>14.02672</x:v>
      </x:c>
      <x:c t="n" s="0">
        <x:v>26.97546</x:v>
      </x:c>
      <x:c t="n" s="0">
        <x:v>23.503</x:v>
      </x:c>
      <x:c t="n" s="0">
        <x:v>23.43369</x:v>
      </x:c>
      <x:c t="n" s="0">
        <x:v>24.23639</x:v>
      </x:c>
      <x:c t="n" s="0">
        <x:v>27.99947</x:v>
      </x:c>
      <x:c t="n" s="0">
        <x:v>31.15969</x:v>
      </x:c>
      <x:c t="n" s="0">
        <x:v>37.76503</x:v>
      </x:c>
      <x:c t="n" s="0">
        <x:v>42.6463</x:v>
      </x:c>
      <x:c t="n" s="0">
        <x:v>38.3236</x:v>
      </x:c>
      <x:c t="n" s="0">
        <x:v>43.45801</x:v>
      </x:c>
      <x:c t="n" s="0">
        <x:v>32.27325</x:v>
      </x:c>
      <x:c t="n" s="0">
        <x:v>33.58224</x:v>
      </x:c>
      <x:c t="n" s="0">
        <x:v>31.48079</x:v>
      </x:c>
      <x:c t="n" s="0">
        <x:v>31.03073</x:v>
      </x:c>
      <x:c t="n" s="0">
        <x:v>28.96085</x:v>
      </x:c>
      <x:c t="n" s="0">
        <x:v>31.58307</x:v>
      </x:c>
      <x:c t="n" s="0">
        <x:v>21.56576</x:v>
      </x:c>
      <x:c t="n" s="0">
        <x:v>8.186357</x:v>
      </x:c>
      <x:c t="n" s="0">
        <x:v>12.22136</x:v>
      </x:c>
      <x:c t="n" s="0">
        <x:v>5.483912</x:v>
      </x:c>
      <x:c t="n" s="0">
        <x:v>2.568204</x:v>
      </x:c>
      <x:c t="n" s="0">
        <x:v>2.607513</x:v>
      </x:c>
      <x:c t="n" s="0">
        <x:v>1.323875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43944.1115509259</x:v>
      </x:c>
      <x:c t="n" s="7">
        <x:v>43944.1115509259</x:v>
      </x:c>
      <x:c t="n" s="0">
        <x:v>47.19641</x:v>
      </x:c>
      <x:c t="n" s="0">
        <x:v>54.20069</x:v>
      </x:c>
      <x:c t="n" s="0">
        <x:v>55.50474</x:v>
      </x:c>
      <x:c t="n" s="0">
        <x:v>63.80381</x:v>
      </x:c>
      <x:c t="n" s="0">
        <x:v>-30.06697</x:v>
      </x:c>
      <x:c t="n" s="0">
        <x:v>-29.16826</x:v>
      </x:c>
      <x:c t="n" s="0">
        <x:v>-19.23502</x:v>
      </x:c>
      <x:c t="n" s="0">
        <x:v>-18.65232</x:v>
      </x:c>
      <x:c t="n" s="0">
        <x:v>-5.374188</x:v>
      </x:c>
      <x:c t="n" s="0">
        <x:v>-4.191325</x:v>
      </x:c>
      <x:c t="n" s="0">
        <x:v>-0.5926652</x:v>
      </x:c>
      <x:c t="n" s="0">
        <x:v>8.73875</x:v>
      </x:c>
      <x:c t="n" s="0">
        <x:v>20.22966</x:v>
      </x:c>
      <x:c t="n" s="0">
        <x:v>21.11027</x:v>
      </x:c>
      <x:c t="n" s="0">
        <x:v>18.93079</x:v>
      </x:c>
      <x:c t="n" s="0">
        <x:v>19.3223</x:v>
      </x:c>
      <x:c t="n" s="0">
        <x:v>22.18542</x:v>
      </x:c>
      <x:c t="n" s="0">
        <x:v>23.75212</x:v>
      </x:c>
      <x:c t="n" s="0">
        <x:v>28.52383</x:v>
      </x:c>
      <x:c t="n" s="0">
        <x:v>26.51152</x:v>
      </x:c>
      <x:c t="n" s="0">
        <x:v>24.59919</x:v>
      </x:c>
      <x:c t="n" s="0">
        <x:v>25.05596</x:v>
      </x:c>
      <x:c t="n" s="0">
        <x:v>29.51371</x:v>
      </x:c>
      <x:c t="n" s="0">
        <x:v>35.61837</x:v>
      </x:c>
      <x:c t="n" s="0">
        <x:v>39.06679</x:v>
      </x:c>
      <x:c t="n" s="0">
        <x:v>40.82129</x:v>
      </x:c>
      <x:c t="n" s="0">
        <x:v>41.18326</x:v>
      </x:c>
      <x:c t="n" s="0">
        <x:v>37.12098</x:v>
      </x:c>
      <x:c t="n" s="0">
        <x:v>34.65381</x:v>
      </x:c>
      <x:c t="n" s="0">
        <x:v>33.82487</x:v>
      </x:c>
      <x:c t="n" s="0">
        <x:v>32.80373</x:v>
      </x:c>
      <x:c t="n" s="0">
        <x:v>30.21536</x:v>
      </x:c>
      <x:c t="n" s="0">
        <x:v>33.27473</x:v>
      </x:c>
      <x:c t="n" s="0">
        <x:v>22.93462</x:v>
      </x:c>
      <x:c t="n" s="0">
        <x:v>9.394986</x:v>
      </x:c>
      <x:c t="n" s="0">
        <x:v>12.80792</x:v>
      </x:c>
      <x:c t="n" s="0">
        <x:v>8.824748</x:v>
      </x:c>
      <x:c t="n" s="0">
        <x:v>2.045742</x:v>
      </x:c>
      <x:c t="n" s="0">
        <x:v>2.732902</x:v>
      </x:c>
      <x:c t="n" s="0">
        <x:v>2.100446</x:v>
      </x:c>
      <x:c t="n" s="0">
        <x:v>-30.06697</x:v>
      </x:c>
      <x:c t="n" s="0">
        <x:v>-29.16826</x:v>
      </x:c>
      <x:c t="n" s="0">
        <x:v>-18.33277</x:v>
      </x:c>
      <x:c t="n" s="0">
        <x:v>-27.20238</x:v>
      </x:c>
      <x:c t="n" s="0">
        <x:v>-5.364876</x:v>
      </x:c>
      <x:c t="n" s="0">
        <x:v>-9.185315</x:v>
      </x:c>
      <x:c t="n" s="0">
        <x:v>0.9045646</x:v>
      </x:c>
      <x:c t="n" s="0">
        <x:v>11.65966</x:v>
      </x:c>
      <x:c t="n" s="0">
        <x:v>21.01677</x:v>
      </x:c>
      <x:c t="n" s="0">
        <x:v>15.04945</x:v>
      </x:c>
      <x:c t="n" s="0">
        <x:v>19.99617</x:v>
      </x:c>
      <x:c t="n" s="0">
        <x:v>20.72241</x:v>
      </x:c>
      <x:c t="n" s="0">
        <x:v>17.77992</x:v>
      </x:c>
      <x:c t="n" s="0">
        <x:v>24.25108</x:v>
      </x:c>
      <x:c t="n" s="0">
        <x:v>27.37114</x:v>
      </x:c>
      <x:c t="n" s="0">
        <x:v>21.86947</x:v>
      </x:c>
      <x:c t="n" s="0">
        <x:v>14.31067</x:v>
      </x:c>
      <x:c t="n" s="0">
        <x:v>22.53152</x:v>
      </x:c>
      <x:c t="n" s="0">
        <x:v>32.66016</x:v>
      </x:c>
      <x:c t="n" s="0">
        <x:v>32.06106</x:v>
      </x:c>
      <x:c t="n" s="0">
        <x:v>37.13756</x:v>
      </x:c>
      <x:c t="n" s="0">
        <x:v>42.95912</x:v>
      </x:c>
      <x:c t="n" s="0">
        <x:v>38.66153</x:v>
      </x:c>
      <x:c t="n" s="0">
        <x:v>35.48499</x:v>
      </x:c>
      <x:c t="n" s="0">
        <x:v>35.08215</x:v>
      </x:c>
      <x:c t="n" s="0">
        <x:v>32.20184</x:v>
      </x:c>
      <x:c t="n" s="0">
        <x:v>32.00094</x:v>
      </x:c>
      <x:c t="n" s="0">
        <x:v>31.10096</x:v>
      </x:c>
      <x:c t="n" s="0">
        <x:v>35.09549</x:v>
      </x:c>
      <x:c t="n" s="0">
        <x:v>22.82376</x:v>
      </x:c>
      <x:c t="n" s="0">
        <x:v>9.091475</x:v>
      </x:c>
      <x:c t="n" s="0">
        <x:v>10.60028</x:v>
      </x:c>
      <x:c t="n" s="0">
        <x:v>7.581623</x:v>
      </x:c>
      <x:c t="n" s="0">
        <x:v>2.609296</x:v>
      </x:c>
      <x:c t="n" s="0">
        <x:v>2.739979</x:v>
      </x:c>
      <x:c t="n" s="0">
        <x:v>1.863144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43944.1115509259</x:v>
      </x:c>
      <x:c t="n" s="7">
        <x:v>43944.1115509259</x:v>
      </x:c>
      <x:c t="n" s="0">
        <x:v>48.21519</x:v>
      </x:c>
      <x:c t="n" s="0">
        <x:v>54.20069</x:v>
      </x:c>
      <x:c t="n" s="0">
        <x:v>53.9478</x:v>
      </x:c>
      <x:c t="n" s="0">
        <x:v>63.0783</x:v>
      </x:c>
      <x:c t="n" s="0">
        <x:v>-30.06697</x:v>
      </x:c>
      <x:c t="n" s="0">
        <x:v>-29.16826</x:v>
      </x:c>
      <x:c t="n" s="0">
        <x:v>-19.09118</x:v>
      </x:c>
      <x:c t="n" s="0">
        <x:v>-19.28208</x:v>
      </x:c>
      <x:c t="n" s="0">
        <x:v>-5.654223</x:v>
      </x:c>
      <x:c t="n" s="0">
        <x:v>-4.647701</x:v>
      </x:c>
      <x:c t="n" s="0">
        <x:v>-0.3392434</x:v>
      </x:c>
      <x:c t="n" s="0">
        <x:v>9.369365</x:v>
      </x:c>
      <x:c t="n" s="0">
        <x:v>20.17558</x:v>
      </x:c>
      <x:c t="n" s="0">
        <x:v>20.56525</x:v>
      </x:c>
      <x:c t="n" s="0">
        <x:v>19.10356</x:v>
      </x:c>
      <x:c t="n" s="0">
        <x:v>19.24665</x:v>
      </x:c>
      <x:c t="n" s="0">
        <x:v>21.90553</x:v>
      </x:c>
      <x:c t="n" s="0">
        <x:v>23.79963</x:v>
      </x:c>
      <x:c t="n" s="0">
        <x:v>28.37347</x:v>
      </x:c>
      <x:c t="n" s="0">
        <x:v>26.10683</x:v>
      </x:c>
      <x:c t="n" s="0">
        <x:v>24.13871</x:v>
      </x:c>
      <x:c t="n" s="0">
        <x:v>24.82833</x:v>
      </x:c>
      <x:c t="n" s="0">
        <x:v>29.5383</x:v>
      </x:c>
      <x:c t="n" s="0">
        <x:v>35.26293</x:v>
      </x:c>
      <x:c t="n" s="0">
        <x:v>38.95493</x:v>
      </x:c>
      <x:c t="n" s="0">
        <x:v>40.9296</x:v>
      </x:c>
      <x:c t="n" s="0">
        <x:v>40.85074</x:v>
      </x:c>
      <x:c t="n" s="0">
        <x:v>37.02815</x:v>
      </x:c>
      <x:c t="n" s="0">
        <x:v>34.86978</x:v>
      </x:c>
      <x:c t="n" s="0">
        <x:v>33.81937</x:v>
      </x:c>
      <x:c t="n" s="0">
        <x:v>32.85965</x:v>
      </x:c>
      <x:c t="n" s="0">
        <x:v>30.09392</x:v>
      </x:c>
      <x:c t="n" s="0">
        <x:v>34.20182</x:v>
      </x:c>
      <x:c t="n" s="0">
        <x:v>22.72025</x:v>
      </x:c>
      <x:c t="n" s="0">
        <x:v>9.229925</x:v>
      </x:c>
      <x:c t="n" s="0">
        <x:v>12.64827</x:v>
      </x:c>
      <x:c t="n" s="0">
        <x:v>8.648775</x:v>
      </x:c>
      <x:c t="n" s="0">
        <x:v>1.8478</x:v>
      </x:c>
      <x:c t="n" s="0">
        <x:v>2.722776</x:v>
      </x:c>
      <x:c t="n" s="0">
        <x:v>2.120747</x:v>
      </x:c>
      <x:c t="n" s="0">
        <x:v>-30.06697</x:v>
      </x:c>
      <x:c t="n" s="0">
        <x:v>-29.16826</x:v>
      </x:c>
      <x:c t="n" s="0">
        <x:v>-18.33277</x:v>
      </x:c>
      <x:c t="n" s="0">
        <x:v>-27.20238</x:v>
      </x:c>
      <x:c t="n" s="0">
        <x:v>-12.94553</x:v>
      </x:c>
      <x:c t="n" s="0">
        <x:v>-9.185315</x:v>
      </x:c>
      <x:c t="n" s="0">
        <x:v>0.9045646</x:v>
      </x:c>
      <x:c t="n" s="0">
        <x:v>11.89962</x:v>
      </x:c>
      <x:c t="n" s="0">
        <x:v>18.38041</x:v>
      </x:c>
      <x:c t="n" s="0">
        <x:v>12.59169</x:v>
      </x:c>
      <x:c t="n" s="0">
        <x:v>19.99617</x:v>
      </x:c>
      <x:c t="n" s="0">
        <x:v>15.56336</x:v>
      </x:c>
      <x:c t="n" s="0">
        <x:v>19.76268</x:v>
      </x:c>
      <x:c t="n" s="0">
        <x:v>23.31885</x:v>
      </x:c>
      <x:c t="n" s="0">
        <x:v>27.15803</x:v>
      </x:c>
      <x:c t="n" s="0">
        <x:v>23.0254</x:v>
      </x:c>
      <x:c t="n" s="0">
        <x:v>24.04216</x:v>
      </x:c>
      <x:c t="n" s="0">
        <x:v>25.94743</x:v>
      </x:c>
      <x:c t="n" s="0">
        <x:v>16.15809</x:v>
      </x:c>
      <x:c t="n" s="0">
        <x:v>30.74414</x:v>
      </x:c>
      <x:c t="n" s="0">
        <x:v>36.04814</x:v>
      </x:c>
      <x:c t="n" s="0">
        <x:v>42.79711</x:v>
      </x:c>
      <x:c t="n" s="0">
        <x:v>40.31227</x:v>
      </x:c>
      <x:c t="n" s="0">
        <x:v>36.40394</x:v>
      </x:c>
      <x:c t="n" s="0">
        <x:v>33.82575</x:v>
      </x:c>
      <x:c t="n" s="0">
        <x:v>33.33789</x:v>
      </x:c>
      <x:c t="n" s="0">
        <x:v>32.15061</x:v>
      </x:c>
      <x:c t="n" s="0">
        <x:v>28.767</x:v>
      </x:c>
      <x:c t="n" s="0">
        <x:v>37.42159</x:v>
      </x:c>
      <x:c t="n" s="0">
        <x:v>22.06885</x:v>
      </x:c>
      <x:c t="n" s="0">
        <x:v>8.085464</x:v>
      </x:c>
      <x:c t="n" s="0">
        <x:v>11.17437</x:v>
      </x:c>
      <x:c t="n" s="0">
        <x:v>6.314168</x:v>
      </x:c>
      <x:c t="n" s="0">
        <x:v>0.7923415</x:v>
      </x:c>
      <x:c t="n" s="0">
        <x:v>2.54683</x:v>
      </x:c>
      <x:c t="n" s="0">
        <x:v>2.496775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43944.1115509259</x:v>
      </x:c>
      <x:c t="n" s="7">
        <x:v>43944.1115509259</x:v>
      </x:c>
      <x:c t="n" s="0">
        <x:v>45.8004</x:v>
      </x:c>
      <x:c t="n" s="0">
        <x:v>54.20069</x:v>
      </x:c>
      <x:c t="n" s="0">
        <x:v>63.66223</x:v>
      </x:c>
      <x:c t="n" s="0">
        <x:v>69.82442</x:v>
      </x:c>
      <x:c t="n" s="0">
        <x:v>-30.06697</x:v>
      </x:c>
      <x:c t="n" s="0">
        <x:v>-29.16826</x:v>
      </x:c>
      <x:c t="n" s="0">
        <x:v>-18.97197</x:v>
      </x:c>
      <x:c t="n" s="0">
        <x:v>-19.9033</x:v>
      </x:c>
      <x:c t="n" s="0">
        <x:v>-6.203187</x:v>
      </x:c>
      <x:c t="n" s="0">
        <x:v>-5.079439</x:v>
      </x:c>
      <x:c t="n" s="0">
        <x:v>-0.1339382</x:v>
      </x:c>
      <x:c t="n" s="0">
        <x:v>9.843768</x:v>
      </x:c>
      <x:c t="n" s="0">
        <x:v>19.95545</x:v>
      </x:c>
      <x:c t="n" s="0">
        <x:v>19.99674</x:v>
      </x:c>
      <x:c t="n" s="0">
        <x:v>19.24586</x:v>
      </x:c>
      <x:c t="n" s="0">
        <x:v>18.86814</x:v>
      </x:c>
      <x:c t="n" s="0">
        <x:v>21.65133</x:v>
      </x:c>
      <x:c t="n" s="0">
        <x:v>23.64908</x:v>
      </x:c>
      <x:c t="n" s="0">
        <x:v>28.19082</x:v>
      </x:c>
      <x:c t="n" s="0">
        <x:v>25.95124</x:v>
      </x:c>
      <x:c t="n" s="0">
        <x:v>24.51159</x:v>
      </x:c>
      <x:c t="n" s="0">
        <x:v>25.04388</x:v>
      </x:c>
      <x:c t="n" s="0">
        <x:v>29.54184</x:v>
      </x:c>
      <x:c t="n" s="0">
        <x:v>35.56075</x:v>
      </x:c>
      <x:c t="n" s="0">
        <x:v>39.0537</x:v>
      </x:c>
      <x:c t="n" s="0">
        <x:v>41.21443</x:v>
      </x:c>
      <x:c t="n" s="0">
        <x:v>40.78392</x:v>
      </x:c>
      <x:c t="n" s="0">
        <x:v>36.7896</x:v>
      </x:c>
      <x:c t="n" s="0">
        <x:v>34.9833</x:v>
      </x:c>
      <x:c t="n" s="0">
        <x:v>33.56945</x:v>
      </x:c>
      <x:c t="n" s="0">
        <x:v>32.49652</x:v>
      </x:c>
      <x:c t="n" s="0">
        <x:v>29.66706</x:v>
      </x:c>
      <x:c t="n" s="0">
        <x:v>33.99748</x:v>
      </x:c>
      <x:c t="n" s="0">
        <x:v>22.62142</x:v>
      </x:c>
      <x:c t="n" s="0">
        <x:v>9.120088</x:v>
      </x:c>
      <x:c t="n" s="0">
        <x:v>12.41479</x:v>
      </x:c>
      <x:c t="n" s="0">
        <x:v>8.341778</x:v>
      </x:c>
      <x:c t="n" s="0">
        <x:v>1.744729</x:v>
      </x:c>
      <x:c t="n" s="0">
        <x:v>2.641475</x:v>
      </x:c>
      <x:c t="n" s="0">
        <x:v>2.174561</x:v>
      </x:c>
      <x:c t="n" s="0">
        <x:v>-30.06697</x:v>
      </x:c>
      <x:c t="n" s="0">
        <x:v>-29.16826</x:v>
      </x:c>
      <x:c t="n" s="0">
        <x:v>-18.33277</x:v>
      </x:c>
      <x:c t="n" s="0">
        <x:v>-27.20238</x:v>
      </x:c>
      <x:c t="n" s="0">
        <x:v>-12.94553</x:v>
      </x:c>
      <x:c t="n" s="0">
        <x:v>-8.921805</x:v>
      </x:c>
      <x:c t="n" s="0">
        <x:v>0.1815989</x:v>
      </x:c>
      <x:c t="n" s="0">
        <x:v>10.49572</x:v>
      </x:c>
      <x:c t="n" s="0">
        <x:v>18.38041</x:v>
      </x:c>
      <x:c t="n" s="0">
        <x:v>12.59169</x:v>
      </x:c>
      <x:c t="n" s="0">
        <x:v>19.74582</x:v>
      </x:c>
      <x:c t="n" s="0">
        <x:v>15.56336</x:v>
      </x:c>
      <x:c t="n" s="0">
        <x:v>20.39294</x:v>
      </x:c>
      <x:c t="n" s="0">
        <x:v>22.64531</x:v>
      </x:c>
      <x:c t="n" s="0">
        <x:v>27.22132</x:v>
      </x:c>
      <x:c t="n" s="0">
        <x:v>26.96205</x:v>
      </x:c>
      <x:c t="n" s="0">
        <x:v>27.13489</x:v>
      </x:c>
      <x:c t="n" s="0">
        <x:v>22.69888</x:v>
      </x:c>
      <x:c t="n" s="0">
        <x:v>31.24871</x:v>
      </x:c>
      <x:c t="n" s="0">
        <x:v>37.1686</x:v>
      </x:c>
      <x:c t="n" s="0">
        <x:v>39.70679</x:v>
      </x:c>
      <x:c t="n" s="0">
        <x:v>36.21735</x:v>
      </x:c>
      <x:c t="n" s="0">
        <x:v>38.92269</x:v>
      </x:c>
      <x:c t="n" s="0">
        <x:v>35.06381</x:v>
      </x:c>
      <x:c t="n" s="0">
        <x:v>35.36744</x:v>
      </x:c>
      <x:c t="n" s="0">
        <x:v>32.67127</x:v>
      </x:c>
      <x:c t="n" s="0">
        <x:v>29.65679</x:v>
      </x:c>
      <x:c t="n" s="0">
        <x:v>28.25333</x:v>
      </x:c>
      <x:c t="n" s="0">
        <x:v>29.03436</x:v>
      </x:c>
      <x:c t="n" s="0">
        <x:v>20.90989</x:v>
      </x:c>
      <x:c t="n" s="0">
        <x:v>8.891345</x:v>
      </x:c>
      <x:c t="n" s="0">
        <x:v>11.928</x:v>
      </x:c>
      <x:c t="n" s="0">
        <x:v>6.41572</x:v>
      </x:c>
      <x:c t="n" s="0">
        <x:v>1.70009</x:v>
      </x:c>
      <x:c t="n" s="0">
        <x:v>3.437741</x:v>
      </x:c>
      <x:c t="n" s="0">
        <x:v>3.11108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43944.1115509259</x:v>
      </x:c>
      <x:c t="n" s="7">
        <x:v>43944.1115509259</x:v>
      </x:c>
      <x:c t="n" s="0">
        <x:v>45.78013</x:v>
      </x:c>
      <x:c t="n" s="0">
        <x:v>54.20069</x:v>
      </x:c>
      <x:c t="n" s="0">
        <x:v>56.93837</x:v>
      </x:c>
      <x:c t="n" s="0">
        <x:v>64.96886</x:v>
      </x:c>
      <x:c t="n" s="0">
        <x:v>-30.06697</x:v>
      </x:c>
      <x:c t="n" s="0">
        <x:v>-29.16826</x:v>
      </x:c>
      <x:c t="n" s="0">
        <x:v>-18.8727</x:v>
      </x:c>
      <x:c t="n" s="0">
        <x:v>-20.51469</x:v>
      </x:c>
      <x:c t="n" s="0">
        <x:v>-6.734104</x:v>
      </x:c>
      <x:c t="n" s="0">
        <x:v>-5.451803</x:v>
      </x:c>
      <x:c t="n" s="0">
        <x:v>-0.2103141</x:v>
      </x:c>
      <x:c t="n" s="0">
        <x:v>9.66156</x:v>
      </x:c>
      <x:c t="n" s="0">
        <x:v>19.7582</x:v>
      </x:c>
      <x:c t="n" s="0">
        <x:v>19.44431</x:v>
      </x:c>
      <x:c t="n" s="0">
        <x:v>19.14705</x:v>
      </x:c>
      <x:c t="n" s="0">
        <x:v>18.51652</x:v>
      </x:c>
      <x:c t="n" s="0">
        <x:v>21.6237</x:v>
      </x:c>
      <x:c t="n" s="0">
        <x:v>23.3291</x:v>
      </x:c>
      <x:c t="n" s="0">
        <x:v>28.19863</x:v>
      </x:c>
      <x:c t="n" s="0">
        <x:v>26.17631</x:v>
      </x:c>
      <x:c t="n" s="0">
        <x:v>24.69872</x:v>
      </x:c>
      <x:c t="n" s="0">
        <x:v>24.43516</x:v>
      </x:c>
      <x:c t="n" s="0">
        <x:v>29.40797</x:v>
      </x:c>
      <x:c t="n" s="0">
        <x:v>35.91284</x:v>
      </x:c>
      <x:c t="n" s="0">
        <x:v>38.81642</x:v>
      </x:c>
      <x:c t="n" s="0">
        <x:v>41.09053</x:v>
      </x:c>
      <x:c t="n" s="0">
        <x:v>41.18538</x:v>
      </x:c>
      <x:c t="n" s="0">
        <x:v>36.47415</x:v>
      </x:c>
      <x:c t="n" s="0">
        <x:v>34.91479</x:v>
      </x:c>
      <x:c t="n" s="0">
        <x:v>33.47156</x:v>
      </x:c>
      <x:c t="n" s="0">
        <x:v>32.22762</x:v>
      </x:c>
      <x:c t="n" s="0">
        <x:v>29.47714</x:v>
      </x:c>
      <x:c t="n" s="0">
        <x:v>33.63647</x:v>
      </x:c>
      <x:c t="n" s="0">
        <x:v>22.57876</x:v>
      </x:c>
      <x:c t="n" s="0">
        <x:v>9.184891</x:v>
      </x:c>
      <x:c t="n" s="0">
        <x:v>12.40397</x:v>
      </x:c>
      <x:c t="n" s="0">
        <x:v>8.188519</x:v>
      </x:c>
      <x:c t="n" s="0">
        <x:v>1.803953</x:v>
      </x:c>
      <x:c t="n" s="0">
        <x:v>2.771507</x:v>
      </x:c>
      <x:c t="n" s="0">
        <x:v>2.371519</x:v>
      </x:c>
      <x:c t="n" s="0">
        <x:v>-30.06697</x:v>
      </x:c>
      <x:c t="n" s="0">
        <x:v>-29.16826</x:v>
      </x:c>
      <x:c t="n" s="0">
        <x:v>-18.33277</x:v>
      </x:c>
      <x:c t="n" s="0">
        <x:v>-27.20238</x:v>
      </x:c>
      <x:c t="n" s="0">
        <x:v>-12.94553</x:v>
      </x:c>
      <x:c t="n" s="0">
        <x:v>-8.673373</x:v>
      </x:c>
      <x:c t="n" s="0">
        <x:v>-0.6862348</x:v>
      </x:c>
      <x:c t="n" s="0">
        <x:v>8.408252</x:v>
      </x:c>
      <x:c t="n" s="0">
        <x:v>18.38041</x:v>
      </x:c>
      <x:c t="n" s="0">
        <x:v>12.59169</x:v>
      </x:c>
      <x:c t="n" s="0">
        <x:v>17.41453</x:v>
      </x:c>
      <x:c t="n" s="0">
        <x:v>14.63136</x:v>
      </x:c>
      <x:c t="n" s="0">
        <x:v>21.8705</x:v>
      </x:c>
      <x:c t="n" s="0">
        <x:v>15.97093</x:v>
      </x:c>
      <x:c t="n" s="0">
        <x:v>28.82963</x:v>
      </x:c>
      <x:c t="n" s="0">
        <x:v>25.19544</x:v>
      </x:c>
      <x:c t="n" s="0">
        <x:v>23.14657</x:v>
      </x:c>
      <x:c t="n" s="0">
        <x:v>23.47483</x:v>
      </x:c>
      <x:c t="n" s="0">
        <x:v>28.3505</x:v>
      </x:c>
      <x:c t="n" s="0">
        <x:v>39.02586</x:v>
      </x:c>
      <x:c t="n" s="0">
        <x:v>37.06469</x:v>
      </x:c>
      <x:c t="n" s="0">
        <x:v>42.58705</x:v>
      </x:c>
      <x:c t="n" s="0">
        <x:v>43.55289</x:v>
      </x:c>
      <x:c t="n" s="0">
        <x:v>35.09782</x:v>
      </x:c>
      <x:c t="n" s="0">
        <x:v>35.76139</x:v>
      </x:c>
      <x:c t="n" s="0">
        <x:v>33.2182</x:v>
      </x:c>
      <x:c t="n" s="0">
        <x:v>30.96758</x:v>
      </x:c>
      <x:c t="n" s="0">
        <x:v>26.70396</x:v>
      </x:c>
      <x:c t="n" s="0">
        <x:v>31.05873</x:v>
      </x:c>
      <x:c t="n" s="0">
        <x:v>23.33288</x:v>
      </x:c>
      <x:c t="n" s="0">
        <x:v>9.506756</x:v>
      </x:c>
      <x:c t="n" s="0">
        <x:v>11.99029</x:v>
      </x:c>
      <x:c t="n" s="0">
        <x:v>6.820058</x:v>
      </x:c>
      <x:c t="n" s="0">
        <x:v>1.232004</x:v>
      </x:c>
      <x:c t="n" s="0">
        <x:v>2.435684</x:v>
      </x:c>
      <x:c t="n" s="0">
        <x:v>1.921403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43944.1115509259</x:v>
      </x:c>
      <x:c t="n" s="7">
        <x:v>43944.1115509259</x:v>
      </x:c>
      <x:c t="n" s="0">
        <x:v>47.74767</x:v>
      </x:c>
      <x:c t="n" s="0">
        <x:v>54.20069</x:v>
      </x:c>
      <x:c t="n" s="0">
        <x:v>53.90748</x:v>
      </x:c>
      <x:c t="n" s="0">
        <x:v>62.2068</x:v>
      </x:c>
      <x:c t="n" s="0">
        <x:v>-30.06697</x:v>
      </x:c>
      <x:c t="n" s="0">
        <x:v>-29.16826</x:v>
      </x:c>
      <x:c t="n" s="0">
        <x:v>-18.78972</x:v>
      </x:c>
      <x:c t="n" s="0">
        <x:v>-21.11497</x:v>
      </x:c>
      <x:c t="n" s="0">
        <x:v>-7.245345</x:v>
      </x:c>
      <x:c t="n" s="0">
        <x:v>-5.797221</x:v>
      </x:c>
      <x:c t="n" s="0">
        <x:v>-0.2766219</x:v>
      </x:c>
      <x:c t="n" s="0">
        <x:v>9.499659</x:v>
      </x:c>
      <x:c t="n" s="0">
        <x:v>19.42962</x:v>
      </x:c>
      <x:c t="n" s="0">
        <x:v>19.0601</x:v>
      </x:c>
      <x:c t="n" s="0">
        <x:v>18.93333</x:v>
      </x:c>
      <x:c t="n" s="0">
        <x:v>18.03149</x:v>
      </x:c>
      <x:c t="n" s="0">
        <x:v>21.66061</x:v>
      </x:c>
      <x:c t="n" s="0">
        <x:v>22.70859</x:v>
      </x:c>
      <x:c t="n" s="0">
        <x:v>28.29665</x:v>
      </x:c>
      <x:c t="n" s="0">
        <x:v>25.79066</x:v>
      </x:c>
      <x:c t="n" s="0">
        <x:v>24.96894</x:v>
      </x:c>
      <x:c t="n" s="0">
        <x:v>24.88758</x:v>
      </x:c>
      <x:c t="n" s="0">
        <x:v>29.59934</x:v>
      </x:c>
      <x:c t="n" s="0">
        <x:v>36.01817</x:v>
      </x:c>
      <x:c t="n" s="0">
        <x:v>38.54939</x:v>
      </x:c>
      <x:c t="n" s="0">
        <x:v>41.41792</x:v>
      </x:c>
      <x:c t="n" s="0">
        <x:v>40.98589</x:v>
      </x:c>
      <x:c t="n" s="0">
        <x:v>36.54927</x:v>
      </x:c>
      <x:c t="n" s="0">
        <x:v>35.02809</x:v>
      </x:c>
      <x:c t="n" s="0">
        <x:v>33.36878</x:v>
      </x:c>
      <x:c t="n" s="0">
        <x:v>32.13627</x:v>
      </x:c>
      <x:c t="n" s="0">
        <x:v>29.54979</x:v>
      </x:c>
      <x:c t="n" s="0">
        <x:v>33.25864</x:v>
      </x:c>
      <x:c t="n" s="0">
        <x:v>22.55717</x:v>
      </x:c>
      <x:c t="n" s="0">
        <x:v>9.060899</x:v>
      </x:c>
      <x:c t="n" s="0">
        <x:v>12.54201</x:v>
      </x:c>
      <x:c t="n" s="0">
        <x:v>7.906109</x:v>
      </x:c>
      <x:c t="n" s="0">
        <x:v>1.591189</x:v>
      </x:c>
      <x:c t="n" s="0">
        <x:v>2.758881</x:v>
      </x:c>
      <x:c t="n" s="0">
        <x:v>2.246834</x:v>
      </x:c>
      <x:c t="n" s="0">
        <x:v>-30.06697</x:v>
      </x:c>
      <x:c t="n" s="0">
        <x:v>-29.16826</x:v>
      </x:c>
      <x:c t="n" s="0">
        <x:v>-18.51617</x:v>
      </x:c>
      <x:c t="n" s="0">
        <x:v>-27.20238</x:v>
      </x:c>
      <x:c t="n" s="0">
        <x:v>-12.94553</x:v>
      </x:c>
      <x:c t="n" s="0">
        <x:v>-8.673373</x:v>
      </x:c>
      <x:c t="n" s="0">
        <x:v>-0.6862348</x:v>
      </x:c>
      <x:c t="n" s="0">
        <x:v>8.408252</x:v>
      </x:c>
      <x:c t="n" s="0">
        <x:v>13.23799</x:v>
      </x:c>
      <x:c t="n" s="0">
        <x:v>17.77721</x:v>
      </x:c>
      <x:c t="n" s="0">
        <x:v>17.41453</x:v>
      </x:c>
      <x:c t="n" s="0">
        <x:v>12.42046</x:v>
      </x:c>
      <x:c t="n" s="0">
        <x:v>21.8705</x:v>
      </x:c>
      <x:c t="n" s="0">
        <x:v>15.73596</x:v>
      </x:c>
      <x:c t="n" s="0">
        <x:v>29.40858</x:v>
      </x:c>
      <x:c t="n" s="0">
        <x:v>23.99007</x:v>
      </x:c>
      <x:c t="n" s="0">
        <x:v>27.85564</x:v>
      </x:c>
      <x:c t="n" s="0">
        <x:v>26.94121</x:v>
      </x:c>
      <x:c t="n" s="0">
        <x:v>31.9715</x:v>
      </x:c>
      <x:c t="n" s="0">
        <x:v>33.97877</x:v>
      </x:c>
      <x:c t="n" s="0">
        <x:v>38.40562</x:v>
      </x:c>
      <x:c t="n" s="0">
        <x:v>41.13099</x:v>
      </x:c>
      <x:c t="n" s="0">
        <x:v>36.35362</x:v>
      </x:c>
      <x:c t="n" s="0">
        <x:v>37.40376</x:v>
      </x:c>
      <x:c t="n" s="0">
        <x:v>35.53163</x:v>
      </x:c>
      <x:c t="n" s="0">
        <x:v>31.591</x:v>
      </x:c>
      <x:c t="n" s="0">
        <x:v>33.23518</x:v>
      </x:c>
      <x:c t="n" s="0">
        <x:v>28.92089</x:v>
      </x:c>
      <x:c t="n" s="0">
        <x:v>27.67538</x:v>
      </x:c>
      <x:c t="n" s="0">
        <x:v>21.44353</x:v>
      </x:c>
      <x:c t="n" s="0">
        <x:v>9.244926</x:v>
      </x:c>
      <x:c t="n" s="0">
        <x:v>13.20185</x:v>
      </x:c>
      <x:c t="n" s="0">
        <x:v>5.874023</x:v>
      </x:c>
      <x:c t="n" s="0">
        <x:v>3.128646</x:v>
      </x:c>
      <x:c t="n" s="0">
        <x:v>2.621199</x:v>
      </x:c>
      <x:c t="n" s="0">
        <x:v>1.787723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43944.1115509259</x:v>
      </x:c>
      <x:c t="n" s="7">
        <x:v>43944.1115509259</x:v>
      </x:c>
      <x:c t="n" s="0">
        <x:v>47.3443</x:v>
      </x:c>
      <x:c t="n" s="0">
        <x:v>54.20069</x:v>
      </x:c>
      <x:c t="n" s="0">
        <x:v>61.39496</x:v>
      </x:c>
      <x:c t="n" s="0">
        <x:v>67.13596</x:v>
      </x:c>
      <x:c t="n" s="0">
        <x:v>-30.06697</x:v>
      </x:c>
      <x:c t="n" s="0">
        <x:v>-29.16826</x:v>
      </x:c>
      <x:c t="n" s="0">
        <x:v>-18.87017</x:v>
      </x:c>
      <x:c t="n" s="0">
        <x:v>-21.58746</x:v>
      </x:c>
      <x:c t="n" s="0">
        <x:v>-7.735324</x:v>
      </x:c>
      <x:c t="n" s="0">
        <x:v>-6.115661</x:v>
      </x:c>
      <x:c t="n" s="0">
        <x:v>-0.3340623</x:v>
      </x:c>
      <x:c t="n" s="0">
        <x:v>9.356446</x:v>
      </x:c>
      <x:c t="n" s="0">
        <x:v>18.8633</x:v>
      </x:c>
      <x:c t="n" s="0">
        <x:v>18.94338</x:v>
      </x:c>
      <x:c t="n" s="0">
        <x:v>18.74209</x:v>
      </x:c>
      <x:c t="n" s="0">
        <x:v>17.54548</x:v>
      </x:c>
      <x:c t="n" s="0">
        <x:v>21.46902</x:v>
      </x:c>
      <x:c t="n" s="0">
        <x:v>22.45589</x:v>
      </x:c>
      <x:c t="n" s="0">
        <x:v>28.57475</x:v>
      </x:c>
      <x:c t="n" s="0">
        <x:v>25.70389</x:v>
      </x:c>
      <x:c t="n" s="0">
        <x:v>25.40798</x:v>
      </x:c>
      <x:c t="n" s="0">
        <x:v>24.73471</x:v>
      </x:c>
      <x:c t="n" s="0">
        <x:v>30.69825</x:v>
      </x:c>
      <x:c t="n" s="0">
        <x:v>35.59519</x:v>
      </x:c>
      <x:c t="n" s="0">
        <x:v>38.44307</x:v>
      </x:c>
      <x:c t="n" s="0">
        <x:v>40.90565</x:v>
      </x:c>
      <x:c t="n" s="0">
        <x:v>40.62546</x:v>
      </x:c>
      <x:c t="n" s="0">
        <x:v>36.34686</x:v>
      </x:c>
      <x:c t="n" s="0">
        <x:v>34.85171</x:v>
      </x:c>
      <x:c t="n" s="0">
        <x:v>33.39949</x:v>
      </x:c>
      <x:c t="n" s="0">
        <x:v>32.30676</x:v>
      </x:c>
      <x:c t="n" s="0">
        <x:v>29.41056</x:v>
      </x:c>
      <x:c t="n" s="0">
        <x:v>32.84319</x:v>
      </x:c>
      <x:c t="n" s="0">
        <x:v>22.37727</x:v>
      </x:c>
      <x:c t="n" s="0">
        <x:v>9.234785</x:v>
      </x:c>
      <x:c t="n" s="0">
        <x:v>12.34044</x:v>
      </x:c>
      <x:c t="n" s="0">
        <x:v>7.648542</x:v>
      </x:c>
      <x:c t="n" s="0">
        <x:v>1.820973</x:v>
      </x:c>
      <x:c t="n" s="0">
        <x:v>2.837286</x:v>
      </x:c>
      <x:c t="n" s="0">
        <x:v>2.257827</x:v>
      </x:c>
      <x:c t="n" s="0">
        <x:v>-30.06697</x:v>
      </x:c>
      <x:c t="n" s="0">
        <x:v>-29.16826</x:v>
      </x:c>
      <x:c t="n" s="0">
        <x:v>-20.07725</x:v>
      </x:c>
      <x:c t="n" s="0">
        <x:v>-25.27866</x:v>
      </x:c>
      <x:c t="n" s="0">
        <x:v>-12.94553</x:v>
      </x:c>
      <x:c t="n" s="0">
        <x:v>-8.673373</x:v>
      </x:c>
      <x:c t="n" s="0">
        <x:v>-0.6862348</x:v>
      </x:c>
      <x:c t="n" s="0">
        <x:v>6.502842</x:v>
      </x:c>
      <x:c t="n" s="0">
        <x:v>11.53773</x:v>
      </x:c>
      <x:c t="n" s="0">
        <x:v>18.18945</x:v>
      </x:c>
      <x:c t="n" s="0">
        <x:v>17.41453</x:v>
      </x:c>
      <x:c t="n" s="0">
        <x:v>12.42046</x:v>
      </x:c>
      <x:c t="n" s="0">
        <x:v>17.51966</x:v>
      </x:c>
      <x:c t="n" s="0">
        <x:v>22.23281</x:v>
      </x:c>
      <x:c t="n" s="0">
        <x:v>29.65002</x:v>
      </x:c>
      <x:c t="n" s="0">
        <x:v>25.29508</x:v>
      </x:c>
      <x:c t="n" s="0">
        <x:v>27.62981</x:v>
      </x:c>
      <x:c t="n" s="0">
        <x:v>23.61467</x:v>
      </x:c>
      <x:c t="n" s="0">
        <x:v>34.95129</x:v>
      </x:c>
      <x:c t="n" s="0">
        <x:v>33.12896</x:v>
      </x:c>
      <x:c t="n" s="0">
        <x:v>33.52271</x:v>
      </x:c>
      <x:c t="n" s="0">
        <x:v>32.98453</x:v>
      </x:c>
      <x:c t="n" s="0">
        <x:v>41.78943</x:v>
      </x:c>
      <x:c t="n" s="0">
        <x:v>39.06171</x:v>
      </x:c>
      <x:c t="n" s="0">
        <x:v>34.67492</x:v>
      </x:c>
      <x:c t="n" s="0">
        <x:v>32.97729</x:v>
      </x:c>
      <x:c t="n" s="0">
        <x:v>32.30876</x:v>
      </x:c>
      <x:c t="n" s="0">
        <x:v>30.86746</x:v>
      </x:c>
      <x:c t="n" s="0">
        <x:v>29.81094</x:v>
      </x:c>
      <x:c t="n" s="0">
        <x:v>22.075</x:v>
      </x:c>
      <x:c t="n" s="0">
        <x:v>10.86912</x:v>
      </x:c>
      <x:c t="n" s="0">
        <x:v>11.90205</x:v>
      </x:c>
      <x:c t="n" s="0">
        <x:v>5.936347</x:v>
      </x:c>
      <x:c t="n" s="0">
        <x:v>1.483446</x:v>
      </x:c>
      <x:c t="n" s="0">
        <x:v>3.316661</x:v>
      </x:c>
      <x:c t="n" s="0">
        <x:v>2.735404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43944.1115509259</x:v>
      </x:c>
      <x:c t="n" s="7">
        <x:v>43944.1115509259</x:v>
      </x:c>
      <x:c t="n" s="0">
        <x:v>46.29684</x:v>
      </x:c>
      <x:c t="n" s="0">
        <x:v>54.20069</x:v>
      </x:c>
      <x:c t="n" s="0">
        <x:v>58.86933</x:v>
      </x:c>
      <x:c t="n" s="0">
        <x:v>64.42529</x:v>
      </x:c>
      <x:c t="n" s="0">
        <x:v>-30.06697</x:v>
      </x:c>
      <x:c t="n" s="0">
        <x:v>-29.16826</x:v>
      </x:c>
      <x:c t="n" s="0">
        <x:v>-19.02693</x:v>
      </x:c>
      <x:c t="n" s="0">
        <x:v>-21.96683</x:v>
      </x:c>
      <x:c t="n" s="0">
        <x:v>-8.208096</x:v>
      </x:c>
      <x:c t="n" s="0">
        <x:v>-6.407421</x:v>
      </x:c>
      <x:c t="n" s="0">
        <x:v>-0.3837268</x:v>
      </x:c>
      <x:c t="n" s="0">
        <x:v>8.76752</x:v>
      </x:c>
      <x:c t="n" s="0">
        <x:v>18.30313</x:v>
      </x:c>
      <x:c t="n" s="0">
        <x:v>18.84115</x:v>
      </x:c>
      <x:c t="n" s="0">
        <x:v>18.95981</x:v>
      </x:c>
      <x:c t="n" s="0">
        <x:v>17.08248</x:v>
      </x:c>
      <x:c t="n" s="0">
        <x:v>21.07287</x:v>
      </x:c>
      <x:c t="n" s="0">
        <x:v>22.42403</x:v>
      </x:c>
      <x:c t="n" s="0">
        <x:v>28.53724</x:v>
      </x:c>
      <x:c t="n" s="0">
        <x:v>25.67108</x:v>
      </x:c>
      <x:c t="n" s="0">
        <x:v>26.08755</x:v>
      </x:c>
      <x:c t="n" s="0">
        <x:v>25.22721</x:v>
      </x:c>
      <x:c t="n" s="0">
        <x:v>31.06826</x:v>
      </x:c>
      <x:c t="n" s="0">
        <x:v>35.331</x:v>
      </x:c>
      <x:c t="n" s="0">
        <x:v>38.00969</x:v>
      </x:c>
      <x:c t="n" s="0">
        <x:v>40.5155</x:v>
      </x:c>
      <x:c t="n" s="0">
        <x:v>40.89283</x:v>
      </x:c>
      <x:c t="n" s="0">
        <x:v>37.21698</x:v>
      </x:c>
      <x:c t="n" s="0">
        <x:v>35.00675</x:v>
      </x:c>
      <x:c t="n" s="0">
        <x:v>33.13583</x:v>
      </x:c>
      <x:c t="n" s="0">
        <x:v>32.34602</x:v>
      </x:c>
      <x:c t="n" s="0">
        <x:v>29.77935</x:v>
      </x:c>
      <x:c t="n" s="0">
        <x:v>32.48003</x:v>
      </x:c>
      <x:c t="n" s="0">
        <x:v>22.39559</x:v>
      </x:c>
      <x:c t="n" s="0">
        <x:v>9.424623</x:v>
      </x:c>
      <x:c t="n" s="0">
        <x:v>12.44145</x:v>
      </x:c>
      <x:c t="n" s="0">
        <x:v>7.531057</x:v>
      </x:c>
      <x:c t="n" s="0">
        <x:v>1.86546</x:v>
      </x:c>
      <x:c t="n" s="0">
        <x:v>2.79136</x:v>
      </x:c>
      <x:c t="n" s="0">
        <x:v>2.36131</x:v>
      </x:c>
      <x:c t="n" s="0">
        <x:v>-30.06697</x:v>
      </x:c>
      <x:c t="n" s="0">
        <x:v>-29.16826</x:v>
      </x:c>
      <x:c t="n" s="0">
        <x:v>-20.07725</x:v>
      </x:c>
      <x:c t="n" s="0">
        <x:v>-25.27866</x:v>
      </x:c>
      <x:c t="n" s="0">
        <x:v>-13.50886</x:v>
      </x:c>
      <x:c t="n" s="0">
        <x:v>-8.673373</x:v>
      </x:c>
      <x:c t="n" s="0">
        <x:v>-0.6862348</x:v>
      </x:c>
      <x:c t="n" s="0">
        <x:v>-4.354334</x:v>
      </x:c>
      <x:c t="n" s="0">
        <x:v>9.62986</x:v>
      </x:c>
      <x:c t="n" s="0">
        <x:v>18.59224</x:v>
      </x:c>
      <x:c t="n" s="0">
        <x:v>24.31959</x:v>
      </x:c>
      <x:c t="n" s="0">
        <x:v>13.50599</x:v>
      </x:c>
      <x:c t="n" s="0">
        <x:v>17.51966</x:v>
      </x:c>
      <x:c t="n" s="0">
        <x:v>24.11827</x:v>
      </x:c>
      <x:c t="n" s="0">
        <x:v>27.07048</x:v>
      </x:c>
      <x:c t="n" s="0">
        <x:v>25.78865</x:v>
      </x:c>
      <x:c t="n" s="0">
        <x:v>27.21526</x:v>
      </x:c>
      <x:c t="n" s="0">
        <x:v>25.15641</x:v>
      </x:c>
      <x:c t="n" s="0">
        <x:v>29.44142</x:v>
      </x:c>
      <x:c t="n" s="0">
        <x:v>34.9472</x:v>
      </x:c>
      <x:c t="n" s="0">
        <x:v>38.65287</x:v>
      </x:c>
      <x:c t="n" s="0">
        <x:v>41.11592</x:v>
      </x:c>
      <x:c t="n" s="0">
        <x:v>40.77824</x:v>
      </x:c>
      <x:c t="n" s="0">
        <x:v>37.46291</x:v>
      </x:c>
      <x:c t="n" s="0">
        <x:v>33.39915</x:v>
      </x:c>
      <x:c t="n" s="0">
        <x:v>32.0541</x:v>
      </x:c>
      <x:c t="n" s="0">
        <x:v>31.42824</x:v>
      </x:c>
      <x:c t="n" s="0">
        <x:v>31.86533</x:v>
      </x:c>
      <x:c t="n" s="0">
        <x:v>29.79686</x:v>
      </x:c>
      <x:c t="n" s="0">
        <x:v>21.43995</x:v>
      </x:c>
      <x:c t="n" s="0">
        <x:v>9.625099</x:v>
      </x:c>
      <x:c t="n" s="0">
        <x:v>12.43512</x:v>
      </x:c>
      <x:c t="n" s="0">
        <x:v>8.431602</x:v>
      </x:c>
      <x:c t="n" s="0">
        <x:v>1.241786</x:v>
      </x:c>
      <x:c t="n" s="0">
        <x:v>2.075135</x:v>
      </x:c>
      <x:c t="n" s="0">
        <x:v>2.774552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43944.1115509259</x:v>
      </x:c>
      <x:c t="n" s="7">
        <x:v>43944.1115509259</x:v>
      </x:c>
      <x:c t="n" s="0">
        <x:v>48.00249</x:v>
      </x:c>
      <x:c t="n" s="0">
        <x:v>54.20069</x:v>
      </x:c>
      <x:c t="n" s="0">
        <x:v>60.1055</x:v>
      </x:c>
      <x:c t="n" s="0">
        <x:v>66.46649</x:v>
      </x:c>
      <x:c t="n" s="0">
        <x:v>-30.06697</x:v>
      </x:c>
      <x:c t="n" s="0">
        <x:v>-29.16826</x:v>
      </x:c>
      <x:c t="n" s="0">
        <x:v>-19.1654</x:v>
      </x:c>
      <x:c t="n" s="0">
        <x:v>-22.31935</x:v>
      </x:c>
      <x:c t="n" s="0">
        <x:v>-8.697073</x:v>
      </x:c>
      <x:c t="n" s="0">
        <x:v>-6.673113</x:v>
      </x:c>
      <x:c t="n" s="0">
        <x:v>-0.375043</x:v>
      </x:c>
      <x:c t="n" s="0">
        <x:v>8.118246</x:v>
      </x:c>
      <x:c t="n" s="0">
        <x:v>17.68473</x:v>
      </x:c>
      <x:c t="n" s="0">
        <x:v>18.91437</x:v>
      </x:c>
      <x:c t="n" s="0">
        <x:v>20.98752</x:v>
      </x:c>
      <x:c t="n" s="0">
        <x:v>16.84715</x:v>
      </x:c>
      <x:c t="n" s="0">
        <x:v>21.48787</x:v>
      </x:c>
      <x:c t="n" s="0">
        <x:v>23.1156</x:v>
      </x:c>
      <x:c t="n" s="0">
        <x:v>28.32219</x:v>
      </x:c>
      <x:c t="n" s="0">
        <x:v>25.7695</x:v>
      </x:c>
      <x:c t="n" s="0">
        <x:v>25.61117</x:v>
      </x:c>
      <x:c t="n" s="0">
        <x:v>24.69367</x:v>
      </x:c>
      <x:c t="n" s="0">
        <x:v>30.7775</x:v>
      </x:c>
      <x:c t="n" s="0">
        <x:v>35.29224</x:v>
      </x:c>
      <x:c t="n" s="0">
        <x:v>38.35455</x:v>
      </x:c>
      <x:c t="n" s="0">
        <x:v>40.75426</x:v>
      </x:c>
      <x:c t="n" s="0">
        <x:v>41.02471</x:v>
      </x:c>
      <x:c t="n" s="0">
        <x:v>37.21945</x:v>
      </x:c>
      <x:c t="n" s="0">
        <x:v>34.64544</x:v>
      </x:c>
      <x:c t="n" s="0">
        <x:v>32.83925</x:v>
      </x:c>
      <x:c t="n" s="0">
        <x:v>32.17115</x:v>
      </x:c>
      <x:c t="n" s="0">
        <x:v>30.02567</x:v>
      </x:c>
      <x:c t="n" s="0">
        <x:v>32.23298</x:v>
      </x:c>
      <x:c t="n" s="0">
        <x:v>22.28851</x:v>
      </x:c>
      <x:c t="n" s="0">
        <x:v>9.512857</x:v>
      </x:c>
      <x:c t="n" s="0">
        <x:v>12.48311</x:v>
      </x:c>
      <x:c t="n" s="0">
        <x:v>7.712869</x:v>
      </x:c>
      <x:c t="n" s="0">
        <x:v>1.815276</x:v>
      </x:c>
      <x:c t="n" s="0">
        <x:v>2.746767</x:v>
      </x:c>
      <x:c t="n" s="0">
        <x:v>2.336657</x:v>
      </x:c>
      <x:c t="n" s="0">
        <x:v>-30.06697</x:v>
      </x:c>
      <x:c t="n" s="0">
        <x:v>-29.16826</x:v>
      </x:c>
      <x:c t="n" s="0">
        <x:v>-20.07725</x:v>
      </x:c>
      <x:c t="n" s="0">
        <x:v>-25.27866</x:v>
      </x:c>
      <x:c t="n" s="0">
        <x:v>-13.88564</x:v>
      </x:c>
      <x:c t="n" s="0">
        <x:v>-8.673373</x:v>
      </x:c>
      <x:c t="n" s="0">
        <x:v>0.268223</x:v>
      </x:c>
      <x:c t="n" s="0">
        <x:v>-4.354334</x:v>
      </x:c>
      <x:c t="n" s="0">
        <x:v>7.884285</x:v>
      </x:c>
      <x:c t="n" s="0">
        <x:v>19.61563</x:v>
      </x:c>
      <x:c t="n" s="0">
        <x:v>26.01527</x:v>
      </x:c>
      <x:c t="n" s="0">
        <x:v>15.71619</x:v>
      </x:c>
      <x:c t="n" s="0">
        <x:v>27.05742</x:v>
      </x:c>
      <x:c t="n" s="0">
        <x:v>26.12395</x:v>
      </x:c>
      <x:c t="n" s="0">
        <x:v>25.58119</x:v>
      </x:c>
      <x:c t="n" s="0">
        <x:v>26.28249</x:v>
      </x:c>
      <x:c t="n" s="0">
        <x:v>23.74119</x:v>
      </x:c>
      <x:c t="n" s="0">
        <x:v>20.91331</x:v>
      </x:c>
      <x:c t="n" s="0">
        <x:v>29.26837</x:v>
      </x:c>
      <x:c t="n" s="0">
        <x:v>31.13484</x:v>
      </x:c>
      <x:c t="n" s="0">
        <x:v>38.08173</x:v>
      </x:c>
      <x:c t="n" s="0">
        <x:v>41.76489</x:v>
      </x:c>
      <x:c t="n" s="0">
        <x:v>41.46629</x:v>
      </x:c>
      <x:c t="n" s="0">
        <x:v>38.18383</x:v>
      </x:c>
      <x:c t="n" s="0">
        <x:v>32.92924</x:v>
      </x:c>
      <x:c t="n" s="0">
        <x:v>30.32643</x:v>
      </x:c>
      <x:c t="n" s="0">
        <x:v>32.10362</x:v>
      </x:c>
      <x:c t="n" s="0">
        <x:v>29.8677</x:v>
      </x:c>
      <x:c t="n" s="0">
        <x:v>30.06319</x:v>
      </x:c>
      <x:c t="n" s="0">
        <x:v>21.83643</x:v>
      </x:c>
      <x:c t="n" s="0">
        <x:v>10.25058</x:v>
      </x:c>
      <x:c t="n" s="0">
        <x:v>12.92917</x:v>
      </x:c>
      <x:c t="n" s="0">
        <x:v>7.057989</x:v>
      </x:c>
      <x:c t="n" s="0">
        <x:v>1.135281</x:v>
      </x:c>
      <x:c t="n" s="0">
        <x:v>2.422238</x:v>
      </x:c>
      <x:c t="n" s="0">
        <x:v>1.888434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43944.1115509259</x:v>
      </x:c>
      <x:c t="n" s="7">
        <x:v>43944.1115509259</x:v>
      </x:c>
      <x:c t="n" s="0">
        <x:v>47.47999</x:v>
      </x:c>
      <x:c t="n" s="0">
        <x:v>54.20069</x:v>
      </x:c>
      <x:c t="n" s="0">
        <x:v>60.05787</x:v>
      </x:c>
      <x:c t="n" s="0">
        <x:v>65.45191</x:v>
      </x:c>
      <x:c t="n" s="0">
        <x:v>-30.06697</x:v>
      </x:c>
      <x:c t="n" s="0">
        <x:v>-29.16826</x:v>
      </x:c>
      <x:c t="n" s="0">
        <x:v>-19.28734</x:v>
      </x:c>
      <x:c t="n" s="0">
        <x:v>-22.64476</x:v>
      </x:c>
      <x:c t="n" s="0">
        <x:v>-9.163239</x:v>
      </x:c>
      <x:c t="n" s="0">
        <x:v>-6.913645</x:v>
      </x:c>
      <x:c t="n" s="0">
        <x:v>-0.2280007</x:v>
      </x:c>
      <x:c t="n" s="0">
        <x:v>8.135108</x:v>
      </x:c>
      <x:c t="n" s="0">
        <x:v>17.07646</x:v>
      </x:c>
      <x:c t="n" s="0">
        <x:v>19.02406</x:v>
      </x:c>
      <x:c t="n" s="0">
        <x:v>22.18865</x:v>
      </x:c>
      <x:c t="n" s="0">
        <x:v>16.69932</x:v>
      </x:c>
      <x:c t="n" s="0">
        <x:v>23.35249</x:v>
      </x:c>
      <x:c t="n" s="0">
        <x:v>23.84327</x:v>
      </x:c>
      <x:c t="n" s="0">
        <x:v>27.92509</x:v>
      </x:c>
      <x:c t="n" s="0">
        <x:v>25.68071</x:v>
      </x:c>
      <x:c t="n" s="0">
        <x:v>25.7585</x:v>
      </x:c>
      <x:c t="n" s="0">
        <x:v>24.24212</x:v>
      </x:c>
      <x:c t="n" s="0">
        <x:v>30.49604</x:v>
      </x:c>
      <x:c t="n" s="0">
        <x:v>34.93083</x:v>
      </x:c>
      <x:c t="n" s="0">
        <x:v>38.33602</x:v>
      </x:c>
      <x:c t="n" s="0">
        <x:v>40.70232</x:v>
      </x:c>
      <x:c t="n" s="0">
        <x:v>40.7852</x:v>
      </x:c>
      <x:c t="n" s="0">
        <x:v>37.07712</x:v>
      </x:c>
      <x:c t="n" s="0">
        <x:v>34.54544</x:v>
      </x:c>
      <x:c t="n" s="0">
        <x:v>33.07812</x:v>
      </x:c>
      <x:c t="n" s="0">
        <x:v>32.28162</x:v>
      </x:c>
      <x:c t="n" s="0">
        <x:v>30.32967</x:v>
      </x:c>
      <x:c t="n" s="0">
        <x:v>31.85217</x:v>
      </x:c>
      <x:c t="n" s="0">
        <x:v>22.39587</x:v>
      </x:c>
      <x:c t="n" s="0">
        <x:v>9.517551</x:v>
      </x:c>
      <x:c t="n" s="0">
        <x:v>12.49941</x:v>
      </x:c>
      <x:c t="n" s="0">
        <x:v>7.588673</x:v>
      </x:c>
      <x:c t="n" s="0">
        <x:v>1.695313</x:v>
      </x:c>
      <x:c t="n" s="0">
        <x:v>2.612664</x:v>
      </x:c>
      <x:c t="n" s="0">
        <x:v>2.285861</x:v>
      </x:c>
      <x:c t="n" s="0">
        <x:v>-30.06697</x:v>
      </x:c>
      <x:c t="n" s="0">
        <x:v>-29.16826</x:v>
      </x:c>
      <x:c t="n" s="0">
        <x:v>-20.07725</x:v>
      </x:c>
      <x:c t="n" s="0">
        <x:v>-25.27866</x:v>
      </x:c>
      <x:c t="n" s="0">
        <x:v>-13.88564</x:v>
      </x:c>
      <x:c t="n" s="0">
        <x:v>-4.139797</x:v>
      </x:c>
      <x:c t="n" s="0">
        <x:v>0.5448418</x:v>
      </x:c>
      <x:c t="n" s="0">
        <x:v>10.9583</x:v>
      </x:c>
      <x:c t="n" s="0">
        <x:v>7.884285</x:v>
      </x:c>
      <x:c t="n" s="0">
        <x:v>19.61563</x:v>
      </x:c>
      <x:c t="n" s="0">
        <x:v>26.01527</x:v>
      </x:c>
      <x:c t="n" s="0">
        <x:v>15.71619</x:v>
      </x:c>
      <x:c t="n" s="0">
        <x:v>28.18433</x:v>
      </x:c>
      <x:c t="n" s="0">
        <x:v>28.12499</x:v>
      </x:c>
      <x:c t="n" s="0">
        <x:v>26.46122</x:v>
      </x:c>
      <x:c t="n" s="0">
        <x:v>24.09277</x:v>
      </x:c>
      <x:c t="n" s="0">
        <x:v>24.06765</x:v>
      </x:c>
      <x:c t="n" s="0">
        <x:v>17.992</x:v>
      </x:c>
      <x:c t="n" s="0">
        <x:v>30.5119</x:v>
      </x:c>
      <x:c t="n" s="0">
        <x:v>35.89164</x:v>
      </x:c>
      <x:c t="n" s="0">
        <x:v>38.66984</x:v>
      </x:c>
      <x:c t="n" s="0">
        <x:v>36.72464</x:v>
      </x:c>
      <x:c t="n" s="0">
        <x:v>40.93668</x:v>
      </x:c>
      <x:c t="n" s="0">
        <x:v>36.65282</x:v>
      </x:c>
      <x:c t="n" s="0">
        <x:v>35.36735</x:v>
      </x:c>
      <x:c t="n" s="0">
        <x:v>34.44744</x:v>
      </x:c>
      <x:c t="n" s="0">
        <x:v>33.04612</x:v>
      </x:c>
      <x:c t="n" s="0">
        <x:v>31.87281</x:v>
      </x:c>
      <x:c t="n" s="0">
        <x:v>29.05378</x:v>
      </x:c>
      <x:c t="n" s="0">
        <x:v>24.37772</x:v>
      </x:c>
      <x:c t="n" s="0">
        <x:v>8.062748</x:v>
      </x:c>
      <x:c t="n" s="0">
        <x:v>12.18243</x:v>
      </x:c>
      <x:c t="n" s="0">
        <x:v>6.353948</x:v>
      </x:c>
      <x:c t="n" s="0">
        <x:v>1.29125</x:v>
      </x:c>
      <x:c t="n" s="0">
        <x:v>2.1618</x:v>
      </x:c>
      <x:c t="n" s="0">
        <x:v>1.652095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43944.1115509259</x:v>
      </x:c>
      <x:c t="n" s="7">
        <x:v>43944.1115509259</x:v>
      </x:c>
      <x:c t="n" s="0">
        <x:v>48.86105</x:v>
      </x:c>
      <x:c t="n" s="0">
        <x:v>54.20069</x:v>
      </x:c>
      <x:c t="n" s="0">
        <x:v>64.45619</x:v>
      </x:c>
      <x:c t="n" s="0">
        <x:v>70.06801</x:v>
      </x:c>
      <x:c t="n" s="0">
        <x:v>-30.06697</x:v>
      </x:c>
      <x:c t="n" s="0">
        <x:v>-29.16826</x:v>
      </x:c>
      <x:c t="n" s="0">
        <x:v>-19.39423</x:v>
      </x:c>
      <x:c t="n" s="0">
        <x:v>-22.94336</x:v>
      </x:c>
      <x:c t="n" s="0">
        <x:v>-9.605257</x:v>
      </x:c>
      <x:c t="n" s="0">
        <x:v>-5.154944</x:v>
      </x:c>
      <x:c t="n" s="0">
        <x:v>-0.1062474</x:v>
      </x:c>
      <x:c t="n" s="0">
        <x:v>8.679955</x:v>
      </x:c>
      <x:c t="n" s="0">
        <x:v>16.47966</x:v>
      </x:c>
      <x:c t="n" s="0">
        <x:v>19.1156</x:v>
      </x:c>
      <x:c t="n" s="0">
        <x:v>23.00338</x:v>
      </x:c>
      <x:c t="n" s="0">
        <x:v>16.56895</x:v>
      </x:c>
      <x:c t="n" s="0">
        <x:v>24.4856</x:v>
      </x:c>
      <x:c t="n" s="0">
        <x:v>25.08812</x:v>
      </x:c>
      <x:c t="n" s="0">
        <x:v>28.09777</x:v>
      </x:c>
      <x:c t="n" s="0">
        <x:v>25.24671</x:v>
      </x:c>
      <x:c t="n" s="0">
        <x:v>25.22642</x:v>
      </x:c>
      <x:c t="n" s="0">
        <x:v>23.79564</x:v>
      </x:c>
      <x:c t="n" s="0">
        <x:v>30.33981</x:v>
      </x:c>
      <x:c t="n" s="0">
        <x:v>35.39417</x:v>
      </x:c>
      <x:c t="n" s="0">
        <x:v>38.12144</x:v>
      </x:c>
      <x:c t="n" s="0">
        <x:v>40.23035</x:v>
      </x:c>
      <x:c t="n" s="0">
        <x:v>40.98841</x:v>
      </x:c>
      <x:c t="n" s="0">
        <x:v>37.26402</x:v>
      </x:c>
      <x:c t="n" s="0">
        <x:v>34.65292</x:v>
      </x:c>
      <x:c t="n" s="0">
        <x:v>33.40898</x:v>
      </x:c>
      <x:c t="n" s="0">
        <x:v>32.26637</x:v>
      </x:c>
      <x:c t="n" s="0">
        <x:v>30.36527</x:v>
      </x:c>
      <x:c t="n" s="0">
        <x:v>31.62588</x:v>
      </x:c>
      <x:c t="n" s="0">
        <x:v>22.57364</x:v>
      </x:c>
      <x:c t="n" s="0">
        <x:v>9.325773</x:v>
      </x:c>
      <x:c t="n" s="0">
        <x:v>12.36573</x:v>
      </x:c>
      <x:c t="n" s="0">
        <x:v>7.417795</x:v>
      </x:c>
      <x:c t="n" s="0">
        <x:v>1.5788</x:v>
      </x:c>
      <x:c t="n" s="0">
        <x:v>2.58129</x:v>
      </x:c>
      <x:c t="n" s="0">
        <x:v>2.109226</x:v>
      </x:c>
      <x:c t="n" s="0">
        <x:v>-30.06697</x:v>
      </x:c>
      <x:c t="n" s="0">
        <x:v>-29.16826</x:v>
      </x:c>
      <x:c t="n" s="0">
        <x:v>-20.07725</x:v>
      </x:c>
      <x:c t="n" s="0">
        <x:v>-25.27866</x:v>
      </x:c>
      <x:c t="n" s="0">
        <x:v>-13.88564</x:v>
      </x:c>
      <x:c t="n" s="0">
        <x:v>0.5492228</x:v>
      </x:c>
      <x:c t="n" s="0">
        <x:v>0.5448418</x:v>
      </x:c>
      <x:c t="n" s="0">
        <x:v>10.9583</x:v>
      </x:c>
      <x:c t="n" s="0">
        <x:v>9.079092</x:v>
      </x:c>
      <x:c t="n" s="0">
        <x:v>19.26332</x:v>
      </x:c>
      <x:c t="n" s="0">
        <x:v>25.60034</x:v>
      </x:c>
      <x:c t="n" s="0">
        <x:v>17.80061</x:v>
      </x:c>
      <x:c t="n" s="0">
        <x:v>25.62447</x:v>
      </x:c>
      <x:c t="n" s="0">
        <x:v>28.99398</x:v>
      </x:c>
      <x:c t="n" s="0">
        <x:v>29.78868</x:v>
      </x:c>
      <x:c t="n" s="0">
        <x:v>10.37438</x:v>
      </x:c>
      <x:c t="n" s="0">
        <x:v>21.71824</x:v>
      </x:c>
      <x:c t="n" s="0">
        <x:v>20.97328</x:v>
      </x:c>
      <x:c t="n" s="0">
        <x:v>24.68601</x:v>
      </x:c>
      <x:c t="n" s="0">
        <x:v>35.70432</x:v>
      </x:c>
      <x:c t="n" s="0">
        <x:v>37.546</x:v>
      </x:c>
      <x:c t="n" s="0">
        <x:v>37.78815</x:v>
      </x:c>
      <x:c t="n" s="0">
        <x:v>39.96212</x:v>
      </x:c>
      <x:c t="n" s="0">
        <x:v>37.80521</x:v>
      </x:c>
      <x:c t="n" s="0">
        <x:v>32.3905</x:v>
      </x:c>
      <x:c t="n" s="0">
        <x:v>34.32813</x:v>
      </x:c>
      <x:c t="n" s="0">
        <x:v>30.25859</x:v>
      </x:c>
      <x:c t="n" s="0">
        <x:v>29.73848</x:v>
      </x:c>
      <x:c t="n" s="0">
        <x:v>29.4794</x:v>
      </x:c>
      <x:c t="n" s="0">
        <x:v>21.85998</x:v>
      </x:c>
      <x:c t="n" s="0">
        <x:v>8.930486</x:v>
      </x:c>
      <x:c t="n" s="0">
        <x:v>11.16157</x:v>
      </x:c>
      <x:c t="n" s="0">
        <x:v>5.450436</x:v>
      </x:c>
      <x:c t="n" s="0">
        <x:v>-0.03636369</x:v>
      </x:c>
      <x:c t="n" s="0">
        <x:v>2.265534</x:v>
      </x:c>
      <x:c t="n" s="0">
        <x:v>1.833199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43944.1115509259</x:v>
      </x:c>
      <x:c t="n" s="7">
        <x:v>43944.1115509259</x:v>
      </x:c>
      <x:c t="n" s="0">
        <x:v>47.66123</x:v>
      </x:c>
      <x:c t="n" s="0">
        <x:v>54.20069</x:v>
      </x:c>
      <x:c t="n" s="0">
        <x:v>60.70978</x:v>
      </x:c>
      <x:c t="n" s="0">
        <x:v>69.90714</x:v>
      </x:c>
      <x:c t="n" s="0">
        <x:v>-30.06697</x:v>
      </x:c>
      <x:c t="n" s="0">
        <x:v>-29.16826</x:v>
      </x:c>
      <x:c t="n" s="0">
        <x:v>-19.53729</x:v>
      </x:c>
      <x:c t="n" s="0">
        <x:v>-22.92783</x:v>
      </x:c>
      <x:c t="n" s="0">
        <x:v>-10.022</x:v>
      </x:c>
      <x:c t="n" s="0">
        <x:v>-3.703304</x:v>
      </x:c>
      <x:c t="n" s="0">
        <x:v>-0.004904276</x:v>
      </x:c>
      <x:c t="n" s="0">
        <x:v>9.096621</x:v>
      </x:c>
      <x:c t="n" s="0">
        <x:v>15.95876</x:v>
      </x:c>
      <x:c t="n" s="0">
        <x:v>18.90255</x:v>
      </x:c>
      <x:c t="n" s="0">
        <x:v>23.04277</x:v>
      </x:c>
      <x:c t="n" s="0">
        <x:v>17.06794</x:v>
      </x:c>
      <x:c t="n" s="0">
        <x:v>23.98638</x:v>
      </x:c>
      <x:c t="n" s="0">
        <x:v>25.45934</x:v>
      </x:c>
      <x:c t="n" s="0">
        <x:v>28.32709</x:v>
      </x:c>
      <x:c t="n" s="0">
        <x:v>24.73937</x:v>
      </x:c>
      <x:c t="n" s="0">
        <x:v>24.93121</x:v>
      </x:c>
      <x:c t="n" s="0">
        <x:v>23.42359</x:v>
      </x:c>
      <x:c t="n" s="0">
        <x:v>30.55685</x:v>
      </x:c>
      <x:c t="n" s="0">
        <x:v>35.33241</x:v>
      </x:c>
      <x:c t="n" s="0">
        <x:v>37.93533</x:v>
      </x:c>
      <x:c t="n" s="0">
        <x:v>41.07911</x:v>
      </x:c>
      <x:c t="n" s="0">
        <x:v>40.79858</x:v>
      </x:c>
      <x:c t="n" s="0">
        <x:v>37.54556</x:v>
      </x:c>
      <x:c t="n" s="0">
        <x:v>34.35104</x:v>
      </x:c>
      <x:c t="n" s="0">
        <x:v>32.96539</x:v>
      </x:c>
      <x:c t="n" s="0">
        <x:v>32.01255</x:v>
      </x:c>
      <x:c t="n" s="0">
        <x:v>30.53188</x:v>
      </x:c>
      <x:c t="n" s="0">
        <x:v>31.58646</x:v>
      </x:c>
      <x:c t="n" s="0">
        <x:v>22.64781</x:v>
      </x:c>
      <x:c t="n" s="0">
        <x:v>9.24779</x:v>
      </x:c>
      <x:c t="n" s="0">
        <x:v>12.25432</x:v>
      </x:c>
      <x:c t="n" s="0">
        <x:v>7.294693</x:v>
      </x:c>
      <x:c t="n" s="0">
        <x:v>1.448046</x:v>
      </x:c>
      <x:c t="n" s="0">
        <x:v>2.57332</x:v>
      </x:c>
      <x:c t="n" s="0">
        <x:v>2.269983</x:v>
      </x:c>
      <x:c t="n" s="0">
        <x:v>-30.06697</x:v>
      </x:c>
      <x:c t="n" s="0">
        <x:v>-29.16826</x:v>
      </x:c>
      <x:c t="n" s="0">
        <x:v>-22.41917</x:v>
      </x:c>
      <x:c t="n" s="0">
        <x:v>-18.72042</x:v>
      </x:c>
      <x:c t="n" s="0">
        <x:v>-13.88564</x:v>
      </x:c>
      <x:c t="n" s="0">
        <x:v>0.5492228</x:v>
      </x:c>
      <x:c t="n" s="0">
        <x:v>0.5448418</x:v>
      </x:c>
      <x:c t="n" s="0">
        <x:v>10.9583</x:v>
      </x:c>
      <x:c t="n" s="0">
        <x:v>10.01511</x:v>
      </x:c>
      <x:c t="n" s="0">
        <x:v>15.37496</x:v>
      </x:c>
      <x:c t="n" s="0">
        <x:v>20.3456</x:v>
      </x:c>
      <x:c t="n" s="0">
        <x:v>19.20314</x:v>
      </x:c>
      <x:c t="n" s="0">
        <x:v>18.56997</x:v>
      </x:c>
      <x:c t="n" s="0">
        <x:v>22.69016</x:v>
      </x:c>
      <x:c t="n" s="0">
        <x:v>28.04328</x:v>
      </x:c>
      <x:c t="n" s="0">
        <x:v>22.2724</x:v>
      </x:c>
      <x:c t="n" s="0">
        <x:v>21.74839</x:v>
      </x:c>
      <x:c t="n" s="0">
        <x:v>17.87861</x:v>
      </x:c>
      <x:c t="n" s="0">
        <x:v>33.13143</x:v>
      </x:c>
      <x:c t="n" s="0">
        <x:v>36.25089</x:v>
      </x:c>
      <x:c t="n" s="0">
        <x:v>34.84466</x:v>
      </x:c>
      <x:c t="n" s="0">
        <x:v>44.42896</x:v>
      </x:c>
      <x:c t="n" s="0">
        <x:v>43.00998</x:v>
      </x:c>
      <x:c t="n" s="0">
        <x:v>38.3852</x:v>
      </x:c>
      <x:c t="n" s="0">
        <x:v>34.05235</x:v>
      </x:c>
      <x:c t="n" s="0">
        <x:v>30.70656</x:v>
      </x:c>
      <x:c t="n" s="0">
        <x:v>33.93299</x:v>
      </x:c>
      <x:c t="n" s="0">
        <x:v>32.81453</x:v>
      </x:c>
      <x:c t="n" s="0">
        <x:v>32.16009</x:v>
      </x:c>
      <x:c t="n" s="0">
        <x:v>23.50908</x:v>
      </x:c>
      <x:c t="n" s="0">
        <x:v>8.86983</x:v>
      </x:c>
      <x:c t="n" s="0">
        <x:v>10.76683</x:v>
      </x:c>
      <x:c t="n" s="0">
        <x:v>7.24357</x:v>
      </x:c>
      <x:c t="n" s="0">
        <x:v>1.083893</x:v>
      </x:c>
      <x:c t="n" s="0">
        <x:v>2.715796</x:v>
      </x:c>
      <x:c t="n" s="0">
        <x:v>2.950031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43944.1115509259</x:v>
      </x:c>
      <x:c t="n" s="7">
        <x:v>43944.1115509259</x:v>
      </x:c>
      <x:c t="n" s="0">
        <x:v>48.15718</x:v>
      </x:c>
      <x:c t="n" s="0">
        <x:v>54.20069</x:v>
      </x:c>
      <x:c t="n" s="0">
        <x:v>57.84237</x:v>
      </x:c>
      <x:c t="n" s="0">
        <x:v>65.2171</x:v>
      </x:c>
      <x:c t="n" s="0">
        <x:v>-30.06697</x:v>
      </x:c>
      <x:c t="n" s="0">
        <x:v>-29.16826</x:v>
      </x:c>
      <x:c t="n" s="0">
        <x:v>-20.00978</x:v>
      </x:c>
      <x:c t="n" s="0">
        <x:v>-21.40995</x:v>
      </x:c>
      <x:c t="n" s="0">
        <x:v>-10.4126</x:v>
      </x:c>
      <x:c t="n" s="0">
        <x:v>-2.759811</x:v>
      </x:c>
      <x:c t="n" s="0">
        <x:v>-0.09899803</x:v>
      </x:c>
      <x:c t="n" s="0">
        <x:v>9.633888</x:v>
      </x:c>
      <x:c t="n" s="0">
        <x:v>15.45837</x:v>
      </x:c>
      <x:c t="n" s="0">
        <x:v>18.53484</x:v>
      </x:c>
      <x:c t="n" s="0">
        <x:v>22.73912</x:v>
      </x:c>
      <x:c t="n" s="0">
        <x:v>17.45293</x:v>
      </x:c>
      <x:c t="n" s="0">
        <x:v>23.50929</x:v>
      </x:c>
      <x:c t="n" s="0">
        <x:v>24.97825</x:v>
      </x:c>
      <x:c t="n" s="0">
        <x:v>28.10516</x:v>
      </x:c>
      <x:c t="n" s="0">
        <x:v>24.47944</x:v>
      </x:c>
      <x:c t="n" s="0">
        <x:v>24.49799</x:v>
      </x:c>
      <x:c t="n" s="0">
        <x:v>23.0037</x:v>
      </x:c>
      <x:c t="n" s="0">
        <x:v>30.56207</x:v>
      </x:c>
      <x:c t="n" s="0">
        <x:v>35.68708</x:v>
      </x:c>
      <x:c t="n" s="0">
        <x:v>37.78973</x:v>
      </x:c>
      <x:c t="n" s="0">
        <x:v>41.54072</x:v>
      </x:c>
      <x:c t="n" s="0">
        <x:v>41.5095</x:v>
      </x:c>
      <x:c t="n" s="0">
        <x:v>37.27137</x:v>
      </x:c>
      <x:c t="n" s="0">
        <x:v>34.36607</x:v>
      </x:c>
      <x:c t="n" s="0">
        <x:v>33.06583</x:v>
      </x:c>
      <x:c t="n" s="0">
        <x:v>32.34028</x:v>
      </x:c>
      <x:c t="n" s="0">
        <x:v>30.87135</x:v>
      </x:c>
      <x:c t="n" s="0">
        <x:v>31.29086</x:v>
      </x:c>
      <x:c t="n" s="0">
        <x:v>22.56988</x:v>
      </x:c>
      <x:c t="n" s="0">
        <x:v>9.212593</x:v>
      </x:c>
      <x:c t="n" s="0">
        <x:v>11.98914</x:v>
      </x:c>
      <x:c t="n" s="0">
        <x:v>7.231249</x:v>
      </x:c>
      <x:c t="n" s="0">
        <x:v>1.529903</x:v>
      </x:c>
      <x:c t="n" s="0">
        <x:v>2.692013</x:v>
      </x:c>
      <x:c t="n" s="0">
        <x:v>2.291363</x:v>
      </x:c>
      <x:c t="n" s="0">
        <x:v>-30.06697</x:v>
      </x:c>
      <x:c t="n" s="0">
        <x:v>-29.16826</x:v>
      </x:c>
      <x:c t="n" s="0">
        <x:v>-24.85152</x:v>
      </x:c>
      <x:c t="n" s="0">
        <x:v>-17.05474</x:v>
      </x:c>
      <x:c t="n" s="0">
        <x:v>-13.88564</x:v>
      </x:c>
      <x:c t="n" s="0">
        <x:v>0.5492228</x:v>
      </x:c>
      <x:c t="n" s="0">
        <x:v>-2.941449</x:v>
      </x:c>
      <x:c t="n" s="0">
        <x:v>12.80892</x:v>
      </x:c>
      <x:c t="n" s="0">
        <x:v>10.69245</x:v>
      </x:c>
      <x:c t="n" s="0">
        <x:v>15.37496</x:v>
      </x:c>
      <x:c t="n" s="0">
        <x:v>20.3456</x:v>
      </x:c>
      <x:c t="n" s="0">
        <x:v>19.20314</x:v>
      </x:c>
      <x:c t="n" s="0">
        <x:v>20.59031</x:v>
      </x:c>
      <x:c t="n" s="0">
        <x:v>21.45195</x:v>
      </x:c>
      <x:c t="n" s="0">
        <x:v>27.28698</x:v>
      </x:c>
      <x:c t="n" s="0">
        <x:v>21.96729</x:v>
      </x:c>
      <x:c t="n" s="0">
        <x:v>19.04048</x:v>
      </x:c>
      <x:c t="n" s="0">
        <x:v>23.26105</x:v>
      </x:c>
      <x:c t="n" s="0">
        <x:v>30.92304</x:v>
      </x:c>
      <x:c t="n" s="0">
        <x:v>37.54268</x:v>
      </x:c>
      <x:c t="n" s="0">
        <x:v>36.46183</x:v>
      </x:c>
      <x:c t="n" s="0">
        <x:v>42.47158</x:v>
      </x:c>
      <x:c t="n" s="0">
        <x:v>42.78063</x:v>
      </x:c>
      <x:c t="n" s="0">
        <x:v>32.20355</x:v>
      </x:c>
      <x:c t="n" s="0">
        <x:v>36.204</x:v>
      </x:c>
      <x:c t="n" s="0">
        <x:v>34.19673</x:v>
      </x:c>
      <x:c t="n" s="0">
        <x:v>32.2101</x:v>
      </x:c>
      <x:c t="n" s="0">
        <x:v>32.85056</x:v>
      </x:c>
      <x:c t="n" s="0">
        <x:v>27.23721</x:v>
      </x:c>
      <x:c t="n" s="0">
        <x:v>20.41333</x:v>
      </x:c>
      <x:c t="n" s="0">
        <x:v>9.253857</x:v>
      </x:c>
      <x:c t="n" s="0">
        <x:v>12.4376</x:v>
      </x:c>
      <x:c t="n" s="0">
        <x:v>7.38787</x:v>
      </x:c>
      <x:c t="n" s="0">
        <x:v>1.662281</x:v>
      </x:c>
      <x:c t="n" s="0">
        <x:v>3.348458</x:v>
      </x:c>
      <x:c t="n" s="0">
        <x:v>2.395857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43944.1115509259</x:v>
      </x:c>
      <x:c t="n" s="7">
        <x:v>43944.1115509259</x:v>
      </x:c>
      <x:c t="n" s="0">
        <x:v>47.31136</x:v>
      </x:c>
      <x:c t="n" s="0">
        <x:v>54.20069</x:v>
      </x:c>
      <x:c t="n" s="0">
        <x:v>59.49615</x:v>
      </x:c>
      <x:c t="n" s="0">
        <x:v>66.81411</x:v>
      </x:c>
      <x:c t="n" s="0">
        <x:v>-30.06697</x:v>
      </x:c>
      <x:c t="n" s="0">
        <x:v>-29.16826</x:v>
      </x:c>
      <x:c t="n" s="0">
        <x:v>-20.45843</x:v>
      </x:c>
      <x:c t="n" s="0">
        <x:v>-20.43428</x:v>
      </x:c>
      <x:c t="n" s="0">
        <x:v>-10.77647</x:v>
      </x:c>
      <x:c t="n" s="0">
        <x:v>-2.089979</x:v>
      </x:c>
      <x:c t="n" s="0">
        <x:v>-0.4774875</x:v>
      </x:c>
      <x:c t="n" s="0">
        <x:v>10.32425</x:v>
      </x:c>
      <x:c t="n" s="0">
        <x:v>15.15214</x:v>
      </x:c>
      <x:c t="n" s="0">
        <x:v>18.1941</x:v>
      </x:c>
      <x:c t="n" s="0">
        <x:v>22.46184</x:v>
      </x:c>
      <x:c t="n" s="0">
        <x:v>17.7567</x:v>
      </x:c>
      <x:c t="n" s="0">
        <x:v>23.44646</x:v>
      </x:c>
      <x:c t="n" s="0">
        <x:v>24.96572</x:v>
      </x:c>
      <x:c t="n" s="0">
        <x:v>28.17199</x:v>
      </x:c>
      <x:c t="n" s="0">
        <x:v>24.27611</x:v>
      </x:c>
      <x:c t="n" s="0">
        <x:v>23.97891</x:v>
      </x:c>
      <x:c t="n" s="0">
        <x:v>22.98237</x:v>
      </x:c>
      <x:c t="n" s="0">
        <x:v>30.89788</x:v>
      </x:c>
      <x:c t="n" s="0">
        <x:v>35.77824</x:v>
      </x:c>
      <x:c t="n" s="0">
        <x:v>38.08689</x:v>
      </x:c>
      <x:c t="n" s="0">
        <x:v>41.43305</x:v>
      </x:c>
      <x:c t="n" s="0">
        <x:v>41.68716</x:v>
      </x:c>
      <x:c t="n" s="0">
        <x:v>36.84084</x:v>
      </x:c>
      <x:c t="n" s="0">
        <x:v>34.60034</x:v>
      </x:c>
      <x:c t="n" s="0">
        <x:v>33.74381</x:v>
      </x:c>
      <x:c t="n" s="0">
        <x:v>32.527</x:v>
      </x:c>
      <x:c t="n" s="0">
        <x:v>31.90799</x:v>
      </x:c>
      <x:c t="n" s="0">
        <x:v>31.00143</x:v>
      </x:c>
      <x:c t="n" s="0">
        <x:v>22.33045</x:v>
      </x:c>
      <x:c t="n" s="0">
        <x:v>9.410563</x:v>
      </x:c>
      <x:c t="n" s="0">
        <x:v>12.47583</x:v>
      </x:c>
      <x:c t="n" s="0">
        <x:v>7.108469</x:v>
      </x:c>
      <x:c t="n" s="0">
        <x:v>1.321648</x:v>
      </x:c>
      <x:c t="n" s="0">
        <x:v>2.853674</x:v>
      </x:c>
      <x:c t="n" s="0">
        <x:v>2.325091</x:v>
      </x:c>
      <x:c t="n" s="0">
        <x:v>-30.06697</x:v>
      </x:c>
      <x:c t="n" s="0">
        <x:v>-29.16826</x:v>
      </x:c>
      <x:c t="n" s="0">
        <x:v>-24.85152</x:v>
      </x:c>
      <x:c t="n" s="0">
        <x:v>-17.05474</x:v>
      </x:c>
      <x:c t="n" s="0">
        <x:v>-12.54176</x:v>
      </x:c>
      <x:c t="n" s="0">
        <x:v>0.5492228</x:v>
      </x:c>
      <x:c t="n" s="0">
        <x:v>-3.781925</x:v>
      </x:c>
      <x:c t="n" s="0">
        <x:v>13.01901</x:v>
      </x:c>
      <x:c t="n" s="0">
        <x:v>13.72627</x:v>
      </x:c>
      <x:c t="n" s="0">
        <x:v>14.13462</x:v>
      </x:c>
      <x:c t="n" s="0">
        <x:v>20.3456</x:v>
      </x:c>
      <x:c t="n" s="0">
        <x:v>18.5877</x:v>
      </x:c>
      <x:c t="n" s="0">
        <x:v>23.84542</x:v>
      </x:c>
      <x:c t="n" s="0">
        <x:v>26.27904</x:v>
      </x:c>
      <x:c t="n" s="0">
        <x:v>29.01609</x:v>
      </x:c>
      <x:c t="n" s="0">
        <x:v>25.6095</x:v>
      </x:c>
      <x:c t="n" s="0">
        <x:v>17.52088</x:v>
      </x:c>
      <x:c t="n" s="0">
        <x:v>20.45865</x:v>
      </x:c>
      <x:c t="n" s="0">
        <x:v>32.79369</x:v>
      </x:c>
      <x:c t="n" s="0">
        <x:v>34.0869</x:v>
      </x:c>
      <x:c t="n" s="0">
        <x:v>39.86255</x:v>
      </x:c>
      <x:c t="n" s="0">
        <x:v>45.92517</x:v>
      </x:c>
      <x:c t="n" s="0">
        <x:v>40.86106</x:v>
      </x:c>
      <x:c t="n" s="0">
        <x:v>37.64531</x:v>
      </x:c>
      <x:c t="n" s="0">
        <x:v>33.00417</x:v>
      </x:c>
      <x:c t="n" s="0">
        <x:v>36.14112</x:v>
      </x:c>
      <x:c t="n" s="0">
        <x:v>34.20359</x:v>
      </x:c>
      <x:c t="n" s="0">
        <x:v>35.00002</x:v>
      </x:c>
      <x:c t="n" s="0">
        <x:v>28.98956</x:v>
      </x:c>
      <x:c t="n" s="0">
        <x:v>23.9866</x:v>
      </x:c>
      <x:c t="n" s="0">
        <x:v>10.61192</x:v>
      </x:c>
      <x:c t="n" s="0">
        <x:v>14.24197</x:v>
      </x:c>
      <x:c t="n" s="0">
        <x:v>5.364068</x:v>
      </x:c>
      <x:c t="n" s="0">
        <x:v>0.791612</x:v>
      </x:c>
      <x:c t="n" s="0">
        <x:v>3.415491</x:v>
      </x:c>
      <x:c t="n" s="0">
        <x:v>3.196148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43944.1115509259</x:v>
      </x:c>
      <x:c t="n" s="7">
        <x:v>43944.1115509259</x:v>
      </x:c>
      <x:c t="n" s="0">
        <x:v>46.86991</x:v>
      </x:c>
      <x:c t="n" s="0">
        <x:v>54.20069</x:v>
      </x:c>
      <x:c t="n" s="0">
        <x:v>52.19093</x:v>
      </x:c>
      <x:c t="n" s="0">
        <x:v>61.11536</x:v>
      </x:c>
      <x:c t="n" s="0">
        <x:v>-30.06697</x:v>
      </x:c>
      <x:c t="n" s="0">
        <x:v>-29.16826</x:v>
      </x:c>
      <x:c t="n" s="0">
        <x:v>-20.88211</x:v>
      </x:c>
      <x:c t="n" s="0">
        <x:v>-19.74565</x:v>
      </x:c>
      <x:c t="n" s="0">
        <x:v>-10.83628</x:v>
      </x:c>
      <x:c t="n" s="0">
        <x:v>-1.5898</x:v>
      </x:c>
      <x:c t="n" s="0">
        <x:v>-0.829086</x:v>
      </x:c>
      <x:c t="n" s="0">
        <x:v>10.83777</x:v>
      </x:c>
      <x:c t="n" s="0">
        <x:v>14.97099</x:v>
      </x:c>
      <x:c t="n" s="0">
        <x:v>17.66674</x:v>
      </x:c>
      <x:c t="n" s="0">
        <x:v>22.21016</x:v>
      </x:c>
      <x:c t="n" s="0">
        <x:v>17.73185</x:v>
      </x:c>
      <x:c t="n" s="0">
        <x:v>23.50703</x:v>
      </x:c>
      <x:c t="n" s="0">
        <x:v>25.18399</x:v>
      </x:c>
      <x:c t="n" s="0">
        <x:v>28.51815</x:v>
      </x:c>
      <x:c t="n" s="0">
        <x:v>24.78285</x:v>
      </x:c>
      <x:c t="n" s="0">
        <x:v>24.36771</x:v>
      </x:c>
      <x:c t="n" s="0">
        <x:v>22.90333</x:v>
      </x:c>
      <x:c t="n" s="0">
        <x:v>30.9909</x:v>
      </x:c>
      <x:c t="n" s="0">
        <x:v>35.5735</x:v>
      </x:c>
      <x:c t="n" s="0">
        <x:v>37.8069</x:v>
      </x:c>
      <x:c t="n" s="0">
        <x:v>42.28259</x:v>
      </x:c>
      <x:c t="n" s="0">
        <x:v>41.3146</x:v>
      </x:c>
      <x:c t="n" s="0">
        <x:v>38.16079</x:v>
      </x:c>
      <x:c t="n" s="0">
        <x:v>34.73355</x:v>
      </x:c>
      <x:c t="n" s="0">
        <x:v>33.92025</x:v>
      </x:c>
      <x:c t="n" s="0">
        <x:v>32.42818</x:v>
      </x:c>
      <x:c t="n" s="0">
        <x:v>32.11502</x:v>
      </x:c>
      <x:c t="n" s="0">
        <x:v>30.97466</x:v>
      </x:c>
      <x:c t="n" s="0">
        <x:v>22.51638</x:v>
      </x:c>
      <x:c t="n" s="0">
        <x:v>9.573689</x:v>
      </x:c>
      <x:c t="n" s="0">
        <x:v>12.93607</x:v>
      </x:c>
      <x:c t="n" s="0">
        <x:v>7.048718</x:v>
      </x:c>
      <x:c t="n" s="0">
        <x:v>1.274315</x:v>
      </x:c>
      <x:c t="n" s="0">
        <x:v>2.802949</x:v>
      </x:c>
      <x:c t="n" s="0">
        <x:v>2.512425</x:v>
      </x:c>
      <x:c t="n" s="0">
        <x:v>-30.06697</x:v>
      </x:c>
      <x:c t="n" s="0">
        <x:v>-29.16826</x:v>
      </x:c>
      <x:c t="n" s="0">
        <x:v>-24.85152</x:v>
      </x:c>
      <x:c t="n" s="0">
        <x:v>-17.05474</x:v>
      </x:c>
      <x:c t="n" s="0">
        <x:v>-10.94737</x:v>
      </x:c>
      <x:c t="n" s="0">
        <x:v>0.5492228</x:v>
      </x:c>
      <x:c t="n" s="0">
        <x:v>-3.781925</x:v>
      </x:c>
      <x:c t="n" s="0">
        <x:v>12.26862</x:v>
      </x:c>
      <x:c t="n" s="0">
        <x:v>13.72627</x:v>
      </x:c>
      <x:c t="n" s="0">
        <x:v>10.65773</x:v>
      </x:c>
      <x:c t="n" s="0">
        <x:v>19.353</x:v>
      </x:c>
      <x:c t="n" s="0">
        <x:v>17.3166</x:v>
      </x:c>
      <x:c t="n" s="0">
        <x:v>23.84542</x:v>
      </x:c>
      <x:c t="n" s="0">
        <x:v>24.62085</x:v>
      </x:c>
      <x:c t="n" s="0">
        <x:v>31.62778</x:v>
      </x:c>
      <x:c t="n" s="0">
        <x:v>24.24098</x:v>
      </x:c>
      <x:c t="n" s="0">
        <x:v>28.20559</x:v>
      </x:c>
      <x:c t="n" s="0">
        <x:v>22.99886</x:v>
      </x:c>
      <x:c t="n" s="0">
        <x:v>31.26666</x:v>
      </x:c>
      <x:c t="n" s="0">
        <x:v>36.54911</x:v>
      </x:c>
      <x:c t="n" s="0">
        <x:v>34.37682</x:v>
      </x:c>
      <x:c t="n" s="0">
        <x:v>40.50395</x:v>
      </x:c>
      <x:c t="n" s="0">
        <x:v>41.86399</x:v>
      </x:c>
      <x:c t="n" s="0">
        <x:v>41.71841</x:v>
      </x:c>
      <x:c t="n" s="0">
        <x:v>38.14188</x:v>
      </x:c>
      <x:c t="n" s="0">
        <x:v>35.06015</x:v>
      </x:c>
      <x:c t="n" s="0">
        <x:v>30.69657</x:v>
      </x:c>
      <x:c t="n" s="0">
        <x:v>33.08391</x:v>
      </x:c>
      <x:c t="n" s="0">
        <x:v>30.53113</x:v>
      </x:c>
      <x:c t="n" s="0">
        <x:v>20.24472</x:v>
      </x:c>
      <x:c t="n" s="0">
        <x:v>10.02897</x:v>
      </x:c>
      <x:c t="n" s="0">
        <x:v>18.00146</x:v>
      </x:c>
      <x:c t="n" s="0">
        <x:v>6.74108</x:v>
      </x:c>
      <x:c t="n" s="0">
        <x:v>0.1942041</x:v>
      </x:c>
      <x:c t="n" s="0">
        <x:v>2.823851</x:v>
      </x:c>
      <x:c t="n" s="0">
        <x:v>2.908972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43944.1115509259</x:v>
      </x:c>
      <x:c t="n" s="7">
        <x:v>43944.1115509259</x:v>
      </x:c>
      <x:c t="n" s="0">
        <x:v>47.20585</x:v>
      </x:c>
      <x:c t="n" s="0">
        <x:v>54.20069</x:v>
      </x:c>
      <x:c t="n" s="0">
        <x:v>56.90538</x:v>
      </x:c>
      <x:c t="n" s="0">
        <x:v>64.42529</x:v>
      </x:c>
      <x:c t="n" s="0">
        <x:v>-30.06697</x:v>
      </x:c>
      <x:c t="n" s="0">
        <x:v>-29.16826</x:v>
      </x:c>
      <x:c t="n" s="0">
        <x:v>-21.27982</x:v>
      </x:c>
      <x:c t="n" s="0">
        <x:v>-19.23322</x:v>
      </x:c>
      <x:c t="n" s="0">
        <x:v>-10.85234</x:v>
      </x:c>
      <x:c t="n" s="0">
        <x:v>-1.28613</x:v>
      </x:c>
      <x:c t="n" s="0">
        <x:v>-1.153683</x:v>
      </x:c>
      <x:c t="n" s="0">
        <x:v>10.91818</x:v>
      </x:c>
      <x:c t="n" s="0">
        <x:v>14.81006</x:v>
      </x:c>
      <x:c t="n" s="0">
        <x:v>17.12679</x:v>
      </x:c>
      <x:c t="n" s="0">
        <x:v>21.80161</x:v>
      </x:c>
      <x:c t="n" s="0">
        <x:v>17.67366</x:v>
      </x:c>
      <x:c t="n" s="0">
        <x:v>23.84277</x:v>
      </x:c>
      <x:c t="n" s="0">
        <x:v>24.73325</x:v>
      </x:c>
      <x:c t="n" s="0">
        <x:v>29.30173</x:v>
      </x:c>
      <x:c t="n" s="0">
        <x:v>24.18652</x:v>
      </x:c>
      <x:c t="n" s="0">
        <x:v>24.53559</x:v>
      </x:c>
      <x:c t="n" s="0">
        <x:v>22.84387</x:v>
      </x:c>
      <x:c t="n" s="0">
        <x:v>31.43834</x:v>
      </x:c>
      <x:c t="n" s="0">
        <x:v>35.78283</x:v>
      </x:c>
      <x:c t="n" s="0">
        <x:v>37.52613</x:v>
      </x:c>
      <x:c t="n" s="0">
        <x:v>42.33763</x:v>
      </x:c>
      <x:c t="n" s="0">
        <x:v>41.55075</x:v>
      </x:c>
      <x:c t="n" s="0">
        <x:v>38.16106</x:v>
      </x:c>
      <x:c t="n" s="0">
        <x:v>35.83652</x:v>
      </x:c>
      <x:c t="n" s="0">
        <x:v>33.99552</x:v>
      </x:c>
      <x:c t="n" s="0">
        <x:v>32.55099</x:v>
      </x:c>
      <x:c t="n" s="0">
        <x:v>32.0095</x:v>
      </x:c>
      <x:c t="n" s="0">
        <x:v>30.78618</x:v>
      </x:c>
      <x:c t="n" s="0">
        <x:v>22.58148</x:v>
      </x:c>
      <x:c t="n" s="0">
        <x:v>9.502728</x:v>
      </x:c>
      <x:c t="n" s="0">
        <x:v>14.23174</x:v>
      </x:c>
      <x:c t="n" s="0">
        <x:v>6.853338</x:v>
      </x:c>
      <x:c t="n" s="0">
        <x:v>1.213179</x:v>
      </x:c>
      <x:c t="n" s="0">
        <x:v>2.90861</x:v>
      </x:c>
      <x:c t="n" s="0">
        <x:v>2.537804</x:v>
      </x:c>
      <x:c t="n" s="0">
        <x:v>-30.06697</x:v>
      </x:c>
      <x:c t="n" s="0">
        <x:v>-29.16826</x:v>
      </x:c>
      <x:c t="n" s="0">
        <x:v>-24.85152</x:v>
      </x:c>
      <x:c t="n" s="0">
        <x:v>-17.05474</x:v>
      </x:c>
      <x:c t="n" s="0">
        <x:v>-10.94737</x:v>
      </x:c>
      <x:c t="n" s="0">
        <x:v>-0.657877</x:v>
      </x:c>
      <x:c t="n" s="0">
        <x:v>-3.781925</x:v>
      </x:c>
      <x:c t="n" s="0">
        <x:v>11.36092</x:v>
      </x:c>
      <x:c t="n" s="0">
        <x:v>13.72627</x:v>
      </x:c>
      <x:c t="n" s="0">
        <x:v>10.65773</x:v>
      </x:c>
      <x:c t="n" s="0">
        <x:v>18.06416</x:v>
      </x:c>
      <x:c t="n" s="0">
        <x:v>17.3166</x:v>
      </x:c>
      <x:c t="n" s="0">
        <x:v>26.48358</x:v>
      </x:c>
      <x:c t="n" s="0">
        <x:v>18.14473</x:v>
      </x:c>
      <x:c t="n" s="0">
        <x:v>31.84028</x:v>
      </x:c>
      <x:c t="n" s="0">
        <x:v>17.2065</x:v>
      </x:c>
      <x:c t="n" s="0">
        <x:v>20.45835</x:v>
      </x:c>
      <x:c t="n" s="0">
        <x:v>22.42577</x:v>
      </x:c>
      <x:c t="n" s="0">
        <x:v>31.99098</x:v>
      </x:c>
      <x:c t="n" s="0">
        <x:v>35.08287</x:v>
      </x:c>
      <x:c t="n" s="0">
        <x:v>36.86073</x:v>
      </x:c>
      <x:c t="n" s="0">
        <x:v>42.50389</x:v>
      </x:c>
      <x:c t="n" s="0">
        <x:v>39.81304</x:v>
      </x:c>
      <x:c t="n" s="0">
        <x:v>36.84655</x:v>
      </x:c>
      <x:c t="n" s="0">
        <x:v>36.75001</x:v>
      </x:c>
      <x:c t="n" s="0">
        <x:v>34.30116</x:v>
      </x:c>
      <x:c t="n" s="0">
        <x:v>32.31216</x:v>
      </x:c>
      <x:c t="n" s="0">
        <x:v>31.61824</x:v>
      </x:c>
      <x:c t="n" s="0">
        <x:v>29.9795</x:v>
      </x:c>
      <x:c t="n" s="0">
        <x:v>23.49416</x:v>
      </x:c>
      <x:c t="n" s="0">
        <x:v>9.700386</x:v>
      </x:c>
      <x:c t="n" s="0">
        <x:v>17.17445</x:v>
      </x:c>
      <x:c t="n" s="0">
        <x:v>6.398442</x:v>
      </x:c>
      <x:c t="n" s="0">
        <x:v>2.013354</x:v>
      </x:c>
      <x:c t="n" s="0">
        <x:v>3.396808</x:v>
      </x:c>
      <x:c t="n" s="0">
        <x:v>2.225605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43944.1115509259</x:v>
      </x:c>
      <x:c t="n" s="7">
        <x:v>43944.1115509259</x:v>
      </x:c>
      <x:c t="n" s="0">
        <x:v>47.32404</x:v>
      </x:c>
      <x:c t="n" s="0">
        <x:v>54.20069</x:v>
      </x:c>
      <x:c t="n" s="0">
        <x:v>64.95067</x:v>
      </x:c>
      <x:c t="n" s="0">
        <x:v>72.34921</x:v>
      </x:c>
      <x:c t="n" s="0">
        <x:v>-30.06697</x:v>
      </x:c>
      <x:c t="n" s="0">
        <x:v>-29.16826</x:v>
      </x:c>
      <x:c t="n" s="0">
        <x:v>-21.65084</x:v>
      </x:c>
      <x:c t="n" s="0">
        <x:v>-18.83888</x:v>
      </x:c>
      <x:c t="n" s="0">
        <x:v>-10.8661</x:v>
      </x:c>
      <x:c t="n" s="0">
        <x:v>-1.265754</x:v>
      </x:c>
      <x:c t="n" s="0">
        <x:v>-1.451502</x:v>
      </x:c>
      <x:c t="n" s="0">
        <x:v>10.98569</x:v>
      </x:c>
      <x:c t="n" s="0">
        <x:v>14.56064</x:v>
      </x:c>
      <x:c t="n" s="0">
        <x:v>16.60572</x:v>
      </x:c>
      <x:c t="n" s="0">
        <x:v>21.41943</x:v>
      </x:c>
      <x:c t="n" s="0">
        <x:v>17.58648</x:v>
      </x:c>
      <x:c t="n" s="0">
        <x:v>24.34333</x:v>
      </x:c>
      <x:c t="n" s="0">
        <x:v>24.24811</x:v>
      </x:c>
      <x:c t="n" s="0">
        <x:v>29.64377</x:v>
      </x:c>
      <x:c t="n" s="0">
        <x:v>23.707</x:v>
      </x:c>
      <x:c t="n" s="0">
        <x:v>24.03043</x:v>
      </x:c>
      <x:c t="n" s="0">
        <x:v>23.04889</x:v>
      </x:c>
      <x:c t="n" s="0">
        <x:v>31.14908</x:v>
      </x:c>
      <x:c t="n" s="0">
        <x:v>35.70334</x:v>
      </x:c>
      <x:c t="n" s="0">
        <x:v>37.45361</x:v>
      </x:c>
      <x:c t="n" s="0">
        <x:v>42.15472</x:v>
      </x:c>
      <x:c t="n" s="0">
        <x:v>41.35865</x:v>
      </x:c>
      <x:c t="n" s="0">
        <x:v>37.8709</x:v>
      </x:c>
      <x:c t="n" s="0">
        <x:v>35.51939</x:v>
      </x:c>
      <x:c t="n" s="0">
        <x:v>33.90224</x:v>
      </x:c>
      <x:c t="n" s="0">
        <x:v>32.44849</x:v>
      </x:c>
      <x:c t="n" s="0">
        <x:v>31.98109</x:v>
      </x:c>
      <x:c t="n" s="0">
        <x:v>30.59719</x:v>
      </x:c>
      <x:c t="n" s="0">
        <x:v>22.45675</x:v>
      </x:c>
      <x:c t="n" s="0">
        <x:v>9.691682</x:v>
      </x:c>
      <x:c t="n" s="0">
        <x:v>14.64191</x:v>
      </x:c>
      <x:c t="n" s="0">
        <x:v>6.93092</x:v>
      </x:c>
      <x:c t="n" s="0">
        <x:v>1.407129</x:v>
      </x:c>
      <x:c t="n" s="0">
        <x:v>2.861178</x:v>
      </x:c>
      <x:c t="n" s="0">
        <x:v>2.429896</x:v>
      </x:c>
      <x:c t="n" s="0">
        <x:v>-30.06697</x:v>
      </x:c>
      <x:c t="n" s="0">
        <x:v>-29.16826</x:v>
      </x:c>
      <x:c t="n" s="0">
        <x:v>-24.85152</x:v>
      </x:c>
      <x:c t="n" s="0">
        <x:v>-17.05474</x:v>
      </x:c>
      <x:c t="n" s="0">
        <x:v>-10.94737</x:v>
      </x:c>
      <x:c t="n" s="0">
        <x:v>-1.148412</x:v>
      </x:c>
      <x:c t="n" s="0">
        <x:v>-2.268863</x:v>
      </x:c>
      <x:c t="n" s="0">
        <x:v>11.36092</x:v>
      </x:c>
      <x:c t="n" s="0">
        <x:v>11.51621</x:v>
      </x:c>
      <x:c t="n" s="0">
        <x:v>13.73876</x:v>
      </x:c>
      <x:c t="n" s="0">
        <x:v>18.06416</x:v>
      </x:c>
      <x:c t="n" s="0">
        <x:v>15.8284</x:v>
      </x:c>
      <x:c t="n" s="0">
        <x:v>26.48358</x:v>
      </x:c>
      <x:c t="n" s="0">
        <x:v>21.5793</x:v>
      </x:c>
      <x:c t="n" s="0">
        <x:v>31.08567</x:v>
      </x:c>
      <x:c t="n" s="0">
        <x:v>19.43989</x:v>
      </x:c>
      <x:c t="n" s="0">
        <x:v>23.6145</x:v>
      </x:c>
      <x:c t="n" s="0">
        <x:v>28.69755</x:v>
      </x:c>
      <x:c t="n" s="0">
        <x:v>31.25031</x:v>
      </x:c>
      <x:c t="n" s="0">
        <x:v>35.48456</x:v>
      </x:c>
      <x:c t="n" s="0">
        <x:v>34.51786</x:v>
      </x:c>
      <x:c t="n" s="0">
        <x:v>41.17651</x:v>
      </x:c>
      <x:c t="n" s="0">
        <x:v>42.38336</x:v>
      </x:c>
      <x:c t="n" s="0">
        <x:v>37.83678</x:v>
      </x:c>
      <x:c t="n" s="0">
        <x:v>38.0845</x:v>
      </x:c>
      <x:c t="n" s="0">
        <x:v>32.97313</x:v>
      </x:c>
      <x:c t="n" s="0">
        <x:v>32.93894</x:v>
      </x:c>
      <x:c t="n" s="0">
        <x:v>30.45716</x:v>
      </x:c>
      <x:c t="n" s="0">
        <x:v>30.06552</x:v>
      </x:c>
      <x:c t="n" s="0">
        <x:v>24.20717</x:v>
      </x:c>
      <x:c t="n" s="0">
        <x:v>9.832504</x:v>
      </x:c>
      <x:c t="n" s="0">
        <x:v>15.54083</x:v>
      </x:c>
      <x:c t="n" s="0">
        <x:v>7.50132</x:v>
      </x:c>
      <x:c t="n" s="0">
        <x:v>2.565432</x:v>
      </x:c>
      <x:c t="n" s="0">
        <x:v>2.687739</x:v>
      </x:c>
      <x:c t="n" s="0">
        <x:v>2.648919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43944.1115509259</x:v>
      </x:c>
      <x:c t="n" s="7">
        <x:v>43944.1115509259</x:v>
      </x:c>
      <x:c t="n" s="0">
        <x:v>46.84075</x:v>
      </x:c>
      <x:c t="n" s="0">
        <x:v>54.20069</x:v>
      </x:c>
      <x:c t="n" s="0">
        <x:v>60.33021</x:v>
      </x:c>
      <x:c t="n" s="0">
        <x:v>67.43559</x:v>
      </x:c>
      <x:c t="n" s="0">
        <x:v>-30.06697</x:v>
      </x:c>
      <x:c t="n" s="0">
        <x:v>-29.16826</x:v>
      </x:c>
      <x:c t="n" s="0">
        <x:v>-21.995</x:v>
      </x:c>
      <x:c t="n" s="0">
        <x:v>-18.52832</x:v>
      </x:c>
      <x:c t="n" s="0">
        <x:v>-10.87789</x:v>
      </x:c>
      <x:c t="n" s="0">
        <x:v>-1.248428</x:v>
      </x:c>
      <x:c t="n" s="0">
        <x:v>-1.24712</x:v>
      </x:c>
      <x:c t="n" s="0">
        <x:v>11.04253</x:v>
      </x:c>
      <x:c t="n" s="0">
        <x:v>14.22881</x:v>
      </x:c>
      <x:c t="n" s="0">
        <x:v>16.64185</x:v>
      </x:c>
      <x:c t="n" s="0">
        <x:v>21.06409</x:v>
      </x:c>
      <x:c t="n" s="0">
        <x:v>17.25974</x:v>
      </x:c>
      <x:c t="n" s="0">
        <x:v>24.48038</x:v>
      </x:c>
      <x:c t="n" s="0">
        <x:v>24.06573</x:v>
      </x:c>
      <x:c t="n" s="0">
        <x:v>29.96912</x:v>
      </x:c>
      <x:c t="n" s="0">
        <x:v>23.34244</x:v>
      </x:c>
      <x:c t="n" s="0">
        <x:v>24.54584</x:v>
      </x:c>
      <x:c t="n" s="0">
        <x:v>24.91725</x:v>
      </x:c>
      <x:c t="n" s="0">
        <x:v>31.16433</x:v>
      </x:c>
      <x:c t="n" s="0">
        <x:v>35.55412</x:v>
      </x:c>
      <x:c t="n" s="0">
        <x:v>36.97926</x:v>
      </x:c>
      <x:c t="n" s="0">
        <x:v>41.92561</x:v>
      </x:c>
      <x:c t="n" s="0">
        <x:v>41.42826</x:v>
      </x:c>
      <x:c t="n" s="0">
        <x:v>38.1454</x:v>
      </x:c>
      <x:c t="n" s="0">
        <x:v>36.14779</x:v>
      </x:c>
      <x:c t="n" s="0">
        <x:v>33.7655</x:v>
      </x:c>
      <x:c t="n" s="0">
        <x:v>32.49604</x:v>
      </x:c>
      <x:c t="n" s="0">
        <x:v>31.88051</x:v>
      </x:c>
      <x:c t="n" s="0">
        <x:v>30.66106</x:v>
      </x:c>
      <x:c t="n" s="0">
        <x:v>22.69971</x:v>
      </x:c>
      <x:c t="n" s="0">
        <x:v>9.710768</x:v>
      </x:c>
      <x:c t="n" s="0">
        <x:v>14.83765</x:v>
      </x:c>
      <x:c t="n" s="0">
        <x:v>7.00388</x:v>
      </x:c>
      <x:c t="n" s="0">
        <x:v>1.667789</x:v>
      </x:c>
      <x:c t="n" s="0">
        <x:v>2.910854</x:v>
      </x:c>
      <x:c t="n" s="0">
        <x:v>2.433369</x:v>
      </x:c>
      <x:c t="n" s="0">
        <x:v>-30.06697</x:v>
      </x:c>
      <x:c t="n" s="0">
        <x:v>-29.16826</x:v>
      </x:c>
      <x:c t="n" s="0">
        <x:v>-26.20756</x:v>
      </x:c>
      <x:c t="n" s="0">
        <x:v>-14.7882</x:v>
      </x:c>
      <x:c t="n" s="0">
        <x:v>-10.94737</x:v>
      </x:c>
      <x:c t="n" s="0">
        <x:v>-1.148412</x:v>
      </x:c>
      <x:c t="n" s="0">
        <x:v>0.4785809</x:v>
      </x:c>
      <x:c t="n" s="0">
        <x:v>11.2302</x:v>
      </x:c>
      <x:c t="n" s="0">
        <x:v>11.51621</x:v>
      </x:c>
      <x:c t="n" s="0">
        <x:v>17.76005</x:v>
      </x:c>
      <x:c t="n" s="0">
        <x:v>18.06416</x:v>
      </x:c>
      <x:c t="n" s="0">
        <x:v>14.60658</x:v>
      </x:c>
      <x:c t="n" s="0">
        <x:v>22.85133</x:v>
      </x:c>
      <x:c t="n" s="0">
        <x:v>22.81102</x:v>
      </x:c>
      <x:c t="n" s="0">
        <x:v>31.95609</x:v>
      </x:c>
      <x:c t="n" s="0">
        <x:v>21.36888</x:v>
      </x:c>
      <x:c t="n" s="0">
        <x:v>24.24356</x:v>
      </x:c>
      <x:c t="n" s="0">
        <x:v>27.33388</x:v>
      </x:c>
      <x:c t="n" s="0">
        <x:v>27.41897</x:v>
      </x:c>
      <x:c t="n" s="0">
        <x:v>33.22794</x:v>
      </x:c>
      <x:c t="n" s="0">
        <x:v>34.63338</x:v>
      </x:c>
      <x:c t="n" s="0">
        <x:v>39.00465</x:v>
      </x:c>
      <x:c t="n" s="0">
        <x:v>41.98037</x:v>
      </x:c>
      <x:c t="n" s="0">
        <x:v>38.57804</x:v>
      </x:c>
      <x:c t="n" s="0">
        <x:v>36.00011</x:v>
      </x:c>
      <x:c t="n" s="0">
        <x:v>34.85728</x:v>
      </x:c>
      <x:c t="n" s="0">
        <x:v>31.93121</x:v>
      </x:c>
      <x:c t="n" s="0">
        <x:v>31.16338</x:v>
      </x:c>
      <x:c t="n" s="0">
        <x:v>29.42673</x:v>
      </x:c>
      <x:c t="n" s="0">
        <x:v>21.99386</x:v>
      </x:c>
      <x:c t="n" s="0">
        <x:v>9.948114</x:v>
      </x:c>
      <x:c t="n" s="0">
        <x:v>16.92325</x:v>
      </x:c>
      <x:c t="n" s="0">
        <x:v>7.138431</x:v>
      </x:c>
      <x:c t="n" s="0">
        <x:v>2.301836</x:v>
      </x:c>
      <x:c t="n" s="0">
        <x:v>2.533772</x:v>
      </x:c>
      <x:c t="n" s="0">
        <x:v>1.476452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43944.1115509259</x:v>
      </x:c>
      <x:c t="n" s="7">
        <x:v>43944.1115509259</x:v>
      </x:c>
      <x:c t="n" s="0">
        <x:v>48.35066</x:v>
      </x:c>
      <x:c t="n" s="0">
        <x:v>54.20069</x:v>
      </x:c>
      <x:c t="n" s="0">
        <x:v>55.72504</x:v>
      </x:c>
      <x:c t="n" s="0">
        <x:v>65.45191</x:v>
      </x:c>
      <x:c t="n" s="0">
        <x:v>-30.06697</x:v>
      </x:c>
      <x:c t="n" s="0">
        <x:v>-29.16826</x:v>
      </x:c>
      <x:c t="n" s="0">
        <x:v>-22.57507</x:v>
      </x:c>
      <x:c t="n" s="0">
        <x:v>-17.09886</x:v>
      </x:c>
      <x:c t="n" s="0">
        <x:v>-10.88798</x:v>
      </x:c>
      <x:c t="n" s="0">
        <x:v>-1.233687</x:v>
      </x:c>
      <x:c t="n" s="0">
        <x:v>-0.9483362</x:v>
      </x:c>
      <x:c t="n" s="0">
        <x:v>11.0431</x:v>
      </x:c>
      <x:c t="n" s="0">
        <x:v>13.90443</x:v>
      </x:c>
      <x:c t="n" s="0">
        <x:v>16.82414</x:v>
      </x:c>
      <x:c t="n" s="0">
        <x:v>20.55589</x:v>
      </x:c>
      <x:c t="n" s="0">
        <x:v>16.9598</x:v>
      </x:c>
      <x:c t="n" s="0">
        <x:v>24.19127</x:v>
      </x:c>
      <x:c t="n" s="0">
        <x:v>23.9428</x:v>
      </x:c>
      <x:c t="n" s="0">
        <x:v>30.34606</x:v>
      </x:c>
      <x:c t="n" s="0">
        <x:v>23.40038</x:v>
      </x:c>
      <x:c t="n" s="0">
        <x:v>23.97371</x:v>
      </x:c>
      <x:c t="n" s="0">
        <x:v>25.06432</x:v>
      </x:c>
      <x:c t="n" s="0">
        <x:v>30.85345</x:v>
      </x:c>
      <x:c t="n" s="0">
        <x:v>35.18952</x:v>
      </x:c>
      <x:c t="n" s="0">
        <x:v>36.8798</x:v>
      </x:c>
      <x:c t="n" s="0">
        <x:v>41.54974</x:v>
      </x:c>
      <x:c t="n" s="0">
        <x:v>41.56499</x:v>
      </x:c>
      <x:c t="n" s="0">
        <x:v>38.13358</x:v>
      </x:c>
      <x:c t="n" s="0">
        <x:v>35.77212</x:v>
      </x:c>
      <x:c t="n" s="0">
        <x:v>33.99161</x:v>
      </x:c>
      <x:c t="n" s="0">
        <x:v>33.2262</x:v>
      </x:c>
      <x:c t="n" s="0">
        <x:v>32.03106</x:v>
      </x:c>
      <x:c t="n" s="0">
        <x:v>30.57934</x:v>
      </x:c>
      <x:c t="n" s="0">
        <x:v>22.85062</x:v>
      </x:c>
      <x:c t="n" s="0">
        <x:v>9.688833</x:v>
      </x:c>
      <x:c t="n" s="0">
        <x:v>15.3608</x:v>
      </x:c>
      <x:c t="n" s="0">
        <x:v>6.942513</x:v>
      </x:c>
      <x:c t="n" s="0">
        <x:v>1.717541</x:v>
      </x:c>
      <x:c t="n" s="0">
        <x:v>2.815984</x:v>
      </x:c>
      <x:c t="n" s="0">
        <x:v>2.395304</x:v>
      </x:c>
      <x:c t="n" s="0">
        <x:v>-30.06697</x:v>
      </x:c>
      <x:c t="n" s="0">
        <x:v>-29.16826</x:v>
      </x:c>
      <x:c t="n" s="0">
        <x:v>-28.18997</x:v>
      </x:c>
      <x:c t="n" s="0">
        <x:v>-12.54113</x:v>
      </x:c>
      <x:c t="n" s="0">
        <x:v>-10.94737</x:v>
      </x:c>
      <x:c t="n" s="0">
        <x:v>-1.148412</x:v>
      </x:c>
      <x:c t="n" s="0">
        <x:v>0.4785809</x:v>
      </x:c>
      <x:c t="n" s="0">
        <x:v>11.00319</x:v>
      </x:c>
      <x:c t="n" s="0">
        <x:v>10.27447</x:v>
      </x:c>
      <x:c t="n" s="0">
        <x:v>17.76005</x:v>
      </x:c>
      <x:c t="n" s="0">
        <x:v>-1.645464</x:v>
      </x:c>
      <x:c t="n" s="0">
        <x:v>14.60658</x:v>
      </x:c>
      <x:c t="n" s="0">
        <x:v>21.95305</x:v>
      </x:c>
      <x:c t="n" s="0">
        <x:v>23.51976</x:v>
      </x:c>
      <x:c t="n" s="0">
        <x:v>32.1046</x:v>
      </x:c>
      <x:c t="n" s="0">
        <x:v>24.82401</x:v>
      </x:c>
      <x:c t="n" s="0">
        <x:v>22.74687</x:v>
      </x:c>
      <x:c t="n" s="0">
        <x:v>25.82155</x:v>
      </x:c>
      <x:c t="n" s="0">
        <x:v>31.14599</x:v>
      </x:c>
      <x:c t="n" s="0">
        <x:v>33.43496</x:v>
      </x:c>
      <x:c t="n" s="0">
        <x:v>36.28893</x:v>
      </x:c>
      <x:c t="n" s="0">
        <x:v>40.46163</x:v>
      </x:c>
      <x:c t="n" s="0">
        <x:v>41.133</x:v>
      </x:c>
      <x:c t="n" s="0">
        <x:v>37.67039</x:v>
      </x:c>
      <x:c t="n" s="0">
        <x:v>33.01731</x:v>
      </x:c>
      <x:c t="n" s="0">
        <x:v>33.28324</x:v>
      </x:c>
      <x:c t="n" s="0">
        <x:v>38.81955</x:v>
      </x:c>
      <x:c t="n" s="0">
        <x:v>34.99184</x:v>
      </x:c>
      <x:c t="n" s="0">
        <x:v>32.61894</x:v>
      </x:c>
      <x:c t="n" s="0">
        <x:v>24.04011</x:v>
      </x:c>
      <x:c t="n" s="0">
        <x:v>10.29526</x:v>
      </x:c>
      <x:c t="n" s="0">
        <x:v>16.39871</x:v>
      </x:c>
      <x:c t="n" s="0">
        <x:v>6.36073</x:v>
      </x:c>
      <x:c t="n" s="0">
        <x:v>1.836362</x:v>
      </x:c>
      <x:c t="n" s="0">
        <x:v>1.953295</x:v>
      </x:c>
      <x:c t="n" s="0">
        <x:v>2.734156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43944.1115509259</x:v>
      </x:c>
      <x:c t="n" s="7">
        <x:v>43944.1115509259</x:v>
      </x:c>
      <x:c t="n" s="0">
        <x:v>48.12115</x:v>
      </x:c>
      <x:c t="n" s="0">
        <x:v>54.20069</x:v>
      </x:c>
      <x:c t="n" s="0">
        <x:v>54.87621</x:v>
      </x:c>
      <x:c t="n" s="0">
        <x:v>61.69528</x:v>
      </x:c>
      <x:c t="n" s="0">
        <x:v>-30.06697</x:v>
      </x:c>
      <x:c t="n" s="0">
        <x:v>-29.16826</x:v>
      </x:c>
      <x:c t="n" s="0">
        <x:v>-23.1811</x:v>
      </x:c>
      <x:c t="n" s="0">
        <x:v>-16.05767</x:v>
      </x:c>
      <x:c t="n" s="0">
        <x:v>-11.07721</x:v>
      </x:c>
      <x:c t="n" s="0">
        <x:v>-1.221136</x:v>
      </x:c>
      <x:c t="n" s="0">
        <x:v>-0.7084938</x:v>
      </x:c>
      <x:c t="n" s="0">
        <x:v>11.03729</x:v>
      </x:c>
      <x:c t="n" s="0">
        <x:v>13.46966</x:v>
      </x:c>
      <x:c t="n" s="0">
        <x:v>16.97399</x:v>
      </x:c>
      <x:c t="n" s="0">
        <x:v>19.87506</x:v>
      </x:c>
      <x:c t="n" s="0">
        <x:v>16.68615</x:v>
      </x:c>
      <x:c t="n" s="0">
        <x:v>23.92814</x:v>
      </x:c>
      <x:c t="n" s="0">
        <x:v>23.89608</x:v>
      </x:c>
      <x:c t="n" s="0">
        <x:v>30.65908</x:v>
      </x:c>
      <x:c t="n" s="0">
        <x:v>23.98152</x:v>
      </x:c>
      <x:c t="n" s="0">
        <x:v>24.12683</x:v>
      </x:c>
      <x:c t="n" s="0">
        <x:v>25.04288</x:v>
      </x:c>
      <x:c t="n" s="0">
        <x:v>30.8986</x:v>
      </x:c>
      <x:c t="n" s="0">
        <x:v>35.0165</x:v>
      </x:c>
      <x:c t="n" s="0">
        <x:v>36.7094</x:v>
      </x:c>
      <x:c t="n" s="0">
        <x:v>41.5591</x:v>
      </x:c>
      <x:c t="n" s="0">
        <x:v>41.55755</x:v>
      </x:c>
      <x:c t="n" s="0">
        <x:v>37.70367</x:v>
      </x:c>
      <x:c t="n" s="0">
        <x:v>36.22155</x:v>
      </x:c>
      <x:c t="n" s="0">
        <x:v>33.82012</x:v>
      </x:c>
      <x:c t="n" s="0">
        <x:v>35.1764</x:v>
      </x:c>
      <x:c t="n" s="0">
        <x:v>32.67107</x:v>
      </x:c>
      <x:c t="n" s="0">
        <x:v>30.91315</x:v>
      </x:c>
      <x:c t="n" s="0">
        <x:v>23.08141</x:v>
      </x:c>
      <x:c t="n" s="0">
        <x:v>9.815273</x:v>
      </x:c>
      <x:c t="n" s="0">
        <x:v>15.3576</x:v>
      </x:c>
      <x:c t="n" s="0">
        <x:v>6.950823</x:v>
      </x:c>
      <x:c t="n" s="0">
        <x:v>1.828456</x:v>
      </x:c>
      <x:c t="n" s="0">
        <x:v>2.843082</x:v>
      </x:c>
      <x:c t="n" s="0">
        <x:v>2.414851</x:v>
      </x:c>
      <x:c t="n" s="0">
        <x:v>-30.06697</x:v>
      </x:c>
      <x:c t="n" s="0">
        <x:v>-29.16826</x:v>
      </x:c>
      <x:c t="n" s="0">
        <x:v>-28.18997</x:v>
      </x:c>
      <x:c t="n" s="0">
        <x:v>-12.54113</x:v>
      </x:c>
      <x:c t="n" s="0">
        <x:v>-15.23661</x:v>
      </x:c>
      <x:c t="n" s="0">
        <x:v>-1.148412</x:v>
      </x:c>
      <x:c t="n" s="0">
        <x:v>0.4785809</x:v>
      </x:c>
      <x:c t="n" s="0">
        <x:v>11.02152</x:v>
      </x:c>
      <x:c t="n" s="0">
        <x:v>9.31301</x:v>
      </x:c>
      <x:c t="n" s="0">
        <x:v>21.27312</x:v>
      </x:c>
      <x:c t="n" s="0">
        <x:v>-1.645464</x:v>
      </x:c>
      <x:c t="n" s="0">
        <x:v>19.37728</x:v>
      </x:c>
      <x:c t="n" s="0">
        <x:v>19.73494</x:v>
      </x:c>
      <x:c t="n" s="0">
        <x:v>23.56476</x:v>
      </x:c>
      <x:c t="n" s="0">
        <x:v>32.14154</x:v>
      </x:c>
      <x:c t="n" s="0">
        <x:v>27.42948</x:v>
      </x:c>
      <x:c t="n" s="0">
        <x:v>25.5351</x:v>
      </x:c>
      <x:c t="n" s="0">
        <x:v>24.30212</x:v>
      </x:c>
      <x:c t="n" s="0">
        <x:v>31.48494</x:v>
      </x:c>
      <x:c t="n" s="0">
        <x:v>36.46132</x:v>
      </x:c>
      <x:c t="n" s="0">
        <x:v>35.97034</x:v>
      </x:c>
      <x:c t="n" s="0">
        <x:v>39.62822</x:v>
      </x:c>
      <x:c t="n" s="0">
        <x:v>42.21098</x:v>
      </x:c>
      <x:c t="n" s="0">
        <x:v>34.71836</x:v>
      </x:c>
      <x:c t="n" s="0">
        <x:v>37.69133</x:v>
      </x:c>
      <x:c t="n" s="0">
        <x:v>33.6817</x:v>
      </x:c>
      <x:c t="n" s="0">
        <x:v>39.76667</x:v>
      </x:c>
      <x:c t="n" s="0">
        <x:v>33.86629</x:v>
      </x:c>
      <x:c t="n" s="0">
        <x:v>31.06217</x:v>
      </x:c>
      <x:c t="n" s="0">
        <x:v>23.28909</x:v>
      </x:c>
      <x:c t="n" s="0">
        <x:v>9.89272</x:v>
      </x:c>
      <x:c t="n" s="0">
        <x:v>15.85315</x:v>
      </x:c>
      <x:c t="n" s="0">
        <x:v>8.184184</x:v>
      </x:c>
      <x:c t="n" s="0">
        <x:v>3.217402</x:v>
      </x:c>
      <x:c t="n" s="0">
        <x:v>4.008173</x:v>
      </x:c>
      <x:c t="n" s="0">
        <x:v>1.996612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43944.1115509259</x:v>
      </x:c>
      <x:c t="n" s="7">
        <x:v>43944.1115509259</x:v>
      </x:c>
      <x:c t="n" s="0">
        <x:v>46.34915</x:v>
      </x:c>
      <x:c t="n" s="0">
        <x:v>54.20069</x:v>
      </x:c>
      <x:c t="n" s="0">
        <x:v>54.70491</x:v>
      </x:c>
      <x:c t="n" s="0">
        <x:v>62.66438</x:v>
      </x:c>
      <x:c t="n" s="0">
        <x:v>-30.06697</x:v>
      </x:c>
      <x:c t="n" s="0">
        <x:v>-29.16826</x:v>
      </x:c>
      <x:c t="n" s="0">
        <x:v>-23.7754</x:v>
      </x:c>
      <x:c t="n" s="0">
        <x:v>-15.33127</x:v>
      </x:c>
      <x:c t="n" s="0">
        <x:v>-11.55144</x:v>
      </x:c>
      <x:c t="n" s="0">
        <x:v>-1.210446</x:v>
      </x:c>
      <x:c t="n" s="0">
        <x:v>-0.5136519</x:v>
      </x:c>
      <x:c t="n" s="0">
        <x:v>11.04602</x:v>
      </x:c>
      <x:c t="n" s="0">
        <x:v>13.06046</x:v>
      </x:c>
      <x:c t="n" s="0">
        <x:v>18.63156</x:v>
      </x:c>
      <x:c t="n" s="0">
        <x:v>19.19498</x:v>
      </x:c>
      <x:c t="n" s="0">
        <x:v>17.84599</x:v>
      </x:c>
      <x:c t="n" s="0">
        <x:v>23.3361</x:v>
      </x:c>
      <x:c t="n" s="0">
        <x:v>23.82214</x:v>
      </x:c>
      <x:c t="n" s="0">
        <x:v>30.81492</x:v>
      </x:c>
      <x:c t="n" s="0">
        <x:v>24.73596</x:v>
      </x:c>
      <x:c t="n" s="0">
        <x:v>24.36306</x:v>
      </x:c>
      <x:c t="n" s="0">
        <x:v>25.28939</x:v>
      </x:c>
      <x:c t="n" s="0">
        <x:v>31.01705</x:v>
      </x:c>
      <x:c t="n" s="0">
        <x:v>35.29278</x:v>
      </x:c>
      <x:c t="n" s="0">
        <x:v>36.54598</x:v>
      </x:c>
      <x:c t="n" s="0">
        <x:v>41.29532</x:v>
      </x:c>
      <x:c t="n" s="0">
        <x:v>41.49932</x:v>
      </x:c>
      <x:c t="n" s="0">
        <x:v>37.68891</x:v>
      </x:c>
      <x:c t="n" s="0">
        <x:v>35.79845</x:v>
      </x:c>
      <x:c t="n" s="0">
        <x:v>33.73179</x:v>
      </x:c>
      <x:c t="n" s="0">
        <x:v>35.59024</x:v>
      </x:c>
      <x:c t="n" s="0">
        <x:v>32.64207</x:v>
      </x:c>
      <x:c t="n" s="0">
        <x:v>30.7552</x:v>
      </x:c>
      <x:c t="n" s="0">
        <x:v>23.11683</x:v>
      </x:c>
      <x:c t="n" s="0">
        <x:v>9.724374</x:v>
      </x:c>
      <x:c t="n" s="0">
        <x:v>15.51695</x:v>
      </x:c>
      <x:c t="n" s="0">
        <x:v>7.929704</x:v>
      </x:c>
      <x:c t="n" s="0">
        <x:v>1.953667</x:v>
      </x:c>
      <x:c t="n" s="0">
        <x:v>2.90263</x:v>
      </x:c>
      <x:c t="n" s="0">
        <x:v>2.235101</x:v>
      </x:c>
      <x:c t="n" s="0">
        <x:v>-30.06697</x:v>
      </x:c>
      <x:c t="n" s="0">
        <x:v>-29.16826</x:v>
      </x:c>
      <x:c t="n" s="0">
        <x:v>-28.18997</x:v>
      </x:c>
      <x:c t="n" s="0">
        <x:v>-12.54113</x:v>
      </x:c>
      <x:c t="n" s="0">
        <x:v>-16.43245</x:v>
      </x:c>
      <x:c t="n" s="0">
        <x:v>-1.148412</x:v>
      </x:c>
      <x:c t="n" s="0">
        <x:v>-0.1931051</x:v>
      </x:c>
      <x:c t="n" s="0">
        <x:v>11.14771</x:v>
      </x:c>
      <x:c t="n" s="0">
        <x:v>9.31301</x:v>
      </x:c>
      <x:c t="n" s="0">
        <x:v>23.18947</x:v>
      </x:c>
      <x:c t="n" s="0">
        <x:v>-1.645464</x:v>
      </x:c>
      <x:c t="n" s="0">
        <x:v>21.59566</x:v>
      </x:c>
      <x:c t="n" s="0">
        <x:v>14.96562</x:v>
      </x:c>
      <x:c t="n" s="0">
        <x:v>23.21745</x:v>
      </x:c>
      <x:c t="n" s="0">
        <x:v>30.90709</x:v>
      </x:c>
      <x:c t="n" s="0">
        <x:v>27.89082</x:v>
      </x:c>
      <x:c t="n" s="0">
        <x:v>24.66065</x:v>
      </x:c>
      <x:c t="n" s="0">
        <x:v>30.60039</x:v>
      </x:c>
      <x:c t="n" s="0">
        <x:v>30.86092</x:v>
      </x:c>
      <x:c t="n" s="0">
        <x:v>35.21272</x:v>
      </x:c>
      <x:c t="n" s="0">
        <x:v>34.69913</x:v>
      </x:c>
      <x:c t="n" s="0">
        <x:v>43.57559</x:v>
      </x:c>
      <x:c t="n" s="0">
        <x:v>41.65459</x:v>
      </x:c>
      <x:c t="n" s="0">
        <x:v>41.12079</x:v>
      </x:c>
      <x:c t="n" s="0">
        <x:v>34.18316</x:v>
      </x:c>
      <x:c t="n" s="0">
        <x:v>33.2124</x:v>
      </x:c>
      <x:c t="n" s="0">
        <x:v>35.10601</x:v>
      </x:c>
      <x:c t="n" s="0">
        <x:v>31.39837</x:v>
      </x:c>
      <x:c t="n" s="0">
        <x:v>28.90694</x:v>
      </x:c>
      <x:c t="n" s="0">
        <x:v>23.41167</x:v>
      </x:c>
      <x:c t="n" s="0">
        <x:v>10.16683</x:v>
      </x:c>
      <x:c t="n" s="0">
        <x:v>17.06014</x:v>
      </x:c>
      <x:c t="n" s="0">
        <x:v>12.31492</x:v>
      </x:c>
      <x:c t="n" s="0">
        <x:v>2.017186</x:v>
      </x:c>
      <x:c t="n" s="0">
        <x:v>2.921579</x:v>
      </x:c>
      <x:c t="n" s="0">
        <x:v>1.547627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43944.1115509259</x:v>
      </x:c>
      <x:c t="n" s="7">
        <x:v>43944.1115509259</x:v>
      </x:c>
      <x:c t="n" s="0">
        <x:v>47.89</x:v>
      </x:c>
      <x:c t="n" s="0">
        <x:v>54.20069</x:v>
      </x:c>
      <x:c t="n" s="0">
        <x:v>63.33041</x:v>
      </x:c>
      <x:c t="n" s="0">
        <x:v>69.29196</x:v>
      </x:c>
      <x:c t="n" s="0">
        <x:v>-30.06697</x:v>
      </x:c>
      <x:c t="n" s="0">
        <x:v>-29.16826</x:v>
      </x:c>
      <x:c t="n" s="0">
        <x:v>-24.35667</x:v>
      </x:c>
      <x:c t="n" s="0">
        <x:v>-14.7946</x:v>
      </x:c>
      <x:c t="n" s="0">
        <x:v>-12.00196</x:v>
      </x:c>
      <x:c t="n" s="0">
        <x:v>-1.201337</x:v>
      </x:c>
      <x:c t="n" s="0">
        <x:v>-0.7041981</x:v>
      </x:c>
      <x:c t="n" s="0">
        <x:v>11.06101</x:v>
      </x:c>
      <x:c t="n" s="0">
        <x:v>12.6776</x:v>
      </x:c>
      <x:c t="n" s="0">
        <x:v>19.67289</x:v>
      </x:c>
      <x:c t="n" s="0">
        <x:v>18.5158</x:v>
      </x:c>
      <x:c t="n" s="0">
        <x:v>18.63839</x:v>
      </x:c>
      <x:c t="n" s="0">
        <x:v>22.75751</x:v>
      </x:c>
      <x:c t="n" s="0">
        <x:v>23.73895</x:v>
      </x:c>
      <x:c t="n" s="0">
        <x:v>30.79807</x:v>
      </x:c>
      <x:c t="n" s="0">
        <x:v>25.37042</x:v>
      </x:c>
      <x:c t="n" s="0">
        <x:v>24.53952</x:v>
      </x:c>
      <x:c t="n" s="0">
        <x:v>27.80663</x:v>
      </x:c>
      <x:c t="n" s="0">
        <x:v>30.91739</x:v>
      </x:c>
      <x:c t="n" s="0">
        <x:v>35.1802</x:v>
      </x:c>
      <x:c t="n" s="0">
        <x:v>36.48656</x:v>
      </x:c>
      <x:c t="n" s="0">
        <x:v>41.46847</x:v>
      </x:c>
      <x:c t="n" s="0">
        <x:v>41.62446</x:v>
      </x:c>
      <x:c t="n" s="0">
        <x:v>38.33462</x:v>
      </x:c>
      <x:c t="n" s="0">
        <x:v>35.79403</x:v>
      </x:c>
      <x:c t="n" s="0">
        <x:v>33.81462</x:v>
      </x:c>
      <x:c t="n" s="0">
        <x:v>35.28921</x:v>
      </x:c>
      <x:c t="n" s="0">
        <x:v>32.43355</x:v>
      </x:c>
      <x:c t="n" s="0">
        <x:v>30.65519</x:v>
      </x:c>
      <x:c t="n" s="0">
        <x:v>22.90326</x:v>
      </x:c>
      <x:c t="n" s="0">
        <x:v>9.892747</x:v>
      </x:c>
      <x:c t="n" s="0">
        <x:v>15.63535</x:v>
      </x:c>
      <x:c t="n" s="0">
        <x:v>8.750923</x:v>
      </x:c>
      <x:c t="n" s="0">
        <x:v>1.937713</x:v>
      </x:c>
      <x:c t="n" s="0">
        <x:v>2.941037</x:v>
      </x:c>
      <x:c t="n" s="0">
        <x:v>2.309417</x:v>
      </x:c>
      <x:c t="n" s="0">
        <x:v>-30.06697</x:v>
      </x:c>
      <x:c t="n" s="0">
        <x:v>-29.16826</x:v>
      </x:c>
      <x:c t="n" s="0">
        <x:v>-28.18997</x:v>
      </x:c>
      <x:c t="n" s="0">
        <x:v>-12.54113</x:v>
      </x:c>
      <x:c t="n" s="0">
        <x:v>-16.43245</x:v>
      </x:c>
      <x:c t="n" s="0">
        <x:v>-3.513438</x:v>
      </x:c>
      <x:c t="n" s="0">
        <x:v>-3.218963</x:v>
      </x:c>
      <x:c t="n" s="0">
        <x:v>11.14771</x:v>
      </x:c>
      <x:c t="n" s="0">
        <x:v>10.57985</x:v>
      </x:c>
      <x:c t="n" s="0">
        <x:v>23.18947</x:v>
      </x:c>
      <x:c t="n" s="0">
        <x:v>11.84955</x:v>
      </x:c>
      <x:c t="n" s="0">
        <x:v>21.59566</x:v>
      </x:c>
      <x:c t="n" s="0">
        <x:v>20.62213</x:v>
      </x:c>
      <x:c t="n" s="0">
        <x:v>21.86714</x:v>
      </x:c>
      <x:c t="n" s="0">
        <x:v>31.3224</x:v>
      </x:c>
      <x:c t="n" s="0">
        <x:v>27.42852</x:v>
      </x:c>
      <x:c t="n" s="0">
        <x:v>26.65559</x:v>
      </x:c>
      <x:c t="n" s="0">
        <x:v>31.35853</x:v>
      </x:c>
      <x:c t="n" s="0">
        <x:v>30.6962</x:v>
      </x:c>
      <x:c t="n" s="0">
        <x:v>33.46083</x:v>
      </x:c>
      <x:c t="n" s="0">
        <x:v>33.94154</x:v>
      </x:c>
      <x:c t="n" s="0">
        <x:v>38.70121</x:v>
      </x:c>
      <x:c t="n" s="0">
        <x:v>41.09243</x:v>
      </x:c>
      <x:c t="n" s="0">
        <x:v>36.32683</x:v>
      </x:c>
      <x:c t="n" s="0">
        <x:v>36.6512</x:v>
      </x:c>
      <x:c t="n" s="0">
        <x:v>32.62178</x:v>
      </x:c>
      <x:c t="n" s="0">
        <x:v>33.38463</x:v>
      </x:c>
      <x:c t="n" s="0">
        <x:v>31.38411</x:v>
      </x:c>
      <x:c t="n" s="0">
        <x:v>29.51875</x:v>
      </x:c>
      <x:c t="n" s="0">
        <x:v>20.42735</x:v>
      </x:c>
      <x:c t="n" s="0">
        <x:v>9.749101</x:v>
      </x:c>
      <x:c t="n" s="0">
        <x:v>14.9431</x:v>
      </x:c>
      <x:c t="n" s="0">
        <x:v>12.21142</x:v>
      </x:c>
      <x:c t="n" s="0">
        <x:v>2.253209</x:v>
      </x:c>
      <x:c t="n" s="0">
        <x:v>3.377015</x:v>
      </x:c>
      <x:c t="n" s="0">
        <x:v>2.835974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43944.1115509259</x:v>
      </x:c>
      <x:c t="n" s="7">
        <x:v>43944.1115509259</x:v>
      </x:c>
      <x:c t="n" s="0">
        <x:v>46.52971</x:v>
      </x:c>
      <x:c t="n" s="0">
        <x:v>54.20069</x:v>
      </x:c>
      <x:c t="n" s="0">
        <x:v>61.32215</x:v>
      </x:c>
      <x:c t="n" s="0">
        <x:v>67.13596</x:v>
      </x:c>
      <x:c t="n" s="0">
        <x:v>-30.06697</x:v>
      </x:c>
      <x:c t="n" s="0">
        <x:v>-29.16826</x:v>
      </x:c>
      <x:c t="n" s="0">
        <x:v>-24.92293</x:v>
      </x:c>
      <x:c t="n" s="0">
        <x:v>-14.38355</x:v>
      </x:c>
      <x:c t="n" s="0">
        <x:v>-12.42758</x:v>
      </x:c>
      <x:c t="n" s="0">
        <x:v>-1.767909</x:v>
      </x:c>
      <x:c t="n" s="0">
        <x:v>-0.9922126</x:v>
      </x:c>
      <x:c t="n" s="0">
        <x:v>11.07378</x:v>
      </x:c>
      <x:c t="n" s="0">
        <x:v>12.53125</x:v>
      </x:c>
      <x:c t="n" s="0">
        <x:v>20.39933</x:v>
      </x:c>
      <x:c t="n" s="0">
        <x:v>18.13249</x:v>
      </x:c>
      <x:c t="n" s="0">
        <x:v>19.28334</x:v>
      </x:c>
      <x:c t="n" s="0">
        <x:v>22.89196</x:v>
      </x:c>
      <x:c t="n" s="0">
        <x:v>23.29092</x:v>
      </x:c>
      <x:c t="n" s="0">
        <x:v>30.97168</x:v>
      </x:c>
      <x:c t="n" s="0">
        <x:v>25.65385</x:v>
      </x:c>
      <x:c t="n" s="0">
        <x:v>25.36037</x:v>
      </x:c>
      <x:c t="n" s="0">
        <x:v>27.27344</x:v>
      </x:c>
      <x:c t="n" s="0">
        <x:v>31.11228</x:v>
      </x:c>
      <x:c t="n" s="0">
        <x:v>34.97205</x:v>
      </x:c>
      <x:c t="n" s="0">
        <x:v>35.94692</x:v>
      </x:c>
      <x:c t="n" s="0">
        <x:v>41.271</x:v>
      </x:c>
      <x:c t="n" s="0">
        <x:v>41.31635</x:v>
      </x:c>
      <x:c t="n" s="0">
        <x:v>38.47195</x:v>
      </x:c>
      <x:c t="n" s="0">
        <x:v>35.92124</x:v>
      </x:c>
      <x:c t="n" s="0">
        <x:v>33.95695</x:v>
      </x:c>
      <x:c t="n" s="0">
        <x:v>35.04678</x:v>
      </x:c>
      <x:c t="n" s="0">
        <x:v>32.18469</x:v>
      </x:c>
      <x:c t="n" s="0">
        <x:v>30.74655</x:v>
      </x:c>
      <x:c t="n" s="0">
        <x:v>22.83673</x:v>
      </x:c>
      <x:c t="n" s="0">
        <x:v>9.881891</x:v>
      </x:c>
      <x:c t="n" s="0">
        <x:v>15.6368</x:v>
      </x:c>
      <x:c t="n" s="0">
        <x:v>9.375664</x:v>
      </x:c>
      <x:c t="n" s="0">
        <x:v>1.87371</x:v>
      </x:c>
      <x:c t="n" s="0">
        <x:v>2.858968</x:v>
      </x:c>
      <x:c t="n" s="0">
        <x:v>2.329077</x:v>
      </x:c>
      <x:c t="n" s="0">
        <x:v>-30.06697</x:v>
      </x:c>
      <x:c t="n" s="0">
        <x:v>-29.16826</x:v>
      </x:c>
      <x:c t="n" s="0">
        <x:v>-28.18997</x:v>
      </x:c>
      <x:c t="n" s="0">
        <x:v>-12.54113</x:v>
      </x:c>
      <x:c t="n" s="0">
        <x:v>-16.43245</x:v>
      </x:c>
      <x:c t="n" s="0">
        <x:v>-9.102181</x:v>
      </x:c>
      <x:c t="n" s="0">
        <x:v>-3.218963</x:v>
      </x:c>
      <x:c t="n" s="0">
        <x:v>11.14771</x:v>
      </x:c>
      <x:c t="n" s="0">
        <x:v>11.55938</x:v>
      </x:c>
      <x:c t="n" s="0">
        <x:v>22.2857</x:v>
      </x:c>
      <x:c t="n" s="0">
        <x:v>14.76164</x:v>
      </x:c>
      <x:c t="n" s="0">
        <x:v>22.29002</x:v>
      </x:c>
      <x:c t="n" s="0">
        <x:v>24.07305</x:v>
      </x:c>
      <x:c t="n" s="0">
        <x:v>17.80217</x:v>
      </x:c>
      <x:c t="n" s="0">
        <x:v>31.86808</x:v>
      </x:c>
      <x:c t="n" s="0">
        <x:v>28.77133</x:v>
      </x:c>
      <x:c t="n" s="0">
        <x:v>28.84444</x:v>
      </x:c>
      <x:c t="n" s="0">
        <x:v>20.28492</x:v>
      </x:c>
      <x:c t="n" s="0">
        <x:v>30.93051</x:v>
      </x:c>
      <x:c t="n" s="0">
        <x:v>33.97539</x:v>
      </x:c>
      <x:c t="n" s="0">
        <x:v>33.97239</x:v>
      </x:c>
      <x:c t="n" s="0">
        <x:v>37.53035</x:v>
      </x:c>
      <x:c t="n" s="0">
        <x:v>40.03569</x:v>
      </x:c>
      <x:c t="n" s="0">
        <x:v>38.93928</x:v>
      </x:c>
      <x:c t="n" s="0">
        <x:v>34.53099</x:v>
      </x:c>
      <x:c t="n" s="0">
        <x:v>36.25522</x:v>
      </x:c>
      <x:c t="n" s="0">
        <x:v>32.34395</x:v>
      </x:c>
      <x:c t="n" s="0">
        <x:v>31.05614</x:v>
      </x:c>
      <x:c t="n" s="0">
        <x:v>31.43224</x:v>
      </x:c>
      <x:c t="n" s="0">
        <x:v>23.33641</x:v>
      </x:c>
      <x:c t="n" s="0">
        <x:v>10.29878</x:v>
      </x:c>
      <x:c t="n" s="0">
        <x:v>15.345</x:v>
      </x:c>
      <x:c t="n" s="0">
        <x:v>10.47933</x:v>
      </x:c>
      <x:c t="n" s="0">
        <x:v>0.356222</x:v>
      </x:c>
      <x:c t="n" s="0">
        <x:v>1.00329</x:v>
      </x:c>
      <x:c t="n" s="0">
        <x:v>2.350723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43944.1115509259</x:v>
      </x:c>
      <x:c t="n" s="7">
        <x:v>43944.1115509259</x:v>
      </x:c>
      <x:c t="n" s="0">
        <x:v>47.46727</x:v>
      </x:c>
      <x:c t="n" s="0">
        <x:v>54.20069</x:v>
      </x:c>
      <x:c t="n" s="0">
        <x:v>57.59814</x:v>
      </x:c>
      <x:c t="n" s="0">
        <x:v>65.67467</x:v>
      </x:c>
      <x:c t="n" s="0">
        <x:v>-30.06697</x:v>
      </x:c>
      <x:c t="n" s="0">
        <x:v>-29.16826</x:v>
      </x:c>
      <x:c t="n" s="0">
        <x:v>-25.39891</x:v>
      </x:c>
      <x:c t="n" s="0">
        <x:v>-13.76233</x:v>
      </x:c>
      <x:c t="n" s="0">
        <x:v>-12.82732</x:v>
      </x:c>
      <x:c t="n" s="0">
        <x:v>-2.318191</x:v>
      </x:c>
      <x:c t="n" s="0">
        <x:v>-1.254274</x:v>
      </x:c>
      <x:c t="n" s="0">
        <x:v>10.98027</x:v>
      </x:c>
      <x:c t="n" s="0">
        <x:v>12.40223</x:v>
      </x:c>
      <x:c t="n" s="0">
        <x:v>20.437</x:v>
      </x:c>
      <x:c t="n" s="0">
        <x:v>17.77602</x:v>
      </x:c>
      <x:c t="n" s="0">
        <x:v>19.92829</x:v>
      </x:c>
      <x:c t="n" s="0">
        <x:v>23.08571</x:v>
      </x:c>
      <x:c t="n" s="0">
        <x:v>22.8791</x:v>
      </x:c>
      <x:c t="n" s="0">
        <x:v>30.7535</x:v>
      </x:c>
      <x:c t="n" s="0">
        <x:v>26.63193</x:v>
      </x:c>
      <x:c t="n" s="0">
        <x:v>25.32905</x:v>
      </x:c>
      <x:c t="n" s="0">
        <x:v>26.75298</x:v>
      </x:c>
      <x:c t="n" s="0">
        <x:v>30.66892</x:v>
      </x:c>
      <x:c t="n" s="0">
        <x:v>34.91444</x:v>
      </x:c>
      <x:c t="n" s="0">
        <x:v>35.68532</x:v>
      </x:c>
      <x:c t="n" s="0">
        <x:v>41.08646</x:v>
      </x:c>
      <x:c t="n" s="0">
        <x:v>41.27197</x:v>
      </x:c>
      <x:c t="n" s="0">
        <x:v>38.02991</x:v>
      </x:c>
      <x:c t="n" s="0">
        <x:v>35.56651</x:v>
      </x:c>
      <x:c t="n" s="0">
        <x:v>34.2821</x:v>
      </x:c>
      <x:c t="n" s="0">
        <x:v>34.78111</x:v>
      </x:c>
      <x:c t="n" s="0">
        <x:v>31.90124</x:v>
      </x:c>
      <x:c t="n" s="0">
        <x:v>30.80377</x:v>
      </x:c>
      <x:c t="n" s="0">
        <x:v>22.83882</x:v>
      </x:c>
      <x:c t="n" s="0">
        <x:v>10.02476</x:v>
      </x:c>
      <x:c t="n" s="0">
        <x:v>15.52365</x:v>
      </x:c>
      <x:c t="n" s="0">
        <x:v>9.338618</x:v>
      </x:c>
      <x:c t="n" s="0">
        <x:v>1.717241</x:v>
      </x:c>
      <x:c t="n" s="0">
        <x:v>2.766972</x:v>
      </x:c>
      <x:c t="n" s="0">
        <x:v>2.317021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-16.43245</x:v>
      </x:c>
      <x:c t="n" s="0">
        <x:v>-9.102181</x:v>
      </x:c>
      <x:c t="n" s="0">
        <x:v>-3.218963</x:v>
      </x:c>
      <x:c t="n" s="0">
        <x:v>9.545616</x:v>
      </x:c>
      <x:c t="n" s="0">
        <x:v>13.16533</x:v>
      </x:c>
      <x:c t="n" s="0">
        <x:v>20.17046</x:v>
      </x:c>
      <x:c t="n" s="0">
        <x:v>14.76164</x:v>
      </x:c>
      <x:c t="n" s="0">
        <x:v>22.49881</x:v>
      </x:c>
      <x:c t="n" s="0">
        <x:v>24.07305</x:v>
      </x:c>
      <x:c t="n" s="0">
        <x:v>21.97666</x:v>
      </x:c>
      <x:c t="n" s="0">
        <x:v>22.50417</x:v>
      </x:c>
      <x:c t="n" s="0">
        <x:v>28.17446</x:v>
      </x:c>
      <x:c t="n" s="0">
        <x:v>15.88187</x:v>
      </x:c>
      <x:c t="n" s="0">
        <x:v>20.56253</x:v>
      </x:c>
      <x:c t="n" s="0">
        <x:v>31.11647</x:v>
      </x:c>
      <x:c t="n" s="0">
        <x:v>34.32148</x:v>
      </x:c>
      <x:c t="n" s="0">
        <x:v>32.92771</x:v>
      </x:c>
      <x:c t="n" s="0">
        <x:v>41.06958</x:v>
      </x:c>
      <x:c t="n" s="0">
        <x:v>41.26979</x:v>
      </x:c>
      <x:c t="n" s="0">
        <x:v>33.26079</x:v>
      </x:c>
      <x:c t="n" s="0">
        <x:v>33.65636</x:v>
      </x:c>
      <x:c t="n" s="0">
        <x:v>36.17205</x:v>
      </x:c>
      <x:c t="n" s="0">
        <x:v>32.08228</x:v>
      </x:c>
      <x:c t="n" s="0">
        <x:v>27.75314</x:v>
      </x:c>
      <x:c t="n" s="0">
        <x:v>32.68679</x:v>
      </x:c>
      <x:c t="n" s="0">
        <x:v>24.38145</x:v>
      </x:c>
      <x:c t="n" s="0">
        <x:v>10.84071</x:v>
      </x:c>
      <x:c t="n" s="0">
        <x:v>13.86859</x:v>
      </x:c>
      <x:c t="n" s="0">
        <x:v>8.342801</x:v>
      </x:c>
      <x:c t="n" s="0">
        <x:v>1.884296</x:v>
      </x:c>
      <x:c t="n" s="0">
        <x:v>2.898972</x:v>
      </x:c>
      <x:c t="n" s="0">
        <x:v>2.206419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43944.1115509259</x:v>
      </x:c>
      <x:c t="n" s="7">
        <x:v>43944.1115509259</x:v>
      </x:c>
      <x:c t="n" s="0">
        <x:v>48.21751</x:v>
      </x:c>
      <x:c t="n" s="0">
        <x:v>54.20069</x:v>
      </x:c>
      <x:c t="n" s="0">
        <x:v>57.36896</x:v>
      </x:c>
      <x:c t="n" s="0">
        <x:v>65.2171</x:v>
      </x:c>
      <x:c t="n" s="0">
        <x:v>-30.06697</x:v>
      </x:c>
      <x:c t="n" s="0">
        <x:v>-29.16826</x:v>
      </x:c>
      <x:c t="n" s="0">
        <x:v>-25.77653</x:v>
      </x:c>
      <x:c t="n" s="0">
        <x:v>-13.06115</x:v>
      </x:c>
      <x:c t="n" s="0">
        <x:v>-13.2005</x:v>
      </x:c>
      <x:c t="n" s="0">
        <x:v>-2.850551</x:v>
      </x:c>
      <x:c t="n" s="0">
        <x:v>-1.491326</x:v>
      </x:c>
      <x:c t="n" s="0">
        <x:v>10.79816</x:v>
      </x:c>
      <x:c t="n" s="0">
        <x:v>13.37518</x:v>
      </x:c>
      <x:c t="n" s="0">
        <x:v>20.39909</x:v>
      </x:c>
      <x:c t="n" s="0">
        <x:v>17.44655</x:v>
      </x:c>
      <x:c t="n" s="0">
        <x:v>20.41217</x:v>
      </x:c>
      <x:c t="n" s="0">
        <x:v>23.1428</x:v>
      </x:c>
      <x:c t="n" s="0">
        <x:v>22.9504</x:v>
      </x:c>
      <x:c t="n" s="0">
        <x:v>30.20739</x:v>
      </x:c>
      <x:c t="n" s="0">
        <x:v>26.23734</x:v>
      </x:c>
      <x:c t="n" s="0">
        <x:v>24.8545</x:v>
      </x:c>
      <x:c t="n" s="0">
        <x:v>26.20144</x:v>
      </x:c>
      <x:c t="n" s="0">
        <x:v>31.27694</x:v>
      </x:c>
      <x:c t="n" s="0">
        <x:v>34.78431</x:v>
      </x:c>
      <x:c t="n" s="0">
        <x:v>35.51746</x:v>
      </x:c>
      <x:c t="n" s="0">
        <x:v>41.00998</x:v>
      </x:c>
      <x:c t="n" s="0">
        <x:v>41.28073</x:v>
      </x:c>
      <x:c t="n" s="0">
        <x:v>38.04311</x:v>
      </x:c>
      <x:c t="n" s="0">
        <x:v>35.27577</x:v>
      </x:c>
      <x:c t="n" s="0">
        <x:v>34.46853</x:v>
      </x:c>
      <x:c t="n" s="0">
        <x:v>34.41151</x:v>
      </x:c>
      <x:c t="n" s="0">
        <x:v>31.6882</x:v>
      </x:c>
      <x:c t="n" s="0">
        <x:v>31.09235</x:v>
      </x:c>
      <x:c t="n" s="0">
        <x:v>23.34207</x:v>
      </x:c>
      <x:c t="n" s="0">
        <x:v>9.884676</x:v>
      </x:c>
      <x:c t="n" s="0">
        <x:v>15.19533</x:v>
      </x:c>
      <x:c t="n" s="0">
        <x:v>9.177405</x:v>
      </x:c>
      <x:c t="n" s="0">
        <x:v>1.774958</x:v>
      </x:c>
      <x:c t="n" s="0">
        <x:v>2.704401</x:v>
      </x:c>
      <x:c t="n" s="0">
        <x:v>2.333957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-16.43245</x:v>
      </x:c>
      <x:c t="n" s="0">
        <x:v>-9.102181</x:v>
      </x:c>
      <x:c t="n" s="0">
        <x:v>-3.218963</x:v>
      </x:c>
      <x:c t="n" s="0">
        <x:v>9.545616</x:v>
      </x:c>
      <x:c t="n" s="0">
        <x:v>18.16744</x:v>
      </x:c>
      <x:c t="n" s="0">
        <x:v>20.17046</x:v>
      </x:c>
      <x:c t="n" s="0">
        <x:v>14.76164</x:v>
      </x:c>
      <x:c t="n" s="0">
        <x:v>22.49881</x:v>
      </x:c>
      <x:c t="n" s="0">
        <x:v>22.81013</x:v>
      </x:c>
      <x:c t="n" s="0">
        <x:v>23.34559</x:v>
      </x:c>
      <x:c t="n" s="0">
        <x:v>26.07693</x:v>
      </x:c>
      <x:c t="n" s="0">
        <x:v>19.89843</x:v>
      </x:c>
      <x:c t="n" s="0">
        <x:v>23.20259</x:v>
      </x:c>
      <x:c t="n" s="0">
        <x:v>19.15099</x:v>
      </x:c>
      <x:c t="n" s="0">
        <x:v>35.18106</x:v>
      </x:c>
      <x:c t="n" s="0">
        <x:v>38.54907</x:v>
      </x:c>
      <x:c t="n" s="0">
        <x:v>33.1412</x:v>
      </x:c>
      <x:c t="n" s="0">
        <x:v>40.89842</x:v>
      </x:c>
      <x:c t="n" s="0">
        <x:v>39.50485</x:v>
      </x:c>
      <x:c t="n" s="0">
        <x:v>38.49143</x:v>
      </x:c>
      <x:c t="n" s="0">
        <x:v>32.24469</x:v>
      </x:c>
      <x:c t="n" s="0">
        <x:v>34.50064</x:v>
      </x:c>
      <x:c t="n" s="0">
        <x:v>30.80067</x:v>
      </x:c>
      <x:c t="n" s="0">
        <x:v>30.59854</x:v>
      </x:c>
      <x:c t="n" s="0">
        <x:v>32.24934</x:v>
      </x:c>
      <x:c t="n" s="0">
        <x:v>24.90895</x:v>
      </x:c>
      <x:c t="n" s="0">
        <x:v>9.653761</x:v>
      </x:c>
      <x:c t="n" s="0">
        <x:v>13.93974</x:v>
      </x:c>
      <x:c t="n" s="0">
        <x:v>9.989612</x:v>
      </x:c>
      <x:c t="n" s="0">
        <x:v>0.9219739</x:v>
      </x:c>
      <x:c t="n" s="0">
        <x:v>2.835332</x:v>
      </x:c>
      <x:c t="n" s="0">
        <x:v>2.535133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43944.1115509259</x:v>
      </x:c>
      <x:c t="n" s="7">
        <x:v>43944.1115509259</x:v>
      </x:c>
      <x:c t="n" s="0">
        <x:v>47.82071</x:v>
      </x:c>
      <x:c t="n" s="0">
        <x:v>54.20069</x:v>
      </x:c>
      <x:c t="n" s="0">
        <x:v>61.01678</x:v>
      </x:c>
      <x:c t="n" s="0">
        <x:v>68.89687</x:v>
      </x:c>
      <x:c t="n" s="0">
        <x:v>-30.06697</x:v>
      </x:c>
      <x:c t="n" s="0">
        <x:v>-29.16826</x:v>
      </x:c>
      <x:c t="n" s="0">
        <x:v>-26.12704</x:v>
      </x:c>
      <x:c t="n" s="0">
        <x:v>-12.54063</x:v>
      </x:c>
      <x:c t="n" s="0">
        <x:v>-13.14034</x:v>
      </x:c>
      <x:c t="n" s="0">
        <x:v>-3.363359</x:v>
      </x:c>
      <x:c t="n" s="0">
        <x:v>-1.394083</x:v>
      </x:c>
      <x:c t="n" s="0">
        <x:v>10.60633</x:v>
      </x:c>
      <x:c t="n" s="0">
        <x:v>14.49479</x:v>
      </x:c>
      <x:c t="n" s="0">
        <x:v>20.33623</x:v>
      </x:c>
      <x:c t="n" s="0">
        <x:v>17.40142</x:v>
      </x:c>
      <x:c t="n" s="0">
        <x:v>20.80034</x:v>
      </x:c>
      <x:c t="n" s="0">
        <x:v>23.09579</x:v>
      </x:c>
      <x:c t="n" s="0">
        <x:v>22.89917</x:v>
      </x:c>
      <x:c t="n" s="0">
        <x:v>29.88938</x:v>
      </x:c>
      <x:c t="n" s="0">
        <x:v>25.78703</x:v>
      </x:c>
      <x:c t="n" s="0">
        <x:v>24.94403</x:v>
      </x:c>
      <x:c t="n" s="0">
        <x:v>25.68929</x:v>
      </x:c>
      <x:c t="n" s="0">
        <x:v>32.39816</x:v>
      </x:c>
      <x:c t="n" s="0">
        <x:v>36.58787</x:v>
      </x:c>
      <x:c t="n" s="0">
        <x:v>35.49428</x:v>
      </x:c>
      <x:c t="n" s="0">
        <x:v>40.74675</x:v>
      </x:c>
      <x:c t="n" s="0">
        <x:v>40.87857</x:v>
      </x:c>
      <x:c t="n" s="0">
        <x:v>37.85561</x:v>
      </x:c>
      <x:c t="n" s="0">
        <x:v>34.92615</x:v>
      </x:c>
      <x:c t="n" s="0">
        <x:v>34.40604</x:v>
      </x:c>
      <x:c t="n" s="0">
        <x:v>33.97222</x:v>
      </x:c>
      <x:c t="n" s="0">
        <x:v>31.35958</x:v>
      </x:c>
      <x:c t="n" s="0">
        <x:v>31.23708</x:v>
      </x:c>
      <x:c t="n" s="0">
        <x:v>23.47303</x:v>
      </x:c>
      <x:c t="n" s="0">
        <x:v>9.968755</x:v>
      </x:c>
      <x:c t="n" s="0">
        <x:v>15.03747</x:v>
      </x:c>
      <x:c t="n" s="0">
        <x:v>9.292538</x:v>
      </x:c>
      <x:c t="n" s="0">
        <x:v>1.709094</x:v>
      </x:c>
      <x:c t="n" s="0">
        <x:v>2.804327</x:v>
      </x:c>
      <x:c t="n" s="0">
        <x:v>2.422049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-7.919616</x:v>
      </x:c>
      <x:c t="n" s="0">
        <x:v>-9.102181</x:v>
      </x:c>
      <x:c t="n" s="0">
        <x:v>3.176657</x:v>
      </x:c>
      <x:c t="n" s="0">
        <x:v>8.098839</x:v>
      </x:c>
      <x:c t="n" s="0">
        <x:v>18.16744</x:v>
      </x:c>
      <x:c t="n" s="0">
        <x:v>19.02283</x:v>
      </x:c>
      <x:c t="n" s="0">
        <x:v>18.55196</x:v>
      </x:c>
      <x:c t="n" s="0">
        <x:v>22.78598</x:v>
      </x:c>
      <x:c t="n" s="0">
        <x:v>22.81013</x:v>
      </x:c>
      <x:c t="n" s="0">
        <x:v>20.71906</x:v>
      </x:c>
      <x:c t="n" s="0">
        <x:v>27.33643</x:v>
      </x:c>
      <x:c t="n" s="0">
        <x:v>22.47715</x:v>
      </x:c>
      <x:c t="n" s="0">
        <x:v>27.71316</x:v>
      </x:c>
      <x:c t="n" s="0">
        <x:v>24.33117</x:v>
      </x:c>
      <x:c t="n" s="0">
        <x:v>34.793</x:v>
      </x:c>
      <x:c t="n" s="0">
        <x:v>39.32981</x:v>
      </x:c>
      <x:c t="n" s="0">
        <x:v>37.73337</x:v>
      </x:c>
      <x:c t="n" s="0">
        <x:v>35.71217</x:v>
      </x:c>
      <x:c t="n" s="0">
        <x:v>37.37117</x:v>
      </x:c>
      <x:c t="n" s="0">
        <x:v>38.30981</x:v>
      </x:c>
      <x:c t="n" s="0">
        <x:v>34.75483</x:v>
      </x:c>
      <x:c t="n" s="0">
        <x:v>33.46481</x:v>
      </x:c>
      <x:c t="n" s="0">
        <x:v>31.24457</x:v>
      </x:c>
      <x:c t="n" s="0">
        <x:v>27.95592</x:v>
      </x:c>
      <x:c t="n" s="0">
        <x:v>30.89832</x:v>
      </x:c>
      <x:c t="n" s="0">
        <x:v>24.19394</x:v>
      </x:c>
      <x:c t="n" s="0">
        <x:v>9.951978</x:v>
      </x:c>
      <x:c t="n" s="0">
        <x:v>12.52017</x:v>
      </x:c>
      <x:c t="n" s="0">
        <x:v>7.649893</x:v>
      </x:c>
      <x:c t="n" s="0">
        <x:v>2.126446</x:v>
      </x:c>
      <x:c t="n" s="0">
        <x:v>2.121145</x:v>
      </x:c>
      <x:c t="n" s="0">
        <x:v>2.804809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43944.1115509259</x:v>
      </x:c>
      <x:c t="n" s="7">
        <x:v>43944.1115509259</x:v>
      </x:c>
      <x:c t="n" s="0">
        <x:v>47.96749</x:v>
      </x:c>
      <x:c t="n" s="0">
        <x:v>54.20069</x:v>
      </x:c>
      <x:c t="n" s="0">
        <x:v>65.34332</x:v>
      </x:c>
      <x:c t="n" s="0">
        <x:v>70.79352</x:v>
      </x:c>
      <x:c t="n" s="0">
        <x:v>-30.06697</x:v>
      </x:c>
      <x:c t="n" s="0">
        <x:v>-29.16826</x:v>
      </x:c>
      <x:c t="n" s="0">
        <x:v>-26.45062</x:v>
      </x:c>
      <x:c t="n" s="0">
        <x:v>-12.14071</x:v>
      </x:c>
      <x:c t="n" s="0">
        <x:v>-11.12618</x:v>
      </x:c>
      <x:c t="n" s="0">
        <x:v>-3.855022</x:v>
      </x:c>
      <x:c t="n" s="0">
        <x:v>0.2659622</x:v>
      </x:c>
      <x:c t="n" s="0">
        <x:v>10.22781</x:v>
      </x:c>
      <x:c t="n" s="0">
        <x:v>15.26511</x:v>
      </x:c>
      <x:c t="n" s="0">
        <x:v>20.07825</x:v>
      </x:c>
      <x:c t="n" s="0">
        <x:v>17.58958</x:v>
      </x:c>
      <x:c t="n" s="0">
        <x:v>21.1884</x:v>
      </x:c>
      <x:c t="n" s="0">
        <x:v>22.90481</x:v>
      </x:c>
      <x:c t="n" s="0">
        <x:v>22.52719</x:v>
      </x:c>
      <x:c t="n" s="0">
        <x:v>29.65105</x:v>
      </x:c>
      <x:c t="n" s="0">
        <x:v>25.59922</x:v>
      </x:c>
      <x:c t="n" s="0">
        <x:v>25.88666</x:v>
      </x:c>
      <x:c t="n" s="0">
        <x:v>26.20295</x:v>
      </x:c>
      <x:c t="n" s="0">
        <x:v>32.13604</x:v>
      </x:c>
      <x:c t="n" s="0">
        <x:v>36.44868</x:v>
      </x:c>
      <x:c t="n" s="0">
        <x:v>35.80544</x:v>
      </x:c>
      <x:c t="n" s="0">
        <x:v>41.08923</x:v>
      </x:c>
      <x:c t="n" s="0">
        <x:v>40.8058</x:v>
      </x:c>
      <x:c t="n" s="0">
        <x:v>38.42146</x:v>
      </x:c>
      <x:c t="n" s="0">
        <x:v>34.9262</x:v>
      </x:c>
      <x:c t="n" s="0">
        <x:v>34.28039</x:v>
      </x:c>
      <x:c t="n" s="0">
        <x:v>33.79079</x:v>
      </x:c>
      <x:c t="n" s="0">
        <x:v>31.05832</x:v>
      </x:c>
      <x:c t="n" s="0">
        <x:v>31.06135</x:v>
      </x:c>
      <x:c t="n" s="0">
        <x:v>23.78311</x:v>
      </x:c>
      <x:c t="n" s="0">
        <x:v>9.919873</x:v>
      </x:c>
      <x:c t="n" s="0">
        <x:v>14.83143</x:v>
      </x:c>
      <x:c t="n" s="0">
        <x:v>9.149687</x:v>
      </x:c>
      <x:c t="n" s="0">
        <x:v>1.757822</x:v>
      </x:c>
      <x:c t="n" s="0">
        <x:v>2.662339</x:v>
      </x:c>
      <x:c t="n" s="0">
        <x:v>2.312469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-6.114062</x:v>
      </x:c>
      <x:c t="n" s="0">
        <x:v>-9.102181</x:v>
      </x:c>
      <x:c t="n" s="0">
        <x:v>4.827346</x:v>
      </x:c>
      <x:c t="n" s="0">
        <x:v>6.922946</x:v>
      </x:c>
      <x:c t="n" s="0">
        <x:v>18.16744</x:v>
      </x:c>
      <x:c t="n" s="0">
        <x:v>18.15317</x:v>
      </x:c>
      <x:c t="n" s="0">
        <x:v>18.55196</x:v>
      </x:c>
      <x:c t="n" s="0">
        <x:v>22.94958</x:v>
      </x:c>
      <x:c t="n" s="0">
        <x:v>19.35585</x:v>
      </x:c>
      <x:c t="n" s="0">
        <x:v>19.31075</x:v>
      </x:c>
      <x:c t="n" s="0">
        <x:v>28.38304</x:v>
      </x:c>
      <x:c t="n" s="0">
        <x:v>25.21959</x:v>
      </x:c>
      <x:c t="n" s="0">
        <x:v>28.08264</x:v>
      </x:c>
      <x:c t="n" s="0">
        <x:v>30.73872</x:v>
      </x:c>
      <x:c t="n" s="0">
        <x:v>15.38462</x:v>
      </x:c>
      <x:c t="n" s="0">
        <x:v>38.11618</x:v>
      </x:c>
      <x:c t="n" s="0">
        <x:v>35.72765</x:v>
      </x:c>
      <x:c t="n" s="0">
        <x:v>43.26305</x:v>
      </x:c>
      <x:c t="n" s="0">
        <x:v>40.7621</x:v>
      </x:c>
      <x:c t="n" s="0">
        <x:v>40.67814</x:v>
      </x:c>
      <x:c t="n" s="0">
        <x:v>32.1268</x:v>
      </x:c>
      <x:c t="n" s="0">
        <x:v>35.08603</x:v>
      </x:c>
      <x:c t="n" s="0">
        <x:v>32.06302</x:v>
      </x:c>
      <x:c t="n" s="0">
        <x:v>29.62856</x:v>
      </x:c>
      <x:c t="n" s="0">
        <x:v>30.0341</x:v>
      </x:c>
      <x:c t="n" s="0">
        <x:v>26.04126</x:v>
      </x:c>
      <x:c t="n" s="0">
        <x:v>9.741286</x:v>
      </x:c>
      <x:c t="n" s="0">
        <x:v>13.77853</x:v>
      </x:c>
      <x:c t="n" s="0">
        <x:v>7.585261</x:v>
      </x:c>
      <x:c t="n" s="0">
        <x:v>1.689815</x:v>
      </x:c>
      <x:c t="n" s="0">
        <x:v>2.307918</x:v>
      </x:c>
      <x:c t="n" s="0">
        <x:v>1.310635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43944.1115509259</x:v>
      </x:c>
      <x:c t="n" s="7">
        <x:v>43944.1115509259</x:v>
      </x:c>
      <x:c t="n" s="0">
        <x:v>47.2113</x:v>
      </x:c>
      <x:c t="n" s="0">
        <x:v>54.20069</x:v>
      </x:c>
      <x:c t="n" s="0">
        <x:v>59.26331</x:v>
      </x:c>
      <x:c t="n" s="0">
        <x:v>67.97917</x:v>
      </x:c>
      <x:c t="n" s="0">
        <x:v>-30.06697</x:v>
      </x:c>
      <x:c t="n" s="0">
        <x:v>-29.16826</x:v>
      </x:c>
      <x:c t="n" s="0">
        <x:v>-26.74751</x:v>
      </x:c>
      <x:c t="n" s="0">
        <x:v>-11.82608</x:v>
      </x:c>
      <x:c t="n" s="0">
        <x:v>-9.930567</x:v>
      </x:c>
      <x:c t="n" s="0">
        <x:v>-3.813019</x:v>
      </x:c>
      <x:c t="n" s="0">
        <x:v>1.30843</x:v>
      </x:c>
      <x:c t="n" s="0">
        <x:v>9.876182</x:v>
      </x:c>
      <x:c t="n" s="0">
        <x:v>16.90384</x:v>
      </x:c>
      <x:c t="n" s="0">
        <x:v>19.8451</x:v>
      </x:c>
      <x:c t="n" s="0">
        <x:v>17.74407</x:v>
      </x:c>
      <x:c t="n" s="0">
        <x:v>21.49441</x:v>
      </x:c>
      <x:c t="n" s="0">
        <x:v>22.48234</x:v>
      </x:c>
      <x:c t="n" s="0">
        <x:v>22.2572</x:v>
      </x:c>
      <x:c t="n" s="0">
        <x:v>29.50741</x:v>
      </x:c>
      <x:c t="n" s="0">
        <x:v>25.37843</x:v>
      </x:c>
      <x:c t="n" s="0">
        <x:v>25.91346</x:v>
      </x:c>
      <x:c t="n" s="0">
        <x:v>27.59453</x:v>
      </x:c>
      <x:c t="n" s="0">
        <x:v>31.97302</x:v>
      </x:c>
      <x:c t="n" s="0">
        <x:v>36.80375</x:v>
      </x:c>
      <x:c t="n" s="0">
        <x:v>35.63361</x:v>
      </x:c>
      <x:c t="n" s="0">
        <x:v>41.2827</x:v>
      </x:c>
      <x:c t="n" s="0">
        <x:v>40.86955</x:v>
      </x:c>
      <x:c t="n" s="0">
        <x:v>38.43277</x:v>
      </x:c>
      <x:c t="n" s="0">
        <x:v>34.87165</x:v>
      </x:c>
      <x:c t="n" s="0">
        <x:v>34.29439</x:v>
      </x:c>
      <x:c t="n" s="0">
        <x:v>33.49147</x:v>
      </x:c>
      <x:c t="n" s="0">
        <x:v>31.07914</x:v>
      </x:c>
      <x:c t="n" s="0">
        <x:v>31.08998</x:v>
      </x:c>
      <x:c t="n" s="0">
        <x:v>23.92447</x:v>
      </x:c>
      <x:c t="n" s="0">
        <x:v>9.936085</x:v>
      </x:c>
      <x:c t="n" s="0">
        <x:v>14.56504</x:v>
      </x:c>
      <x:c t="n" s="0">
        <x:v>8.807257</x:v>
      </x:c>
      <x:c t="n" s="0">
        <x:v>1.716456</x:v>
      </x:c>
      <x:c t="n" s="0">
        <x:v>2.523607</x:v>
      </x:c>
      <x:c t="n" s="0">
        <x:v>2.336181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-6.114062</x:v>
      </x:c>
      <x:c t="n" s="0">
        <x:v>-1.360162</x:v>
      </x:c>
      <x:c t="n" s="0">
        <x:v>4.827346</x:v>
      </x:c>
      <x:c t="n" s="0">
        <x:v>6.922946</x:v>
      </x:c>
      <x:c t="n" s="0">
        <x:v>23.16325</x:v>
      </x:c>
      <x:c t="n" s="0">
        <x:v>18.15317</x:v>
      </x:c>
      <x:c t="n" s="0">
        <x:v>18.55196</x:v>
      </x:c>
      <x:c t="n" s="0">
        <x:v>22.94958</x:v>
      </x:c>
      <x:c t="n" s="0">
        <x:v>18.5277</x:v>
      </x:c>
      <x:c t="n" s="0">
        <x:v>20.90937</x:v>
      </x:c>
      <x:c t="n" s="0">
        <x:v>29.13768</x:v>
      </x:c>
      <x:c t="n" s="0">
        <x:v>21.87279</x:v>
      </x:c>
      <x:c t="n" s="0">
        <x:v>26.21103</x:v>
      </x:c>
      <x:c t="n" s="0">
        <x:v>30.74808</x:v>
      </x:c>
      <x:c t="n" s="0">
        <x:v>32.68701</x:v>
      </x:c>
      <x:c t="n" s="0">
        <x:v>36.75188</x:v>
      </x:c>
      <x:c t="n" s="0">
        <x:v>35.88156</x:v>
      </x:c>
      <x:c t="n" s="0">
        <x:v>42.73051</x:v>
      </x:c>
      <x:c t="n" s="0">
        <x:v>41.37757</x:v>
      </x:c>
      <x:c t="n" s="0">
        <x:v>38.20905</x:v>
      </x:c>
      <x:c t="n" s="0">
        <x:v>35.50805</x:v>
      </x:c>
      <x:c t="n" s="0">
        <x:v>33.3129</x:v>
      </x:c>
      <x:c t="n" s="0">
        <x:v>30.47081</x:v>
      </x:c>
      <x:c t="n" s="0">
        <x:v>32.93335</x:v>
      </x:c>
      <x:c t="n" s="0">
        <x:v>31.29075</x:v>
      </x:c>
      <x:c t="n" s="0">
        <x:v>23.03087</x:v>
      </x:c>
      <x:c t="n" s="0">
        <x:v>7.986869</x:v>
      </x:c>
      <x:c t="n" s="0">
        <x:v>12.56433</x:v>
      </x:c>
      <x:c t="n" s="0">
        <x:v>9.887382</x:v>
      </x:c>
      <x:c t="n" s="0">
        <x:v>2.349302</x:v>
      </x:c>
      <x:c t="n" s="0">
        <x:v>1.511259</x:v>
      </x:c>
      <x:c t="n" s="0">
        <x:v>2.139055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43944.1115509259</x:v>
      </x:c>
      <x:c t="n" s="7">
        <x:v>43944.1115509259</x:v>
      </x:c>
      <x:c t="n" s="0">
        <x:v>48.28465</x:v>
      </x:c>
      <x:c t="n" s="0">
        <x:v>54.20069</x:v>
      </x:c>
      <x:c t="n" s="0">
        <x:v>61.5928</x:v>
      </x:c>
      <x:c t="n" s="0">
        <x:v>68.3464</x:v>
      </x:c>
      <x:c t="n" s="0">
        <x:v>-30.06697</x:v>
      </x:c>
      <x:c t="n" s="0">
        <x:v>-29.16826</x:v>
      </x:c>
      <x:c t="n" s="0">
        <x:v>-27.01814</x:v>
      </x:c>
      <x:c t="n" s="0">
        <x:v>-11.57433</x:v>
      </x:c>
      <x:c t="n" s="0">
        <x:v>-9.118808</x:v>
      </x:c>
      <x:c t="n" s="0">
        <x:v>-3.356633</x:v>
      </x:c>
      <x:c t="n" s="0">
        <x:v>2.035523</x:v>
      </x:c>
      <x:c t="n" s="0">
        <x:v>9.551555</x:v>
      </x:c>
      <x:c t="n" s="0">
        <x:v>18.57978</x:v>
      </x:c>
      <x:c t="n" s="0">
        <x:v>19.63557</x:v>
      </x:c>
      <x:c t="n" s="0">
        <x:v>17.87178</x:v>
      </x:c>
      <x:c t="n" s="0">
        <x:v>21.64865</x:v>
      </x:c>
      <x:c t="n" s="0">
        <x:v>22.08585</x:v>
      </x:c>
      <x:c t="n" s="0">
        <x:v>22.08467</x:v>
      </x:c>
      <x:c t="n" s="0">
        <x:v>29.51139</x:v>
      </x:c>
      <x:c t="n" s="0">
        <x:v>25.63864</x:v>
      </x:c>
      <x:c t="n" s="0">
        <x:v>26.04696</x:v>
      </x:c>
      <x:c t="n" s="0">
        <x:v>27.45811</x:v>
      </x:c>
      <x:c t="n" s="0">
        <x:v>31.72187</x:v>
      </x:c>
      <x:c t="n" s="0">
        <x:v>36.47645</x:v>
      </x:c>
      <x:c t="n" s="0">
        <x:v>36.34398</x:v>
      </x:c>
      <x:c t="n" s="0">
        <x:v>41.53214</x:v>
      </x:c>
      <x:c t="n" s="0">
        <x:v>40.86543</x:v>
      </x:c>
      <x:c t="n" s="0">
        <x:v>38.74031</x:v>
      </x:c>
      <x:c t="n" s="0">
        <x:v>35.34991</x:v>
      </x:c>
      <x:c t="n" s="0">
        <x:v>34.29511</x:v>
      </x:c>
      <x:c t="n" s="0">
        <x:v>33.22161</x:v>
      </x:c>
      <x:c t="n" s="0">
        <x:v>31.27463</x:v>
      </x:c>
      <x:c t="n" s="0">
        <x:v>30.92031</x:v>
      </x:c>
      <x:c t="n" s="0">
        <x:v>24.11198</x:v>
      </x:c>
      <x:c t="n" s="0">
        <x:v>9.624223</x:v>
      </x:c>
      <x:c t="n" s="0">
        <x:v>14.49406</x:v>
      </x:c>
      <x:c t="n" s="0">
        <x:v>9.319127</x:v>
      </x:c>
      <x:c t="n" s="0">
        <x:v>1.898266</x:v>
      </x:c>
      <x:c t="n" s="0">
        <x:v>2.517832</x:v>
      </x:c>
      <x:c t="n" s="0">
        <x:v>2.270331</x:v>
      </x:c>
      <x:c t="n" s="0">
        <x:v>-30.06697</x:v>
      </x:c>
      <x:c t="n" s="0">
        <x:v>-29.16826</x:v>
      </x:c>
      <x:c t="n" s="0">
        <x:v>-28.18997</x:v>
      </x:c>
      <x:c t="n" s="0">
        <x:v>-10.33732</x:v>
      </x:c>
      <x:c t="n" s="0">
        <x:v>-6.114062</x:v>
      </x:c>
      <x:c t="n" s="0">
        <x:v>-1.360162</x:v>
      </x:c>
      <x:c t="n" s="0">
        <x:v>4.827346</x:v>
      </x:c>
      <x:c t="n" s="0">
        <x:v>5.887314</x:v>
      </x:c>
      <x:c t="n" s="0">
        <x:v>23.16325</x:v>
      </x:c>
      <x:c t="n" s="0">
        <x:v>20.13261</x:v>
      </x:c>
      <x:c t="n" s="0">
        <x:v>18.44427</x:v>
      </x:c>
      <x:c t="n" s="0">
        <x:v>21.7629</x:v>
      </x:c>
      <x:c t="n" s="0">
        <x:v>24.00803</x:v>
      </x:c>
      <x:c t="n" s="0">
        <x:v>21.39779</x:v>
      </x:c>
      <x:c t="n" s="0">
        <x:v>29.13186</x:v>
      </x:c>
      <x:c t="n" s="0">
        <x:v>29.55771</x:v>
      </x:c>
      <x:c t="n" s="0">
        <x:v>28.06361</x:v>
      </x:c>
      <x:c t="n" s="0">
        <x:v>18.91089</x:v>
      </x:c>
      <x:c t="n" s="0">
        <x:v>25.8872</x:v>
      </x:c>
      <x:c t="n" s="0">
        <x:v>33.49157</x:v>
      </x:c>
      <x:c t="n" s="0">
        <x:v>39.62881</x:v>
      </x:c>
      <x:c t="n" s="0">
        <x:v>41.6475</x:v>
      </x:c>
      <x:c t="n" s="0">
        <x:v>40.97795</x:v>
      </x:c>
      <x:c t="n" s="0">
        <x:v>39.54795</x:v>
      </x:c>
      <x:c t="n" s="0">
        <x:v>36.79584</x:v>
      </x:c>
      <x:c t="n" s="0">
        <x:v>33.15547</x:v>
      </x:c>
      <x:c t="n" s="0">
        <x:v>32.36948</x:v>
      </x:c>
      <x:c t="n" s="0">
        <x:v>29.93107</x:v>
      </x:c>
      <x:c t="n" s="0">
        <x:v>29.2733</x:v>
      </x:c>
      <x:c t="n" s="0">
        <x:v>24.86348</x:v>
      </x:c>
      <x:c t="n" s="0">
        <x:v>8.457019</x:v>
      </x:c>
      <x:c t="n" s="0">
        <x:v>14.09264</x:v>
      </x:c>
      <x:c t="n" s="0">
        <x:v>11.71226</x:v>
      </x:c>
      <x:c t="n" s="0">
        <x:v>2.078377</x:v>
      </x:c>
      <x:c t="n" s="0">
        <x:v>2.126553</x:v>
      </x:c>
      <x:c t="n" s="0">
        <x:v>2.209794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43944.1115509259</x:v>
      </x:c>
      <x:c t="n" s="7">
        <x:v>43944.1115509259</x:v>
      </x:c>
      <x:c t="n" s="0">
        <x:v>46.64803</x:v>
      </x:c>
      <x:c t="n" s="0">
        <x:v>54.20069</x:v>
      </x:c>
      <x:c t="n" s="0">
        <x:v>54.08818</x:v>
      </x:c>
      <x:c t="n" s="0">
        <x:v>61.11536</x:v>
      </x:c>
      <x:c t="n" s="0">
        <x:v>-30.06697</x:v>
      </x:c>
      <x:c t="n" s="0">
        <x:v>-29.16826</x:v>
      </x:c>
      <x:c t="n" s="0">
        <x:v>-27.25085</x:v>
      </x:c>
      <x:c t="n" s="0">
        <x:v>-11.34464</x:v>
      </x:c>
      <x:c t="n" s="0">
        <x:v>-8.528477</x:v>
      </x:c>
      <x:c t="n" s="0">
        <x:v>-3.001568</x:v>
      </x:c>
      <x:c t="n" s="0">
        <x:v>2.603867</x:v>
      </x:c>
      <x:c t="n" s="0">
        <x:v>9.093504</x:v>
      </x:c>
      <x:c t="n" s="0">
        <x:v>19.71125</x:v>
      </x:c>
      <x:c t="n" s="0">
        <x:v>19.9602</x:v>
      </x:c>
      <x:c t="n" s="0">
        <x:v>17.94238</x:v>
      </x:c>
      <x:c t="n" s="0">
        <x:v>21.63632</x:v>
      </x:c>
      <x:c t="n" s="0">
        <x:v>23.03469</x:v>
      </x:c>
      <x:c t="n" s="0">
        <x:v>22.11035</x:v>
      </x:c>
      <x:c t="n" s="0">
        <x:v>29.21433</x:v>
      </x:c>
      <x:c t="n" s="0">
        <x:v>26.24607</x:v>
      </x:c>
      <x:c t="n" s="0">
        <x:v>26.60303</x:v>
      </x:c>
      <x:c t="n" s="0">
        <x:v>26.84935</x:v>
      </x:c>
      <x:c t="n" s="0">
        <x:v>31.41147</x:v>
      </x:c>
      <x:c t="n" s="0">
        <x:v>36.19816</x:v>
      </x:c>
      <x:c t="n" s="0">
        <x:v>37.17411</x:v>
      </x:c>
      <x:c t="n" s="0">
        <x:v>41.21879</x:v>
      </x:c>
      <x:c t="n" s="0">
        <x:v>40.78852</x:v>
      </x:c>
      <x:c t="n" s="0">
        <x:v>38.57492</x:v>
      </x:c>
      <x:c t="n" s="0">
        <x:v>35.04758</x:v>
      </x:c>
      <x:c t="n" s="0">
        <x:v>34.03084</x:v>
      </x:c>
      <x:c t="n" s="0">
        <x:v>33.12704</x:v>
      </x:c>
      <x:c t="n" s="0">
        <x:v>31.17015</x:v>
      </x:c>
      <x:c t="n" s="0">
        <x:v>30.85149</x:v>
      </x:c>
      <x:c t="n" s="0">
        <x:v>23.96112</x:v>
      </x:c>
      <x:c t="n" s="0">
        <x:v>9.440878</x:v>
      </x:c>
      <x:c t="n" s="0">
        <x:v>14.45053</x:v>
      </x:c>
      <x:c t="n" s="0">
        <x:v>9.888801</x:v>
      </x:c>
      <x:c t="n" s="0">
        <x:v>2.076267</x:v>
      </x:c>
      <x:c t="n" s="0">
        <x:v>2.387488</x:v>
      </x:c>
      <x:c t="n" s="0">
        <x:v>2.21135</x:v>
      </x:c>
      <x:c t="n" s="0">
        <x:v>-30.06697</x:v>
      </x:c>
      <x:c t="n" s="0">
        <x:v>-29.16826</x:v>
      </x:c>
      <x:c t="n" s="0">
        <x:v>-28.18997</x:v>
      </x:c>
      <x:c t="n" s="0">
        <x:v>-9.960755</x:v>
      </x:c>
      <x:c t="n" s="0">
        <x:v>-6.114062</x:v>
      </x:c>
      <x:c t="n" s="0">
        <x:v>-1.360162</x:v>
      </x:c>
      <x:c t="n" s="0">
        <x:v>5.174502</x:v>
      </x:c>
      <x:c t="n" s="0">
        <x:v>4.524724</x:v>
      </x:c>
      <x:c t="n" s="0">
        <x:v>23.82012</x:v>
      </x:c>
      <x:c t="n" s="0">
        <x:v>21.48727</x:v>
      </x:c>
      <x:c t="n" s="0">
        <x:v>18.33386</x:v>
      </x:c>
      <x:c t="n" s="0">
        <x:v>21.56344</x:v>
      </x:c>
      <x:c t="n" s="0">
        <x:v>26.35544</x:v>
      </x:c>
      <x:c t="n" s="0">
        <x:v>22.60058</x:v>
      </x:c>
      <x:c t="n" s="0">
        <x:v>24.1808</x:v>
      </x:c>
      <x:c t="n" s="0">
        <x:v>24.04872</x:v>
      </x:c>
      <x:c t="n" s="0">
        <x:v>29.03219</x:v>
      </x:c>
      <x:c t="n" s="0">
        <x:v>19.80318</x:v>
      </x:c>
      <x:c t="n" s="0">
        <x:v>34.51216</x:v>
      </x:c>
      <x:c t="n" s="0">
        <x:v>33.95486</x:v>
      </x:c>
      <x:c t="n" s="0">
        <x:v>40.96721</x:v>
      </x:c>
      <x:c t="n" s="0">
        <x:v>42.4463</x:v>
      </x:c>
      <x:c t="n" s="0">
        <x:v>42.38117</x:v>
      </x:c>
      <x:c t="n" s="0">
        <x:v>38.48711</x:v>
      </x:c>
      <x:c t="n" s="0">
        <x:v>32.97803</x:v>
      </x:c>
      <x:c t="n" s="0">
        <x:v>32.7067</x:v>
      </x:c>
      <x:c t="n" s="0">
        <x:v>31.04233</x:v>
      </x:c>
      <x:c t="n" s="0">
        <x:v>30.58466</x:v>
      </x:c>
      <x:c t="n" s="0">
        <x:v>29.68367</x:v>
      </x:c>
      <x:c t="n" s="0">
        <x:v>22.80223</x:v>
      </x:c>
      <x:c t="n" s="0">
        <x:v>6.973145</x:v>
      </x:c>
      <x:c t="n" s="0">
        <x:v>15.36188</x:v>
      </x:c>
      <x:c t="n" s="0">
        <x:v>12.49054</x:v>
      </x:c>
      <x:c t="n" s="0">
        <x:v>3.1637</x:v>
      </x:c>
      <x:c t="n" s="0">
        <x:v>2.424935</x:v>
      </x:c>
      <x:c t="n" s="0">
        <x:v>2.522186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43944.1115509259</x:v>
      </x:c>
      <x:c t="n" s="7">
        <x:v>43944.1115509259</x:v>
      </x:c>
      <x:c t="n" s="0">
        <x:v>46.05465</x:v>
      </x:c>
      <x:c t="n" s="0">
        <x:v>54.20069</x:v>
      </x:c>
      <x:c t="n" s="0">
        <x:v>53.20456</x:v>
      </x:c>
      <x:c t="n" s="0">
        <x:v>62.2068</x:v>
      </x:c>
      <x:c t="n" s="0">
        <x:v>-30.06697</x:v>
      </x:c>
      <x:c t="n" s="0">
        <x:v>-29.16826</x:v>
      </x:c>
      <x:c t="n" s="0">
        <x:v>-27.4232</x:v>
      </x:c>
      <x:c t="n" s="0">
        <x:v>-11.09022</x:v>
      </x:c>
      <x:c t="n" s="0">
        <x:v>-8.080954</x:v>
      </x:c>
      <x:c t="n" s="0">
        <x:v>-2.719745</x:v>
      </x:c>
      <x:c t="n" s="0">
        <x:v>3.113935</x:v>
      </x:c>
      <x:c t="n" s="0">
        <x:v>8.66001</x:v>
      </x:c>
      <x:c t="n" s="0">
        <x:v>20.672</x:v>
      </x:c>
      <x:c t="n" s="0">
        <x:v>20.21944</x:v>
      </x:c>
      <x:c t="n" s="0">
        <x:v>18.00177</x:v>
      </x:c>
      <x:c t="n" s="0">
        <x:v>21.62576</x:v>
      </x:c>
      <x:c t="n" s="0">
        <x:v>23.70767</x:v>
      </x:c>
      <x:c t="n" s="0">
        <x:v>22.18546</x:v>
      </x:c>
      <x:c t="n" s="0">
        <x:v>28.81863</x:v>
      </x:c>
      <x:c t="n" s="0">
        <x:v>25.64477</x:v>
      </x:c>
      <x:c t="n" s="0">
        <x:v>26.67017</x:v>
      </x:c>
      <x:c t="n" s="0">
        <x:v>26.41589</x:v>
      </x:c>
      <x:c t="n" s="0">
        <x:v>31.88062</x:v>
      </x:c>
      <x:c t="n" s="0">
        <x:v>35.89357</x:v>
      </x:c>
      <x:c t="n" s="0">
        <x:v>37.26457</x:v>
      </x:c>
      <x:c t="n" s="0">
        <x:v>41.31441</x:v>
      </x:c>
      <x:c t="n" s="0">
        <x:v>41.10419</x:v>
      </x:c>
      <x:c t="n" s="0">
        <x:v>38.30792</x:v>
      </x:c>
      <x:c t="n" s="0">
        <x:v>34.7478</x:v>
      </x:c>
      <x:c t="n" s="0">
        <x:v>33.98896</x:v>
      </x:c>
      <x:c t="n" s="0">
        <x:v>32.81108</x:v>
      </x:c>
      <x:c t="n" s="0">
        <x:v>31.03001</x:v>
      </x:c>
      <x:c t="n" s="0">
        <x:v>30.56191</x:v>
      </x:c>
      <x:c t="n" s="0">
        <x:v>23.83742</x:v>
      </x:c>
      <x:c t="n" s="0">
        <x:v>9.257946</x:v>
      </x:c>
      <x:c t="n" s="0">
        <x:v>14.66659</x:v>
      </x:c>
      <x:c t="n" s="0">
        <x:v>10.38556</x:v>
      </x:c>
      <x:c t="n" s="0">
        <x:v>1.957059</x:v>
      </x:c>
      <x:c t="n" s="0">
        <x:v>2.479983</x:v>
      </x:c>
      <x:c t="n" s="0">
        <x:v>2.289111</x:v>
      </x:c>
      <x:c t="n" s="0">
        <x:v>-30.06697</x:v>
      </x:c>
      <x:c t="n" s="0">
        <x:v>-29.16826</x:v>
      </x:c>
      <x:c t="n" s="0">
        <x:v>-28.18997</x:v>
      </x:c>
      <x:c t="n" s="0">
        <x:v>-9.842156</x:v>
      </x:c>
      <x:c t="n" s="0">
        <x:v>-5.972784</x:v>
      </x:c>
      <x:c t="n" s="0">
        <x:v>-1.360162</x:v>
      </x:c>
      <x:c t="n" s="0">
        <x:v>5.284317</x:v>
      </x:c>
      <x:c t="n" s="0">
        <x:v>4.174042</x:v>
      </x:c>
      <x:c t="n" s="0">
        <x:v>24.01871</x:v>
      </x:c>
      <x:c t="n" s="0">
        <x:v>21.48727</x:v>
      </x:c>
      <x:c t="n" s="0">
        <x:v>18.33386</x:v>
      </x:c>
      <x:c t="n" s="0">
        <x:v>21.56344</x:v>
      </x:c>
      <x:c t="n" s="0">
        <x:v>24.57814</x:v>
      </x:c>
      <x:c t="n" s="0">
        <x:v>24.15952</x:v>
      </x:c>
      <x:c t="n" s="0">
        <x:v>26.75398</x:v>
      </x:c>
      <x:c t="n" s="0">
        <x:v>23.37837</x:v>
      </x:c>
      <x:c t="n" s="0">
        <x:v>21.24709</x:v>
      </x:c>
      <x:c t="n" s="0">
        <x:v>27.33662</x:v>
      </x:c>
      <x:c t="n" s="0">
        <x:v>31.89905</x:v>
      </x:c>
      <x:c t="n" s="0">
        <x:v>34.60604</x:v>
      </x:c>
      <x:c t="n" s="0">
        <x:v>30.19146</x:v>
      </x:c>
      <x:c t="n" s="0">
        <x:v>41.22335</x:v>
      </x:c>
      <x:c t="n" s="0">
        <x:v>40.19669</x:v>
      </x:c>
      <x:c t="n" s="0">
        <x:v>33.49557</x:v>
      </x:c>
      <x:c t="n" s="0">
        <x:v>32.78616</x:v>
      </x:c>
      <x:c t="n" s="0">
        <x:v>34.709</x:v>
      </x:c>
      <x:c t="n" s="0">
        <x:v>32.05955</x:v>
      </x:c>
      <x:c t="n" s="0">
        <x:v>30.22733</x:v>
      </x:c>
      <x:c t="n" s="0">
        <x:v>29.67701</x:v>
      </x:c>
      <x:c t="n" s="0">
        <x:v>22.1005</x:v>
      </x:c>
      <x:c t="n" s="0">
        <x:v>8.656392</x:v>
      </x:c>
      <x:c t="n" s="0">
        <x:v>14.35844</x:v>
      </x:c>
      <x:c t="n" s="0">
        <x:v>11.20662</x:v>
      </x:c>
      <x:c t="n" s="0">
        <x:v>0.5221505</x:v>
      </x:c>
      <x:c t="n" s="0">
        <x:v>2.594625</x:v>
      </x:c>
      <x:c t="n" s="0">
        <x:v>2.099564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43944.1115509259</x:v>
      </x:c>
      <x:c t="n" s="7">
        <x:v>43944.1115509259</x:v>
      </x:c>
      <x:c t="n" s="0">
        <x:v>46.93028</x:v>
      </x:c>
      <x:c t="n" s="0">
        <x:v>54.20069</x:v>
      </x:c>
      <x:c t="n" s="0">
        <x:v>58.37629</x:v>
      </x:c>
      <x:c t="n" s="0">
        <x:v>67.578</x:v>
      </x:c>
      <x:c t="n" s="0">
        <x:v>-30.06697</x:v>
      </x:c>
      <x:c t="n" s="0">
        <x:v>-29.16826</x:v>
      </x:c>
      <x:c t="n" s="0">
        <x:v>-27.57571</x:v>
      </x:c>
      <x:c t="n" s="0">
        <x:v>-10.88415</x:v>
      </x:c>
      <x:c t="n" s="0">
        <x:v>-7.578336</x:v>
      </x:c>
      <x:c t="n" s="0">
        <x:v>-2.49274</x:v>
      </x:c>
      <x:c t="n" s="0">
        <x:v>3.506638</x:v>
      </x:c>
      <x:c t="n" s="0">
        <x:v>8.143477</x:v>
      </x:c>
      <x:c t="n" s="0">
        <x:v>21.35196</x:v>
      </x:c>
      <x:c t="n" s="0">
        <x:v>20.36709</x:v>
      </x:c>
      <x:c t="n" s="0">
        <x:v>18.05186</x:v>
      </x:c>
      <x:c t="n" s="0">
        <x:v>21.47482</x:v>
      </x:c>
      <x:c t="n" s="0">
        <x:v>23.29855</x:v>
      </x:c>
      <x:c t="n" s="0">
        <x:v>22.80512</x:v>
      </x:c>
      <x:c t="n" s="0">
        <x:v>28.6336</x:v>
      </x:c>
      <x:c t="n" s="0">
        <x:v>25.61057</x:v>
      </x:c>
      <x:c t="n" s="0">
        <x:v>26.15036</x:v>
      </x:c>
      <x:c t="n" s="0">
        <x:v>27.00334</x:v>
      </x:c>
      <x:c t="n" s="0">
        <x:v>31.90446</x:v>
      </x:c>
      <x:c t="n" s="0">
        <x:v>36.18412</x:v>
      </x:c>
      <x:c t="n" s="0">
        <x:v>36.96601</x:v>
      </x:c>
      <x:c t="n" s="0">
        <x:v>41.41748</x:v>
      </x:c>
      <x:c t="n" s="0">
        <x:v>40.86059</x:v>
      </x:c>
      <x:c t="n" s="0">
        <x:v>38.12412</x:v>
      </x:c>
      <x:c t="n" s="0">
        <x:v>35.00735</x:v>
      </x:c>
      <x:c t="n" s="0">
        <x:v>34.09233</x:v>
      </x:c>
      <x:c t="n" s="0">
        <x:v>32.90258</x:v>
      </x:c>
      <x:c t="n" s="0">
        <x:v>30.92726</x:v>
      </x:c>
      <x:c t="n" s="0">
        <x:v>30.52574</x:v>
      </x:c>
      <x:c t="n" s="0">
        <x:v>23.51346</x:v>
      </x:c>
      <x:c t="n" s="0">
        <x:v>9.101295</x:v>
      </x:c>
      <x:c t="n" s="0">
        <x:v>14.39887</x:v>
      </x:c>
      <x:c t="n" s="0">
        <x:v>10.30923</x:v>
      </x:c>
      <x:c t="n" s="0">
        <x:v>1.911841</x:v>
      </x:c>
      <x:c t="n" s="0">
        <x:v>2.606054</x:v>
      </x:c>
      <x:c t="n" s="0">
        <x:v>2.373107</x:v>
      </x:c>
      <x:c t="n" s="0">
        <x:v>-30.06697</x:v>
      </x:c>
      <x:c t="n" s="0">
        <x:v>-29.16826</x:v>
      </x:c>
      <x:c t="n" s="0">
        <x:v>-28.18997</x:v>
      </x:c>
      <x:c t="n" s="0">
        <x:v>-9.842156</x:v>
      </x:c>
      <x:c t="n" s="0">
        <x:v>-5.094789</x:v>
      </x:c>
      <x:c t="n" s="0">
        <x:v>-1.360162</x:v>
      </x:c>
      <x:c t="n" s="0">
        <x:v>5.284317</x:v>
      </x:c>
      <x:c t="n" s="0">
        <x:v>0.3158467</x:v>
      </x:c>
      <x:c t="n" s="0">
        <x:v>24.01871</x:v>
      </x:c>
      <x:c t="n" s="0">
        <x:v>20.43132</x:v>
      </x:c>
      <x:c t="n" s="0">
        <x:v>18.33386</x:v>
      </x:c>
      <x:c t="n" s="0">
        <x:v>17.23442</x:v>
      </x:c>
      <x:c t="n" s="0">
        <x:v>16.54313</x:v>
      </x:c>
      <x:c t="n" s="0">
        <x:v>25.30428</x:v>
      </x:c>
      <x:c t="n" s="0">
        <x:v>26.79292</x:v>
      </x:c>
      <x:c t="n" s="0">
        <x:v>26.98352</x:v>
      </x:c>
      <x:c t="n" s="0">
        <x:v>22.05708</x:v>
      </x:c>
      <x:c t="n" s="0">
        <x:v>27.39523</x:v>
      </x:c>
      <x:c t="n" s="0">
        <x:v>28.6153</x:v>
      </x:c>
      <x:c t="n" s="0">
        <x:v>40.74004</x:v>
      </x:c>
      <x:c t="n" s="0">
        <x:v>37.56956</x:v>
      </x:c>
      <x:c t="n" s="0">
        <x:v>37.94796</x:v>
      </x:c>
      <x:c t="n" s="0">
        <x:v>37.98122</x:v>
      </x:c>
      <x:c t="n" s="0">
        <x:v>36.82079</x:v>
      </x:c>
      <x:c t="n" s="0">
        <x:v>36.19976</x:v>
      </x:c>
      <x:c t="n" s="0">
        <x:v>34.13823</x:v>
      </x:c>
      <x:c t="n" s="0">
        <x:v>34.04281</x:v>
      </x:c>
      <x:c t="n" s="0">
        <x:v>31.15487</x:v>
      </x:c>
      <x:c t="n" s="0">
        <x:v>30.34497</x:v>
      </x:c>
      <x:c t="n" s="0">
        <x:v>22.70946</x:v>
      </x:c>
      <x:c t="n" s="0">
        <x:v>10.44051</x:v>
      </x:c>
      <x:c t="n" s="0">
        <x:v>12.92946</x:v>
      </x:c>
      <x:c t="n" s="0">
        <x:v>9.362948</x:v>
      </x:c>
      <x:c t="n" s="0">
        <x:v>1.133302</x:v>
      </x:c>
      <x:c t="n" s="0">
        <x:v>3.216677</x:v>
      </x:c>
      <x:c t="n" s="0">
        <x:v>2.895865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43944.1115509259</x:v>
      </x:c>
      <x:c t="n" s="7">
        <x:v>43944.1115509259</x:v>
      </x:c>
      <x:c t="n" s="0">
        <x:v>48.62049</x:v>
      </x:c>
      <x:c t="n" s="0">
        <x:v>54.20069</x:v>
      </x:c>
      <x:c t="n" s="0">
        <x:v>61.28803</x:v>
      </x:c>
      <x:c t="n" s="0">
        <x:v>66.46649</x:v>
      </x:c>
      <x:c t="n" s="0">
        <x:v>-30.06697</x:v>
      </x:c>
      <x:c t="n" s="0">
        <x:v>-29.16826</x:v>
      </x:c>
      <x:c t="n" s="0">
        <x:v>-27.7104</x:v>
      </x:c>
      <x:c t="n" s="0">
        <x:v>-10.71558</x:v>
      </x:c>
      <x:c t="n" s="0">
        <x:v>-7.114844</x:v>
      </x:c>
      <x:c t="n" s="0">
        <x:v>-2.307845</x:v>
      </x:c>
      <x:c t="n" s="0">
        <x:v>3.816012</x:v>
      </x:c>
      <x:c t="n" s="0">
        <x:v>7.578898</x:v>
      </x:c>
      <x:c t="n" s="0">
        <x:v>21.78808</x:v>
      </x:c>
      <x:c t="n" s="0">
        <x:v>20.31721</x:v>
      </x:c>
      <x:c t="n" s="0">
        <x:v>17.8058</x:v>
      </x:c>
      <x:c t="n" s="0">
        <x:v>20.90816</x:v>
      </x:c>
      <x:c t="n" s="0">
        <x:v>22.76719</x:v>
      </x:c>
      <x:c t="n" s="0">
        <x:v>23.00939</x:v>
      </x:c>
      <x:c t="n" s="0">
        <x:v>28.14985</x:v>
      </x:c>
      <x:c t="n" s="0">
        <x:v>26.0845</x:v>
      </x:c>
      <x:c t="n" s="0">
        <x:v>25.68252</x:v>
      </x:c>
      <x:c t="n" s="0">
        <x:v>26.55779</x:v>
      </x:c>
      <x:c t="n" s="0">
        <x:v>31.51568</x:v>
      </x:c>
      <x:c t="n" s="0">
        <x:v>37.44578</x:v>
      </x:c>
      <x:c t="n" s="0">
        <x:v>37.10313</x:v>
      </x:c>
      <x:c t="n" s="0">
        <x:v>41.27054</x:v>
      </x:c>
      <x:c t="n" s="0">
        <x:v>40.39339</x:v>
      </x:c>
      <x:c t="n" s="0">
        <x:v>38.19457</x:v>
      </x:c>
      <x:c t="n" s="0">
        <x:v>35.12397</x:v>
      </x:c>
      <x:c t="n" s="0">
        <x:v>34.05047</x:v>
      </x:c>
      <x:c t="n" s="0">
        <x:v>32.79939</x:v>
      </x:c>
      <x:c t="n" s="0">
        <x:v>31.01139</x:v>
      </x:c>
      <x:c t="n" s="0">
        <x:v>30.40636</x:v>
      </x:c>
      <x:c t="n" s="0">
        <x:v>23.54063</x:v>
      </x:c>
      <x:c t="n" s="0">
        <x:v>9.620191</x:v>
      </x:c>
      <x:c t="n" s="0">
        <x:v>14.17333</x:v>
      </x:c>
      <x:c t="n" s="0">
        <x:v>10.08503</x:v>
      </x:c>
      <x:c t="n" s="0">
        <x:v>2.100437</x:v>
      </x:c>
      <x:c t="n" s="0">
        <x:v>2.605275</x:v>
      </x:c>
      <x:c t="n" s="0">
        <x:v>2.293084</x:v>
      </x:c>
      <x:c t="n" s="0">
        <x:v>-30.06697</x:v>
      </x:c>
      <x:c t="n" s="0">
        <x:v>-29.16826</x:v>
      </x:c>
      <x:c t="n" s="0">
        <x:v>-28.18997</x:v>
      </x:c>
      <x:c t="n" s="0">
        <x:v>-9.842156</x:v>
      </x:c>
      <x:c t="n" s="0">
        <x:v>-5.094789</x:v>
      </x:c>
      <x:c t="n" s="0">
        <x:v>-1.360162</x:v>
      </x:c>
      <x:c t="n" s="0">
        <x:v>5.284317</x:v>
      </x:c>
      <x:c t="n" s="0">
        <x:v>0.3158467</x:v>
      </x:c>
      <x:c t="n" s="0">
        <x:v>22.38155</x:v>
      </x:c>
      <x:c t="n" s="0">
        <x:v>20.01337</x:v>
      </x:c>
      <x:c t="n" s="0">
        <x:v>11.31428</x:v>
      </x:c>
      <x:c t="n" s="0">
        <x:v>13.57051</x:v>
      </x:c>
      <x:c t="n" s="0">
        <x:v>16.54313</x:v>
      </x:c>
      <x:c t="n" s="0">
        <x:v>19.87961</x:v>
      </x:c>
      <x:c t="n" s="0">
        <x:v>11.36909</x:v>
      </x:c>
      <x:c t="n" s="0">
        <x:v>27.37898</x:v>
      </x:c>
      <x:c t="n" s="0">
        <x:v>22.52135</x:v>
      </x:c>
      <x:c t="n" s="0">
        <x:v>21.22809</x:v>
      </x:c>
      <x:c t="n" s="0">
        <x:v>28.26202</x:v>
      </x:c>
      <x:c t="n" s="0">
        <x:v>38.86442</x:v>
      </x:c>
      <x:c t="n" s="0">
        <x:v>38.54867</x:v>
      </x:c>
      <x:c t="n" s="0">
        <x:v>40.53809</x:v>
      </x:c>
      <x:c t="n" s="0">
        <x:v>35.36768</x:v>
      </x:c>
      <x:c t="n" s="0">
        <x:v>39.70675</x:v>
      </x:c>
      <x:c t="n" s="0">
        <x:v>35.87029</x:v>
      </x:c>
      <x:c t="n" s="0">
        <x:v>33.95781</x:v>
      </x:c>
      <x:c t="n" s="0">
        <x:v>30.20966</x:v>
      </x:c>
      <x:c t="n" s="0">
        <x:v>30.44466</x:v>
      </x:c>
      <x:c t="n" s="0">
        <x:v>29.39532</x:v>
      </x:c>
      <x:c t="n" s="0">
        <x:v>22.15629</x:v>
      </x:c>
      <x:c t="n" s="0">
        <x:v>10.1664</x:v>
      </x:c>
      <x:c t="n" s="0">
        <x:v>11.98512</x:v>
      </x:c>
      <x:c t="n" s="0">
        <x:v>9.146388</x:v>
      </x:c>
      <x:c t="n" s="0">
        <x:v>4.4606</x:v>
      </x:c>
      <x:c t="n" s="0">
        <x:v>3.276202</x:v>
      </x:c>
      <x:c t="n" s="0">
        <x:v>1.805086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43944.1115509259</x:v>
      </x:c>
      <x:c t="n" s="7">
        <x:v>43944.1115509259</x:v>
      </x:c>
      <x:c t="n" s="0">
        <x:v>47.85583</x:v>
      </x:c>
      <x:c t="n" s="0">
        <x:v>54.20069</x:v>
      </x:c>
      <x:c t="n" s="0">
        <x:v>57.33672</x:v>
      </x:c>
      <x:c t="n" s="0">
        <x:v>64.96886</x:v>
      </x:c>
      <x:c t="n" s="0">
        <x:v>-30.06697</x:v>
      </x:c>
      <x:c t="n" s="0">
        <x:v>-29.16826</x:v>
      </x:c>
      <x:c t="n" s="0">
        <x:v>-27.82908</x:v>
      </x:c>
      <x:c t="n" s="0">
        <x:v>-10.57662</x:v>
      </x:c>
      <x:c t="n" s="0">
        <x:v>-6.75475</x:v>
      </x:c>
      <x:c t="n" s="0">
        <x:v>-2.351459</x:v>
      </x:c>
      <x:c t="n" s="0">
        <x:v>4.063828</x:v>
      </x:c>
      <x:c t="n" s="0">
        <x:v>7.030817</x:v>
      </x:c>
      <x:c t="n" s="0">
        <x:v>21.67991</x:v>
      </x:c>
      <x:c t="n" s="0">
        <x:v>20.27416</x:v>
      </x:c>
      <x:c t="n" s="0">
        <x:v>17.2839</x:v>
      </x:c>
      <x:c t="n" s="0">
        <x:v>20.35778</x:v>
      </x:c>
      <x:c t="n" s="0">
        <x:v>22.68659</x:v>
      </x:c>
      <x:c t="n" s="0">
        <x:v>22.38539</x:v>
      </x:c>
      <x:c t="n" s="0">
        <x:v>27.68306</x:v>
      </x:c>
      <x:c t="n" s="0">
        <x:v>26.08323</x:v>
      </x:c>
      <x:c t="n" s="0">
        <x:v>25.63734</x:v>
      </x:c>
      <x:c t="n" s="0">
        <x:v>26.18476</x:v>
      </x:c>
      <x:c t="n" s="0">
        <x:v>31.04565</x:v>
      </x:c>
      <x:c t="n" s="0">
        <x:v>37.07221</x:v>
      </x:c>
      <x:c t="n" s="0">
        <x:v>37.155</x:v>
      </x:c>
      <x:c t="n" s="0">
        <x:v>41.0025</x:v>
      </x:c>
      <x:c t="n" s="0">
        <x:v>40.04135</x:v>
      </x:c>
      <x:c t="n" s="0">
        <x:v>38.40757</x:v>
      </x:c>
      <x:c t="n" s="0">
        <x:v>35.26569</x:v>
      </x:c>
      <x:c t="n" s="0">
        <x:v>34.10789</x:v>
      </x:c>
      <x:c t="n" s="0">
        <x:v>32.75013</x:v>
      </x:c>
      <x:c t="n" s="0">
        <x:v>31.17671</x:v>
      </x:c>
      <x:c t="n" s="0">
        <x:v>30.68265</x:v>
      </x:c>
      <x:c t="n" s="0">
        <x:v>23.56644</x:v>
      </x:c>
      <x:c t="n" s="0">
        <x:v>9.530066</x:v>
      </x:c>
      <x:c t="n" s="0">
        <x:v>13.98323</x:v>
      </x:c>
      <x:c t="n" s="0">
        <x:v>9.905813</x:v>
      </x:c>
      <x:c t="n" s="0">
        <x:v>2.401919</x:v>
      </x:c>
      <x:c t="n" s="0">
        <x:v>2.670588</x:v>
      </x:c>
      <x:c t="n" s="0">
        <x:v>2.35225</x:v>
      </x:c>
      <x:c t="n" s="0">
        <x:v>-30.06697</x:v>
      </x:c>
      <x:c t="n" s="0">
        <x:v>-29.16826</x:v>
      </x:c>
      <x:c t="n" s="0">
        <x:v>-28.18997</x:v>
      </x:c>
      <x:c t="n" s="0">
        <x:v>-9.842156</x:v>
      </x:c>
      <x:c t="n" s="0">
        <x:v>-5.094789</x:v>
      </x:c>
      <x:c t="n" s="0">
        <x:v>-6.745633</x:v>
      </x:c>
      <x:c t="n" s="0">
        <x:v>5.284317</x:v>
      </x:c>
      <x:c t="n" s="0">
        <x:v>0.3158467</x:v>
      </x:c>
      <x:c t="n" s="0">
        <x:v>20.98663</x:v>
      </x:c>
      <x:c t="n" s="0">
        <x:v>20.01337</x:v>
      </x:c>
      <x:c t="n" s="0">
        <x:v>11.31428</x:v>
      </x:c>
      <x:c t="n" s="0">
        <x:v>13.57051</x:v>
      </x:c>
      <x:c t="n" s="0">
        <x:v>24.41462</x:v>
      </x:c>
      <x:c t="n" s="0">
        <x:v>12.20859</x:v>
      </x:c>
      <x:c t="n" s="0">
        <x:v>27.267</x:v>
      </x:c>
      <x:c t="n" s="0">
        <x:v>25.15782</x:v>
      </x:c>
      <x:c t="n" s="0">
        <x:v>24.99942</x:v>
      </x:c>
      <x:c t="n" s="0">
        <x:v>24.93734</x:v>
      </x:c>
      <x:c t="n" s="0">
        <x:v>32.154</x:v>
      </x:c>
      <x:c t="n" s="0">
        <x:v>28.87193</x:v>
      </x:c>
      <x:c t="n" s="0">
        <x:v>34.67535</x:v>
      </x:c>
      <x:c t="n" s="0">
        <x:v>38.99969</x:v>
      </x:c>
      <x:c t="n" s="0">
        <x:v>41.59956</x:v>
      </x:c>
      <x:c t="n" s="0">
        <x:v>39.29201</x:v>
      </x:c>
      <x:c t="n" s="0">
        <x:v>36.56601</x:v>
      </x:c>
      <x:c t="n" s="0">
        <x:v>33.59305</x:v>
      </x:c>
      <x:c t="n" s="0">
        <x:v>32.37933</x:v>
      </x:c>
      <x:c t="n" s="0">
        <x:v>31.69343</x:v>
      </x:c>
      <x:c t="n" s="0">
        <x:v>32.24219</x:v>
      </x:c>
      <x:c t="n" s="0">
        <x:v>24.08294</x:v>
      </x:c>
      <x:c t="n" s="0">
        <x:v>10.53492</x:v>
      </x:c>
      <x:c t="n" s="0">
        <x:v>11.98749</x:v>
      </x:c>
      <x:c t="n" s="0">
        <x:v>8.002191</x:v>
      </x:c>
      <x:c t="n" s="0">
        <x:v>2.781658</x:v>
      </x:c>
      <x:c t="n" s="0">
        <x:v>2.475148</x:v>
      </x:c>
      <x:c t="n" s="0">
        <x:v>2.797677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43944.1115509259</x:v>
      </x:c>
      <x:c t="n" s="7">
        <x:v>43944.1115509259</x:v>
      </x:c>
      <x:c t="n" s="0">
        <x:v>45.37399</x:v>
      </x:c>
      <x:c t="n" s="0">
        <x:v>54.20069</x:v>
      </x:c>
      <x:c t="n" s="0">
        <x:v>56.07458</x:v>
      </x:c>
      <x:c t="n" s="0">
        <x:v>64.96886</x:v>
      </x:c>
      <x:c t="n" s="0">
        <x:v>-30.06697</x:v>
      </x:c>
      <x:c t="n" s="0">
        <x:v>-29.16826</x:v>
      </x:c>
      <x:c t="n" s="0">
        <x:v>-27.93301</x:v>
      </x:c>
      <x:c t="n" s="0">
        <x:v>-10.46137</x:v>
      </x:c>
      <x:c t="n" s="0">
        <x:v>-6.469222</x:v>
      </x:c>
      <x:c t="n" s="0">
        <x:v>-2.988077</x:v>
      </x:c>
      <x:c t="n" s="0">
        <x:v>4.041977</x:v>
      </x:c>
      <x:c t="n" s="0">
        <x:v>6.448174</x:v>
      </x:c>
      <x:c t="n" s="0">
        <x:v>21.58535</x:v>
      </x:c>
      <x:c t="n" s="0">
        <x:v>20.16673</x:v>
      </x:c>
      <x:c t="n" s="0">
        <x:v>16.78242</x:v>
      </x:c>
      <x:c t="n" s="0">
        <x:v>20.91124</x:v>
      </x:c>
      <x:c t="n" s="0">
        <x:v>22.98585</x:v>
      </x:c>
      <x:c t="n" s="0">
        <x:v>22.71508</x:v>
      </x:c>
      <x:c t="n" s="0">
        <x:v>27.81034</x:v>
      </x:c>
      <x:c t="n" s="0">
        <x:v>25.80941</x:v>
      </x:c>
      <x:c t="n" s="0">
        <x:v>25.1576</x:v>
      </x:c>
      <x:c t="n" s="0">
        <x:v>26.02259</x:v>
      </x:c>
      <x:c t="n" s="0">
        <x:v>32.94933</x:v>
      </x:c>
      <x:c t="n" s="0">
        <x:v>36.45516</x:v>
      </x:c>
      <x:c t="n" s="0">
        <x:v>37.25051</x:v>
      </x:c>
      <x:c t="n" s="0">
        <x:v>41.14127</x:v>
      </x:c>
      <x:c t="n" s="0">
        <x:v>40.96984</x:v>
      </x:c>
      <x:c t="n" s="0">
        <x:v>38.32513</x:v>
      </x:c>
      <x:c t="n" s="0">
        <x:v>35.36192</x:v>
      </x:c>
      <x:c t="n" s="0">
        <x:v>34.08907</x:v>
      </x:c>
      <x:c t="n" s="0">
        <x:v>32.73886</x:v>
      </x:c>
      <x:c t="n" s="0">
        <x:v>31.04265</x:v>
      </x:c>
      <x:c t="n" s="0">
        <x:v>30.66346</x:v>
      </x:c>
      <x:c t="n" s="0">
        <x:v>23.57074</x:v>
      </x:c>
      <x:c t="n" s="0">
        <x:v>9.883314</x:v>
      </x:c>
      <x:c t="n" s="0">
        <x:v>13.88452</x:v>
      </x:c>
      <x:c t="n" s="0">
        <x:v>9.587295</x:v>
      </x:c>
      <x:c t="n" s="0">
        <x:v>2.240821</x:v>
      </x:c>
      <x:c t="n" s="0">
        <x:v>2.713581</x:v>
      </x:c>
      <x:c t="n" s="0">
        <x:v>2.401071</x:v>
      </x:c>
      <x:c t="n" s="0">
        <x:v>-30.06697</x:v>
      </x:c>
      <x:c t="n" s="0">
        <x:v>-29.16826</x:v>
      </x:c>
      <x:c t="n" s="0">
        <x:v>-28.18997</x:v>
      </x:c>
      <x:c t="n" s="0">
        <x:v>-9.915656</x:v>
      </x:c>
      <x:c t="n" s="0">
        <x:v>-5.094789</x:v>
      </x:c>
      <x:c t="n" s="0">
        <x:v>-14.15917</x:v>
      </x:c>
      <x:c t="n" s="0">
        <x:v>2.084578</x:v>
      </x:c>
      <x:c t="n" s="0">
        <x:v>-4.373911</x:v>
      </x:c>
      <x:c t="n" s="0">
        <x:v>20.66773</x:v>
      </x:c>
      <x:c t="n" s="0">
        <x:v>16.62999</x:v>
      </x:c>
      <x:c t="n" s="0">
        <x:v>11.31428</x:v>
      </x:c>
      <x:c t="n" s="0">
        <x:v>25.8257</x:v>
      </x:c>
      <x:c t="n" s="0">
        <x:v>24.41462</x:v>
      </x:c>
      <x:c t="n" s="0">
        <x:v>26.9718</x:v>
      </x:c>
      <x:c t="n" s="0">
        <x:v>27.3386</x:v>
      </x:c>
      <x:c t="n" s="0">
        <x:v>23.53918</x:v>
      </x:c>
      <x:c t="n" s="0">
        <x:v>14.77706</x:v>
      </x:c>
      <x:c t="n" s="0">
        <x:v>23.46839</x:v>
      </x:c>
      <x:c t="n" s="0">
        <x:v>38.04918</x:v>
      </x:c>
      <x:c t="n" s="0">
        <x:v>32.76805</x:v>
      </x:c>
      <x:c t="n" s="0">
        <x:v>38.16584</x:v>
      </x:c>
      <x:c t="n" s="0">
        <x:v>42.41713</x:v>
      </x:c>
      <x:c t="n" s="0">
        <x:v>43.44976</x:v>
      </x:c>
      <x:c t="n" s="0">
        <x:v>37.26244</x:v>
      </x:c>
      <x:c t="n" s="0">
        <x:v>34.89513</x:v>
      </x:c>
      <x:c t="n" s="0">
        <x:v>36.8051</x:v>
      </x:c>
      <x:c t="n" s="0">
        <x:v>32.01991</x:v>
      </x:c>
      <x:c t="n" s="0">
        <x:v>30.58852</x:v>
      </x:c>
      <x:c t="n" s="0">
        <x:v>30.41107</x:v>
      </x:c>
      <x:c t="n" s="0">
        <x:v>24.54067</x:v>
      </x:c>
      <x:c t="n" s="0">
        <x:v>10.54418</x:v>
      </x:c>
      <x:c t="n" s="0">
        <x:v>14.81353</x:v>
      </x:c>
      <x:c t="n" s="0">
        <x:v>6.44364</x:v>
      </x:c>
      <x:c t="n" s="0">
        <x:v>0.6641105</x:v>
      </x:c>
      <x:c t="n" s="0">
        <x:v>3.062425</x:v>
      </x:c>
      <x:c t="n" s="0">
        <x:v>2.9653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43944.1115509259</x:v>
      </x:c>
      <x:c t="n" s="7">
        <x:v>43944.1115509259</x:v>
      </x:c>
      <x:c t="n" s="0">
        <x:v>46.78728</x:v>
      </x:c>
      <x:c t="n" s="0">
        <x:v>54.20069</x:v>
      </x:c>
      <x:c t="n" s="0">
        <x:v>57.00085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-10.40218</x:v>
      </x:c>
      <x:c t="n" s="0">
        <x:v>-6.239405</x:v>
      </x:c>
      <x:c t="n" s="0">
        <x:v>-3.617059</x:v>
      </x:c>
      <x:c t="n" s="0">
        <x:v>3.805644</x:v>
      </x:c>
      <x:c t="n" s="0">
        <x:v>5.823875</x:v>
      </x:c>
      <x:c t="n" s="0">
        <x:v>21.37931</x:v>
      </x:c>
      <x:c t="n" s="0">
        <x:v>19.57651</x:v>
      </x:c>
      <x:c t="n" s="0">
        <x:v>16.30293</x:v>
      </x:c>
      <x:c t="n" s="0">
        <x:v>22.07279</x:v>
      </x:c>
      <x:c t="n" s="0">
        <x:v>22.9071</x:v>
      </x:c>
      <x:c t="n" s="0">
        <x:v>23.65989</x:v>
      </x:c>
      <x:c t="n" s="0">
        <x:v>27.36854</x:v>
      </x:c>
      <x:c t="n" s="0">
        <x:v>25.77216</x:v>
      </x:c>
      <x:c t="n" s="0">
        <x:v>24.60973</x:v>
      </x:c>
      <x:c t="n" s="0">
        <x:v>25.70611</x:v>
      </x:c>
      <x:c t="n" s="0">
        <x:v>33.22134</x:v>
      </x:c>
      <x:c t="n" s="0">
        <x:v>36.29323</x:v>
      </x:c>
      <x:c t="n" s="0">
        <x:v>37.07629</x:v>
      </x:c>
      <x:c t="n" s="0">
        <x:v>41.00391</x:v>
      </x:c>
      <x:c t="n" s="0">
        <x:v>40.96836</x:v>
      </x:c>
      <x:c t="n" s="0">
        <x:v>38.50074</x:v>
      </x:c>
      <x:c t="n" s="0">
        <x:v>35.29018</x:v>
      </x:c>
      <x:c t="n" s="0">
        <x:v>34.42017</x:v>
      </x:c>
      <x:c t="n" s="0">
        <x:v>32.61147</x:v>
      </x:c>
      <x:c t="n" s="0">
        <x:v>30.87118</x:v>
      </x:c>
      <x:c t="n" s="0">
        <x:v>30.5542</x:v>
      </x:c>
      <x:c t="n" s="0">
        <x:v>23.58178</x:v>
      </x:c>
      <x:c t="n" s="0">
        <x:v>9.812901</x:v>
      </x:c>
      <x:c t="n" s="0">
        <x:v>13.90286</x:v>
      </x:c>
      <x:c t="n" s="0">
        <x:v>9.330507</x:v>
      </x:c>
      <x:c t="n" s="0">
        <x:v>2.062376</x:v>
      </x:c>
      <x:c t="n" s="0">
        <x:v>2.83264</x:v>
      </x:c>
      <x:c t="n" s="0">
        <x:v>2.403113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-5.094789</x:v>
      </x:c>
      <x:c t="n" s="0">
        <x:v>-14.15917</x:v>
      </x:c>
      <x:c t="n" s="0">
        <x:v>2.084578</x:v>
      </x:c>
      <x:c t="n" s="0">
        <x:v>-4.373911</x:v>
      </x:c>
      <x:c t="n" s="0">
        <x:v>19.54067</x:v>
      </x:c>
      <x:c t="n" s="0">
        <x:v>11.28911</x:v>
      </x:c>
      <x:c t="n" s="0">
        <x:v>22.17229</x:v>
      </x:c>
      <x:c t="n" s="0">
        <x:v>25.8257</x:v>
      </x:c>
      <x:c t="n" s="0">
        <x:v>16.96378</x:v>
      </x:c>
      <x:c t="n" s="0">
        <x:v>26.59745</x:v>
      </x:c>
      <x:c t="n" s="0">
        <x:v>16.91465</x:v>
      </x:c>
      <x:c t="n" s="0">
        <x:v>26.53309</x:v>
      </x:c>
      <x:c t="n" s="0">
        <x:v>19.08135</x:v>
      </x:c>
      <x:c t="n" s="0">
        <x:v>24.39592</x:v>
      </x:c>
      <x:c t="n" s="0">
        <x:v>32.62693</x:v>
      </x:c>
      <x:c t="n" s="0">
        <x:v>33.0943</x:v>
      </x:c>
      <x:c t="n" s="0">
        <x:v>40.28484</x:v>
      </x:c>
      <x:c t="n" s="0">
        <x:v>40.91633</x:v>
      </x:c>
      <x:c t="n" s="0">
        <x:v>43.1661</x:v>
      </x:c>
      <x:c t="n" s="0">
        <x:v>39.13095</x:v>
      </x:c>
      <x:c t="n" s="0">
        <x:v>34.90613</x:v>
      </x:c>
      <x:c t="n" s="0">
        <x:v>36.0155</x:v>
      </x:c>
      <x:c t="n" s="0">
        <x:v>32.94658</x:v>
      </x:c>
      <x:c t="n" s="0">
        <x:v>28.74804</x:v>
      </x:c>
      <x:c t="n" s="0">
        <x:v>28.03129</x:v>
      </x:c>
      <x:c t="n" s="0">
        <x:v>22.77518</x:v>
      </x:c>
      <x:c t="n" s="0">
        <x:v>9.349408</x:v>
      </x:c>
      <x:c t="n" s="0">
        <x:v>12.97653</x:v>
      </x:c>
      <x:c t="n" s="0">
        <x:v>6.479518</x:v>
      </x:c>
      <x:c t="n" s="0">
        <x:v>1.062936</x:v>
      </x:c>
      <x:c t="n" s="0">
        <x:v>3.38459</x:v>
      </x:c>
      <x:c t="n" s="0">
        <x:v>1.770804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43944.1115509259</x:v>
      </x:c>
      <x:c t="n" s="7">
        <x:v>43944.1115509259</x:v>
      </x:c>
      <x:c t="n" s="0">
        <x:v>47.74891</x:v>
      </x:c>
      <x:c t="n" s="0">
        <x:v>54.20069</x:v>
      </x:c>
      <x:c t="n" s="0">
        <x:v>62.70401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-10.36353</x:v>
      </x:c>
      <x:c t="n" s="0">
        <x:v>-6.052324</x:v>
      </x:c>
      <x:c t="n" s="0">
        <x:v>-4.237331</x:v>
      </x:c>
      <x:c t="n" s="0">
        <x:v>3.5931</x:v>
      </x:c>
      <x:c t="n" s="0">
        <x:v>5.280792</x:v>
      </x:c>
      <x:c t="n" s="0">
        <x:v>21.15478</x:v>
      </x:c>
      <x:c t="n" s="0">
        <x:v>18.99995</x:v>
      </x:c>
      <x:c t="n" s="0">
        <x:v>19.17105</x:v>
      </x:c>
      <x:c t="n" s="0">
        <x:v>22.86612</x:v>
      </x:c>
      <x:c t="n" s="0">
        <x:v>22.28716</x:v>
      </x:c>
      <x:c t="n" s="0">
        <x:v>24.02589</x:v>
      </x:c>
      <x:c t="n" s="0">
        <x:v>27.2468</x:v>
      </x:c>
      <x:c t="n" s="0">
        <x:v>25.56276</x:v>
      </x:c>
      <x:c t="n" s="0">
        <x:v>24.13187</x:v>
      </x:c>
      <x:c t="n" s="0">
        <x:v>25.58652</x:v>
      </x:c>
      <x:c t="n" s="0">
        <x:v>33.17766</x:v>
      </x:c>
      <x:c t="n" s="0">
        <x:v>35.85406</x:v>
      </x:c>
      <x:c t="n" s="0">
        <x:v>38.03467</x:v>
      </x:c>
      <x:c t="n" s="0">
        <x:v>40.85995</x:v>
      </x:c>
      <x:c t="n" s="0">
        <x:v>41.15597</x:v>
      </x:c>
      <x:c t="n" s="0">
        <x:v>38.27046</x:v>
      </x:c>
      <x:c t="n" s="0">
        <x:v>35.13299</x:v>
      </x:c>
      <x:c t="n" s="0">
        <x:v>35.06836</x:v>
      </x:c>
      <x:c t="n" s="0">
        <x:v>32.62781</x:v>
      </x:c>
      <x:c t="n" s="0">
        <x:v>30.6101</x:v>
      </x:c>
      <x:c t="n" s="0">
        <x:v>30.35493</x:v>
      </x:c>
      <x:c t="n" s="0">
        <x:v>23.51629</x:v>
      </x:c>
      <x:c t="n" s="0">
        <x:v>9.690353</x:v>
      </x:c>
      <x:c t="n" s="0">
        <x:v>13.73791</x:v>
      </x:c>
      <x:c t="n" s="0">
        <x:v>8.984894</x:v>
      </x:c>
      <x:c t="n" s="0">
        <x:v>2.307525</x:v>
      </x:c>
      <x:c t="n" s="0">
        <x:v>2.945994</x:v>
      </x:c>
      <x:c t="n" s="0">
        <x:v>2.311217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-5.094789</x:v>
      </x:c>
      <x:c t="n" s="0">
        <x:v>-14.15917</x:v>
      </x:c>
      <x:c t="n" s="0">
        <x:v>2.084578</x:v>
      </x:c>
      <x:c t="n" s="0">
        <x:v>3.297679</x:v>
      </x:c>
      <x:c t="n" s="0">
        <x:v>19.54067</x:v>
      </x:c>
      <x:c t="n" s="0">
        <x:v>11.28911</x:v>
      </x:c>
      <x:c t="n" s="0">
        <x:v>25.00061</x:v>
      </x:c>
      <x:c t="n" s="0">
        <x:v>25.8257</x:v>
      </x:c>
      <x:c t="n" s="0">
        <x:v>12.38648</x:v>
      </x:c>
      <x:c t="n" s="0">
        <x:v>25.23034</x:v>
      </x:c>
      <x:c t="n" s="0">
        <x:v>29.65235</x:v>
      </x:c>
      <x:c t="n" s="0">
        <x:v>18.83805</x:v>
      </x:c>
      <x:c t="n" s="0">
        <x:v>16.55671</x:v>
      </x:c>
      <x:c t="n" s="0">
        <x:v>23.81762</x:v>
      </x:c>
      <x:c t="n" s="0">
        <x:v>33.19698</x:v>
      </x:c>
      <x:c t="n" s="0">
        <x:v>35.89277</x:v>
      </x:c>
      <x:c t="n" s="0">
        <x:v>38.1725</x:v>
      </x:c>
      <x:c t="n" s="0">
        <x:v>35.9579</x:v>
      </x:c>
      <x:c t="n" s="0">
        <x:v>37.40482</x:v>
      </x:c>
      <x:c t="n" s="0">
        <x:v>35.4609</x:v>
      </x:c>
      <x:c t="n" s="0">
        <x:v>34.09908</x:v>
      </x:c>
      <x:c t="n" s="0">
        <x:v>35.54918</x:v>
      </x:c>
      <x:c t="n" s="0">
        <x:v>32.74092</x:v>
      </x:c>
      <x:c t="n" s="0">
        <x:v>31.92317</x:v>
      </x:c>
      <x:c t="n" s="0">
        <x:v>29.1579</x:v>
      </x:c>
      <x:c t="n" s="0">
        <x:v>24.18995</x:v>
      </x:c>
      <x:c t="n" s="0">
        <x:v>8.998209</x:v>
      </x:c>
      <x:c t="n" s="0">
        <x:v>13.49799</x:v>
      </x:c>
      <x:c t="n" s="0">
        <x:v>6.592176</x:v>
      </x:c>
      <x:c t="n" s="0">
        <x:v>3.626745</x:v>
      </x:c>
      <x:c t="n" s="0">
        <x:v>4.513026</x:v>
      </x:c>
      <x:c t="n" s="0">
        <x:v>1.962527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43944.1115509259</x:v>
      </x:c>
      <x:c t="n" s="7">
        <x:v>43944.1115509259</x:v>
      </x:c>
      <x:c t="n" s="0">
        <x:v>47.61753</x:v>
      </x:c>
      <x:c t="n" s="0">
        <x:v>54.20069</x:v>
      </x:c>
      <x:c t="n" s="0">
        <x:v>54.35428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-10.33079</x:v>
      </x:c>
      <x:c t="n" s="0">
        <x:v>-6.04264</x:v>
      </x:c>
      <x:c t="n" s="0">
        <x:v>-4.847705</x:v>
      </x:c>
      <x:c t="n" s="0">
        <x:v>3.402965</x:v>
      </x:c>
      <x:c t="n" s="0">
        <x:v>5.248018</x:v>
      </x:c>
      <x:c t="n" s="0">
        <x:v>20.95339</x:v>
      </x:c>
      <x:c t="n" s="0">
        <x:v>19.05361</x:v>
      </x:c>
      <x:c t="n" s="0">
        <x:v>20.67185</x:v>
      </x:c>
      <x:c t="n" s="0">
        <x:v>23.04997</x:v>
      </x:c>
      <x:c t="n" s="0">
        <x:v>21.67715</x:v>
      </x:c>
      <x:c t="n" s="0">
        <x:v>24.22393</x:v>
      </x:c>
      <x:c t="n" s="0">
        <x:v>27.82491</x:v>
      </x:c>
      <x:c t="n" s="0">
        <x:v>24.9868</x:v>
      </x:c>
      <x:c t="n" s="0">
        <x:v>23.78769</x:v>
      </x:c>
      <x:c t="n" s="0">
        <x:v>25.21409</x:v>
      </x:c>
      <x:c t="n" s="0">
        <x:v>32.98802</x:v>
      </x:c>
      <x:c t="n" s="0">
        <x:v>36.11707</x:v>
      </x:c>
      <x:c t="n" s="0">
        <x:v>37.78814</x:v>
      </x:c>
      <x:c t="n" s="0">
        <x:v>40.41058</x:v>
      </x:c>
      <x:c t="n" s="0">
        <x:v>40.91429</x:v>
      </x:c>
      <x:c t="n" s="0">
        <x:v>37.84172</x:v>
      </x:c>
      <x:c t="n" s="0">
        <x:v>34.8792</x:v>
      </x:c>
      <x:c t="n" s="0">
        <x:v>35.23386</x:v>
      </x:c>
      <x:c t="n" s="0">
        <x:v>32.54214</x:v>
      </x:c>
      <x:c t="n" s="0">
        <x:v>30.90052</x:v>
      </x:c>
      <x:c t="n" s="0">
        <x:v>30.22415</x:v>
      </x:c>
      <x:c t="n" s="0">
        <x:v>23.55617</x:v>
      </x:c>
      <x:c t="n" s="0">
        <x:v>9.583752</x:v>
      </x:c>
      <x:c t="n" s="0">
        <x:v>13.62811</x:v>
      </x:c>
      <x:c t="n" s="0">
        <x:v>8.679852</x:v>
      </x:c>
      <x:c t="n" s="0">
        <x:v>2.30602</x:v>
      </x:c>
      <x:c t="n" s="0">
        <x:v>3.130576</x:v>
      </x:c>
      <x:c t="n" s="0">
        <x:v>2.337363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-7.405287</x:v>
      </x:c>
      <x:c t="n" s="0">
        <x:v>-14.15917</x:v>
      </x:c>
      <x:c t="n" s="0">
        <x:v>1.728753</x:v>
      </x:c>
      <x:c t="n" s="0">
        <x:v>5.051164</x:v>
      </x:c>
      <x:c t="n" s="0">
        <x:v>19.60519</x:v>
      </x:c>
      <x:c t="n" s="0">
        <x:v>22.43435</x:v>
      </x:c>
      <x:c t="n" s="0">
        <x:v>25.00061</x:v>
      </x:c>
      <x:c t="n" s="0">
        <x:v>19.53023</x:v>
      </x:c>
      <x:c t="n" s="0">
        <x:v>19.59906</x:v>
      </x:c>
      <x:c t="n" s="0">
        <x:v>27.31168</x:v>
      </x:c>
      <x:c t="n" s="0">
        <x:v>29.09269</x:v>
      </x:c>
      <x:c t="n" s="0">
        <x:v>14.1108</x:v>
      </x:c>
      <x:c t="n" s="0">
        <x:v>25.0501</x:v>
      </x:c>
      <x:c t="n" s="0">
        <x:v>22.42441</x:v>
      </x:c>
      <x:c t="n" s="0">
        <x:v>28.67894</x:v>
      </x:c>
      <x:c t="n" s="0">
        <x:v>35.47844</x:v>
      </x:c>
      <x:c t="n" s="0">
        <x:v>38.18763</x:v>
      </x:c>
      <x:c t="n" s="0">
        <x:v>38.95876</x:v>
      </x:c>
      <x:c t="n" s="0">
        <x:v>39.51015</x:v>
      </x:c>
      <x:c t="n" s="0">
        <x:v>37.31754</x:v>
      </x:c>
      <x:c t="n" s="0">
        <x:v>35.02694</x:v>
      </x:c>
      <x:c t="n" s="0">
        <x:v>37.0121</x:v>
      </x:c>
      <x:c t="n" s="0">
        <x:v>32.00548</x:v>
      </x:c>
      <x:c t="n" s="0">
        <x:v>28.73997</x:v>
      </x:c>
      <x:c t="n" s="0">
        <x:v>29.01886</x:v>
      </x:c>
      <x:c t="n" s="0">
        <x:v>22.02478</x:v>
      </x:c>
      <x:c t="n" s="0">
        <x:v>9.293545</x:v>
      </x:c>
      <x:c t="n" s="0">
        <x:v>12.53256</x:v>
      </x:c>
      <x:c t="n" s="0">
        <x:v>6.176506</x:v>
      </x:c>
      <x:c t="n" s="0">
        <x:v>2.890505</x:v>
      </x:c>
      <x:c t="n" s="0">
        <x:v>2.826995</x:v>
      </x:c>
      <x:c t="n" s="0">
        <x:v>2.071813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43944.1115509259</x:v>
      </x:c>
      <x:c t="n" s="7">
        <x:v>43944.1115509259</x:v>
      </x:c>
      <x:c t="n" s="0">
        <x:v>46.78534</x:v>
      </x:c>
      <x:c t="n" s="0">
        <x:v>54.20069</x:v>
      </x:c>
      <x:c t="n" s="0">
        <x:v>60.00125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-10.30302</x:v>
      </x:c>
      <x:c t="n" s="0">
        <x:v>-6.265479</x:v>
      </x:c>
      <x:c t="n" s="0">
        <x:v>-5.446885</x:v>
      </x:c>
      <x:c t="n" s="0">
        <x:v>3.032109</x:v>
      </x:c>
      <x:c t="n" s="0">
        <x:v>5.219832</x:v>
      </x:c>
      <x:c t="n" s="0">
        <x:v>20.8103</x:v>
      </x:c>
      <x:c t="n" s="0">
        <x:v>19.89545</x:v>
      </x:c>
      <x:c t="n" s="0">
        <x:v>21.63934</x:v>
      </x:c>
      <x:c t="n" s="0">
        <x:v>22.53748</x:v>
      </x:c>
      <x:c t="n" s="0">
        <x:v>21.75362</x:v>
      </x:c>
      <x:c t="n" s="0">
        <x:v>25.24274</x:v>
      </x:c>
      <x:c t="n" s="0">
        <x:v>27.52023</x:v>
      </x:c>
      <x:c t="n" s="0">
        <x:v>24.34012</x:v>
      </x:c>
      <x:c t="n" s="0">
        <x:v>24.12784</x:v>
      </x:c>
      <x:c t="n" s="0">
        <x:v>25.30545</x:v>
      </x:c>
      <x:c t="n" s="0">
        <x:v>32.70837</x:v>
      </x:c>
      <x:c t="n" s="0">
        <x:v>35.68267</x:v>
      </x:c>
      <x:c t="n" s="0">
        <x:v>38.02275</x:v>
      </x:c>
      <x:c t="n" s="0">
        <x:v>40.2177</x:v>
      </x:c>
      <x:c t="n" s="0">
        <x:v>40.64503</x:v>
      </x:c>
      <x:c t="n" s="0">
        <x:v>38.30957</x:v>
      </x:c>
      <x:c t="n" s="0">
        <x:v>34.83474</x:v>
      </x:c>
      <x:c t="n" s="0">
        <x:v>35.12709</x:v>
      </x:c>
      <x:c t="n" s="0">
        <x:v>32.63094</x:v>
      </x:c>
      <x:c t="n" s="0">
        <x:v>30.53288</x:v>
      </x:c>
      <x:c t="n" s="0">
        <x:v>30.04415</x:v>
      </x:c>
      <x:c t="n" s="0">
        <x:v>23.25107</x:v>
      </x:c>
      <x:c t="n" s="0">
        <x:v>9.841024</x:v>
      </x:c>
      <x:c t="n" s="0">
        <x:v>13.48861</x:v>
      </x:c>
      <x:c t="n" s="0">
        <x:v>8.455769</x:v>
      </x:c>
      <x:c t="n" s="0">
        <x:v>2.269316</x:v>
      </x:c>
      <x:c t="n" s="0">
        <x:v>3.012538</x:v>
      </x:c>
      <x:c t="n" s="0">
        <x:v>2.26064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-7.864485</x:v>
      </x:c>
      <x:c t="n" s="0">
        <x:v>-10.71167</x:v>
      </x:c>
      <x:c t="n" s="0">
        <x:v>-2.225431</x:v>
      </x:c>
      <x:c t="n" s="0">
        <x:v>5.051164</x:v>
      </x:c>
      <x:c t="n" s="0">
        <x:v>20.03188</x:v>
      </x:c>
      <x:c t="n" s="0">
        <x:v>22.97237</x:v>
      </x:c>
      <x:c t="n" s="0">
        <x:v>25.00061</x:v>
      </x:c>
      <x:c t="n" s="0">
        <x:v>16.8064</x:v>
      </x:c>
      <x:c t="n" s="0">
        <x:v>22.17586</x:v>
      </x:c>
      <x:c t="n" s="0">
        <x:v>28.71283</x:v>
      </x:c>
      <x:c t="n" s="0">
        <x:v>20.09032</x:v>
      </x:c>
      <x:c t="n" s="0">
        <x:v>9.532337</x:v>
      </x:c>
      <x:c t="n" s="0">
        <x:v>24.5385</x:v>
      </x:c>
      <x:c t="n" s="0">
        <x:v>29.24305</x:v>
      </x:c>
      <x:c t="n" s="0">
        <x:v>32.42385</x:v>
      </x:c>
      <x:c t="n" s="0">
        <x:v>31.13313</x:v>
      </x:c>
      <x:c t="n" s="0">
        <x:v>38.11486</x:v>
      </x:c>
      <x:c t="n" s="0">
        <x:v>37.76224</x:v>
      </x:c>
      <x:c t="n" s="0">
        <x:v>39.35336</x:v>
      </x:c>
      <x:c t="n" s="0">
        <x:v>41.24032</x:v>
      </x:c>
      <x:c t="n" s="0">
        <x:v>31.70749</x:v>
      </x:c>
      <x:c t="n" s="0">
        <x:v>35.10932</x:v>
      </x:c>
      <x:c t="n" s="0">
        <x:v>32.27208</x:v>
      </x:c>
      <x:c t="n" s="0">
        <x:v>28.65163</x:v>
      </x:c>
      <x:c t="n" s="0">
        <x:v>29.90775</x:v>
      </x:c>
      <x:c t="n" s="0">
        <x:v>21.15453</x:v>
      </x:c>
      <x:c t="n" s="0">
        <x:v>11.65318</x:v>
      </x:c>
      <x:c t="n" s="0">
        <x:v>12.00042</x:v>
      </x:c>
      <x:c t="n" s="0">
        <x:v>7.477188</x:v>
      </x:c>
      <x:c t="n" s="0">
        <x:v>0.3372227</x:v>
      </x:c>
      <x:c t="n" s="0">
        <x:v>2.168436</x:v>
      </x:c>
      <x:c t="n" s="0">
        <x:v>2.105494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43944.1115509259</x:v>
      </x:c>
      <x:c t="n" s="7">
        <x:v>43944.1115509259</x:v>
      </x:c>
      <x:c t="n" s="0">
        <x:v>48.49181</x:v>
      </x:c>
      <x:c t="n" s="0">
        <x:v>54.20069</x:v>
      </x:c>
      <x:c t="n" s="0">
        <x:v>57.4707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-10.27945</x:v>
      </x:c>
      <x:c t="n" s="0">
        <x:v>-6.46528</x:v>
      </x:c>
      <x:c t="n" s="0">
        <x:v>-5.763374</x:v>
      </x:c>
      <x:c t="n" s="0">
        <x:v>2.562587</x:v>
      </x:c>
      <x:c t="n" s="0">
        <x:v>5.195615</x:v>
      </x:c>
      <x:c t="n" s="0">
        <x:v>20.705</x:v>
      </x:c>
      <x:c t="n" s="0">
        <x:v>20.50427</x:v>
      </x:c>
      <x:c t="n" s="0">
        <x:v>21.80521</x:v>
      </x:c>
      <x:c t="n" s="0">
        <x:v>22.04616</x:v>
      </x:c>
      <x:c t="n" s="0">
        <x:v>21.81787</x:v>
      </x:c>
      <x:c t="n" s="0">
        <x:v>25.92797</x:v>
      </x:c>
      <x:c t="n" s="0">
        <x:v>27.12138</x:v>
      </x:c>
      <x:c t="n" s="0">
        <x:v>23.66371</x:v>
      </x:c>
      <x:c t="n" s="0">
        <x:v>24.04449</x:v>
      </x:c>
      <x:c t="n" s="0">
        <x:v>25.78588</x:v>
      </x:c>
      <x:c t="n" s="0">
        <x:v>32.58934</x:v>
      </x:c>
      <x:c t="n" s="0">
        <x:v>35.33361</x:v>
      </x:c>
      <x:c t="n" s="0">
        <x:v>37.91876</x:v>
      </x:c>
      <x:c t="n" s="0">
        <x:v>40.21944</x:v>
      </x:c>
      <x:c t="n" s="0">
        <x:v>40.51307</x:v>
      </x:c>
      <x:c t="n" s="0">
        <x:v>38.58346</x:v>
      </x:c>
      <x:c t="n" s="0">
        <x:v>34.56606</x:v>
      </x:c>
      <x:c t="n" s="0">
        <x:v>35.48335</x:v>
      </x:c>
      <x:c t="n" s="0">
        <x:v>32.45874</x:v>
      </x:c>
      <x:c t="n" s="0">
        <x:v>30.29767</x:v>
      </x:c>
      <x:c t="n" s="0">
        <x:v>29.85013</x:v>
      </x:c>
      <x:c t="n" s="0">
        <x:v>23.06122</x:v>
      </x:c>
      <x:c t="n" s="0">
        <x:v>9.953862</x:v>
      </x:c>
      <x:c t="n" s="0">
        <x:v>13.40574</x:v>
      </x:c>
      <x:c t="n" s="0">
        <x:v>8.334133</x:v>
      </x:c>
      <x:c t="n" s="0">
        <x:v>2.046345</x:v>
      </x:c>
      <x:c t="n" s="0">
        <x:v>3.029366</x:v>
      </x:c>
      <x:c t="n" s="0">
        <x:v>2.354435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-7.864485</x:v>
      </x:c>
      <x:c t="n" s="0">
        <x:v>-7.894208</x:v>
      </x:c>
      <x:c t="n" s="0">
        <x:v>-2.225431</x:v>
      </x:c>
      <x:c t="n" s="0">
        <x:v>8.175891</x:v>
      </x:c>
      <x:c t="n" s="0">
        <x:v>20.03188</x:v>
      </x:c>
      <x:c t="n" s="0">
        <x:v>22.97237</x:v>
      </x:c>
      <x:c t="n" s="0">
        <x:v>18.00897</x:v>
      </x:c>
      <x:c t="n" s="0">
        <x:v>17.79331</x:v>
      </x:c>
      <x:c t="n" s="0">
        <x:v>21.97127</x:v>
      </x:c>
      <x:c t="n" s="0">
        <x:v>28.41203</x:v>
      </x:c>
      <x:c t="n" s="0">
        <x:v>25.3056</x:v>
      </x:c>
      <x:c t="n" s="0">
        <x:v>26.69581</x:v>
      </x:c>
      <x:c t="n" s="0">
        <x:v>23.18342</x:v>
      </x:c>
      <x:c t="n" s="0">
        <x:v>19.46503</x:v>
      </x:c>
      <x:c t="n" s="0">
        <x:v>31.42587</x:v>
      </x:c>
      <x:c t="n" s="0">
        <x:v>34.83719</x:v>
      </x:c>
      <x:c t="n" s="0">
        <x:v>37.83455</x:v>
      </x:c>
      <x:c t="n" s="0">
        <x:v>41.48526</x:v>
      </x:c>
      <x:c t="n" s="0">
        <x:v>39.55775</x:v>
      </x:c>
      <x:c t="n" s="0">
        <x:v>38.44876</x:v>
      </x:c>
      <x:c t="n" s="0">
        <x:v>32.4841</x:v>
      </x:c>
      <x:c t="n" s="0">
        <x:v>36.69012</x:v>
      </x:c>
      <x:c t="n" s="0">
        <x:v>32.8859</x:v>
      </x:c>
      <x:c t="n" s="0">
        <x:v>30.24386</x:v>
      </x:c>
      <x:c t="n" s="0">
        <x:v>29.33272</x:v>
      </x:c>
      <x:c t="n" s="0">
        <x:v>21.05819</x:v>
      </x:c>
      <x:c t="n" s="0">
        <x:v>10.08254</x:v>
      </x:c>
      <x:c t="n" s="0">
        <x:v>12.71341</x:v>
      </x:c>
      <x:c t="n" s="0">
        <x:v>7.190106</x:v>
      </x:c>
      <x:c t="n" s="0">
        <x:v>1.014402</x:v>
      </x:c>
      <x:c t="n" s="0">
        <x:v>3.415444</x:v>
      </x:c>
      <x:c t="n" s="0">
        <x:v>2.975228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43944.1115509259</x:v>
      </x:c>
      <x:c t="n" s="7">
        <x:v>43944.1115509259</x:v>
      </x:c>
      <x:c t="n" s="0">
        <x:v>46.46882</x:v>
      </x:c>
      <x:c t="n" s="0">
        <x:v>54.20069</x:v>
      </x:c>
      <x:c t="n" s="0">
        <x:v>54.90078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-10.25942</x:v>
      </x:c>
      <x:c t="n" s="0">
        <x:v>-6.643509</x:v>
      </x:c>
      <x:c t="n" s="0">
        <x:v>-6.016443</x:v>
      </x:c>
      <x:c t="n" s="0">
        <x:v>2.117033</x:v>
      </x:c>
      <x:c t="n" s="0">
        <x:v>6.310608</x:v>
      </x:c>
      <x:c t="n" s="0">
        <x:v>20.61835</x:v>
      </x:c>
      <x:c t="n" s="0">
        <x:v>20.76266</x:v>
      </x:c>
      <x:c t="n" s="0">
        <x:v>21.41909</x:v>
      </x:c>
      <x:c t="n" s="0">
        <x:v>21.8465</x:v>
      </x:c>
      <x:c t="n" s="0">
        <x:v>21.79766</x:v>
      </x:c>
      <x:c t="n" s="0">
        <x:v>26.36739</x:v>
      </x:c>
      <x:c t="n" s="0">
        <x:v>26.89917</x:v>
      </x:c>
      <x:c t="n" s="0">
        <x:v>25.24378</x:v>
      </x:c>
      <x:c t="n" s="0">
        <x:v>24.39829</x:v>
      </x:c>
      <x:c t="n" s="0">
        <x:v>25.2668</x:v>
      </x:c>
      <x:c t="n" s="0">
        <x:v>32.83216</x:v>
      </x:c>
      <x:c t="n" s="0">
        <x:v>35.76419</x:v>
      </x:c>
      <x:c t="n" s="0">
        <x:v>37.88366</x:v>
      </x:c>
      <x:c t="n" s="0">
        <x:v>40.38983</x:v>
      </x:c>
      <x:c t="n" s="0">
        <x:v>40.49649</x:v>
      </x:c>
      <x:c t="n" s="0">
        <x:v>38.51213</x:v>
      </x:c>
      <x:c t="n" s="0">
        <x:v>34.25485</x:v>
      </x:c>
      <x:c t="n" s="0">
        <x:v>35.35152</x:v>
      </x:c>
      <x:c t="n" s="0">
        <x:v>32.55445</x:v>
      </x:c>
      <x:c t="n" s="0">
        <x:v>30.28132</x:v>
      </x:c>
      <x:c t="n" s="0">
        <x:v>29.72686</x:v>
      </x:c>
      <x:c t="n" s="0">
        <x:v>22.89643</x:v>
      </x:c>
      <x:c t="n" s="0">
        <x:v>9.887735</x:v>
      </x:c>
      <x:c t="n" s="0">
        <x:v>13.22827</x:v>
      </x:c>
      <x:c t="n" s="0">
        <x:v>8.153698</x:v>
      </x:c>
      <x:c t="n" s="0">
        <x:v>2.174311</x:v>
      </x:c>
      <x:c t="n" s="0">
        <x:v>3.021489</x:v>
      </x:c>
      <x:c t="n" s="0">
        <x:v>2.47651</x:v>
      </x:c>
      <x:c t="n" s="0">
        <x:v>-30.06697</x:v>
      </x:c>
      <x:c t="n" s="0">
        <x:v>-29.16826</x:v>
      </x:c>
      <x:c t="n" s="0">
        <x:v>-28.18997</x:v>
      </x:c>
      <x:c t="n" s="0">
        <x:v>-10.14392</x:v>
      </x:c>
      <x:c t="n" s="0">
        <x:v>-7.864485</x:v>
      </x:c>
      <x:c t="n" s="0">
        <x:v>-7.894208</x:v>
      </x:c>
      <x:c t="n" s="0">
        <x:v>-2.225431</x:v>
      </x:c>
      <x:c t="n" s="0">
        <x:v>9.974286</x:v>
      </x:c>
      <x:c t="n" s="0">
        <x:v>20.14876</x:v>
      </x:c>
      <x:c t="n" s="0">
        <x:v>19.46867</x:v>
      </x:c>
      <x:c t="n" s="0">
        <x:v>18.00897</x:v>
      </x:c>
      <x:c t="n" s="0">
        <x:v>21.6367</x:v>
      </x:c>
      <x:c t="n" s="0">
        <x:v>21.60729</x:v>
      </x:c>
      <x:c t="n" s="0">
        <x:v>28.30695</x:v>
      </x:c>
      <x:c t="n" s="0">
        <x:v>23.56078</x:v>
      </x:c>
      <x:c t="n" s="0">
        <x:v>28.02731</x:v>
      </x:c>
      <x:c t="n" s="0">
        <x:v>27.80437</x:v>
      </x:c>
      <x:c t="n" s="0">
        <x:v>20.74857</x:v>
      </x:c>
      <x:c t="n" s="0">
        <x:v>34.56599</x:v>
      </x:c>
      <x:c t="n" s="0">
        <x:v>38.5584</x:v>
      </x:c>
      <x:c t="n" s="0">
        <x:v>37.30828</x:v>
      </x:c>
      <x:c t="n" s="0">
        <x:v>42.05295</x:v>
      </x:c>
      <x:c t="n" s="0">
        <x:v>38.67656</x:v>
      </x:c>
      <x:c t="n" s="0">
        <x:v>41.15183</x:v>
      </x:c>
      <x:c t="n" s="0">
        <x:v>34.81731</x:v>
      </x:c>
      <x:c t="n" s="0">
        <x:v>34.2863</x:v>
      </x:c>
      <x:c t="n" s="0">
        <x:v>31.83138</x:v>
      </x:c>
      <x:c t="n" s="0">
        <x:v>30.44698</x:v>
      </x:c>
      <x:c t="n" s="0">
        <x:v>27.4145</x:v>
      </x:c>
      <x:c t="n" s="0">
        <x:v>24.01814</x:v>
      </x:c>
      <x:c t="n" s="0">
        <x:v>9.571052</x:v>
      </x:c>
      <x:c t="n" s="0">
        <x:v>11.96307</x:v>
      </x:c>
      <x:c t="n" s="0">
        <x:v>6.402583</x:v>
      </x:c>
      <x:c t="n" s="0">
        <x:v>3.132112</x:v>
      </x:c>
      <x:c t="n" s="0">
        <x:v>3.14674</x:v>
      </x:c>
      <x:c t="n" s="0">
        <x:v>3.127463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43944.1115509259</x:v>
      </x:c>
      <x:c t="n" s="7">
        <x:v>43944.1115509259</x:v>
      </x:c>
      <x:c t="n" s="0">
        <x:v>47.82464</x:v>
      </x:c>
      <x:c t="n" s="0">
        <x:v>54.20069</x:v>
      </x:c>
      <x:c t="n" s="0">
        <x:v>58.22601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-10.36797</x:v>
      </x:c>
      <x:c t="n" s="0">
        <x:v>-6.801734</x:v>
      </x:c>
      <x:c t="n" s="0">
        <x:v>-6.244897</x:v>
      </x:c>
      <x:c t="n" s="0">
        <x:v>1.696606</x:v>
      </x:c>
      <x:c t="n" s="0">
        <x:v>7.078378</x:v>
      </x:c>
      <x:c t="n" s="0">
        <x:v>20.558</x:v>
      </x:c>
      <x:c t="n" s="0">
        <x:v>20.38907</x:v>
      </x:c>
      <x:c t="n" s="0">
        <x:v>21.05976</x:v>
      </x:c>
      <x:c t="n" s="0">
        <x:v>21.8165</x:v>
      </x:c>
      <x:c t="n" s="0">
        <x:v>21.77039</x:v>
      </x:c>
      <x:c t="n" s="0">
        <x:v>26.41713</x:v>
      </x:c>
      <x:c t="n" s="0">
        <x:v>26.32584</x:v>
      </x:c>
      <x:c t="n" s="0">
        <x:v>25.04721</x:v>
      </x:c>
      <x:c t="n" s="0">
        <x:v>25.24822</x:v>
      </x:c>
      <x:c t="n" s="0">
        <x:v>25.43415</x:v>
      </x:c>
      <x:c t="n" s="0">
        <x:v>32.83727</x:v>
      </x:c>
      <x:c t="n" s="0">
        <x:v>35.97219</x:v>
      </x:c>
      <x:c t="n" s="0">
        <x:v>37.92595</x:v>
      </x:c>
      <x:c t="n" s="0">
        <x:v>40.57598</x:v>
      </x:c>
      <x:c t="n" s="0">
        <x:v>40.51109</x:v>
      </x:c>
      <x:c t="n" s="0">
        <x:v>39.11264</x:v>
      </x:c>
      <x:c t="n" s="0">
        <x:v>34.47725</x:v>
      </x:c>
      <x:c t="n" s="0">
        <x:v>35.32946</x:v>
      </x:c>
      <x:c t="n" s="0">
        <x:v>32.3957</x:v>
      </x:c>
      <x:c t="n" s="0">
        <x:v>30.3819</x:v>
      </x:c>
      <x:c t="n" s="0">
        <x:v>29.63665</x:v>
      </x:c>
      <x:c t="n" s="0">
        <x:v>23.03601</x:v>
      </x:c>
      <x:c t="n" s="0">
        <x:v>9.905425</x:v>
      </x:c>
      <x:c t="n" s="0">
        <x:v>12.98847</x:v>
      </x:c>
      <x:c t="n" s="0">
        <x:v>7.900105</x:v>
      </x:c>
      <x:c t="n" s="0">
        <x:v>2.247967</x:v>
      </x:c>
      <x:c t="n" s="0">
        <x:v>3.016538</x:v>
      </x:c>
      <x:c t="n" s="0">
        <x:v>2.534233</x:v>
      </x:c>
      <x:c t="n" s="0">
        <x:v>-30.06697</x:v>
      </x:c>
      <x:c t="n" s="0">
        <x:v>-29.16826</x:v>
      </x:c>
      <x:c t="n" s="0">
        <x:v>-28.18997</x:v>
      </x:c>
      <x:c t="n" s="0">
        <x:v>-12.13162</x:v>
      </x:c>
      <x:c t="n" s="0">
        <x:v>-7.864485</x:v>
      </x:c>
      <x:c t="n" s="0">
        <x:v>-7.894208</x:v>
      </x:c>
      <x:c t="n" s="0">
        <x:v>-2.225431</x:v>
      </x:c>
      <x:c t="n" s="0">
        <x:v>9.805554</x:v>
      </x:c>
      <x:c t="n" s="0">
        <x:v>20.18703</x:v>
      </x:c>
      <x:c t="n" s="0">
        <x:v>17.15103</x:v>
      </x:c>
      <x:c t="n" s="0">
        <x:v>18.00897</x:v>
      </x:c>
      <x:c t="n" s="0">
        <x:v>21.6367</x:v>
      </x:c>
      <x:c t="n" s="0">
        <x:v>21.60729</x:v>
      </x:c>
      <x:c t="n" s="0">
        <x:v>24.37152</x:v>
      </x:c>
      <x:c t="n" s="0">
        <x:v>16.01365</x:v>
      </x:c>
      <x:c t="n" s="0">
        <x:v>23.19006</x:v>
      </x:c>
      <x:c t="n" s="0">
        <x:v>28.39937</x:v>
      </x:c>
      <x:c t="n" s="0">
        <x:v>28.52243</x:v>
      </x:c>
      <x:c t="n" s="0">
        <x:v>35.60067</x:v>
      </x:c>
      <x:c t="n" s="0">
        <x:v>33.12893</x:v>
      </x:c>
      <x:c t="n" s="0">
        <x:v>37.90631</x:v>
      </x:c>
      <x:c t="n" s="0">
        <x:v>39.21077</x:v>
      </x:c>
      <x:c t="n" s="0">
        <x:v>41.73826</x:v>
      </x:c>
      <x:c t="n" s="0">
        <x:v>39.38383</x:v>
      </x:c>
      <x:c t="n" s="0">
        <x:v>34.66065</x:v>
      </x:c>
      <x:c t="n" s="0">
        <x:v>34.54826</x:v>
      </x:c>
      <x:c t="n" s="0">
        <x:v>32.14067</x:v>
      </x:c>
      <x:c t="n" s="0">
        <x:v>29.74014</x:v>
      </x:c>
      <x:c t="n" s="0">
        <x:v>29.06544</x:v>
      </x:c>
      <x:c t="n" s="0">
        <x:v>21.44398</x:v>
      </x:c>
      <x:c t="n" s="0">
        <x:v>9.382373</x:v>
      </x:c>
      <x:c t="n" s="0">
        <x:v>10.09694</x:v>
      </x:c>
      <x:c t="n" s="0">
        <x:v>6.20681</x:v>
      </x:c>
      <x:c t="n" s="0">
        <x:v>2.198583</x:v>
      </x:c>
      <x:c t="n" s="0">
        <x:v>2.82942</x:v>
      </x:c>
      <x:c t="n" s="0">
        <x:v>2.599812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43944.1115509259</x:v>
      </x:c>
      <x:c t="n" s="7">
        <x:v>43944.1115509259</x:v>
      </x:c>
      <x:c t="n" s="0">
        <x:v>48.31155</x:v>
      </x:c>
      <x:c t="n" s="0">
        <x:v>54.20069</x:v>
      </x:c>
      <x:c t="n" s="0">
        <x:v>59.74639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-10.58491</x:v>
      </x:c>
      <x:c t="n" s="0">
        <x:v>-6.941581</x:v>
      </x:c>
      <x:c t="n" s="0">
        <x:v>-6.449993</x:v>
      </x:c>
      <x:c t="n" s="0">
        <x:v>1.30222</x:v>
      </x:c>
      <x:c t="n" s="0">
        <x:v>7.512965</x:v>
      </x:c>
      <x:c t="n" s="0">
        <x:v>20.50578</x:v>
      </x:c>
      <x:c t="n" s="0">
        <x:v>20.04242</x:v>
      </x:c>
      <x:c t="n" s="0">
        <x:v>20.72744</x:v>
      </x:c>
      <x:c t="n" s="0">
        <x:v>21.79071</x:v>
      </x:c>
      <x:c t="n" s="0">
        <x:v>21.4322</x:v>
      </x:c>
      <x:c t="n" s="0">
        <x:v>26.17221</x:v>
      </x:c>
      <x:c t="n" s="0">
        <x:v>25.74918</x:v>
      </x:c>
      <x:c t="n" s="0">
        <x:v>25.10169</x:v>
      </x:c>
      <x:c t="n" s="0">
        <x:v>25.71755</x:v>
      </x:c>
      <x:c t="n" s="0">
        <x:v>25.84419</x:v>
      </x:c>
      <x:c t="n" s="0">
        <x:v>33.64708</x:v>
      </x:c>
      <x:c t="n" s="0">
        <x:v>35.38694</x:v>
      </x:c>
      <x:c t="n" s="0">
        <x:v>37.98142</x:v>
      </x:c>
      <x:c t="n" s="0">
        <x:v>40.6625</x:v>
      </x:c>
      <x:c t="n" s="0">
        <x:v>40.43016</x:v>
      </x:c>
      <x:c t="n" s="0">
        <x:v>38.97661</x:v>
      </x:c>
      <x:c t="n" s="0">
        <x:v>34.36057</x:v>
      </x:c>
      <x:c t="n" s="0">
        <x:v>35.19031</x:v>
      </x:c>
      <x:c t="n" s="0">
        <x:v>32.33963</x:v>
      </x:c>
      <x:c t="n" s="0">
        <x:v>30.37176</x:v>
      </x:c>
      <x:c t="n" s="0">
        <x:v>29.49397</x:v>
      </x:c>
      <x:c t="n" s="0">
        <x:v>22.67995</x:v>
      </x:c>
      <x:c t="n" s="0">
        <x:v>9.778321</x:v>
      </x:c>
      <x:c t="n" s="0">
        <x:v>12.7232</x:v>
      </x:c>
      <x:c t="n" s="0">
        <x:v>7.625041</x:v>
      </x:c>
      <x:c t="n" s="0">
        <x:v>2.073665</x:v>
      </x:c>
      <x:c t="n" s="0">
        <x:v>2.989533</x:v>
      </x:c>
      <x:c t="n" s="0">
        <x:v>2.431113</x:v>
      </x:c>
      <x:c t="n" s="0">
        <x:v>-30.06697</x:v>
      </x:c>
      <x:c t="n" s="0">
        <x:v>-29.16826</x:v>
      </x:c>
      <x:c t="n" s="0">
        <x:v>-28.18997</x:v>
      </x:c>
      <x:c t="n" s="0">
        <x:v>-12.13162</x:v>
      </x:c>
      <x:c t="n" s="0">
        <x:v>-7.55344</x:v>
      </x:c>
      <x:c t="n" s="0">
        <x:v>-7.894208</x:v>
      </x:c>
      <x:c t="n" s="0">
        <x:v>-1.655325</x:v>
      </x:c>
      <x:c t="n" s="0">
        <x:v>9.256057</x:v>
      </x:c>
      <x:c t="n" s="0">
        <x:v>20.18703</x:v>
      </x:c>
      <x:c t="n" s="0">
        <x:v>17.15103</x:v>
      </x:c>
      <x:c t="n" s="0">
        <x:v>16.28291</x:v>
      </x:c>
      <x:c t="n" s="0">
        <x:v>21.6367</x:v>
      </x:c>
      <x:c t="n" s="0">
        <x:v>8.451186</x:v>
      </x:c>
      <x:c t="n" s="0">
        <x:v>23.69097</x:v>
      </x:c>
      <x:c t="n" s="0">
        <x:v>19.31779</x:v>
      </x:c>
      <x:c t="n" s="0">
        <x:v>25.58071</x:v>
      </x:c>
      <x:c t="n" s="0">
        <x:v>26.33158</x:v>
      </x:c>
      <x:c t="n" s="0">
        <x:v>26.60817</x:v>
      </x:c>
      <x:c t="n" s="0">
        <x:v>33.35208</x:v>
      </x:c>
      <x:c t="n" s="0">
        <x:v>23.25757</x:v>
      </x:c>
      <x:c t="n" s="0">
        <x:v>37.22594</x:v>
      </x:c>
      <x:c t="n" s="0">
        <x:v>40.51575</x:v>
      </x:c>
      <x:c t="n" s="0">
        <x:v>40.50758</x:v>
      </x:c>
      <x:c t="n" s="0">
        <x:v>35.40949</x:v>
      </x:c>
      <x:c t="n" s="0">
        <x:v>37.03591</x:v>
      </x:c>
      <x:c t="n" s="0">
        <x:v>35.3577</x:v>
      </x:c>
      <x:c t="n" s="0">
        <x:v>31.57571</x:v>
      </x:c>
      <x:c t="n" s="0">
        <x:v>32.94435</x:v>
      </x:c>
      <x:c t="n" s="0">
        <x:v>27.08413</x:v>
      </x:c>
      <x:c t="n" s="0">
        <x:v>21.54963</x:v>
      </x:c>
      <x:c t="n" s="0">
        <x:v>9.691857</x:v>
      </x:c>
      <x:c t="n" s="0">
        <x:v>11.94879</x:v>
      </x:c>
      <x:c t="n" s="0">
        <x:v>6.284808</x:v>
      </x:c>
      <x:c t="n" s="0">
        <x:v>0.8059024</x:v>
      </x:c>
      <x:c t="n" s="0">
        <x:v>2.668539</x:v>
      </x:c>
      <x:c t="n" s="0">
        <x:v>2.038814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43944.1115625</x:v>
      </x:c>
      <x:c t="n" s="7">
        <x:v>43944.1115625</x:v>
      </x:c>
      <x:c t="n" s="0">
        <x:v>46.13795</x:v>
      </x:c>
      <x:c t="n" s="0">
        <x:v>54.20069</x:v>
      </x:c>
      <x:c t="n" s="0">
        <x:v>58.5927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-10.77916</x:v>
      </x:c>
      <x:c t="n" s="0">
        <x:v>-6.973413</x:v>
      </x:c>
      <x:c t="n" s="0">
        <x:v>-6.633159</x:v>
      </x:c>
      <x:c t="n" s="0">
        <x:v>1.034547</x:v>
      </x:c>
      <x:c t="n" s="0">
        <x:v>7.815283</x:v>
      </x:c>
      <x:c t="n" s="0">
        <x:v>20.41385</x:v>
      </x:c>
      <x:c t="n" s="0">
        <x:v>20.0912</x:v>
      </x:c>
      <x:c t="n" s="0">
        <x:v>20.13147</x:v>
      </x:c>
      <x:c t="n" s="0">
        <x:v>21.97229</x:v>
      </x:c>
      <x:c t="n" s="0">
        <x:v>20.7841</x:v>
      </x:c>
      <x:c t="n" s="0">
        <x:v>25.75153</x:v>
      </x:c>
      <x:c t="n" s="0">
        <x:v>25.22952</x:v>
      </x:c>
      <x:c t="n" s="0">
        <x:v>24.76153</x:v>
      </x:c>
      <x:c t="n" s="0">
        <x:v>25.36859</x:v>
      </x:c>
      <x:c t="n" s="0">
        <x:v>25.82116</x:v>
      </x:c>
      <x:c t="n" s="0">
        <x:v>33.27117</x:v>
      </x:c>
      <x:c t="n" s="0">
        <x:v>35.19327</x:v>
      </x:c>
      <x:c t="n" s="0">
        <x:v>37.55108</x:v>
      </x:c>
      <x:c t="n" s="0">
        <x:v>40.5914</x:v>
      </x:c>
      <x:c t="n" s="0">
        <x:v>40.28183</x:v>
      </x:c>
      <x:c t="n" s="0">
        <x:v>38.70603</x:v>
      </x:c>
      <x:c t="n" s="0">
        <x:v>35.05568</x:v>
      </x:c>
      <x:c t="n" s="0">
        <x:v>35.1203</x:v>
      </x:c>
      <x:c t="n" s="0">
        <x:v>32.34619</x:v>
      </x:c>
      <x:c t="n" s="0">
        <x:v>30.96506</x:v>
      </x:c>
      <x:c t="n" s="0">
        <x:v>29.55616</x:v>
      </x:c>
      <x:c t="n" s="0">
        <x:v>22.7691</x:v>
      </x:c>
      <x:c t="n" s="0">
        <x:v>9.81347</x:v>
      </x:c>
      <x:c t="n" s="0">
        <x:v>12.58973</x:v>
      </x:c>
      <x:c t="n" s="0">
        <x:v>7.58561</x:v>
      </x:c>
      <x:c t="n" s="0">
        <x:v>1.994618</x:v>
      </x:c>
      <x:c t="n" s="0">
        <x:v>2.911507</x:v>
      </x:c>
      <x:c t="n" s="0">
        <x:v>2.440141</x:v>
      </x:c>
      <x:c t="n" s="0">
        <x:v>-30.06697</x:v>
      </x:c>
      <x:c t="n" s="0">
        <x:v>-29.16826</x:v>
      </x:c>
      <x:c t="n" s="0">
        <x:v>-28.18997</x:v>
      </x:c>
      <x:c t="n" s="0">
        <x:v>-12.13162</x:v>
      </x:c>
      <x:c t="n" s="0">
        <x:v>-7.079937</x:v>
      </x:c>
      <x:c t="n" s="0">
        <x:v>-7.894208</x:v>
      </x:c>
      <x:c t="n" s="0">
        <x:v>-0.8453323</x:v>
      </x:c>
      <x:c t="n" s="0">
        <x:v>9.256057</x:v>
      </x:c>
      <x:c t="n" s="0">
        <x:v>18.21124</x:v>
      </x:c>
      <x:c t="n" s="0">
        <x:v>22.07856</x:v>
      </x:c>
      <x:c t="n" s="0">
        <x:v>8.993175</x:v>
      </x:c>
      <x:c t="n" s="0">
        <x:v>23.81824</x:v>
      </x:c>
      <x:c t="n" s="0">
        <x:v>8.451186</x:v>
      </x:c>
      <x:c t="n" s="0">
        <x:v>20.60229</x:v>
      </x:c>
      <x:c t="n" s="0">
        <x:v>23.6372</x:v>
      </x:c>
      <x:c t="n" s="0">
        <x:v>11.96827</x:v>
      </x:c>
      <x:c t="n" s="0">
        <x:v>25.87301</x:v>
      </x:c>
      <x:c t="n" s="0">
        <x:v>22.34066</x:v>
      </x:c>
      <x:c t="n" s="0">
        <x:v>32.55167</x:v>
      </x:c>
      <x:c t="n" s="0">
        <x:v>34.37081</x:v>
      </x:c>
      <x:c t="n" s="0">
        <x:v>34.32603</x:v>
      </x:c>
      <x:c t="n" s="0">
        <x:v>41.33949</x:v>
      </x:c>
      <x:c t="n" s="0">
        <x:v>44.83334</x:v>
      </x:c>
      <x:c t="n" s="0">
        <x:v>39.7638</x:v>
      </x:c>
      <x:c t="n" s="0">
        <x:v>36.33167</x:v>
      </x:c>
      <x:c t="n" s="0">
        <x:v>36.22028</x:v>
      </x:c>
      <x:c t="n" s="0">
        <x:v>32.71733</x:v>
      </x:c>
      <x:c t="n" s="0">
        <x:v>30.93434</x:v>
      </x:c>
      <x:c t="n" s="0">
        <x:v>29.8513</x:v>
      </x:c>
      <x:c t="n" s="0">
        <x:v>23.9787</x:v>
      </x:c>
      <x:c t="n" s="0">
        <x:v>9.120415</x:v>
      </x:c>
      <x:c t="n" s="0">
        <x:v>11.34742</x:v>
      </x:c>
      <x:c t="n" s="0">
        <x:v>6.465355</x:v>
      </x:c>
      <x:c t="n" s="0">
        <x:v>1.846471</x:v>
      </x:c>
      <x:c t="n" s="0">
        <x:v>3.247328</x:v>
      </x:c>
      <x:c t="n" s="0">
        <x:v>2.103998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43944.1115625</x:v>
      </x:c>
      <x:c t="n" s="7">
        <x:v>43944.1115625</x:v>
      </x:c>
      <x:c t="n" s="0">
        <x:v>47.34501</x:v>
      </x:c>
      <x:c t="n" s="0">
        <x:v>54.20069</x:v>
      </x:c>
      <x:c t="n" s="0">
        <x:v>66.13103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-10.95223</x:v>
      </x:c>
      <x:c t="n" s="0">
        <x:v>-6.988809</x:v>
      </x:c>
      <x:c t="n" s="0">
        <x:v>-6.795946</x:v>
      </x:c>
      <x:c t="n" s="0">
        <x:v>0.8058877</x:v>
      </x:c>
      <x:c t="n" s="0">
        <x:v>8.05779</x:v>
      </x:c>
      <x:c t="n" s="0">
        <x:v>20.01164</x:v>
      </x:c>
      <x:c t="n" s="0">
        <x:v>20.44433</x:v>
      </x:c>
      <x:c t="n" s="0">
        <x:v>19.50291</x:v>
      </x:c>
      <x:c t="n" s="0">
        <x:v>22.29572</x:v>
      </x:c>
      <x:c t="n" s="0">
        <x:v>21.03323</x:v>
      </x:c>
      <x:c t="n" s="0">
        <x:v>25.28732</x:v>
      </x:c>
      <x:c t="n" s="0">
        <x:v>25.31101</x:v>
      </x:c>
      <x:c t="n" s="0">
        <x:v>24.18829</x:v>
      </x:c>
      <x:c t="n" s="0">
        <x:v>26.1822</x:v>
      </x:c>
      <x:c t="n" s="0">
        <x:v>25.32761</x:v>
      </x:c>
      <x:c t="n" s="0">
        <x:v>33.51253</x:v>
      </x:c>
      <x:c t="n" s="0">
        <x:v>35.00784</x:v>
      </x:c>
      <x:c t="n" s="0">
        <x:v>37.11148</x:v>
      </x:c>
      <x:c t="n" s="0">
        <x:v>40.77022</x:v>
      </x:c>
      <x:c t="n" s="0">
        <x:v>41.47631</x:v>
      </x:c>
      <x:c t="n" s="0">
        <x:v>38.79063</x:v>
      </x:c>
      <x:c t="n" s="0">
        <x:v>35.35452</x:v>
      </x:c>
      <x:c t="n" s="0">
        <x:v>35.3329</x:v>
      </x:c>
      <x:c t="n" s="0">
        <x:v>32.18693</x:v>
      </x:c>
      <x:c t="n" s="0">
        <x:v>31.35964</x:v>
      </x:c>
      <x:c t="n" s="0">
        <x:v>29.28793</x:v>
      </x:c>
      <x:c t="n" s="0">
        <x:v>22.89995</x:v>
      </x:c>
      <x:c t="n" s="0">
        <x:v>9.585037</x:v>
      </x:c>
      <x:c t="n" s="0">
        <x:v>12.39548</x:v>
      </x:c>
      <x:c t="n" s="0">
        <x:v>7.356607</x:v>
      </x:c>
      <x:c t="n" s="0">
        <x:v>2.035238</x:v>
      </x:c>
      <x:c t="n" s="0">
        <x:v>3.002002</x:v>
      </x:c>
      <x:c t="n" s="0">
        <x:v>2.346185</x:v>
      </x:c>
      <x:c t="n" s="0">
        <x:v>-30.06697</x:v>
      </x:c>
      <x:c t="n" s="0">
        <x:v>-29.16826</x:v>
      </x:c>
      <x:c t="n" s="0">
        <x:v>-28.18997</x:v>
      </x:c>
      <x:c t="n" s="0">
        <x:v>-12.13162</x:v>
      </x:c>
      <x:c t="n" s="0">
        <x:v>-7.079937</x:v>
      </x:c>
      <x:c t="n" s="0">
        <x:v>-8.405584</x:v>
      </x:c>
      <x:c t="n" s="0">
        <x:v>-0.8453323</x:v>
      </x:c>
      <x:c t="n" s="0">
        <x:v>8.70502</x:v>
      </x:c>
      <x:c t="n" s="0">
        <x:v>16.36934</x:v>
      </x:c>
      <x:c t="n" s="0">
        <x:v>22.07856</x:v>
      </x:c>
      <x:c t="n" s="0">
        <x:v>8.993175</x:v>
      </x:c>
      <x:c t="n" s="0">
        <x:v>23.81824</x:v>
      </x:c>
      <x:c t="n" s="0">
        <x:v>25.62806</x:v>
      </x:c>
      <x:c t="n" s="0">
        <x:v>22.03568</x:v>
      </x:c>
      <x:c t="n" s="0">
        <x:v>26.20276</x:v>
      </x:c>
      <x:c t="n" s="0">
        <x:v>18.66504</x:v>
      </x:c>
      <x:c t="n" s="0">
        <x:v>27.465</x:v>
      </x:c>
      <x:c t="n" s="0">
        <x:v>23.14559</x:v>
      </x:c>
      <x:c t="n" s="0">
        <x:v>37.55413</x:v>
      </x:c>
      <x:c t="n" s="0">
        <x:v>36.91681</x:v>
      </x:c>
      <x:c t="n" s="0">
        <x:v>30.71245</x:v>
      </x:c>
      <x:c t="n" s="0">
        <x:v>42.87981</x:v>
      </x:c>
      <x:c t="n" s="0">
        <x:v>38.66369</x:v>
      </x:c>
      <x:c t="n" s="0">
        <x:v>38.8577</x:v>
      </x:c>
      <x:c t="n" s="0">
        <x:v>35.66886</x:v>
      </x:c>
      <x:c t="n" s="0">
        <x:v>33.92395</x:v>
      </x:c>
      <x:c t="n" s="0">
        <x:v>29.97651</x:v>
      </x:c>
      <x:c t="n" s="0">
        <x:v>35.78157</x:v>
      </x:c>
      <x:c t="n" s="0">
        <x:v>28.32335</x:v>
      </x:c>
      <x:c t="n" s="0">
        <x:v>22.77106</x:v>
      </x:c>
      <x:c t="n" s="0">
        <x:v>7.735908</x:v>
      </x:c>
      <x:c t="n" s="0">
        <x:v>10.82565</x:v>
      </x:c>
      <x:c t="n" s="0">
        <x:v>5.823369</x:v>
      </x:c>
      <x:c t="n" s="0">
        <x:v>3.406168</x:v>
      </x:c>
      <x:c t="n" s="0">
        <x:v>2.138136</x:v>
      </x:c>
      <x:c t="n" s="0">
        <x:v>1.928532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43944.1115625</x:v>
      </x:c>
      <x:c t="n" s="7">
        <x:v>43944.1115625</x:v>
      </x:c>
      <x:c t="n" s="0">
        <x:v>46.62489</x:v>
      </x:c>
      <x:c t="n" s="0">
        <x:v>54.20069</x:v>
      </x:c>
      <x:c t="n" s="0">
        <x:v>58.57645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-11.1057</x:v>
      </x:c>
      <x:c t="n" s="0">
        <x:v>-7.002001</x:v>
      </x:c>
      <x:c t="n" s="0">
        <x:v>-7.241129</x:v>
      </x:c>
      <x:c t="n" s="0">
        <x:v>0.6005985</x:v>
      </x:c>
      <x:c t="n" s="0">
        <x:v>7.735169</x:v>
      </x:c>
      <x:c t="n" s="0">
        <x:v>19.63593</x:v>
      </x:c>
      <x:c t="n" s="0">
        <x:v>20.72473</x:v>
      </x:c>
      <x:c t="n" s="0">
        <x:v>18.88313</x:v>
      </x:c>
      <x:c t="n" s="0">
        <x:v>22.55407</x:v>
      </x:c>
      <x:c t="n" s="0">
        <x:v>22.28297</x:v>
      </x:c>
      <x:c t="n" s="0">
        <x:v>25.03002</x:v>
      </x:c>
      <x:c t="n" s="0">
        <x:v>25.74626</x:v>
      </x:c>
      <x:c t="n" s="0">
        <x:v>23.90524</x:v>
      </x:c>
      <x:c t="n" s="0">
        <x:v>25.90231</x:v>
      </x:c>
      <x:c t="n" s="0">
        <x:v>25.46618</x:v>
      </x:c>
      <x:c t="n" s="0">
        <x:v>34.69239</x:v>
      </x:c>
      <x:c t="n" s="0">
        <x:v>35.1727</x:v>
      </x:c>
      <x:c t="n" s="0">
        <x:v>36.60956</x:v>
      </x:c>
      <x:c t="n" s="0">
        <x:v>40.94225</x:v>
      </x:c>
      <x:c t="n" s="0">
        <x:v>41.07027</x:v>
      </x:c>
      <x:c t="n" s="0">
        <x:v>38.7917</x:v>
      </x:c>
      <x:c t="n" s="0">
        <x:v>35.31347</x:v>
      </x:c>
      <x:c t="n" s="0">
        <x:v>35.21668</x:v>
      </x:c>
      <x:c t="n" s="0">
        <x:v>32.15939</x:v>
      </x:c>
      <x:c t="n" s="0">
        <x:v>33.03674</x:v>
      </x:c>
      <x:c t="n" s="0">
        <x:v>29.04113</x:v>
      </x:c>
      <x:c t="n" s="0">
        <x:v>22.83154</x:v>
      </x:c>
      <x:c t="n" s="0">
        <x:v>9.384535</x:v>
      </x:c>
      <x:c t="n" s="0">
        <x:v>12.25567</x:v>
      </x:c>
      <x:c t="n" s="0">
        <x:v>7.122554</x:v>
      </x:c>
      <x:c t="n" s="0">
        <x:v>2.194002</x:v>
      </x:c>
      <x:c t="n" s="0">
        <x:v>2.912294</x:v>
      </x:c>
      <x:c t="n" s="0">
        <x:v>2.311836</x:v>
      </x:c>
      <x:c t="n" s="0">
        <x:v>-30.06697</x:v>
      </x:c>
      <x:c t="n" s="0">
        <x:v>-29.16826</x:v>
      </x:c>
      <x:c t="n" s="0">
        <x:v>-28.18997</x:v>
      </x:c>
      <x:c t="n" s="0">
        <x:v>-12.13162</x:v>
      </x:c>
      <x:c t="n" s="0">
        <x:v>-7.079937</x:v>
      </x:c>
      <x:c t="n" s="0">
        <x:v>-17.42707</x:v>
      </x:c>
      <x:c t="n" s="0">
        <x:v>-0.8453323</x:v>
      </x:c>
      <x:c t="n" s="0">
        <x:v>-4.050063</x:v>
      </x:c>
      <x:c t="n" s="0">
        <x:v>17.47271</x:v>
      </x:c>
      <x:c t="n" s="0">
        <x:v>22.07856</x:v>
      </x:c>
      <x:c t="n" s="0">
        <x:v>8.993175</x:v>
      </x:c>
      <x:c t="n" s="0">
        <x:v>22.8214</x:v>
      </x:c>
      <x:c t="n" s="0">
        <x:v>26.19757</x:v>
      </x:c>
      <x:c t="n" s="0">
        <x:v>23.11156</x:v>
      </x:c>
      <x:c t="n" s="0">
        <x:v>28.45419</x:v>
      </x:c>
      <x:c t="n" s="0">
        <x:v>23.82282</x:v>
      </x:c>
      <x:c t="n" s="0">
        <x:v>26.38519</x:v>
      </x:c>
      <x:c t="n" s="0">
        <x:v>29.27838</x:v>
      </x:c>
      <x:c t="n" s="0">
        <x:v>36.14847</x:v>
      </x:c>
      <x:c t="n" s="0">
        <x:v>32.75135</x:v>
      </x:c>
      <x:c t="n" s="0">
        <x:v>34.93958</x:v>
      </x:c>
      <x:c t="n" s="0">
        <x:v>38.4822</x:v>
      </x:c>
      <x:c t="n" s="0">
        <x:v>39.32483</x:v>
      </x:c>
      <x:c t="n" s="0">
        <x:v>38.00663</x:v>
      </x:c>
      <x:c t="n" s="0">
        <x:v>35.62211</x:v>
      </x:c>
      <x:c t="n" s="0">
        <x:v>34.37929</x:v>
      </x:c>
      <x:c t="n" s="0">
        <x:v>31.52202</x:v>
      </x:c>
      <x:c t="n" s="0">
        <x:v>36.19968</x:v>
      </x:c>
      <x:c t="n" s="0">
        <x:v>26.16061</x:v>
      </x:c>
      <x:c t="n" s="0">
        <x:v>21.04346</x:v>
      </x:c>
      <x:c t="n" s="0">
        <x:v>7.834198</x:v>
      </x:c>
      <x:c t="n" s="0">
        <x:v>11.69351</x:v>
      </x:c>
      <x:c t="n" s="0">
        <x:v>5.30879</x:v>
      </x:c>
      <x:c t="n" s="0">
        <x:v>2.078789</x:v>
      </x:c>
      <x:c t="n" s="0">
        <x:v>2.817358</x:v>
      </x:c>
      <x:c t="n" s="0">
        <x:v>1.999289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43944.1115625</x:v>
      </x:c>
      <x:c t="n" s="7">
        <x:v>43944.1115625</x:v>
      </x:c>
      <x:c t="n" s="0">
        <x:v>47.96303</x:v>
      </x:c>
      <x:c t="n" s="0">
        <x:v>54.20069</x:v>
      </x:c>
      <x:c t="n" s="0">
        <x:v>52.51776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-11.2412</x:v>
      </x:c>
      <x:c t="n" s="0">
        <x:v>-7.013299</x:v>
      </x:c>
      <x:c t="n" s="0">
        <x:v>-7.855893</x:v>
      </x:c>
      <x:c t="n" s="0">
        <x:v>0.4172508</x:v>
      </x:c>
      <x:c t="n" s="0">
        <x:v>7.098805</x:v>
      </x:c>
      <x:c t="n" s="0">
        <x:v>19.56455</x:v>
      </x:c>
      <x:c t="n" s="0">
        <x:v>20.81494</x:v>
      </x:c>
      <x:c t="n" s="0">
        <x:v>18.9171</x:v>
      </x:c>
      <x:c t="n" s="0">
        <x:v>22.22403</x:v>
      </x:c>
      <x:c t="n" s="0">
        <x:v>23.12358</x:v>
      </x:c>
      <x:c t="n" s="0">
        <x:v>25.27246</x:v>
      </x:c>
      <x:c t="n" s="0">
        <x:v>26.26296</x:v>
      </x:c>
      <x:c t="n" s="0">
        <x:v>23.92455</x:v>
      </x:c>
      <x:c t="n" s="0">
        <x:v>26.28685</x:v>
      </x:c>
      <x:c t="n" s="0">
        <x:v>26.09035</x:v>
      </x:c>
      <x:c t="n" s="0">
        <x:v>34.33496</x:v>
      </x:c>
      <x:c t="n" s="0">
        <x:v>34.81468</x:v>
      </x:c>
      <x:c t="n" s="0">
        <x:v>36.67691</x:v>
      </x:c>
      <x:c t="n" s="0">
        <x:v>40.56255</x:v>
      </x:c>
      <x:c t="n" s="0">
        <x:v>40.85139</x:v>
      </x:c>
      <x:c t="n" s="0">
        <x:v>38.72886</x:v>
      </x:c>
      <x:c t="n" s="0">
        <x:v>35.20942</x:v>
      </x:c>
      <x:c t="n" s="0">
        <x:v>34.96196</x:v>
      </x:c>
      <x:c t="n" s="0">
        <x:v>32.07498</x:v>
      </x:c>
      <x:c t="n" s="0">
        <x:v>32.93916</x:v>
      </x:c>
      <x:c t="n" s="0">
        <x:v>29.16842</x:v>
      </x:c>
      <x:c t="n" s="0">
        <x:v>22.88835</x:v>
      </x:c>
      <x:c t="n" s="0">
        <x:v>9.460224</x:v>
      </x:c>
      <x:c t="n" s="0">
        <x:v>12.22213</x:v>
      </x:c>
      <x:c t="n" s="0">
        <x:v>6.976501</x:v>
      </x:c>
      <x:c t="n" s="0">
        <x:v>2.211148</x:v>
      </x:c>
      <x:c t="n" s="0">
        <x:v>2.93005</x:v>
      </x:c>
      <x:c t="n" s="0">
        <x:v>2.294738</x:v>
      </x:c>
      <x:c t="n" s="0">
        <x:v>-30.06697</x:v>
      </x:c>
      <x:c t="n" s="0">
        <x:v>-29.16826</x:v>
      </x:c>
      <x:c t="n" s="0">
        <x:v>-28.18997</x:v>
      </x:c>
      <x:c t="n" s="0">
        <x:v>-14.33107</x:v>
      </x:c>
      <x:c t="n" s="0">
        <x:v>-7.079937</x:v>
      </x:c>
      <x:c t="n" s="0">
        <x:v>-17.42707</x:v>
      </x:c>
      <x:c t="n" s="0">
        <x:v>-0.8201653</x:v>
      </x:c>
      <x:c t="n" s="0">
        <x:v>-4.050063</x:v>
      </x:c>
      <x:c t="n" s="0">
        <x:v>19.70785</x:v>
      </x:c>
      <x:c t="n" s="0">
        <x:v>20.13125</x:v>
      </x:c>
      <x:c t="n" s="0">
        <x:v>22.34119</x:v>
      </x:c>
      <x:c t="n" s="0">
        <x:v>16.362</x:v>
      </x:c>
      <x:c t="n" s="0">
        <x:v>24.16198</x:v>
      </x:c>
      <x:c t="n" s="0">
        <x:v>29.44972</x:v>
      </x:c>
      <x:c t="n" s="0">
        <x:v>25.53025</x:v>
      </x:c>
      <x:c t="n" s="0">
        <x:v>23.64799</x:v>
      </x:c>
      <x:c t="n" s="0">
        <x:v>28.62366</x:v>
      </x:c>
      <x:c t="n" s="0">
        <x:v>24.68064</x:v>
      </x:c>
      <x:c t="n" s="0">
        <x:v>33.30954</x:v>
      </x:c>
      <x:c t="n" s="0">
        <x:v>36.74152</x:v>
      </x:c>
      <x:c t="n" s="0">
        <x:v>36.50552</x:v>
      </x:c>
      <x:c t="n" s="0">
        <x:v>37.54758</x:v>
      </x:c>
      <x:c t="n" s="0">
        <x:v>36.72246</x:v>
      </x:c>
      <x:c t="n" s="0">
        <x:v>37.2973</x:v>
      </x:c>
      <x:c t="n" s="0">
        <x:v>31.86388</x:v>
      </x:c>
      <x:c t="n" s="0">
        <x:v>31.90833</x:v>
      </x:c>
      <x:c t="n" s="0">
        <x:v>32.18909</x:v>
      </x:c>
      <x:c t="n" s="0">
        <x:v>33.53132</x:v>
      </x:c>
      <x:c t="n" s="0">
        <x:v>31.19221</x:v>
      </x:c>
      <x:c t="n" s="0">
        <x:v>23.11991</x:v>
      </x:c>
      <x:c t="n" s="0">
        <x:v>10.46067</x:v>
      </x:c>
      <x:c t="n" s="0">
        <x:v>11.47865</x:v>
      </x:c>
      <x:c t="n" s="0">
        <x:v>6.192513</x:v>
      </x:c>
      <x:c t="n" s="0">
        <x:v>2.110507</x:v>
      </x:c>
      <x:c t="n" s="0">
        <x:v>3.665107</x:v>
      </x:c>
      <x:c t="n" s="0">
        <x:v>2.650837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43944.1115625</x:v>
      </x:c>
      <x:c t="n" s="7">
        <x:v>43944.1115625</x:v>
      </x:c>
      <x:c t="n" s="0">
        <x:v>47.11403</x:v>
      </x:c>
      <x:c t="n" s="0">
        <x:v>54.20069</x:v>
      </x:c>
      <x:c t="n" s="0">
        <x:v>57.71555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-11.80414</x:v>
      </x:c>
      <x:c t="n" s="0">
        <x:v>-7.022973</x:v>
      </x:c>
      <x:c t="n" s="0">
        <x:v>-8.460035</x:v>
      </x:c>
      <x:c t="n" s="0">
        <x:v>0.2600127</x:v>
      </x:c>
      <x:c t="n" s="0">
        <x:v>6.67172</x:v>
      </x:c>
      <x:c t="n" s="0">
        <x:v>19.58576</x:v>
      </x:c>
      <x:c t="n" s="0">
        <x:v>20.67664</x:v>
      </x:c>
      <x:c t="n" s="0">
        <x:v>19.77684</x:v>
      </x:c>
      <x:c t="n" s="0">
        <x:v>21.72707</x:v>
      </x:c>
      <x:c t="n" s="0">
        <x:v>22.80172</x:v>
      </x:c>
      <x:c t="n" s="0">
        <x:v>26.52307</x:v>
      </x:c>
      <x:c t="n" s="0">
        <x:v>25.60228</x:v>
      </x:c>
      <x:c t="n" s="0">
        <x:v>23.80294</x:v>
      </x:c>
      <x:c t="n" s="0">
        <x:v>26.51141</x:v>
      </x:c>
      <x:c t="n" s="0">
        <x:v>26.01622</x:v>
      </x:c>
      <x:c t="n" s="0">
        <x:v>34.22093</x:v>
      </x:c>
      <x:c t="n" s="0">
        <x:v>35.34591</x:v>
      </x:c>
      <x:c t="n" s="0">
        <x:v>36.69393</x:v>
      </x:c>
      <x:c t="n" s="0">
        <x:v>40.30594</x:v>
      </x:c>
      <x:c t="n" s="0">
        <x:v>40.49332</x:v>
      </x:c>
      <x:c t="n" s="0">
        <x:v>39.23159</x:v>
      </x:c>
      <x:c t="n" s="0">
        <x:v>35.03233</x:v>
      </x:c>
      <x:c t="n" s="0">
        <x:v>34.51588</x:v>
      </x:c>
      <x:c t="n" s="0">
        <x:v>32.13741</x:v>
      </x:c>
      <x:c t="n" s="0">
        <x:v>32.93931</x:v>
      </x:c>
      <x:c t="n" s="0">
        <x:v>29.2811</x:v>
      </x:c>
      <x:c t="n" s="0">
        <x:v>22.60936</x:v>
      </x:c>
      <x:c t="n" s="0">
        <x:v>9.455048</x:v>
      </x:c>
      <x:c t="n" s="0">
        <x:v>12.01894</x:v>
      </x:c>
      <x:c t="n" s="0">
        <x:v>6.85277</x:v>
      </x:c>
      <x:c t="n" s="0">
        <x:v>2.14666</x:v>
      </x:c>
      <x:c t="n" s="0">
        <x:v>2.962134</x:v>
      </x:c>
      <x:c t="n" s="0">
        <x:v>2.236208</x:v>
      </x:c>
      <x:c t="n" s="0">
        <x:v>-30.06697</x:v>
      </x:c>
      <x:c t="n" s="0">
        <x:v>-29.16826</x:v>
      </x:c>
      <x:c t="n" s="0">
        <x:v>-28.18997</x:v>
      </x:c>
      <x:c t="n" s="0">
        <x:v>-19.00835</x:v>
      </x:c>
      <x:c t="n" s="0">
        <x:v>-7.079937</x:v>
      </x:c>
      <x:c t="n" s="0">
        <x:v>-17.42707</x:v>
      </x:c>
      <x:c t="n" s="0">
        <x:v>-0.7951435</x:v>
      </x:c>
      <x:c t="n" s="0">
        <x:v>6.513404</x:v>
      </x:c>
      <x:c t="n" s="0">
        <x:v>19.70785</x:v>
      </x:c>
      <x:c t="n" s="0">
        <x:v>19.76523</x:v>
      </x:c>
      <x:c t="n" s="0">
        <x:v>22.89592</x:v>
      </x:c>
      <x:c t="n" s="0">
        <x:v>16.362</x:v>
      </x:c>
      <x:c t="n" s="0">
        <x:v>20.20492</x:v>
      </x:c>
      <x:c t="n" s="0">
        <x:v>30.43919</x:v>
      </x:c>
      <x:c t="n" s="0">
        <x:v>15.61124</x:v>
      </x:c>
      <x:c t="n" s="0">
        <x:v>20.98978</x:v>
      </x:c>
      <x:c t="n" s="0">
        <x:v>25.31618</x:v>
      </x:c>
      <x:c t="n" s="0">
        <x:v>27.91589</x:v>
      </x:c>
      <x:c t="n" s="0">
        <x:v>34.02134</x:v>
      </x:c>
      <x:c t="n" s="0">
        <x:v>32.75881</x:v>
      </x:c>
      <x:c t="n" s="0">
        <x:v>38.19495</x:v>
      </x:c>
      <x:c t="n" s="0">
        <x:v>37.81237</x:v>
      </x:c>
      <x:c t="n" s="0">
        <x:v>41.40675</x:v>
      </x:c>
      <x:c t="n" s="0">
        <x:v>41.29496</x:v>
      </x:c>
      <x:c t="n" s="0">
        <x:v>36.54314</x:v>
      </x:c>
      <x:c t="n" s="0">
        <x:v>28.81626</x:v>
      </x:c>
      <x:c t="n" s="0">
        <x:v>34.17527</x:v>
      </x:c>
      <x:c t="n" s="0">
        <x:v>31.47546</x:v>
      </x:c>
      <x:c t="n" s="0">
        <x:v>28.71642</x:v>
      </x:c>
      <x:c t="n" s="0">
        <x:v>21.86642</x:v>
      </x:c>
      <x:c t="n" s="0">
        <x:v>8.443476</x:v>
      </x:c>
      <x:c t="n" s="0">
        <x:v>10.14994</x:v>
      </x:c>
      <x:c t="n" s="0">
        <x:v>5.770608</x:v>
      </x:c>
      <x:c t="n" s="0">
        <x:v>2.61495</x:v>
      </x:c>
      <x:c t="n" s="0">
        <x:v>2.010641</x:v>
      </x:c>
      <x:c t="n" s="0">
        <x:v>1.443418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43944.1115625</x:v>
      </x:c>
      <x:c t="n" s="7">
        <x:v>43944.1115625</x:v>
      </x:c>
      <x:c t="n" s="0">
        <x:v>46.48344</x:v>
      </x:c>
      <x:c t="n" s="0">
        <x:v>54.20069</x:v>
      </x:c>
      <x:c t="n" s="0">
        <x:v>58.27248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-12.3504</x:v>
      </x:c>
      <x:c t="n" s="0">
        <x:v>-7.031252</x:v>
      </x:c>
      <x:c t="n" s="0">
        <x:v>-9.052187</x:v>
      </x:c>
      <x:c t="n" s="0">
        <x:v>0.1210687</x:v>
      </x:c>
      <x:c t="n" s="0">
        <x:v>6.831896</x:v>
      </x:c>
      <x:c t="n" s="0">
        <x:v>19.6038</x:v>
      </x:c>
      <x:c t="n" s="0">
        <x:v>20.55494</x:v>
      </x:c>
      <x:c t="n" s="0">
        <x:v>20.39657</x:v>
      </x:c>
      <x:c t="n" s="0">
        <x:v>21.2524</x:v>
      </x:c>
      <x:c t="n" s="0">
        <x:v>22.5066</x:v>
      </x:c>
      <x:c t="n" s="0">
        <x:v>26.65484</x:v>
      </x:c>
      <x:c t="n" s="0">
        <x:v>25.17292</x:v>
      </x:c>
      <x:c t="n" s="0">
        <x:v>23.32496</x:v>
      </x:c>
      <x:c t="n" s="0">
        <x:v>26.28144</x:v>
      </x:c>
      <x:c t="n" s="0">
        <x:v>26.29834</x:v>
      </x:c>
      <x:c t="n" s="0">
        <x:v>34.38575</x:v>
      </x:c>
      <x:c t="n" s="0">
        <x:v>35.02216</x:v>
      </x:c>
      <x:c t="n" s="0">
        <x:v>37.15847</x:v>
      </x:c>
      <x:c t="n" s="0">
        <x:v>40.40665</x:v>
      </x:c>
      <x:c t="n" s="0">
        <x:v>40.55202</x:v>
      </x:c>
      <x:c t="n" s="0">
        <x:v>38.86846</x:v>
      </x:c>
      <x:c t="n" s="0">
        <x:v>35.55134</x:v>
      </x:c>
      <x:c t="n" s="0">
        <x:v>34.34715</x:v>
      </x:c>
      <x:c t="n" s="0">
        <x:v>32.63119</x:v>
      </x:c>
      <x:c t="n" s="0">
        <x:v>32.73185</x:v>
      </x:c>
      <x:c t="n" s="0">
        <x:v>29.32347</x:v>
      </x:c>
      <x:c t="n" s="0">
        <x:v>22.59603</x:v>
      </x:c>
      <x:c t="n" s="0">
        <x:v>9.241189</x:v>
      </x:c>
      <x:c t="n" s="0">
        <x:v>11.82844</x:v>
      </x:c>
      <x:c t="n" s="0">
        <x:v>6.697297</x:v>
      </x:c>
      <x:c t="n" s="0">
        <x:v>2.303242</x:v>
      </x:c>
      <x:c t="n" s="0">
        <x:v>2.805558</x:v>
      </x:c>
      <x:c t="n" s="0">
        <x:v>2.197122</x:v>
      </x:c>
      <x:c t="n" s="0">
        <x:v>-30.06697</x:v>
      </x:c>
      <x:c t="n" s="0">
        <x:v>-29.16826</x:v>
      </x:c>
      <x:c t="n" s="0">
        <x:v>-28.18997</x:v>
      </x:c>
      <x:c t="n" s="0">
        <x:v>-19.00835</x:v>
      </x:c>
      <x:c t="n" s="0">
        <x:v>-6.311961</x:v>
      </x:c>
      <x:c t="n" s="0">
        <x:v>-17.42707</x:v>
      </x:c>
      <x:c t="n" s="0">
        <x:v>-0.7951435</x:v>
      </x:c>
      <x:c t="n" s="0">
        <x:v>7.666366</x:v>
      </x:c>
      <x:c t="n" s="0">
        <x:v>19.6706</x:v>
      </x:c>
      <x:c t="n" s="0">
        <x:v>19.50394</x:v>
      </x:c>
      <x:c t="n" s="0">
        <x:v>22.89592</x:v>
      </x:c>
      <x:c t="n" s="0">
        <x:v>20.45308</x:v>
      </x:c>
      <x:c t="n" s="0">
        <x:v>19.93762</x:v>
      </x:c>
      <x:c t="n" s="0">
        <x:v>13.79062</x:v>
      </x:c>
      <x:c t="n" s="0">
        <x:v>22.84949</x:v>
      </x:c>
      <x:c t="n" s="0">
        <x:v>19.35015</x:v>
      </x:c>
      <x:c t="n" s="0">
        <x:v>24.82926</x:v>
      </x:c>
      <x:c t="n" s="0">
        <x:v>23.6421</x:v>
      </x:c>
      <x:c t="n" s="0">
        <x:v>33.59797</x:v>
      </x:c>
      <x:c t="n" s="0">
        <x:v>33.02363</x:v>
      </x:c>
      <x:c t="n" s="0">
        <x:v>37.23576</x:v>
      </x:c>
      <x:c t="n" s="0">
        <x:v>42.80338</x:v>
      </x:c>
      <x:c t="n" s="0">
        <x:v>35.97332</x:v>
      </x:c>
      <x:c t="n" s="0">
        <x:v>36.65541</x:v>
      </x:c>
      <x:c t="n" s="0">
        <x:v>36.51053</x:v>
      </x:c>
      <x:c t="n" s="0">
        <x:v>34.33476</x:v>
      </x:c>
      <x:c t="n" s="0">
        <x:v>35.53767</x:v>
      </x:c>
      <x:c t="n" s="0">
        <x:v>30.54836</x:v>
      </x:c>
      <x:c t="n" s="0">
        <x:v>29.08386</x:v>
      </x:c>
      <x:c t="n" s="0">
        <x:v>21.64907</x:v>
      </x:c>
      <x:c t="n" s="0">
        <x:v>8.479988</x:v>
      </x:c>
      <x:c t="n" s="0">
        <x:v>11.98895</x:v>
      </x:c>
      <x:c t="n" s="0">
        <x:v>6.081988</x:v>
      </x:c>
      <x:c t="n" s="0">
        <x:v>1.514558</x:v>
      </x:c>
      <x:c t="n" s="0">
        <x:v>3.358414</x:v>
      </x:c>
      <x:c t="n" s="0">
        <x:v>2.691278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43944.1115625</x:v>
      </x:c>
      <x:c t="n" s="7">
        <x:v>43944.1115625</x:v>
      </x:c>
      <x:c t="n" s="0">
        <x:v>47.63484</x:v>
      </x:c>
      <x:c t="n" s="0">
        <x:v>54.20069</x:v>
      </x:c>
      <x:c t="n" s="0">
        <x:v>62.43239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-12.87837</x:v>
      </x:c>
      <x:c t="n" s="0">
        <x:v>-6.454287</x:v>
      </x:c>
      <x:c t="n" s="0">
        <x:v>-9.630901</x:v>
      </x:c>
      <x:c t="n" s="0">
        <x:v>-0.001218106</x:v>
      </x:c>
      <x:c t="n" s="0">
        <x:v>6.964163</x:v>
      </x:c>
      <x:c t="n" s="0">
        <x:v>19.5906</x:v>
      </x:c>
      <x:c t="n" s="0">
        <x:v>20.28231</x:v>
      </x:c>
      <x:c t="n" s="0">
        <x:v>20.86375</x:v>
      </x:c>
      <x:c t="n" s="0">
        <x:v>22.33374</x:v>
      </x:c>
      <x:c t="n" s="0">
        <x:v>22.18144</x:v>
      </x:c>
      <x:c t="n" s="0">
        <x:v>26.00776</x:v>
      </x:c>
      <x:c t="n" s="0">
        <x:v>24.85942</x:v>
      </x:c>
      <x:c t="n" s="0">
        <x:v>22.98315</x:v>
      </x:c>
      <x:c t="n" s="0">
        <x:v>25.97908</x:v>
      </x:c>
      <x:c t="n" s="0">
        <x:v>25.80902</x:v>
      </x:c>
      <x:c t="n" s="0">
        <x:v>34.22895</x:v>
      </x:c>
      <x:c t="n" s="0">
        <x:v>34.57615</x:v>
      </x:c>
      <x:c t="n" s="0">
        <x:v>36.86657</x:v>
      </x:c>
      <x:c t="n" s="0">
        <x:v>40.79226</x:v>
      </x:c>
      <x:c t="n" s="0">
        <x:v>40.37502</x:v>
      </x:c>
      <x:c t="n" s="0">
        <x:v>38.82003</x:v>
      </x:c>
      <x:c t="n" s="0">
        <x:v>35.38245</x:v>
      </x:c>
      <x:c t="n" s="0">
        <x:v>34.44599</x:v>
      </x:c>
      <x:c t="n" s="0">
        <x:v>33.10364</x:v>
      </x:c>
      <x:c t="n" s="0">
        <x:v>32.41174</x:v>
      </x:c>
      <x:c t="n" s="0">
        <x:v>29.06936</x:v>
      </x:c>
      <x:c t="n" s="0">
        <x:v>22.36231</x:v>
      </x:c>
      <x:c t="n" s="0">
        <x:v>9.181523</x:v>
      </x:c>
      <x:c t="n" s="0">
        <x:v>11.8499</x:v>
      </x:c>
      <x:c t="n" s="0">
        <x:v>6.862531</x:v>
      </x:c>
      <x:c t="n" s="0">
        <x:v>2.088975</x:v>
      </x:c>
      <x:c t="n" s="0">
        <x:v>2.83336</x:v>
      </x:c>
      <x:c t="n" s="0">
        <x:v>2.271652</x:v>
      </x:c>
      <x:c t="n" s="0">
        <x:v>-30.06697</x:v>
      </x:c>
      <x:c t="n" s="0">
        <x:v>-29.16826</x:v>
      </x:c>
      <x:c t="n" s="0">
        <x:v>-28.18997</x:v>
      </x:c>
      <x:c t="n" s="0">
        <x:v>-19.00835</x:v>
      </x:c>
      <x:c t="n" s="0">
        <x:v>-3.018875</x:v>
      </x:c>
      <x:c t="n" s="0">
        <x:v>-17.42707</x:v>
      </x:c>
      <x:c t="n" s="0">
        <x:v>-0.7951435</x:v>
      </x:c>
      <x:c t="n" s="0">
        <x:v>7.666366</x:v>
      </x:c>
      <x:c t="n" s="0">
        <x:v>19.40044</x:v>
      </x:c>
      <x:c t="n" s="0">
        <x:v>17.03154</x:v>
      </x:c>
      <x:c t="n" s="0">
        <x:v>22.47107</x:v>
      </x:c>
      <x:c t="n" s="0">
        <x:v>27.67208</x:v>
      </x:c>
      <x:c t="n" s="0">
        <x:v>19.45196</x:v>
      </x:c>
      <x:c t="n" s="0">
        <x:v>21.19563</x:v>
      </x:c>
      <x:c t="n" s="0">
        <x:v>19.83414</x:v>
      </x:c>
      <x:c t="n" s="0">
        <x:v>21.38957</x:v>
      </x:c>
      <x:c t="n" s="0">
        <x:v>22.94708</x:v>
      </x:c>
      <x:c t="n" s="0">
        <x:v>21.06415</x:v>
      </x:c>
      <x:c t="n" s="0">
        <x:v>35.00583</x:v>
      </x:c>
      <x:c t="n" s="0">
        <x:v>32.2779</x:v>
      </x:c>
      <x:c t="n" s="0">
        <x:v>36.77135</x:v>
      </x:c>
      <x:c t="n" s="0">
        <x:v>42.42812</x:v>
      </x:c>
      <x:c t="n" s="0">
        <x:v>40.11607</x:v>
      </x:c>
      <x:c t="n" s="0">
        <x:v>39.24562</x:v>
      </x:c>
      <x:c t="n" s="0">
        <x:v>36.59132</x:v>
      </x:c>
      <x:c t="n" s="0">
        <x:v>35.5779</x:v>
      </x:c>
      <x:c t="n" s="0">
        <x:v>36.3699</x:v>
      </x:c>
      <x:c t="n" s="0">
        <x:v>33.62611</x:v>
      </x:c>
      <x:c t="n" s="0">
        <x:v>27.84704</x:v>
      </x:c>
      <x:c t="n" s="0">
        <x:v>20.6618</x:v>
      </x:c>
      <x:c t="n" s="0">
        <x:v>8.574366</x:v>
      </x:c>
      <x:c t="n" s="0">
        <x:v>10.44813</x:v>
      </x:c>
      <x:c t="n" s="0">
        <x:v>7.051539</x:v>
      </x:c>
      <x:c t="n" s="0">
        <x:v>3.238171</x:v>
      </x:c>
      <x:c t="n" s="0">
        <x:v>1.882679</x:v>
      </x:c>
      <x:c t="n" s="0">
        <x:v>1.902751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43944.1115625</x:v>
      </x:c>
      <x:c t="n" s="7">
        <x:v>43944.1115625</x:v>
      </x:c>
      <x:c t="n" s="0">
        <x:v>46.48233</x:v>
      </x:c>
      <x:c t="n" s="0">
        <x:v>54.20069</x:v>
      </x:c>
      <x:c t="n" s="0">
        <x:v>53.26271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-13.3864</x:v>
      </x:c>
      <x:c t="n" s="0">
        <x:v>-5.750221</x:v>
      </x:c>
      <x:c t="n" s="0">
        <x:v>-10.01447</x:v>
      </x:c>
      <x:c t="n" s="0">
        <x:v>-0.1084513</x:v>
      </x:c>
      <x:c t="n" s="0">
        <x:v>7.158329</x:v>
      </x:c>
      <x:c t="n" s="0">
        <x:v>19.56336</x:v>
      </x:c>
      <x:c t="n" s="0">
        <x:v>19.9347</x:v>
      </x:c>
      <x:c t="n" s="0">
        <x:v>21.01705</x:v>
      </x:c>
      <x:c t="n" s="0">
        <x:v>23.64685</x:v>
      </x:c>
      <x:c t="n" s="0">
        <x:v>21.87508</x:v>
      </x:c>
      <x:c t="n" s="0">
        <x:v>25.93511</x:v>
      </x:c>
      <x:c t="n" s="0">
        <x:v>24.26616</x:v>
      </x:c>
      <x:c t="n" s="0">
        <x:v>22.93596</x:v>
      </x:c>
      <x:c t="n" s="0">
        <x:v>25.93089</x:v>
      </x:c>
      <x:c t="n" s="0">
        <x:v>25.44797</x:v>
      </x:c>
      <x:c t="n" s="0">
        <x:v>34.56191</x:v>
      </x:c>
      <x:c t="n" s="0">
        <x:v>34.46872</x:v>
      </x:c>
      <x:c t="n" s="0">
        <x:v>36.75144</x:v>
      </x:c>
      <x:c t="n" s="0">
        <x:v>40.68285</x:v>
      </x:c>
      <x:c t="n" s="0">
        <x:v>40.15644</x:v>
      </x:c>
      <x:c t="n" s="0">
        <x:v>39.05428</x:v>
      </x:c>
      <x:c t="n" s="0">
        <x:v>35.64484</x:v>
      </x:c>
      <x:c t="n" s="0">
        <x:v>34.52958</x:v>
      </x:c>
      <x:c t="n" s="0">
        <x:v>33.61551</x:v>
      </x:c>
      <x:c t="n" s="0">
        <x:v>32.61509</x:v>
      </x:c>
      <x:c t="n" s="0">
        <x:v>28.8952</x:v>
      </x:c>
      <x:c t="n" s="0">
        <x:v>22.25317</x:v>
      </x:c>
      <x:c t="n" s="0">
        <x:v>9.169317</x:v>
      </x:c>
      <x:c t="n" s="0">
        <x:v>11.69996</x:v>
      </x:c>
      <x:c t="n" s="0">
        <x:v>6.689191</x:v>
      </x:c>
      <x:c t="n" s="0">
        <x:v>2.306241</x:v>
      </x:c>
      <x:c t="n" s="0">
        <x:v>2.770944</x:v>
      </x:c>
      <x:c t="n" s="0">
        <x:v>2.186798</x:v>
      </x:c>
      <x:c t="n" s="0">
        <x:v>-30.06697</x:v>
      </x:c>
      <x:c t="n" s="0">
        <x:v>-29.16826</x:v>
      </x:c>
      <x:c t="n" s="0">
        <x:v>-28.18997</x:v>
      </x:c>
      <x:c t="n" s="0">
        <x:v>-19.00835</x:v>
      </x:c>
      <x:c t="n" s="0">
        <x:v>-3.018875</x:v>
      </x:c>
      <x:c t="n" s="0">
        <x:v>-8.306645</x:v>
      </x:c>
      <x:c t="n" s="0">
        <x:v>-0.7951435</x:v>
      </x:c>
      <x:c t="n" s="0">
        <x:v>9.562141</x:v>
      </x:c>
      <x:c t="n" s="0">
        <x:v>19.40044</x:v>
      </x:c>
      <x:c t="n" s="0">
        <x:v>17.03154</x:v>
      </x:c>
      <x:c t="n" s="0">
        <x:v>21.65513</x:v>
      </x:c>
      <x:c t="n" s="0">
        <x:v>27.67208</x:v>
      </x:c>
      <x:c t="n" s="0">
        <x:v>19.45196</x:v>
      </x:c>
      <x:c t="n" s="0">
        <x:v>26.57976</x:v>
      </x:c>
      <x:c t="n" s="0">
        <x:v>16.85462</x:v>
      </x:c>
      <x:c t="n" s="0">
        <x:v>23.41051</x:v>
      </x:c>
      <x:c t="n" s="0">
        <x:v>27.70355</x:v>
      </x:c>
      <x:c t="n" s="0">
        <x:v>25.30387</x:v>
      </x:c>
      <x:c t="n" s="0">
        <x:v>35.96645</x:v>
      </x:c>
      <x:c t="n" s="0">
        <x:v>34.67196</x:v>
      </x:c>
      <x:c t="n" s="0">
        <x:v>37.3755</x:v>
      </x:c>
      <x:c t="n" s="0">
        <x:v>37.37344</x:v>
      </x:c>
      <x:c t="n" s="0">
        <x:v>41.63936</x:v>
      </x:c>
      <x:c t="n" s="0">
        <x:v>38.87685</x:v>
      </x:c>
      <x:c t="n" s="0">
        <x:v>37.02486</x:v>
      </x:c>
      <x:c t="n" s="0">
        <x:v>33.94921</x:v>
      </x:c>
      <x:c t="n" s="0">
        <x:v>32.4201</x:v>
      </x:c>
      <x:c t="n" s="0">
        <x:v>30.07393</x:v>
      </x:c>
      <x:c t="n" s="0">
        <x:v>27.94313</x:v>
      </x:c>
      <x:c t="n" s="0">
        <x:v>21.91548</x:v>
      </x:c>
      <x:c t="n" s="0">
        <x:v>9.029658</x:v>
      </x:c>
      <x:c t="n" s="0">
        <x:v>11.62193</x:v>
      </x:c>
      <x:c t="n" s="0">
        <x:v>6.37641</x:v>
      </x:c>
      <x:c t="n" s="0">
        <x:v>2.159566</x:v>
      </x:c>
      <x:c t="n" s="0">
        <x:v>1.641408</x:v>
      </x:c>
      <x:c t="n" s="0">
        <x:v>2.098904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43944.1115625</x:v>
      </x:c>
      <x:c t="n" s="7">
        <x:v>43944.1115625</x:v>
      </x:c>
      <x:c t="n" s="0">
        <x:v>47.14616</x:v>
      </x:c>
      <x:c t="n" s="0">
        <x:v>54.20069</x:v>
      </x:c>
      <x:c t="n" s="0">
        <x:v>54.80973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-13.87294</x:v>
      </x:c>
      <x:c t="n" s="0">
        <x:v>-5.227856</x:v>
      </x:c>
      <x:c t="n" s="0">
        <x:v>-9.280165</x:v>
      </x:c>
      <x:c t="n" s="0">
        <x:v>-0.4048358</x:v>
      </x:c>
      <x:c t="n" s="0">
        <x:v>7.809677</x:v>
      </x:c>
      <x:c t="n" s="0">
        <x:v>19.38162</x:v>
      </x:c>
      <x:c t="n" s="0">
        <x:v>19.61409</x:v>
      </x:c>
      <x:c t="n" s="0">
        <x:v>21.11624</x:v>
      </x:c>
      <x:c t="n" s="0">
        <x:v>24.52053</x:v>
      </x:c>
      <x:c t="n" s="0">
        <x:v>21.80782</x:v>
      </x:c>
      <x:c t="n" s="0">
        <x:v>26.03539</x:v>
      </x:c>
      <x:c t="n" s="0">
        <x:v>23.76924</x:v>
      </x:c>
      <x:c t="n" s="0">
        <x:v>23.16653</x:v>
      </x:c>
      <x:c t="n" s="0">
        <x:v>26.55827</x:v>
      </x:c>
      <x:c t="n" s="0">
        <x:v>25.48649</x:v>
      </x:c>
      <x:c t="n" s="0">
        <x:v>34.3189</x:v>
      </x:c>
      <x:c t="n" s="0">
        <x:v>34.33762</x:v>
      </x:c>
      <x:c t="n" s="0">
        <x:v>36.84182</x:v>
      </x:c>
      <x:c t="n" s="0">
        <x:v>40.53437</x:v>
      </x:c>
      <x:c t="n" s="0">
        <x:v>40.42785</x:v>
      </x:c>
      <x:c t="n" s="0">
        <x:v>38.82391</x:v>
      </x:c>
      <x:c t="n" s="0">
        <x:v>35.75954</x:v>
      </x:c>
      <x:c t="n" s="0">
        <x:v>34.26675</x:v>
      </x:c>
      <x:c t="n" s="0">
        <x:v>33.62221</x:v>
      </x:c>
      <x:c t="n" s="0">
        <x:v>32.5611</x:v>
      </x:c>
      <x:c t="n" s="0">
        <x:v>29.02185</x:v>
      </x:c>
      <x:c t="n" s="0">
        <x:v>22.10962</x:v>
      </x:c>
      <x:c t="n" s="0">
        <x:v>9.156454</x:v>
      </x:c>
      <x:c t="n" s="0">
        <x:v>11.64105</x:v>
      </x:c>
      <x:c t="n" s="0">
        <x:v>6.77631</x:v>
      </x:c>
      <x:c t="n" s="0">
        <x:v>2.335329</x:v>
      </x:c>
      <x:c t="n" s="0">
        <x:v>2.567953</x:v>
      </x:c>
      <x:c t="n" s="0">
        <x:v>2.201149</x:v>
      </x:c>
      <x:c t="n" s="0">
        <x:v>-30.06697</x:v>
      </x:c>
      <x:c t="n" s="0">
        <x:v>-29.16826</x:v>
      </x:c>
      <x:c t="n" s="0">
        <x:v>-28.18997</x:v>
      </x:c>
      <x:c t="n" s="0">
        <x:v>-19.00835</x:v>
      </x:c>
      <x:c t="n" s="0">
        <x:v>-3.018875</x:v>
      </x:c>
      <x:c t="n" s="0">
        <x:v>-6.469593</x:v>
      </x:c>
      <x:c t="n" s="0">
        <x:v>-7.696617</x:v>
      </x:c>
      <x:c t="n" s="0">
        <x:v>10.39799</x:v>
      </x:c>
      <x:c t="n" s="0">
        <x:v>15.80515</x:v>
      </x:c>
      <x:c t="n" s="0">
        <x:v>17.03154</x:v>
      </x:c>
      <x:c t="n" s="0">
        <x:v>21.65513</x:v>
      </x:c>
      <x:c t="n" s="0">
        <x:v>25.12663</x:v>
      </x:c>
      <x:c t="n" s="0">
        <x:v>22.64003</x:v>
      </x:c>
      <x:c t="n" s="0">
        <x:v>26.5445</x:v>
      </x:c>
      <x:c t="n" s="0">
        <x:v>18.96392</x:v>
      </x:c>
      <x:c t="n" s="0">
        <x:v>25.02033</x:v>
      </x:c>
      <x:c t="n" s="0">
        <x:v>27.72297</x:v>
      </x:c>
      <x:c t="n" s="0">
        <x:v>23.81805</x:v>
      </x:c>
      <x:c t="n" s="0">
        <x:v>32.56334</x:v>
      </x:c>
      <x:c t="n" s="0">
        <x:v>31.22524</x:v>
      </x:c>
      <x:c t="n" s="0">
        <x:v>33.7774</x:v>
      </x:c>
      <x:c t="n" s="0">
        <x:v>40.70585</x:v>
      </x:c>
      <x:c t="n" s="0">
        <x:v>37.5513</x:v>
      </x:c>
      <x:c t="n" s="0">
        <x:v>39.05186</x:v>
      </x:c>
      <x:c t="n" s="0">
        <x:v>34.29322</x:v>
      </x:c>
      <x:c t="n" s="0">
        <x:v>32.85564</x:v>
      </x:c>
      <x:c t="n" s="0">
        <x:v>36.25935</x:v>
      </x:c>
      <x:c t="n" s="0">
        <x:v>32.76715</x:v>
      </x:c>
      <x:c t="n" s="0">
        <x:v>30.53167</x:v>
      </x:c>
      <x:c t="n" s="0">
        <x:v>20.68596</x:v>
      </x:c>
      <x:c t="n" s="0">
        <x:v>8.806211</x:v>
      </x:c>
      <x:c t="n" s="0">
        <x:v>10.64172</x:v>
      </x:c>
      <x:c t="n" s="0">
        <x:v>7.010896</x:v>
      </x:c>
      <x:c t="n" s="0">
        <x:v>2.566525</x:v>
      </x:c>
      <x:c t="n" s="0">
        <x:v>2.197748</x:v>
      </x:c>
      <x:c t="n" s="0">
        <x:v>1.596511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43944.1115625</x:v>
      </x:c>
      <x:c t="n" s="7">
        <x:v>43944.1115625</x:v>
      </x:c>
      <x:c t="n" s="0">
        <x:v>47.51686</x:v>
      </x:c>
      <x:c t="n" s="0">
        <x:v>54.20069</x:v>
      </x:c>
      <x:c t="n" s="0">
        <x:v>60.48814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-14.33651</x:v>
      </x:c>
      <x:c t="n" s="0">
        <x:v>-4.826645</x:v>
      </x:c>
      <x:c t="n" s="0">
        <x:v>-8.73844</x:v>
      </x:c>
      <x:c t="n" s="0">
        <x:v>-1.029225</x:v>
      </x:c>
      <x:c t="n" s="0">
        <x:v>8.297757</x:v>
      </x:c>
      <x:c t="n" s="0">
        <x:v>18.95434</x:v>
      </x:c>
      <x:c t="n" s="0">
        <x:v>19.28707</x:v>
      </x:c>
      <x:c t="n" s="0">
        <x:v>21.1992</x:v>
      </x:c>
      <x:c t="n" s="0">
        <x:v>24.00513</x:v>
      </x:c>
      <x:c t="n" s="0">
        <x:v>21.9397</x:v>
      </x:c>
      <x:c t="n" s="0">
        <x:v>26.10782</x:v>
      </x:c>
      <x:c t="n" s="0">
        <x:v>23.75459</x:v>
      </x:c>
      <x:c t="n" s="0">
        <x:v>23.77023</x:v>
      </x:c>
      <x:c t="n" s="0">
        <x:v>26.12999</x:v>
      </x:c>
      <x:c t="n" s="0">
        <x:v>25.12118</x:v>
      </x:c>
      <x:c t="n" s="0">
        <x:v>34.52998</x:v>
      </x:c>
      <x:c t="n" s="0">
        <x:v>34.10544</x:v>
      </x:c>
      <x:c t="n" s="0">
        <x:v>36.51624</x:v>
      </x:c>
      <x:c t="n" s="0">
        <x:v>40.57488</x:v>
      </x:c>
      <x:c t="n" s="0">
        <x:v>40.18628</x:v>
      </x:c>
      <x:c t="n" s="0">
        <x:v>38.99424</x:v>
      </x:c>
      <x:c t="n" s="0">
        <x:v>35.57266</x:v>
      </x:c>
      <x:c t="n" s="0">
        <x:v>34.48616</x:v>
      </x:c>
      <x:c t="n" s="0">
        <x:v>34.12907</x:v>
      </x:c>
      <x:c t="n" s="0">
        <x:v>32.51233</x:v>
      </x:c>
      <x:c t="n" s="0">
        <x:v>29.09314</x:v>
      </x:c>
      <x:c t="n" s="0">
        <x:v>22.06536</x:v>
      </x:c>
      <x:c t="n" s="0">
        <x:v>9.106775</x:v>
      </x:c>
      <x:c t="n" s="0">
        <x:v>11.54866</x:v>
      </x:c>
      <x:c t="n" s="0">
        <x:v>6.592333</x:v>
      </x:c>
      <x:c t="n" s="0">
        <x:v>2.360129</x:v>
      </x:c>
      <x:c t="n" s="0">
        <x:v>2.646525</x:v>
      </x:c>
      <x:c t="n" s="0">
        <x:v>2.131393</x:v>
      </x:c>
      <x:c t="n" s="0">
        <x:v>-30.06697</x:v>
      </x:c>
      <x:c t="n" s="0">
        <x:v>-29.16826</x:v>
      </x:c>
      <x:c t="n" s="0">
        <x:v>-28.18997</x:v>
      </x:c>
      <x:c t="n" s="0">
        <x:v>-19.85283</x:v>
      </x:c>
      <x:c t="n" s="0">
        <x:v>-3.018875</x:v>
      </x:c>
      <x:c t="n" s="0">
        <x:v>-6.469593</x:v>
      </x:c>
      <x:c t="n" s="0">
        <x:v>-11.23321</x:v>
      </x:c>
      <x:c t="n" s="0">
        <x:v>9.274498</x:v>
      </x:c>
      <x:c t="n" s="0">
        <x:v>14.92176</x:v>
      </x:c>
      <x:c t="n" s="0">
        <x:v>16.22436</x:v>
      </x:c>
      <x:c t="n" s="0">
        <x:v>21.65513</x:v>
      </x:c>
      <x:c t="n" s="0">
        <x:v>18.20185</x:v>
      </x:c>
      <x:c t="n" s="0">
        <x:v>22.64003</x:v>
      </x:c>
      <x:c t="n" s="0">
        <x:v>26.50895</x:v>
      </x:c>
      <x:c t="n" s="0">
        <x:v>29.01876</x:v>
      </x:c>
      <x:c t="n" s="0">
        <x:v>26.89231</x:v>
      </x:c>
      <x:c t="n" s="0">
        <x:v>16.51273</x:v>
      </x:c>
      <x:c t="n" s="0">
        <x:v>25.5713</x:v>
      </x:c>
      <x:c t="n" s="0">
        <x:v>35.00419</x:v>
      </x:c>
      <x:c t="n" s="0">
        <x:v>33.98826</x:v>
      </x:c>
      <x:c t="n" s="0">
        <x:v>36.06625</x:v>
      </x:c>
      <x:c t="n" s="0">
        <x:v>40.35994</x:v>
      </x:c>
      <x:c t="n" s="0">
        <x:v>39.86061</x:v>
      </x:c>
      <x:c t="n" s="0">
        <x:v>41.22451</x:v>
      </x:c>
      <x:c t="n" s="0">
        <x:v>37.05269</x:v>
      </x:c>
      <x:c t="n" s="0">
        <x:v>35.18913</x:v>
      </x:c>
      <x:c t="n" s="0">
        <x:v>35.63869</x:v>
      </x:c>
      <x:c t="n" s="0">
        <x:v>31.86364</x:v>
      </x:c>
      <x:c t="n" s="0">
        <x:v>28.55861</x:v>
      </x:c>
      <x:c t="n" s="0">
        <x:v>22.03037</x:v>
      </x:c>
      <x:c t="n" s="0">
        <x:v>9.354492</x:v>
      </x:c>
      <x:c t="n" s="0">
        <x:v>11.95615</x:v>
      </x:c>
      <x:c t="n" s="0">
        <x:v>4.882793</x:v>
      </x:c>
      <x:c t="n" s="0">
        <x:v>2.006563</x:v>
      </x:c>
      <x:c t="n" s="0">
        <x:v>3.527012</x:v>
      </x:c>
      <x:c t="n" s="0">
        <x:v>1.596702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43944.1115625</x:v>
      </x:c>
      <x:c t="n" s="7">
        <x:v>43944.1115625</x:v>
      </x:c>
      <x:c t="n" s="0">
        <x:v>47.72026</x:v>
      </x:c>
      <x:c t="n" s="0">
        <x:v>54.20069</x:v>
      </x:c>
      <x:c t="n" s="0">
        <x:v>60.13892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-14.90704</x:v>
      </x:c>
      <x:c t="n" s="0">
        <x:v>-4.511097</x:v>
      </x:c>
      <x:c t="n" s="0">
        <x:v>-8.323911</x:v>
      </x:c>
      <x:c t="n" s="0">
        <x:v>-1.644272</x:v>
      </x:c>
      <x:c t="n" s="0">
        <x:v>7.962605</x:v>
      </x:c>
      <x:c t="n" s="0">
        <x:v>18.55287</x:v>
      </x:c>
      <x:c t="n" s="0">
        <x:v>18.95382</x:v>
      </x:c>
      <x:c t="n" s="0">
        <x:v>21.24876</x:v>
      </x:c>
      <x:c t="n" s="0">
        <x:v>23.51068</x:v>
      </x:c>
      <x:c t="n" s="0">
        <x:v>22.40456</x:v>
      </x:c>
      <x:c t="n" s="0">
        <x:v>26.22415</x:v>
      </x:c>
      <x:c t="n" s="0">
        <x:v>25.82249</x:v>
      </x:c>
      <x:c t="n" s="0">
        <x:v>24.1403</x:v>
      </x:c>
      <x:c t="n" s="0">
        <x:v>25.48142</x:v>
      </x:c>
      <x:c t="n" s="0">
        <x:v>25.28582</x:v>
      </x:c>
      <x:c t="n" s="0">
        <x:v>34.44039</x:v>
      </x:c>
      <x:c t="n" s="0">
        <x:v>35.03767</x:v>
      </x:c>
      <x:c t="n" s="0">
        <x:v>36.50886</x:v>
      </x:c>
      <x:c t="n" s="0">
        <x:v>40.2909</x:v>
      </x:c>
      <x:c t="n" s="0">
        <x:v>39.90524</x:v>
      </x:c>
      <x:c t="n" s="0">
        <x:v>39.08726</x:v>
      </x:c>
      <x:c t="n" s="0">
        <x:v>36.40167</x:v>
      </x:c>
      <x:c t="n" s="0">
        <x:v>34.10147</x:v>
      </x:c>
      <x:c t="n" s="0">
        <x:v>34.37968</x:v>
      </x:c>
      <x:c t="n" s="0">
        <x:v>32.24777</x:v>
      </x:c>
      <x:c t="n" s="0">
        <x:v>28.86957</x:v>
      </x:c>
      <x:c t="n" s="0">
        <x:v>21.98545</x:v>
      </x:c>
      <x:c t="n" s="0">
        <x:v>9.097901</x:v>
      </x:c>
      <x:c t="n" s="0">
        <x:v>11.64438</x:v>
      </x:c>
      <x:c t="n" s="0">
        <x:v>6.494358</x:v>
      </x:c>
      <x:c t="n" s="0">
        <x:v>2.202468</x:v>
      </x:c>
      <x:c t="n" s="0">
        <x:v>2.699296</x:v>
      </x:c>
      <x:c t="n" s="0">
        <x:v>2.035068</x:v>
      </x:c>
      <x:c t="n" s="0">
        <x:v>-30.06697</x:v>
      </x:c>
      <x:c t="n" s="0">
        <x:v>-29.16826</x:v>
      </x:c>
      <x:c t="n" s="0">
        <x:v>-28.18997</x:v>
      </x:c>
      <x:c t="n" s="0">
        <x:v>-24.33741</x:v>
      </x:c>
      <x:c t="n" s="0">
        <x:v>-3.018875</x:v>
      </x:c>
      <x:c t="n" s="0">
        <x:v>-6.469593</x:v>
      </x:c>
      <x:c t="n" s="0">
        <x:v>-11.23321</x:v>
      </x:c>
      <x:c t="n" s="0">
        <x:v>-0.1455628</x:v>
      </x:c>
      <x:c t="n" s="0">
        <x:v>14.92176</x:v>
      </x:c>
      <x:c t="n" s="0">
        <x:v>16.22436</x:v>
      </x:c>
      <x:c t="n" s="0">
        <x:v>21.36711</x:v>
      </x:c>
      <x:c t="n" s="0">
        <x:v>18.20185</x:v>
      </x:c>
      <x:c t="n" s="0">
        <x:v>25.93037</x:v>
      </x:c>
      <x:c t="n" s="0">
        <x:v>27.90751</x:v>
      </x:c>
      <x:c t="n" s="0">
        <x:v>30.55533</x:v>
      </x:c>
      <x:c t="n" s="0">
        <x:v>24.56244</x:v>
      </x:c>
      <x:c t="n" s="0">
        <x:v>28.42266</x:v>
      </x:c>
      <x:c t="n" s="0">
        <x:v>23.59829</x:v>
      </x:c>
      <x:c t="n" s="0">
        <x:v>32.28022</x:v>
      </x:c>
      <x:c t="n" s="0">
        <x:v>38.60754</x:v>
      </x:c>
      <x:c t="n" s="0">
        <x:v>33.89493</x:v>
      </x:c>
      <x:c t="n" s="0">
        <x:v>39.56826</x:v>
      </x:c>
      <x:c t="n" s="0">
        <x:v>38.77851</x:v>
      </x:c>
      <x:c t="n" s="0">
        <x:v>38.49281</x:v>
      </x:c>
      <x:c t="n" s="0">
        <x:v>37.94307</x:v>
      </x:c>
      <x:c t="n" s="0">
        <x:v>29.34726</x:v>
      </x:c>
      <x:c t="n" s="0">
        <x:v>34.56881</x:v>
      </x:c>
      <x:c t="n" s="0">
        <x:v>29.9148</x:v>
      </x:c>
      <x:c t="n" s="0">
        <x:v>28.17487</x:v>
      </x:c>
      <x:c t="n" s="0">
        <x:v>22.95032</x:v>
      </x:c>
      <x:c t="n" s="0">
        <x:v>8.85505</x:v>
      </x:c>
      <x:c t="n" s="0">
        <x:v>12.40795</x:v>
      </x:c>
      <x:c t="n" s="0">
        <x:v>5.809723</x:v>
      </x:c>
      <x:c t="n" s="0">
        <x:v>2.04588</x:v>
      </x:c>
      <x:c t="n" s="0">
        <x:v>1.912179</x:v>
      </x:c>
      <x:c t="n" s="0">
        <x:v>1.84894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43944.1115625</x:v>
      </x:c>
      <x:c t="n" s="7">
        <x:v>43944.1115625</x:v>
      </x:c>
      <x:c t="n" s="0">
        <x:v>47.7077</x:v>
      </x:c>
      <x:c t="n" s="0">
        <x:v>54.20069</x:v>
      </x:c>
      <x:c t="n" s="0">
        <x:v>62.2799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-15.50857</x:v>
      </x:c>
      <x:c t="n" s="0">
        <x:v>-4.300494</x:v>
      </x:c>
      <x:c t="n" s="0">
        <x:v>-7.998751</x:v>
      </x:c>
      <x:c t="n" s="0">
        <x:v>-2.248729</x:v>
      </x:c>
      <x:c t="n" s="0">
        <x:v>7.390573</x:v>
      </x:c>
      <x:c t="n" s="0">
        <x:v>18.22925</x:v>
      </x:c>
      <x:c t="n" s="0">
        <x:v>18.64746</x:v>
      </x:c>
      <x:c t="n" s="0">
        <x:v>21.25988</x:v>
      </x:c>
      <x:c t="n" s="0">
        <x:v>23.03869</x:v>
      </x:c>
      <x:c t="n" s="0">
        <x:v>23.22422</x:v>
      </x:c>
      <x:c t="n" s="0">
        <x:v>26.65637</x:v>
      </x:c>
      <x:c t="n" s="0">
        <x:v>26.66886</x:v>
      </x:c>
      <x:c t="n" s="0">
        <x:v>23.97225</x:v>
      </x:c>
      <x:c t="n" s="0">
        <x:v>26.84423</x:v>
      </x:c>
      <x:c t="n" s="0">
        <x:v>25.0769</x:v>
      </x:c>
      <x:c t="n" s="0">
        <x:v>34.04947</x:v>
      </x:c>
      <x:c t="n" s="0">
        <x:v>34.85804</x:v>
      </x:c>
      <x:c t="n" s="0">
        <x:v>36.22413</x:v>
      </x:c>
      <x:c t="n" s="0">
        <x:v>40.42827</x:v>
      </x:c>
      <x:c t="n" s="0">
        <x:v>39.69364</x:v>
      </x:c>
      <x:c t="n" s="0">
        <x:v>39.11192</x:v>
      </x:c>
      <x:c t="n" s="0">
        <x:v>36.39217</x:v>
      </x:c>
      <x:c t="n" s="0">
        <x:v>33.97821</x:v>
      </x:c>
      <x:c t="n" s="0">
        <x:v>34.21268</x:v>
      </x:c>
      <x:c t="n" s="0">
        <x:v>32.06307</x:v>
      </x:c>
      <x:c t="n" s="0">
        <x:v>29.14889</x:v>
      </x:c>
      <x:c t="n" s="0">
        <x:v>22.07911</x:v>
      </x:c>
      <x:c t="n" s="0">
        <x:v>9.061976</x:v>
      </x:c>
      <x:c t="n" s="0">
        <x:v>11.63073</x:v>
      </x:c>
      <x:c t="n" s="0">
        <x:v>6.347074</x:v>
      </x:c>
      <x:c t="n" s="0">
        <x:v>2.216448</x:v>
      </x:c>
      <x:c t="n" s="0">
        <x:v>2.520136</x:v>
      </x:c>
      <x:c t="n" s="0">
        <x:v>2.036821</x:v>
      </x:c>
      <x:c t="n" s="0">
        <x:v>-30.06697</x:v>
      </x:c>
      <x:c t="n" s="0">
        <x:v>-29.16826</x:v>
      </x:c>
      <x:c t="n" s="0">
        <x:v>-28.18997</x:v>
      </x:c>
      <x:c t="n" s="0">
        <x:v>-24.33741</x:v>
      </x:c>
      <x:c t="n" s="0">
        <x:v>-3.672605</x:v>
      </x:c>
      <x:c t="n" s="0">
        <x:v>-6.469593</x:v>
      </x:c>
      <x:c t="n" s="0">
        <x:v>-11.23321</x:v>
      </x:c>
      <x:c t="n" s="0">
        <x:v>-0.1455628</x:v>
      </x:c>
      <x:c t="n" s="0">
        <x:v>16.64685</x:v>
      </x:c>
      <x:c t="n" s="0">
        <x:v>16.4922</x:v>
      </x:c>
      <x:c t="n" s="0">
        <x:v>21.32436</x:v>
      </x:c>
      <x:c t="n" s="0">
        <x:v>18.57914</x:v>
      </x:c>
      <x:c t="n" s="0">
        <x:v>26.24805</x:v>
      </x:c>
      <x:c t="n" s="0">
        <x:v>28.57149</x:v>
      </x:c>
      <x:c t="n" s="0">
        <x:v>29.33556</x:v>
      </x:c>
      <x:c t="n" s="0">
        <x:v>18.86959</x:v>
      </x:c>
      <x:c t="n" s="0">
        <x:v>28.84073</x:v>
      </x:c>
      <x:c t="n" s="0">
        <x:v>24.86514</x:v>
      </x:c>
      <x:c t="n" s="0">
        <x:v>30.47262</x:v>
      </x:c>
      <x:c t="n" s="0">
        <x:v>27.49773</x:v>
      </x:c>
      <x:c t="n" s="0">
        <x:v>37.7499</x:v>
      </x:c>
      <x:c t="n" s="0">
        <x:v>41.04361</x:v>
      </x:c>
      <x:c t="n" s="0">
        <x:v>39.65866</x:v>
      </x:c>
      <x:c t="n" s="0">
        <x:v>38.74438</x:v>
      </x:c>
      <x:c t="n" s="0">
        <x:v>35.79888</x:v>
      </x:c>
      <x:c t="n" s="0">
        <x:v>34.04804</x:v>
      </x:c>
      <x:c t="n" s="0">
        <x:v>31.74724</x:v>
      </x:c>
      <x:c t="n" s="0">
        <x:v>30.46416</x:v>
      </x:c>
      <x:c t="n" s="0">
        <x:v>29.59781</x:v>
      </x:c>
      <x:c t="n" s="0">
        <x:v>21.88935</x:v>
      </x:c>
      <x:c t="n" s="0">
        <x:v>8.652873</x:v>
      </x:c>
      <x:c t="n" s="0">
        <x:v>10.51224</x:v>
      </x:c>
      <x:c t="n" s="0">
        <x:v>5.622254</x:v>
      </x:c>
      <x:c t="n" s="0">
        <x:v>1.69147</x:v>
      </x:c>
      <x:c t="n" s="0">
        <x:v>1.252935</x:v>
      </x:c>
      <x:c t="n" s="0">
        <x:v>2.208267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43944.1115625</x:v>
      </x:c>
      <x:c t="n" s="7">
        <x:v>43944.1115625</x:v>
      </x:c>
      <x:c t="n" s="0">
        <x:v>46.63765</x:v>
      </x:c>
      <x:c t="n" s="0">
        <x:v>54.20069</x:v>
      </x:c>
      <x:c t="n" s="0">
        <x:v>62.94501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-16.09781</x:v>
      </x:c>
      <x:c t="n" s="0">
        <x:v>-4.241948</x:v>
      </x:c>
      <x:c t="n" s="0">
        <x:v>-7.739112</x:v>
      </x:c>
      <x:c t="n" s="0">
        <x:v>-2.713982</x:v>
      </x:c>
      <x:c t="n" s="0">
        <x:v>6.834252</x:v>
      </x:c>
      <x:c t="n" s="0">
        <x:v>18.08129</x:v>
      </x:c>
      <x:c t="n" s="0">
        <x:v>18.42516</x:v>
      </x:c>
      <x:c t="n" s="0">
        <x:v>21.26935</x:v>
      </x:c>
      <x:c t="n" s="0">
        <x:v>22.6396</x:v>
      </x:c>
      <x:c t="n" s="0">
        <x:v>23.81943</x:v>
      </x:c>
      <x:c t="n" s="0">
        <x:v>26.73971</x:v>
      </x:c>
      <x:c t="n" s="0">
        <x:v>26.95648</x:v>
      </x:c>
      <x:c t="n" s="0">
        <x:v>23.52682</x:v>
      </x:c>
      <x:c t="n" s="0">
        <x:v>26.61047</x:v>
      </x:c>
      <x:c t="n" s="0">
        <x:v>25.15392</x:v>
      </x:c>
      <x:c t="n" s="0">
        <x:v>34.41343</x:v>
      </x:c>
      <x:c t="n" s="0">
        <x:v>34.44905</x:v>
      </x:c>
      <x:c t="n" s="0">
        <x:v>36.2508</x:v>
      </x:c>
      <x:c t="n" s="0">
        <x:v>40.92265</x:v>
      </x:c>
      <x:c t="n" s="0">
        <x:v>39.70218</x:v>
      </x:c>
      <x:c t="n" s="0">
        <x:v>39.6191</x:v>
      </x:c>
      <x:c t="n" s="0">
        <x:v>36.13498</x:v>
      </x:c>
      <x:c t="n" s="0">
        <x:v>34.07929</x:v>
      </x:c>
      <x:c t="n" s="0">
        <x:v>34.11122</x:v>
      </x:c>
      <x:c t="n" s="0">
        <x:v>31.70685</x:v>
      </x:c>
      <x:c t="n" s="0">
        <x:v>28.93065</x:v>
      </x:c>
      <x:c t="n" s="0">
        <x:v>22.69131</x:v>
      </x:c>
      <x:c t="n" s="0">
        <x:v>9.096054</x:v>
      </x:c>
      <x:c t="n" s="0">
        <x:v>11.4709</x:v>
      </x:c>
      <x:c t="n" s="0">
        <x:v>6.121956</x:v>
      </x:c>
      <x:c t="n" s="0">
        <x:v>2.212419</x:v>
      </x:c>
      <x:c t="n" s="0">
        <x:v>2.511679</x:v>
      </x:c>
      <x:c t="n" s="0">
        <x:v>2.069043</x:v>
      </x:c>
      <x:c t="n" s="0">
        <x:v>-30.06697</x:v>
      </x:c>
      <x:c t="n" s="0">
        <x:v>-29.16826</x:v>
      </x:c>
      <x:c t="n" s="0">
        <x:v>-28.18997</x:v>
      </x:c>
      <x:c t="n" s="0">
        <x:v>-24.33741</x:v>
      </x:c>
      <x:c t="n" s="0">
        <x:v>-3.914377</x:v>
      </x:c>
      <x:c t="n" s="0">
        <x:v>-6.469593</x:v>
      </x:c>
      <x:c t="n" s="0">
        <x:v>-5.076674</x:v>
      </x:c>
      <x:c t="n" s="0">
        <x:v>2.887582</x:v>
      </x:c>
      <x:c t="n" s="0">
        <x:v>17.09722</x:v>
      </x:c>
      <x:c t="n" s="0">
        <x:v>16.90487</x:v>
      </x:c>
      <x:c t="n" s="0">
        <x:v>21.32436</x:v>
      </x:c>
      <x:c t="n" s="0">
        <x:v>19.14315</x:v>
      </x:c>
      <x:c t="n" s="0">
        <x:v>23.64452</x:v>
      </x:c>
      <x:c t="n" s="0">
        <x:v>24.56083</x:v>
      </x:c>
      <x:c t="n" s="0">
        <x:v>25.56549</x:v>
      </x:c>
      <x:c t="n" s="0">
        <x:v>21.70861</x:v>
      </x:c>
      <x:c t="n" s="0">
        <x:v>21.64446</x:v>
      </x:c>
      <x:c t="n" s="0">
        <x:v>25.38556</x:v>
      </x:c>
      <x:c t="n" s="0">
        <x:v>37.59445</x:v>
      </x:c>
      <x:c t="n" s="0">
        <x:v>30.77333</x:v>
      </x:c>
      <x:c t="n" s="0">
        <x:v>33.47833</x:v>
      </x:c>
      <x:c t="n" s="0">
        <x:v>43.24008</x:v>
      </x:c>
      <x:c t="n" s="0">
        <x:v>37.25244</x:v>
      </x:c>
      <x:c t="n" s="0">
        <x:v>40.51075</x:v>
      </x:c>
      <x:c t="n" s="0">
        <x:v>37.46662</x:v>
      </x:c>
      <x:c t="n" s="0">
        <x:v>35.02253</x:v>
      </x:c>
      <x:c t="n" s="0">
        <x:v>34.11488</x:v>
      </x:c>
      <x:c t="n" s="0">
        <x:v>29.78054</x:v>
      </x:c>
      <x:c t="n" s="0">
        <x:v>27.31636</x:v>
      </x:c>
      <x:c t="n" s="0">
        <x:v>24.74069</x:v>
      </x:c>
      <x:c t="n" s="0">
        <x:v>9.087759</x:v>
      </x:c>
      <x:c t="n" s="0">
        <x:v>9.488458</x:v>
      </x:c>
      <x:c t="n" s="0">
        <x:v>4.338111</x:v>
      </x:c>
      <x:c t="n" s="0">
        <x:v>2.023764</x:v>
      </x:c>
      <x:c t="n" s="0">
        <x:v>3.064368</x:v>
      </x:c>
      <x:c t="n" s="0">
        <x:v>1.913245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43944.1115625</x:v>
      </x:c>
      <x:c t="n" s="7">
        <x:v>43944.1115625</x:v>
      </x:c>
      <x:c t="n" s="0">
        <x:v>47.17642</x:v>
      </x:c>
      <x:c t="n" s="0">
        <x:v>54.20069</x:v>
      </x:c>
      <x:c t="n" s="0">
        <x:v>62.20953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-16.67328</x:v>
      </x:c>
      <x:c t="n" s="0">
        <x:v>-4.192567</x:v>
      </x:c>
      <x:c t="n" s="0">
        <x:v>-7.529035</x:v>
      </x:c>
      <x:c t="n" s="0">
        <x:v>-2.946269</x:v>
      </x:c>
      <x:c t="n" s="0">
        <x:v>6.985674</x:v>
      </x:c>
      <x:c t="n" s="0">
        <x:v>17.95081</x:v>
      </x:c>
      <x:c t="n" s="0">
        <x:v>18.23376</x:v>
      </x:c>
      <x:c t="n" s="0">
        <x:v>21.27743</x:v>
      </x:c>
      <x:c t="n" s="0">
        <x:v>22.27408</x:v>
      </x:c>
      <x:c t="n" s="0">
        <x:v>23.2598</x:v>
      </x:c>
      <x:c t="n" s="0">
        <x:v>26.39288</x:v>
      </x:c>
      <x:c t="n" s="0">
        <x:v>26.55245</x:v>
      </x:c>
      <x:c t="n" s="0">
        <x:v>23.40291</x:v>
      </x:c>
      <x:c t="n" s="0">
        <x:v>26.28708</x:v>
      </x:c>
      <x:c t="n" s="0">
        <x:v>24.89966</x:v>
      </x:c>
      <x:c t="n" s="0">
        <x:v>34.35948</x:v>
      </x:c>
      <x:c t="n" s="0">
        <x:v>33.9423</x:v>
      </x:c>
      <x:c t="n" s="0">
        <x:v>36.05882</x:v>
      </x:c>
      <x:c t="n" s="0">
        <x:v>41.08639</x:v>
      </x:c>
      <x:c t="n" s="0">
        <x:v>39.49641</x:v>
      </x:c>
      <x:c t="n" s="0">
        <x:v>39.09526</x:v>
      </x:c>
      <x:c t="n" s="0">
        <x:v>36.25528</x:v>
      </x:c>
      <x:c t="n" s="0">
        <x:v>34.34212</x:v>
      </x:c>
      <x:c t="n" s="0">
        <x:v>33.85423</x:v>
      </x:c>
      <x:c t="n" s="0">
        <x:v>31.50101</x:v>
      </x:c>
      <x:c t="n" s="0">
        <x:v>28.61551</x:v>
      </x:c>
      <x:c t="n" s="0">
        <x:v>22.59114</x:v>
      </x:c>
      <x:c t="n" s="0">
        <x:v>8.952448</x:v>
      </x:c>
      <x:c t="n" s="0">
        <x:v>11.36896</x:v>
      </x:c>
      <x:c t="n" s="0">
        <x:v>6.16311</x:v>
      </x:c>
      <x:c t="n" s="0">
        <x:v>2.105657</x:v>
      </x:c>
      <x:c t="n" s="0">
        <x:v>2.486554</x:v>
      </x:c>
      <x:c t="n" s="0">
        <x:v>2.017666</x:v>
      </x:c>
      <x:c t="n" s="0">
        <x:v>-30.06697</x:v>
      </x:c>
      <x:c t="n" s="0">
        <x:v>-29.16826</x:v>
      </x:c>
      <x:c t="n" s="0">
        <x:v>-28.18997</x:v>
      </x:c>
      <x:c t="n" s="0">
        <x:v>-24.33741</x:v>
      </x:c>
      <x:c t="n" s="0">
        <x:v>-3.914377</x:v>
      </x:c>
      <x:c t="n" s="0">
        <x:v>-7.006078</x:v>
      </x:c>
      <x:c t="n" s="0">
        <x:v>-4.630322</x:v>
      </x:c>
      <x:c t="n" s="0">
        <x:v>9.437392</x:v>
      </x:c>
      <x:c t="n" s="0">
        <x:v>16.74439</x:v>
      </x:c>
      <x:c t="n" s="0">
        <x:v>16.90487</x:v>
      </x:c>
      <x:c t="n" s="0">
        <x:v>19.66699</x:v>
      </x:c>
      <x:c t="n" s="0">
        <x:v>19.14315</x:v>
      </x:c>
      <x:c t="n" s="0">
        <x:v>16.16873</x:v>
      </x:c>
      <x:c t="n" s="0">
        <x:v>24.13495</x:v>
      </x:c>
      <x:c t="n" s="0">
        <x:v>22.8978</x:v>
      </x:c>
      <x:c t="n" s="0">
        <x:v>21.09114</x:v>
      </x:c>
      <x:c t="n" s="0">
        <x:v>26.46009</x:v>
      </x:c>
      <x:c t="n" s="0">
        <x:v>24.76041</x:v>
      </x:c>
      <x:c t="n" s="0">
        <x:v>28.9035</x:v>
      </x:c>
      <x:c t="n" s="0">
        <x:v>30.65367</x:v>
      </x:c>
      <x:c t="n" s="0">
        <x:v>34.20933</x:v>
      </x:c>
      <x:c t="n" s="0">
        <x:v>39.59163</x:v>
      </x:c>
      <x:c t="n" s="0">
        <x:v>38.62193</x:v>
      </x:c>
      <x:c t="n" s="0">
        <x:v>33.5414</x:v>
      </x:c>
      <x:c t="n" s="0">
        <x:v>34.05912</x:v>
      </x:c>
      <x:c t="n" s="0">
        <x:v>35.63313</x:v>
      </x:c>
      <x:c t="n" s="0">
        <x:v>30.46281</x:v>
      </x:c>
      <x:c t="n" s="0">
        <x:v>30.42963</x:v>
      </x:c>
      <x:c t="n" s="0">
        <x:v>26.05838</x:v>
      </x:c>
      <x:c t="n" s="0">
        <x:v>22.35216</x:v>
      </x:c>
      <x:c t="n" s="0">
        <x:v>8.948492</x:v>
      </x:c>
      <x:c t="n" s="0">
        <x:v>11.23954</x:v>
      </x:c>
      <x:c t="n" s="0">
        <x:v>7.119526</x:v>
      </x:c>
      <x:c t="n" s="0">
        <x:v>0.4195988</x:v>
      </x:c>
      <x:c t="n" s="0">
        <x:v>2.558436</x:v>
      </x:c>
      <x:c t="n" s="0">
        <x:v>2.308792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43944.1115625</x:v>
      </x:c>
      <x:c t="n" s="7">
        <x:v>43944.1115625</x:v>
      </x:c>
      <x:c t="n" s="0">
        <x:v>45.589</x:v>
      </x:c>
      <x:c t="n" s="0">
        <x:v>54.20069</x:v>
      </x:c>
      <x:c t="n" s="0">
        <x:v>54.37601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-17.23339</x:v>
      </x:c>
      <x:c t="n" s="0">
        <x:v>-4.150835</x:v>
      </x:c>
      <x:c t="n" s="0">
        <x:v>-7.575655</x:v>
      </x:c>
      <x:c t="n" s="0">
        <x:v>-3.154985</x:v>
      </x:c>
      <x:c t="n" s="0">
        <x:v>7.441799</x:v>
      </x:c>
      <x:c t="n" s="0">
        <x:v>17.73675</x:v>
      </x:c>
      <x:c t="n" s="0">
        <x:v>18.06334</x:v>
      </x:c>
      <x:c t="n" s="0">
        <x:v>20.77766</x:v>
      </x:c>
      <x:c t="n" s="0">
        <x:v>21.89931</x:v>
      </x:c>
      <x:c t="n" s="0">
        <x:v>22.71717</x:v>
      </x:c>
      <x:c t="n" s="0">
        <x:v>26.34849</x:v>
      </x:c>
      <x:c t="n" s="0">
        <x:v>26.17726</x:v>
      </x:c>
      <x:c t="n" s="0">
        <x:v>22.96562</x:v>
      </x:c>
      <x:c t="n" s="0">
        <x:v>26.19219</x:v>
      </x:c>
      <x:c t="n" s="0">
        <x:v>25.30214</x:v>
      </x:c>
      <x:c t="n" s="0">
        <x:v>34.29192</x:v>
      </x:c>
      <x:c t="n" s="0">
        <x:v>33.98503</x:v>
      </x:c>
      <x:c t="n" s="0">
        <x:v>36.72911</x:v>
      </x:c>
      <x:c t="n" s="0">
        <x:v>41.51244</x:v>
      </x:c>
      <x:c t="n" s="0">
        <x:v>39.49196</x:v>
      </x:c>
      <x:c t="n" s="0">
        <x:v>38.73857</x:v>
      </x:c>
      <x:c t="n" s="0">
        <x:v>35.98318</x:v>
      </x:c>
      <x:c t="n" s="0">
        <x:v>34.45312</x:v>
      </x:c>
      <x:c t="n" s="0">
        <x:v>33.85058</x:v>
      </x:c>
      <x:c t="n" s="0">
        <x:v>31.46376</x:v>
      </x:c>
      <x:c t="n" s="0">
        <x:v>28.62121</x:v>
      </x:c>
      <x:c t="n" s="0">
        <x:v>22.49283</x:v>
      </x:c>
      <x:c t="n" s="0">
        <x:v>8.869474</x:v>
      </x:c>
      <x:c t="n" s="0">
        <x:v>11.33778</x:v>
      </x:c>
      <x:c t="n" s="0">
        <x:v>6.200281</x:v>
      </x:c>
      <x:c t="n" s="0">
        <x:v>1.838271</x:v>
      </x:c>
      <x:c t="n" s="0">
        <x:v>2.610819</x:v>
      </x:c>
      <x:c t="n" s="0">
        <x:v>2.125392</x:v>
      </x:c>
      <x:c t="n" s="0">
        <x:v>-30.06697</x:v>
      </x:c>
      <x:c t="n" s="0">
        <x:v>-29.16826</x:v>
      </x:c>
      <x:c t="n" s="0">
        <x:v>-28.18997</x:v>
      </x:c>
      <x:c t="n" s="0">
        <x:v>-24.33741</x:v>
      </x:c>
      <x:c t="n" s="0">
        <x:v>-3.914377</x:v>
      </x:c>
      <x:c t="n" s="0">
        <x:v>-8.080349</x:v>
      </x:c>
      <x:c t="n" s="0">
        <x:v>-4.630322</x:v>
      </x:c>
      <x:c t="n" s="0">
        <x:v>9.437392</x:v>
      </x:c>
      <x:c t="n" s="0">
        <x:v>16.08404</x:v>
      </x:c>
      <x:c t="n" s="0">
        <x:v>19.09566</x:v>
      </x:c>
      <x:c t="n" s="0">
        <x:v>13.19978</x:v>
      </x:c>
      <x:c t="n" s="0">
        <x:v>16.0805</x:v>
      </x:c>
      <x:c t="n" s="0">
        <x:v>18.72685</x:v>
      </x:c>
      <x:c t="n" s="0">
        <x:v>27.04251</x:v>
      </x:c>
      <x:c t="n" s="0">
        <x:v>22.92218</x:v>
      </x:c>
      <x:c t="n" s="0">
        <x:v>18.03682</x:v>
      </x:c>
      <x:c t="n" s="0">
        <x:v>22.95831</x:v>
      </x:c>
      <x:c t="n" s="0">
        <x:v>25.28611</x:v>
      </x:c>
      <x:c t="n" s="0">
        <x:v>35.0321</x:v>
      </x:c>
      <x:c t="n" s="0">
        <x:v>36.60513</x:v>
      </x:c>
      <x:c t="n" s="0">
        <x:v>41.41726</x:v>
      </x:c>
      <x:c t="n" s="0">
        <x:v>45.09232</x:v>
      </x:c>
      <x:c t="n" s="0">
        <x:v>38.21803</x:v>
      </x:c>
      <x:c t="n" s="0">
        <x:v>36.52235</x:v>
      </x:c>
      <x:c t="n" s="0">
        <x:v>32.47777</x:v>
      </x:c>
      <x:c t="n" s="0">
        <x:v>35.66308</x:v>
      </x:c>
      <x:c t="n" s="0">
        <x:v>35.09569</x:v>
      </x:c>
      <x:c t="n" s="0">
        <x:v>30.44753</x:v>
      </x:c>
      <x:c t="n" s="0">
        <x:v>28.45063</x:v>
      </x:c>
      <x:c t="n" s="0">
        <x:v>23.03118</x:v>
      </x:c>
      <x:c t="n" s="0">
        <x:v>7.426447</x:v>
      </x:c>
      <x:c t="n" s="0">
        <x:v>10.64934</x:v>
      </x:c>
      <x:c t="n" s="0">
        <x:v>4.756089</x:v>
      </x:c>
      <x:c t="n" s="0">
        <x:v>0.8631673</x:v>
      </x:c>
      <x:c t="n" s="0">
        <x:v>3.162644</x:v>
      </x:c>
      <x:c t="n" s="0">
        <x:v>2.899651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43944.1115625</x:v>
      </x:c>
      <x:c t="n" s="7">
        <x:v>43944.1115625</x:v>
      </x:c>
      <x:c t="n" s="0">
        <x:v>47.20337</x:v>
      </x:c>
      <x:c t="n" s="0">
        <x:v>54.20069</x:v>
      </x:c>
      <x:c t="n" s="0">
        <x:v>59.59702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-17.64019</x:v>
      </x:c>
      <x:c t="n" s="0">
        <x:v>-4.11551</x:v>
      </x:c>
      <x:c t="n" s="0">
        <x:v>-7.645781</x:v>
      </x:c>
      <x:c t="n" s="0">
        <x:v>-3.341535</x:v>
      </x:c>
      <x:c t="n" s="0">
        <x:v>7.967775</x:v>
      </x:c>
      <x:c t="n" s="0">
        <x:v>17.53131</x:v>
      </x:c>
      <x:c t="n" s="0">
        <x:v>18.81934</x:v>
      </x:c>
      <x:c t="n" s="0">
        <x:v>20.22012</x:v>
      </x:c>
      <x:c t="n" s="0">
        <x:v>21.2883</x:v>
      </x:c>
      <x:c t="n" s="0">
        <x:v>22.4826</x:v>
      </x:c>
      <x:c t="n" s="0">
        <x:v>26.45697</x:v>
      </x:c>
      <x:c t="n" s="0">
        <x:v>25.91103</x:v>
      </x:c>
      <x:c t="n" s="0">
        <x:v>22.45617</x:v>
      </x:c>
      <x:c t="n" s="0">
        <x:v>26.42275</x:v>
      </x:c>
      <x:c t="n" s="0">
        <x:v>25.15648</x:v>
      </x:c>
      <x:c t="n" s="0">
        <x:v>34.16427</x:v>
      </x:c>
      <x:c t="n" s="0">
        <x:v>34.13674</x:v>
      </x:c>
      <x:c t="n" s="0">
        <x:v>37.62379</x:v>
      </x:c>
      <x:c t="n" s="0">
        <x:v>41.69064</x:v>
      </x:c>
      <x:c t="n" s="0">
        <x:v>39.24064</x:v>
      </x:c>
      <x:c t="n" s="0">
        <x:v>38.44573</x:v>
      </x:c>
      <x:c t="n" s="0">
        <x:v>35.6933</x:v>
      </x:c>
      <x:c t="n" s="0">
        <x:v>34.73925</x:v>
      </x:c>
      <x:c t="n" s="0">
        <x:v>33.8873</x:v>
      </x:c>
      <x:c t="n" s="0">
        <x:v>31.24324</x:v>
      </x:c>
      <x:c t="n" s="0">
        <x:v>28.71449</x:v>
      </x:c>
      <x:c t="n" s="0">
        <x:v>22.76795</x:v>
      </x:c>
      <x:c t="n" s="0">
        <x:v>8.830105</x:v>
      </x:c>
      <x:c t="n" s="0">
        <x:v>11.08217</x:v>
      </x:c>
      <x:c t="n" s="0">
        <x:v>6.038157</x:v>
      </x:c>
      <x:c t="n" s="0">
        <x:v>1.857193</x:v>
      </x:c>
      <x:c t="n" s="0">
        <x:v>2.845085</x:v>
      </x:c>
      <x:c t="n" s="0">
        <x:v>2.254928</x:v>
      </x:c>
      <x:c t="n" s="0">
        <x:v>-30.06697</x:v>
      </x:c>
      <x:c t="n" s="0">
        <x:v>-29.16826</x:v>
      </x:c>
      <x:c t="n" s="0">
        <x:v>-28.18997</x:v>
      </x:c>
      <x:c t="n" s="0">
        <x:v>-18.5378</x:v>
      </x:c>
      <x:c t="n" s="0">
        <x:v>-3.914377</x:v>
      </x:c>
      <x:c t="n" s="0">
        <x:v>-8.080349</x:v>
      </x:c>
      <x:c t="n" s="0">
        <x:v>-4.630322</x:v>
      </x:c>
      <x:c t="n" s="0">
        <x:v>11.29561</x:v>
      </x:c>
      <x:c t="n" s="0">
        <x:v>16.08404</x:v>
      </x:c>
      <x:c t="n" s="0">
        <x:v>22.4971</x:v>
      </x:c>
      <x:c t="n" s="0">
        <x:v>13.19978</x:v>
      </x:c>
      <x:c t="n" s="0">
        <x:v>11.94014</x:v>
      </x:c>
      <x:c t="n" s="0">
        <x:v>21.13706</x:v>
      </x:c>
      <x:c t="n" s="0">
        <x:v>25.37724</x:v>
      </x:c>
      <x:c t="n" s="0">
        <x:v>25.27525</x:v>
      </x:c>
      <x:c t="n" s="0">
        <x:v>18.27836</x:v>
      </x:c>
      <x:c t="n" s="0">
        <x:v>29.45494</x:v>
      </x:c>
      <x:c t="n" s="0">
        <x:v>24.88524</x:v>
      </x:c>
      <x:c t="n" s="0">
        <x:v>34.62509</x:v>
      </x:c>
      <x:c t="n" s="0">
        <x:v>28.95062</x:v>
      </x:c>
      <x:c t="n" s="0">
        <x:v>39.90165</x:v>
      </x:c>
      <x:c t="n" s="0">
        <x:v>41.86557</x:v>
      </x:c>
      <x:c t="n" s="0">
        <x:v>39.62939</x:v>
      </x:c>
      <x:c t="n" s="0">
        <x:v>36.93139</x:v>
      </x:c>
      <x:c t="n" s="0">
        <x:v>33.37677</x:v>
      </x:c>
      <x:c t="n" s="0">
        <x:v>35.62482</x:v>
      </x:c>
      <x:c t="n" s="0">
        <x:v>32.58884</x:v>
      </x:c>
      <x:c t="n" s="0">
        <x:v>29.04521</x:v>
      </x:c>
      <x:c t="n" s="0">
        <x:v>31.99988</x:v>
      </x:c>
      <x:c t="n" s="0">
        <x:v>22.99053</x:v>
      </x:c>
      <x:c t="n" s="0">
        <x:v>9.907112</x:v>
      </x:c>
      <x:c t="n" s="0">
        <x:v>9.170744</x:v>
      </x:c>
      <x:c t="n" s="0">
        <x:v>5.052461</x:v>
      </x:c>
      <x:c t="n" s="0">
        <x:v>1.814965</x:v>
      </x:c>
      <x:c t="n" s="0">
        <x:v>3.543499</x:v>
      </x:c>
      <x:c t="n" s="0">
        <x:v>2.386013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43944.1115625</x:v>
      </x:c>
      <x:c t="n" s="7">
        <x:v>43944.1115625</x:v>
      </x:c>
      <x:c t="n" s="0">
        <x:v>46.02242</x:v>
      </x:c>
      <x:c t="n" s="0">
        <x:v>54.20069</x:v>
      </x:c>
      <x:c t="n" s="0">
        <x:v>52.60467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-17.63203</x:v>
      </x:c>
      <x:c t="n" s="0">
        <x:v>-4.085566</x:v>
      </x:c>
      <x:c t="n" s="0">
        <x:v>-7.70658</x:v>
      </x:c>
      <x:c t="n" s="0">
        <x:v>-3.507453</x:v>
      </x:c>
      <x:c t="n" s="0">
        <x:v>8.776089</x:v>
      </x:c>
      <x:c t="n" s="0">
        <x:v>17.34781</x:v>
      </x:c>
      <x:c t="n" s="0">
        <x:v>19.59112</x:v>
      </x:c>
      <x:c t="n" s="0">
        <x:v>19.6798</x:v>
      </x:c>
      <x:c t="n" s="0">
        <x:v>20.68841</x:v>
      </x:c>
      <x:c t="n" s="0">
        <x:v>22.31032</x:v>
      </x:c>
      <x:c t="n" s="0">
        <x:v>25.97875</x:v>
      </x:c>
      <x:c t="n" s="0">
        <x:v>25.90104</x:v>
      </x:c>
      <x:c t="n" s="0">
        <x:v>22.22937</x:v>
      </x:c>
      <x:c t="n" s="0">
        <x:v>26.61216</x:v>
      </x:c>
      <x:c t="n" s="0">
        <x:v>24.89139</x:v>
      </x:c>
      <x:c t="n" s="0">
        <x:v>34.50097</x:v>
      </x:c>
      <x:c t="n" s="0">
        <x:v>33.89525</x:v>
      </x:c>
      <x:c t="n" s="0">
        <x:v>37.6139</x:v>
      </x:c>
      <x:c t="n" s="0">
        <x:v>42.02409</x:v>
      </x:c>
      <x:c t="n" s="0">
        <x:v>39.18514</x:v>
      </x:c>
      <x:c t="n" s="0">
        <x:v>38.34957</x:v>
      </x:c>
      <x:c t="n" s="0">
        <x:v>35.39741</x:v>
      </x:c>
      <x:c t="n" s="0">
        <x:v>34.76116</x:v>
      </x:c>
      <x:c t="n" s="0">
        <x:v>33.60033</x:v>
      </x:c>
      <x:c t="n" s="0">
        <x:v>31.10085</x:v>
      </x:c>
      <x:c t="n" s="0">
        <x:v>29.59541</x:v>
      </x:c>
      <x:c t="n" s="0">
        <x:v>22.65074</x:v>
      </x:c>
      <x:c t="n" s="0">
        <x:v>8.831829</x:v>
      </x:c>
      <x:c t="n" s="0">
        <x:v>10.98985</x:v>
      </x:c>
      <x:c t="n" s="0">
        <x:v>5.93653</x:v>
      </x:c>
      <x:c t="n" s="0">
        <x:v>1.70656</x:v>
      </x:c>
      <x:c t="n" s="0">
        <x:v>2.768442</x:v>
      </x:c>
      <x:c t="n" s="0">
        <x:v>2.336564</x:v>
      </x:c>
      <x:c t="n" s="0">
        <x:v>-30.06697</x:v>
      </x:c>
      <x:c t="n" s="0">
        <x:v>-29.16826</x:v>
      </x:c>
      <x:c t="n" s="0">
        <x:v>-28.18997</x:v>
      </x:c>
      <x:c t="n" s="0">
        <x:v>-17.58384</x:v>
      </x:c>
      <x:c t="n" s="0">
        <x:v>-3.914377</x:v>
      </x:c>
      <x:c t="n" s="0">
        <x:v>-8.080349</x:v>
      </x:c>
      <x:c t="n" s="0">
        <x:v>-0.9166777</x:v>
      </x:c>
      <x:c t="n" s="0">
        <x:v>11.77239</x:v>
      </x:c>
      <x:c t="n" s="0">
        <x:v>17.62141</x:v>
      </x:c>
      <x:c t="n" s="0">
        <x:v>22.4971</x:v>
      </x:c>
      <x:c t="n" s="0">
        <x:v>13.19978</x:v>
      </x:c>
      <x:c t="n" s="0">
        <x:v>11.94014</x:v>
      </x:c>
      <x:c t="n" s="0">
        <x:v>21.13706</x:v>
      </x:c>
      <x:c t="n" s="0">
        <x:v>18.82359</x:v>
      </x:c>
      <x:c t="n" s="0">
        <x:v>24.64536</x:v>
      </x:c>
      <x:c t="n" s="0">
        <x:v>21.56955</x:v>
      </x:c>
      <x:c t="n" s="0">
        <x:v>26.10433</x:v>
      </x:c>
      <x:c t="n" s="0">
        <x:v>25.48466</x:v>
      </x:c>
      <x:c t="n" s="0">
        <x:v>35.12337</x:v>
      </x:c>
      <x:c t="n" s="0">
        <x:v>35.69267</x:v>
      </x:c>
      <x:c t="n" s="0">
        <x:v>34.66801</x:v>
      </x:c>
      <x:c t="n" s="0">
        <x:v>41.34512</x:v>
      </x:c>
      <x:c t="n" s="0">
        <x:v>37.29994</x:v>
      </x:c>
      <x:c t="n" s="0">
        <x:v>37.76309</x:v>
      </x:c>
      <x:c t="n" s="0">
        <x:v>34.17999</x:v>
      </x:c>
      <x:c t="n" s="0">
        <x:v>35.54071</x:v>
      </x:c>
      <x:c t="n" s="0">
        <x:v>31.90872</x:v>
      </x:c>
      <x:c t="n" s="0">
        <x:v>31.58935</x:v>
      </x:c>
      <x:c t="n" s="0">
        <x:v>32.46508</x:v>
      </x:c>
      <x:c t="n" s="0">
        <x:v>22.19387</x:v>
      </x:c>
      <x:c t="n" s="0">
        <x:v>7.721769</x:v>
      </x:c>
      <x:c t="n" s="0">
        <x:v>10.76724</x:v>
      </x:c>
      <x:c t="n" s="0">
        <x:v>6.478486</x:v>
      </x:c>
      <x:c t="n" s="0">
        <x:v>1.151567</x:v>
      </x:c>
      <x:c t="n" s="0">
        <x:v>2.801936</x:v>
      </x:c>
      <x:c t="n" s="0">
        <x:v>2.694836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43944.1115625</x:v>
      </x:c>
      <x:c t="n" s="7">
        <x:v>43944.1115625</x:v>
      </x:c>
      <x:c t="n" s="0">
        <x:v>47.67349</x:v>
      </x:c>
      <x:c t="n" s="0">
        <x:v>54.20069</x:v>
      </x:c>
      <x:c t="n" s="0">
        <x:v>57.98875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-17.62507</x:v>
      </x:c>
      <x:c t="n" s="0">
        <x:v>-4.060155</x:v>
      </x:c>
      <x:c t="n" s="0">
        <x:v>-7.759187</x:v>
      </x:c>
      <x:c t="n" s="0">
        <x:v>-1.94594</x:v>
      </x:c>
      <x:c t="n" s="0">
        <x:v>9.364281</x:v>
      </x:c>
      <x:c t="n" s="0">
        <x:v>17.78102</x:v>
      </x:c>
      <x:c t="n" s="0">
        <x:v>20.15654</x:v>
      </x:c>
      <x:c t="n" s="0">
        <x:v>19.16211</x:v>
      </x:c>
      <x:c t="n" s="0">
        <x:v>20.10103</x:v>
      </x:c>
      <x:c t="n" s="0">
        <x:v>23.03478</x:v>
      </x:c>
      <x:c t="n" s="0">
        <x:v>25.45205</x:v>
      </x:c>
      <x:c t="n" s="0">
        <x:v>25.5215</x:v>
      </x:c>
      <x:c t="n" s="0">
        <x:v>22.25273</x:v>
      </x:c>
      <x:c t="n" s="0">
        <x:v>26.67761</x:v>
      </x:c>
      <x:c t="n" s="0">
        <x:v>25.24744</x:v>
      </x:c>
      <x:c t="n" s="0">
        <x:v>34.21877</x:v>
      </x:c>
      <x:c t="n" s="0">
        <x:v>34.36478</x:v>
      </x:c>
      <x:c t="n" s="0">
        <x:v>37.22963</x:v>
      </x:c>
      <x:c t="n" s="0">
        <x:v>41.51675</x:v>
      </x:c>
      <x:c t="n" s="0">
        <x:v>39.28441</x:v>
      </x:c>
      <x:c t="n" s="0">
        <x:v>38.21655</x:v>
      </x:c>
      <x:c t="n" s="0">
        <x:v>35.19383</x:v>
      </x:c>
      <x:c t="n" s="0">
        <x:v>34.79714</x:v>
      </x:c>
      <x:c t="n" s="0">
        <x:v>33.35738</x:v>
      </x:c>
      <x:c t="n" s="0">
        <x:v>31.14525</x:v>
      </x:c>
      <x:c t="n" s="0">
        <x:v>30.5072</x:v>
      </x:c>
      <x:c t="n" s="0">
        <x:v>22.78435</x:v>
      </x:c>
      <x:c t="n" s="0">
        <x:v>8.906349</x:v>
      </x:c>
      <x:c t="n" s="0">
        <x:v>11.11733</x:v>
      </x:c>
      <x:c t="n" s="0">
        <x:v>5.980142</x:v>
      </x:c>
      <x:c t="n" s="0">
        <x:v>1.894677</x:v>
      </x:c>
      <x:c t="n" s="0">
        <x:v>2.746822</x:v>
      </x:c>
      <x:c t="n" s="0">
        <x:v>2.23857</x:v>
      </x:c>
      <x:c t="n" s="0">
        <x:v>-30.06697</x:v>
      </x:c>
      <x:c t="n" s="0">
        <x:v>-29.16826</x:v>
      </x:c>
      <x:c t="n" s="0">
        <x:v>-28.18997</x:v>
      </x:c>
      <x:c t="n" s="0">
        <x:v>-17.58384</x:v>
      </x:c>
      <x:c t="n" s="0">
        <x:v>-4.780042</x:v>
      </x:c>
      <x:c t="n" s="0">
        <x:v>-8.080349</x:v>
      </x:c>
      <x:c t="n" s="0">
        <x:v>3.435833</x:v>
      </x:c>
      <x:c t="n" s="0">
        <x:v>11.77239</x:v>
      </x:c>
      <x:c t="n" s="0">
        <x:v>20.39603</x:v>
      </x:c>
      <x:c t="n" s="0">
        <x:v>22.5187</x:v>
      </x:c>
      <x:c t="n" s="0">
        <x:v>13.42197</x:v>
      </x:c>
      <x:c t="n" s="0">
        <x:v>9.513485</x:v>
      </x:c>
      <x:c t="n" s="0">
        <x:v>27.88731</x:v>
      </x:c>
      <x:c t="n" s="0">
        <x:v>20.8878</x:v>
      </x:c>
      <x:c t="n" s="0">
        <x:v>21.37734</x:v>
      </x:c>
      <x:c t="n" s="0">
        <x:v>22.87147</x:v>
      </x:c>
      <x:c t="n" s="0">
        <x:v>26.45506</x:v>
      </x:c>
      <x:c t="n" s="0">
        <x:v>26.02975</x:v>
      </x:c>
      <x:c t="n" s="0">
        <x:v>31.61073</x:v>
      </x:c>
      <x:c t="n" s="0">
        <x:v>34.67402</x:v>
      </x:c>
      <x:c t="n" s="0">
        <x:v>31.02919</x:v>
      </x:c>
      <x:c t="n" s="0">
        <x:v>37.91843</x:v>
      </x:c>
      <x:c t="n" s="0">
        <x:v>38.533</x:v>
      </x:c>
      <x:c t="n" s="0">
        <x:v>36.09599</x:v>
      </x:c>
      <x:c t="n" s="0">
        <x:v>33.79906</x:v>
      </x:c>
      <x:c t="n" s="0">
        <x:v>33.4503</x:v>
      </x:c>
      <x:c t="n" s="0">
        <x:v>31.97124</x:v>
      </x:c>
      <x:c t="n" s="0">
        <x:v>30.46939</x:v>
      </x:c>
      <x:c t="n" s="0">
        <x:v>35.75265</x:v>
      </x:c>
      <x:c t="n" s="0">
        <x:v>23.46244</x:v>
      </x:c>
      <x:c t="n" s="0">
        <x:v>9.987274</x:v>
      </x:c>
      <x:c t="n" s="0">
        <x:v>11.40926</x:v>
      </x:c>
      <x:c t="n" s="0">
        <x:v>5.4139</x:v>
      </x:c>
      <x:c t="n" s="0">
        <x:v>2.895162</x:v>
      </x:c>
      <x:c t="n" s="0">
        <x:v>2.049431</x:v>
      </x:c>
      <x:c t="n" s="0">
        <x:v>1.593642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43944.1115625</x:v>
      </x:c>
      <x:c t="n" s="7">
        <x:v>43944.1115625</x:v>
      </x:c>
      <x:c t="n" s="0">
        <x:v>45.85365</x:v>
      </x:c>
      <x:c t="n" s="0">
        <x:v>54.20069</x:v>
      </x:c>
      <x:c t="n" s="0">
        <x:v>58.83422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-17.61913</x:v>
      </x:c>
      <x:c t="n" s="0">
        <x:v>-4.281</x:v>
      </x:c>
      <x:c t="n" s="0">
        <x:v>-7.804623</x:v>
      </x:c>
      <x:c t="n" s="0">
        <x:v>-0.6167615</x:v>
      </x:c>
      <x:c t="n" s="0">
        <x:v>9.731323</x:v>
      </x:c>
      <x:c t="n" s="0">
        <x:v>18.27543</x:v>
      </x:c>
      <x:c t="n" s="0">
        <x:v>20.59703</x:v>
      </x:c>
      <x:c t="n" s="0">
        <x:v>18.67175</x:v>
      </x:c>
      <x:c t="n" s="0">
        <x:v>19.43201</x:v>
      </x:c>
      <x:c t="n" s="0">
        <x:v>24.17498</x:v>
      </x:c>
      <x:c t="n" s="0">
        <x:v>25.07405</x:v>
      </x:c>
      <x:c t="n" s="0">
        <x:v>25.07673</x:v>
      </x:c>
      <x:c t="n" s="0">
        <x:v>23.42035</x:v>
      </x:c>
      <x:c t="n" s="0">
        <x:v>26.43826</x:v>
      </x:c>
      <x:c t="n" s="0">
        <x:v>25.35558</x:v>
      </x:c>
      <x:c t="n" s="0">
        <x:v>34.01947</x:v>
      </x:c>
      <x:c t="n" s="0">
        <x:v>34.38742</x:v>
      </x:c>
      <x:c t="n" s="0">
        <x:v>36.62276</x:v>
      </x:c>
      <x:c t="n" s="0">
        <x:v>41.15559</x:v>
      </x:c>
      <x:c t="n" s="0">
        <x:v>39.23777</x:v>
      </x:c>
      <x:c t="n" s="0">
        <x:v>38.02906</x:v>
      </x:c>
      <x:c t="n" s="0">
        <x:v>35.15227</x:v>
      </x:c>
      <x:c t="n" s="0">
        <x:v>34.63373</x:v>
      </x:c>
      <x:c t="n" s="0">
        <x:v>33.27761</x:v>
      </x:c>
      <x:c t="n" s="0">
        <x:v>30.87174</x:v>
      </x:c>
      <x:c t="n" s="0">
        <x:v>31.78294</x:v>
      </x:c>
      <x:c t="n" s="0">
        <x:v>22.63863</x:v>
      </x:c>
      <x:c t="n" s="0">
        <x:v>8.948377</x:v>
      </x:c>
      <x:c t="n" s="0">
        <x:v>11.08458</x:v>
      </x:c>
      <x:c t="n" s="0">
        <x:v>7.263844</x:v>
      </x:c>
      <x:c t="n" s="0">
        <x:v>1.907776</x:v>
      </x:c>
      <x:c t="n" s="0">
        <x:v>2.593091</x:v>
      </x:c>
      <x:c t="n" s="0">
        <x:v>2.113983</x:v>
      </x:c>
      <x:c t="n" s="0">
        <x:v>-30.06697</x:v>
      </x:c>
      <x:c t="n" s="0">
        <x:v>-29.16826</x:v>
      </x:c>
      <x:c t="n" s="0">
        <x:v>-28.18997</x:v>
      </x:c>
      <x:c t="n" s="0">
        <x:v>-17.58384</x:v>
      </x:c>
      <x:c t="n" s="0">
        <x:v>-5.862329</x:v>
      </x:c>
      <x:c t="n" s="0">
        <x:v>-8.080349</x:v>
      </x:c>
      <x:c t="n" s="0">
        <x:v>3.435833</x:v>
      </x:c>
      <x:c t="n" s="0">
        <x:v>9.784047</x:v>
      </x:c>
      <x:c t="n" s="0">
        <x:v>20.39603</x:v>
      </x:c>
      <x:c t="n" s="0">
        <x:v>22.5402</x:v>
      </x:c>
      <x:c t="n" s="0">
        <x:v>13.4528</x:v>
      </x:c>
      <x:c t="n" s="0">
        <x:v>3.518857</x:v>
      </x:c>
      <x:c t="n" s="0">
        <x:v>27.88731</x:v>
      </x:c>
      <x:c t="n" s="0">
        <x:v>21.77618</x:v>
      </x:c>
      <x:c t="n" s="0">
        <x:v>19.82909</x:v>
      </x:c>
      <x:c t="n" s="0">
        <x:v>29.17629</x:v>
      </x:c>
      <x:c t="n" s="0">
        <x:v>27.21693</x:v>
      </x:c>
      <x:c t="n" s="0">
        <x:v>25.26306</x:v>
      </x:c>
      <x:c t="n" s="0">
        <x:v>33.18752</x:v>
      </x:c>
      <x:c t="n" s="0">
        <x:v>37.46215</x:v>
      </x:c>
      <x:c t="n" s="0">
        <x:v>31.11992</x:v>
      </x:c>
      <x:c t="n" s="0">
        <x:v>38.93311</x:v>
      </x:c>
      <x:c t="n" s="0">
        <x:v>41.46061</x:v>
      </x:c>
      <x:c t="n" s="0">
        <x:v>36.65544</x:v>
      </x:c>
      <x:c t="n" s="0">
        <x:v>35.26665</x:v>
      </x:c>
      <x:c t="n" s="0">
        <x:v>34.30215</x:v>
      </x:c>
      <x:c t="n" s="0">
        <x:v>31.60565</x:v>
      </x:c>
      <x:c t="n" s="0">
        <x:v>28.22104</x:v>
      </x:c>
      <x:c t="n" s="0">
        <x:v>33.2452</x:v>
      </x:c>
      <x:c t="n" s="0">
        <x:v>22.41964</x:v>
      </x:c>
      <x:c t="n" s="0">
        <x:v>8.632589</x:v>
      </x:c>
      <x:c t="n" s="0">
        <x:v>13.34163</x:v>
      </x:c>
      <x:c t="n" s="0">
        <x:v>13.4958</x:v>
      </x:c>
      <x:c t="n" s="0">
        <x:v>2.343787</x:v>
      </x:c>
      <x:c t="n" s="0">
        <x:v>2.410572</x:v>
      </x:c>
      <x:c t="n" s="0">
        <x:v>2.425325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43944.1115625</x:v>
      </x:c>
      <x:c t="n" s="7">
        <x:v>43944.1115625</x:v>
      </x:c>
      <x:c t="n" s="0">
        <x:v>46.44035</x:v>
      </x:c>
      <x:c t="n" s="0">
        <x:v>54.20069</x:v>
      </x:c>
      <x:c t="n" s="0">
        <x:v>61.38928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-17.61406</x:v>
      </x:c>
      <x:c t="n" s="0">
        <x:v>-4.478927</x:v>
      </x:c>
      <x:c t="n" s="0">
        <x:v>-7.087093</x:v>
      </x:c>
      <x:c t="n" s="0">
        <x:v>0.2651888</x:v>
      </x:c>
      <x:c t="n" s="0">
        <x:v>9.509956</x:v>
      </x:c>
      <x:c t="n" s="0">
        <x:v>18.8713</x:v>
      </x:c>
      <x:c t="n" s="0">
        <x:v>20.9408</x:v>
      </x:c>
      <x:c t="n" s="0">
        <x:v>18.2041</x:v>
      </x:c>
      <x:c t="n" s="0">
        <x:v>18.76569</x:v>
      </x:c>
      <x:c t="n" s="0">
        <x:v>24.67869</x:v>
      </x:c>
      <x:c t="n" s="0">
        <x:v>24.73117</x:v>
      </x:c>
      <x:c t="n" s="0">
        <x:v>24.59476</x:v>
      </x:c>
      <x:c t="n" s="0">
        <x:v>24.19163</x:v>
      </x:c>
      <x:c t="n" s="0">
        <x:v>26.91855</x:v>
      </x:c>
      <x:c t="n" s="0">
        <x:v>25.12284</x:v>
      </x:c>
      <x:c t="n" s="0">
        <x:v>33.78634</x:v>
      </x:c>
      <x:c t="n" s="0">
        <x:v>35.2812</x:v>
      </x:c>
      <x:c t="n" s="0">
        <x:v>36.29092</x:v>
      </x:c>
      <x:c t="n" s="0">
        <x:v>40.87616</x:v>
      </x:c>
      <x:c t="n" s="0">
        <x:v>39.54935</x:v>
      </x:c>
      <x:c t="n" s="0">
        <x:v>37.58839</x:v>
      </x:c>
      <x:c t="n" s="0">
        <x:v>35.42049</x:v>
      </x:c>
      <x:c t="n" s="0">
        <x:v>34.90682</x:v>
      </x:c>
      <x:c t="n" s="0">
        <x:v>33.09485</x:v>
      </x:c>
      <x:c t="n" s="0">
        <x:v>30.74971</x:v>
      </x:c>
      <x:c t="n" s="0">
        <x:v>31.52247</x:v>
      </x:c>
      <x:c t="n" s="0">
        <x:v>22.84317</x:v>
      </x:c>
      <x:c t="n" s="0">
        <x:v>8.973423</x:v>
      </x:c>
      <x:c t="n" s="0">
        <x:v>11.42087</x:v>
      </x:c>
      <x:c t="n" s="0">
        <x:v>9.402211</x:v>
      </x:c>
      <x:c t="n" s="0">
        <x:v>1.933627</x:v>
      </x:c>
      <x:c t="n" s="0">
        <x:v>2.602923</x:v>
      </x:c>
      <x:c t="n" s="0">
        <x:v>2.33778</x:v>
      </x:c>
      <x:c t="n" s="0">
        <x:v>-30.06697</x:v>
      </x:c>
      <x:c t="n" s="0">
        <x:v>-29.16826</x:v>
      </x:c>
      <x:c t="n" s="0">
        <x:v>-28.18997</x:v>
      </x:c>
      <x:c t="n" s="0">
        <x:v>-17.58384</x:v>
      </x:c>
      <x:c t="n" s="0">
        <x:v>-5.862329</x:v>
      </x:c>
      <x:c t="n" s="0">
        <x:v>-1.994092</x:v>
      </x:c>
      <x:c t="n" s="0">
        <x:v>3.435833</x:v>
      </x:c>
      <x:c t="n" s="0">
        <x:v>7.923951</x:v>
      </x:c>
      <x:c t="n" s="0">
        <x:v>22.20179</x:v>
      </x:c>
      <x:c t="n" s="0">
        <x:v>22.5402</x:v>
      </x:c>
      <x:c t="n" s="0">
        <x:v>13.4528</x:v>
      </x:c>
      <x:c t="n" s="0">
        <x:v>3.518857</x:v>
      </x:c>
      <x:c t="n" s="0">
        <x:v>25.04064</x:v>
      </x:c>
      <x:c t="n" s="0">
        <x:v>22.01683</x:v>
      </x:c>
      <x:c t="n" s="0">
        <x:v>21.91467</x:v>
      </x:c>
      <x:c t="n" s="0">
        <x:v>21.05191</x:v>
      </x:c>
      <x:c t="n" s="0">
        <x:v>26.24142</x:v>
      </x:c>
      <x:c t="n" s="0">
        <x:v>21.22141</x:v>
      </x:c>
      <x:c t="n" s="0">
        <x:v>27.44658</x:v>
      </x:c>
      <x:c t="n" s="0">
        <x:v>37.29141</x:v>
      </x:c>
      <x:c t="n" s="0">
        <x:v>35.79132</x:v>
      </x:c>
      <x:c t="n" s="0">
        <x:v>41.08865</x:v>
      </x:c>
      <x:c t="n" s="0">
        <x:v>40.04823</x:v>
      </x:c>
      <x:c t="n" s="0">
        <x:v>32.28481</x:v>
      </x:c>
      <x:c t="n" s="0">
        <x:v>37.55504</x:v>
      </x:c>
      <x:c t="n" s="0">
        <x:v>35.45781</x:v>
      </x:c>
      <x:c t="n" s="0">
        <x:v>29.76108</x:v>
      </x:c>
      <x:c t="n" s="0">
        <x:v>29.87653</x:v>
      </x:c>
      <x:c t="n" s="0">
        <x:v>27.83977</x:v>
      </x:c>
      <x:c t="n" s="0">
        <x:v>23.21839</x:v>
      </x:c>
      <x:c t="n" s="0">
        <x:v>8.489985</x:v>
      </x:c>
      <x:c t="n" s="0">
        <x:v>13.52394</x:v>
      </x:c>
      <x:c t="n" s="0">
        <x:v>15.65286</x:v>
      </x:c>
      <x:c t="n" s="0">
        <x:v>1.768624</x:v>
      </x:c>
      <x:c t="n" s="0">
        <x:v>1.835747</x:v>
      </x:c>
      <x:c t="n" s="0">
        <x:v>2.62558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43944.1115625</x:v>
      </x:c>
      <x:c t="n" s="7">
        <x:v>43944.1115625</x:v>
      </x:c>
      <x:c t="n" s="0">
        <x:v>46.15205</x:v>
      </x:c>
      <x:c t="n" s="0">
        <x:v>54.20069</x:v>
      </x:c>
      <x:c t="n" s="0">
        <x:v>56.45377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-17.60975</x:v>
      </x:c>
      <x:c t="n" s="0">
        <x:v>-4.655409</x:v>
      </x:c>
      <x:c t="n" s="0">
        <x:v>-5.699606</x:v>
      </x:c>
      <x:c t="n" s="0">
        <x:v>0.8983583</x:v>
      </x:c>
      <x:c t="n" s="0">
        <x:v>9.311539</x:v>
      </x:c>
      <x:c t="n" s="0">
        <x:v>19.6033</x:v>
      </x:c>
      <x:c t="n" s="0">
        <x:v>21.21427</x:v>
      </x:c>
      <x:c t="n" s="0">
        <x:v>17.76053</x:v>
      </x:c>
      <x:c t="n" s="0">
        <x:v>18.55641</x:v>
      </x:c>
      <x:c t="n" s="0">
        <x:v>24.64248</x:v>
      </x:c>
      <x:c t="n" s="0">
        <x:v>24.42888</x:v>
      </x:c>
      <x:c t="n" s="0">
        <x:v>24.4436</x:v>
      </x:c>
      <x:c t="n" s="0">
        <x:v>23.88487</x:v>
      </x:c>
      <x:c t="n" s="0">
        <x:v>26.30377</x:v>
      </x:c>
      <x:c t="n" s="0">
        <x:v>24.77161</x:v>
      </x:c>
      <x:c t="n" s="0">
        <x:v>33.28111</x:v>
      </x:c>
      <x:c t="n" s="0">
        <x:v>35.44243</x:v>
      </x:c>
      <x:c t="n" s="0">
        <x:v>36.17373</x:v>
      </x:c>
      <x:c t="n" s="0">
        <x:v>41.31955</x:v>
      </x:c>
      <x:c t="n" s="0">
        <x:v>39.34777</x:v>
      </x:c>
      <x:c t="n" s="0">
        <x:v>37.31366</x:v>
      </x:c>
      <x:c t="n" s="0">
        <x:v>35.32202</x:v>
      </x:c>
      <x:c t="n" s="0">
        <x:v>34.58232</x:v>
      </x:c>
      <x:c t="n" s="0">
        <x:v>32.68972</x:v>
      </x:c>
      <x:c t="n" s="0">
        <x:v>30.51211</x:v>
      </x:c>
      <x:c t="n" s="0">
        <x:v>31.10527</x:v>
      </x:c>
      <x:c t="n" s="0">
        <x:v>22.69961</x:v>
      </x:c>
      <x:c t="n" s="0">
        <x:v>8.941857</x:v>
      </x:c>
      <x:c t="n" s="0">
        <x:v>12.22536</x:v>
      </x:c>
      <x:c t="n" s="0">
        <x:v>11.19654</x:v>
      </x:c>
      <x:c t="n" s="0">
        <x:v>1.9425</x:v>
      </x:c>
      <x:c t="n" s="0">
        <x:v>2.677493</x:v>
      </x:c>
      <x:c t="n" s="0">
        <x:v>2.297621</x:v>
      </x:c>
      <x:c t="n" s="0">
        <x:v>-30.06697</x:v>
      </x:c>
      <x:c t="n" s="0">
        <x:v>-29.16826</x:v>
      </x:c>
      <x:c t="n" s="0">
        <x:v>-28.18997</x:v>
      </x:c>
      <x:c t="n" s="0">
        <x:v>-17.58384</x:v>
      </x:c>
      <x:c t="n" s="0">
        <x:v>-5.862329</x:v>
      </x:c>
      <x:c t="n" s="0">
        <x:v>-1.549953</x:v>
      </x:c>
      <x:c t="n" s="0">
        <x:v>2.821507</x:v>
      </x:c>
      <x:c t="n" s="0">
        <x:v>6.821632</x:v>
      </x:c>
      <x:c t="n" s="0">
        <x:v>22.40787</x:v>
      </x:c>
      <x:c t="n" s="0">
        <x:v>21.40402</x:v>
      </x:c>
      <x:c t="n" s="0">
        <x:v>14.32307</x:v>
      </x:c>
      <x:c t="n" s="0">
        <x:v>21.469</x:v>
      </x:c>
      <x:c t="n" s="0">
        <x:v>24.42438</x:v>
      </x:c>
      <x:c t="n" s="0">
        <x:v>22.17992</x:v>
      </x:c>
      <x:c t="n" s="0">
        <x:v>23.43514</x:v>
      </x:c>
      <x:c t="n" s="0">
        <x:v>25.38699</x:v>
      </x:c>
      <x:c t="n" s="0">
        <x:v>16.2019</x:v>
      </x:c>
      <x:c t="n" s="0">
        <x:v>24.69508</x:v>
      </x:c>
      <x:c t="n" s="0">
        <x:v>29.86005</x:v>
      </x:c>
      <x:c t="n" s="0">
        <x:v>35.04366</x:v>
      </x:c>
      <x:c t="n" s="0">
        <x:v>34.21717</x:v>
      </x:c>
      <x:c t="n" s="0">
        <x:v>41.59336</x:v>
      </x:c>
      <x:c t="n" s="0">
        <x:v>39.06966</x:v>
      </x:c>
      <x:c t="n" s="0">
        <x:v>38.69198</x:v>
      </x:c>
      <x:c t="n" s="0">
        <x:v>28.71749</x:v>
      </x:c>
      <x:c t="n" s="0">
        <x:v>33.34486</x:v>
      </x:c>
      <x:c t="n" s="0">
        <x:v>31.68263</x:v>
      </x:c>
      <x:c t="n" s="0">
        <x:v>29.36821</x:v>
      </x:c>
      <x:c t="n" s="0">
        <x:v>27.81159</x:v>
      </x:c>
      <x:c t="n" s="0">
        <x:v>23.48553</x:v>
      </x:c>
      <x:c t="n" s="0">
        <x:v>8.811645</x:v>
      </x:c>
      <x:c t="n" s="0">
        <x:v>14.50321</x:v>
      </x:c>
      <x:c t="n" s="0">
        <x:v>14.78254</x:v>
      </x:c>
      <x:c t="n" s="0">
        <x:v>2.115588</x:v>
      </x:c>
      <x:c t="n" s="0">
        <x:v>4.216203</x:v>
      </x:c>
      <x:c t="n" s="0">
        <x:v>1.943231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43944.1115625</x:v>
      </x:c>
      <x:c t="n" s="7">
        <x:v>43944.1115625</x:v>
      </x:c>
      <x:c t="n" s="0">
        <x:v>46.91863</x:v>
      </x:c>
      <x:c t="n" s="0">
        <x:v>54.20069</x:v>
      </x:c>
      <x:c t="n" s="0">
        <x:v>57.02705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-17.60606</x:v>
      </x:c>
      <x:c t="n" s="0">
        <x:v>-4.812024</x:v>
      </x:c>
      <x:c t="n" s="0">
        <x:v>-4.788027</x:v>
      </x:c>
      <x:c t="n" s="0">
        <x:v>1.045635</x:v>
      </x:c>
      <x:c t="n" s="0">
        <x:v>8.873554</x:v>
      </x:c>
      <x:c t="n" s="0">
        <x:v>20.14356</x:v>
      </x:c>
      <x:c t="n" s="0">
        <x:v>20.96716</x:v>
      </x:c>
      <x:c t="n" s="0">
        <x:v>17.47543</x:v>
      </x:c>
      <x:c t="n" s="0">
        <x:v>19.46642</x:v>
      </x:c>
      <x:c t="n" s="0">
        <x:v>24.61131</x:v>
      </x:c>
      <x:c t="n" s="0">
        <x:v>24.21349</x:v>
      </x:c>
      <x:c t="n" s="0">
        <x:v>24.84555</x:v>
      </x:c>
      <x:c t="n" s="0">
        <x:v>24.26813</x:v>
      </x:c>
      <x:c t="n" s="0">
        <x:v>25.78609</x:v>
      </x:c>
      <x:c t="n" s="0">
        <x:v>24.92117</x:v>
      </x:c>
      <x:c t="n" s="0">
        <x:v>32.91985</x:v>
      </x:c>
      <x:c t="n" s="0">
        <x:v>35.32538</x:v>
      </x:c>
      <x:c t="n" s="0">
        <x:v>36.32044</x:v>
      </x:c>
      <x:c t="n" s="0">
        <x:v>40.91293</x:v>
      </x:c>
      <x:c t="n" s="0">
        <x:v>39.25344</x:v>
      </x:c>
      <x:c t="n" s="0">
        <x:v>37.36697</x:v>
      </x:c>
      <x:c t="n" s="0">
        <x:v>34.85879</x:v>
      </x:c>
      <x:c t="n" s="0">
        <x:v>34.34954</x:v>
      </x:c>
      <x:c t="n" s="0">
        <x:v>32.64731</x:v>
      </x:c>
      <x:c t="n" s="0">
        <x:v>30.33415</x:v>
      </x:c>
      <x:c t="n" s="0">
        <x:v>30.83152</x:v>
      </x:c>
      <x:c t="n" s="0">
        <x:v>22.92335</x:v>
      </x:c>
      <x:c t="n" s="0">
        <x:v>8.863114</x:v>
      </x:c>
      <x:c t="n" s="0">
        <x:v>12.64036</x:v>
      </x:c>
      <x:c t="n" s="0">
        <x:v>11.43912</x:v>
      </x:c>
      <x:c t="n" s="0">
        <x:v>1.947061</x:v>
      </x:c>
      <x:c t="n" s="0">
        <x:v>2.826909</x:v>
      </x:c>
      <x:c t="n" s="0">
        <x:v>2.226361</x:v>
      </x:c>
      <x:c t="n" s="0">
        <x:v>-30.06697</x:v>
      </x:c>
      <x:c t="n" s="0">
        <x:v>-29.16826</x:v>
      </x:c>
      <x:c t="n" s="0">
        <x:v>-26.37078</x:v>
      </x:c>
      <x:c t="n" s="0">
        <x:v>-18.14369</x:v>
      </x:c>
      <x:c t="n" s="0">
        <x:v>-5.862329</x:v>
      </x:c>
      <x:c t="n" s="0">
        <x:v>-1.549953</x:v>
      </x:c>
      <x:c t="n" s="0">
        <x:v>1.553284</x:v>
      </x:c>
      <x:c t="n" s="0">
        <x:v>3.968592</x:v>
      </x:c>
      <x:c t="n" s="0">
        <x:v>22.40787</x:v>
      </x:c>
      <x:c t="n" s="0">
        <x:v>18.40779</x:v>
      </x:c>
      <x:c t="n" s="0">
        <x:v>15.47132</x:v>
      </x:c>
      <x:c t="n" s="0">
        <x:v>22.70095</x:v>
      </x:c>
      <x:c t="n" s="0">
        <x:v>27.75879</x:v>
      </x:c>
      <x:c t="n" s="0">
        <x:v>22.99369</x:v>
      </x:c>
      <x:c t="n" s="0">
        <x:v>28.37002</x:v>
      </x:c>
      <x:c t="n" s="0">
        <x:v>23.14343</x:v>
      </x:c>
      <x:c t="n" s="0">
        <x:v>23.21</x:v>
      </x:c>
      <x:c t="n" s="0">
        <x:v>24.32615</x:v>
      </x:c>
      <x:c t="n" s="0">
        <x:v>26.5893</x:v>
      </x:c>
      <x:c t="n" s="0">
        <x:v>34.83702</x:v>
      </x:c>
      <x:c t="n" s="0">
        <x:v>36.33521</x:v>
      </x:c>
      <x:c t="n" s="0">
        <x:v>35.75813</x:v>
      </x:c>
      <x:c t="n" s="0">
        <x:v>30.18283</x:v>
      </x:c>
      <x:c t="n" s="0">
        <x:v>36.01808</x:v>
      </x:c>
      <x:c t="n" s="0">
        <x:v>33.31326</x:v>
      </x:c>
      <x:c t="n" s="0">
        <x:v>34.49813</x:v>
      </x:c>
      <x:c t="n" s="0">
        <x:v>32.71014</x:v>
      </x:c>
      <x:c t="n" s="0">
        <x:v>29.04301</x:v>
      </x:c>
      <x:c t="n" s="0">
        <x:v>28.562</x:v>
      </x:c>
      <x:c t="n" s="0">
        <x:v>22.65591</x:v>
      </x:c>
      <x:c t="n" s="0">
        <x:v>7.420847</x:v>
      </x:c>
      <x:c t="n" s="0">
        <x:v>13.31147</x:v>
      </x:c>
      <x:c t="n" s="0">
        <x:v>10.69438</x:v>
      </x:c>
      <x:c t="n" s="0">
        <x:v>2.22466</x:v>
      </x:c>
      <x:c t="n" s="0">
        <x:v>3.024911</x:v>
      </x:c>
      <x:c t="n" s="0">
        <x:v>2.232029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43944.1115625</x:v>
      </x:c>
      <x:c t="n" s="7">
        <x:v>43944.1115625</x:v>
      </x:c>
      <x:c t="n" s="0">
        <x:v>48.35031</x:v>
      </x:c>
      <x:c t="n" s="0">
        <x:v>54.20069</x:v>
      </x:c>
      <x:c t="n" s="0">
        <x:v>60.0713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-17.7597</x:v>
      </x:c>
      <x:c t="n" s="0">
        <x:v>-4.950399</x:v>
      </x:c>
      <x:c t="n" s="0">
        <x:v>-4.137105</x:v>
      </x:c>
      <x:c t="n" s="0">
        <x:v>1.12354</x:v>
      </x:c>
      <x:c t="n" s="0">
        <x:v>8.421799</x:v>
      </x:c>
      <x:c t="n" s="0">
        <x:v>20.61449</x:v>
      </x:c>
      <x:c t="n" s="0">
        <x:v>20.67527</x:v>
      </x:c>
      <x:c t="n" s="0">
        <x:v>17.23453</x:v>
      </x:c>
      <x:c t="n" s="0">
        <x:v>20.11641</x:v>
      </x:c>
      <x:c t="n" s="0">
        <x:v>25.80664</x:v>
      </x:c>
      <x:c t="n" s="0">
        <x:v>24.05541</x:v>
      </x:c>
      <x:c t="n" s="0">
        <x:v>25.52031</x:v>
      </x:c>
      <x:c t="n" s="0">
        <x:v>23.74343</x:v>
      </x:c>
      <x:c t="n" s="0">
        <x:v>25.51148</x:v>
      </x:c>
      <x:c t="n" s="0">
        <x:v>24.52324</x:v>
      </x:c>
      <x:c t="n" s="0">
        <x:v>32.7372</x:v>
      </x:c>
      <x:c t="n" s="0">
        <x:v>35.16486</x:v>
      </x:c>
      <x:c t="n" s="0">
        <x:v>36.23576</x:v>
      </x:c>
      <x:c t="n" s="0">
        <x:v>40.47936</x:v>
      </x:c>
      <x:c t="n" s="0">
        <x:v>38.89209</x:v>
      </x:c>
      <x:c t="n" s="0">
        <x:v>37.49535</x:v>
      </x:c>
      <x:c t="n" s="0">
        <x:v>35.49307</x:v>
      </x:c>
      <x:c t="n" s="0">
        <x:v>34.63015</x:v>
      </x:c>
      <x:c t="n" s="0">
        <x:v>32.56824</x:v>
      </x:c>
      <x:c t="n" s="0">
        <x:v>30.17794</x:v>
      </x:c>
      <x:c t="n" s="0">
        <x:v>30.5092</x:v>
      </x:c>
      <x:c t="n" s="0">
        <x:v>23.02665</x:v>
      </x:c>
      <x:c t="n" s="0">
        <x:v>8.720444</x:v>
      </x:c>
      <x:c t="n" s="0">
        <x:v>12.41329</x:v>
      </x:c>
      <x:c t="n" s="0">
        <x:v>11.22169</x:v>
      </x:c>
      <x:c t="n" s="0">
        <x:v>1.954078</x:v>
      </x:c>
      <x:c t="n" s="0">
        <x:v>2.843214</x:v>
      </x:c>
      <x:c t="n" s="0">
        <x:v>2.235125</x:v>
      </x:c>
      <x:c t="n" s="0">
        <x:v>-30.06697</x:v>
      </x:c>
      <x:c t="n" s="0">
        <x:v>-29.16826</x:v>
      </x:c>
      <x:c t="n" s="0">
        <x:v>-25.09255</x:v>
      </x:c>
      <x:c t="n" s="0">
        <x:v>-18.78654</x:v>
      </x:c>
      <x:c t="n" s="0">
        <x:v>-5.862329</x:v>
      </x:c>
      <x:c t="n" s="0">
        <x:v>-1.549953</x:v>
      </x:c>
      <x:c t="n" s="0">
        <x:v>1.553284</x:v>
      </x:c>
      <x:c t="n" s="0">
        <x:v>3.968592</x:v>
      </x:c>
      <x:c t="n" s="0">
        <x:v>23.08407</x:v>
      </x:c>
      <x:c t="n" s="0">
        <x:v>18.40779</x:v>
      </x:c>
      <x:c t="n" s="0">
        <x:v>15.47132</x:v>
      </x:c>
      <x:c t="n" s="0">
        <x:v>22.70095</x:v>
      </x:c>
      <x:c t="n" s="0">
        <x:v>29.62258</x:v>
      </x:c>
      <x:c t="n" s="0">
        <x:v>22.24243</x:v>
      </x:c>
      <x:c t="n" s="0">
        <x:v>27.36139</x:v>
      </x:c>
      <x:c t="n" s="0">
        <x:v>20.64967</x:v>
      </x:c>
      <x:c t="n" s="0">
        <x:v>22.11313</x:v>
      </x:c>
      <x:c t="n" s="0">
        <x:v>26.41348</x:v>
      </x:c>
      <x:c t="n" s="0">
        <x:v>33.62247</x:v>
      </x:c>
      <x:c t="n" s="0">
        <x:v>34.64678</x:v>
      </x:c>
      <x:c t="n" s="0">
        <x:v>38.96288</x:v>
      </x:c>
      <x:c t="n" s="0">
        <x:v>36.41166</x:v>
      </x:c>
      <x:c t="n" s="0">
        <x:v>37.53109</x:v>
      </x:c>
      <x:c t="n" s="0">
        <x:v>38.96358</x:v>
      </x:c>
      <x:c t="n" s="0">
        <x:v>38.15409</x:v>
      </x:c>
      <x:c t="n" s="0">
        <x:v>34.45684</x:v>
      </x:c>
      <x:c t="n" s="0">
        <x:v>30.91957</x:v>
      </x:c>
      <x:c t="n" s="0">
        <x:v>28.33453</x:v>
      </x:c>
      <x:c t="n" s="0">
        <x:v>28.57326</x:v>
      </x:c>
      <x:c t="n" s="0">
        <x:v>24.2985</x:v>
      </x:c>
      <x:c t="n" s="0">
        <x:v>8.426566</x:v>
      </x:c>
      <x:c t="n" s="0">
        <x:v>10.68592</x:v>
      </x:c>
      <x:c t="n" s="0">
        <x:v>9.211612</x:v>
      </x:c>
      <x:c t="n" s="0">
        <x:v>2.660938</x:v>
      </x:c>
      <x:c t="n" s="0">
        <x:v>2.404111</x:v>
      </x:c>
      <x:c t="n" s="0">
        <x:v>2.003868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43944.1115625</x:v>
      </x:c>
      <x:c t="n" s="7">
        <x:v>43944.1115625</x:v>
      </x:c>
      <x:c t="n" s="0">
        <x:v>46.6059</x:v>
      </x:c>
      <x:c t="n" s="0">
        <x:v>54.20069</x:v>
      </x:c>
      <x:c t="n" s="0">
        <x:v>59.88323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-17.89539</x:v>
      </x:c>
      <x:c t="n" s="0">
        <x:v>-5.060791</x:v>
      </x:c>
      <x:c t="n" s="0">
        <x:v>-3.649305</x:v>
      </x:c>
      <x:c t="n" s="0">
        <x:v>1.188984</x:v>
      </x:c>
      <x:c t="n" s="0">
        <x:v>7.994899</x:v>
      </x:c>
      <x:c t="n" s="0">
        <x:v>21.12288</x:v>
      </x:c>
      <x:c t="n" s="0">
        <x:v>20.41491</x:v>
      </x:c>
      <x:c t="n" s="0">
        <x:v>17.01766</x:v>
      </x:c>
      <x:c t="n" s="0">
        <x:v>20.5166</x:v>
      </x:c>
      <x:c t="n" s="0">
        <x:v>26.61826</x:v>
      </x:c>
      <x:c t="n" s="0">
        <x:v>23.71945</x:v>
      </x:c>
      <x:c t="n" s="0">
        <x:v>25.69933</x:v>
      </x:c>
      <x:c t="n" s="0">
        <x:v>23.57029</x:v>
      </x:c>
      <x:c t="n" s="0">
        <x:v>25.1963</x:v>
      </x:c>
      <x:c t="n" s="0">
        <x:v>26.19165</x:v>
      </x:c>
      <x:c t="n" s="0">
        <x:v>32.51653</x:v>
      </x:c>
      <x:c t="n" s="0">
        <x:v>35.46767</x:v>
      </x:c>
      <x:c t="n" s="0">
        <x:v>36.89433</x:v>
      </x:c>
      <x:c t="n" s="0">
        <x:v>40.42149</x:v>
      </x:c>
      <x:c t="n" s="0">
        <x:v>38.61529</x:v>
      </x:c>
      <x:c t="n" s="0">
        <x:v>37.53218</x:v>
      </x:c>
      <x:c t="n" s="0">
        <x:v>35.33523</x:v>
      </x:c>
      <x:c t="n" s="0">
        <x:v>34.34826</x:v>
      </x:c>
      <x:c t="n" s="0">
        <x:v>32.25979</x:v>
      </x:c>
      <x:c t="n" s="0">
        <x:v>30.67694</x:v>
      </x:c>
      <x:c t="n" s="0">
        <x:v>30.29106</x:v>
      </x:c>
      <x:c t="n" s="0">
        <x:v>23.41806</x:v>
      </x:c>
      <x:c t="n" s="0">
        <x:v>8.691559</x:v>
      </x:c>
      <x:c t="n" s="0">
        <x:v>12.15403</x:v>
      </x:c>
      <x:c t="n" s="0">
        <x:v>10.84337</x:v>
      </x:c>
      <x:c t="n" s="0">
        <x:v>2.110628</x:v>
      </x:c>
      <x:c t="n" s="0">
        <x:v>2.848841</x:v>
      </x:c>
      <x:c t="n" s="0">
        <x:v>2.26703</x:v>
      </x:c>
      <x:c t="n" s="0">
        <x:v>-30.06697</x:v>
      </x:c>
      <x:c t="n" s="0">
        <x:v>-29.16826</x:v>
      </x:c>
      <x:c t="n" s="0">
        <x:v>-25.09255</x:v>
      </x:c>
      <x:c t="n" s="0">
        <x:v>-18.78654</x:v>
      </x:c>
      <x:c t="n" s="0">
        <x:v>-5.68582</x:v>
      </x:c>
      <x:c t="n" s="0">
        <x:v>-1.549953</x:v>
      </x:c>
      <x:c t="n" s="0">
        <x:v>1.553284</x:v>
      </x:c>
      <x:c t="n" s="0">
        <x:v>4.377929</x:v>
      </x:c>
      <x:c t="n" s="0">
        <x:v>23.28793</x:v>
      </x:c>
      <x:c t="n" s="0">
        <x:v>18.67686</x:v>
      </x:c>
      <x:c t="n" s="0">
        <x:v>15.47132</x:v>
      </x:c>
      <x:c t="n" s="0">
        <x:v>20.54324</x:v>
      </x:c>
      <x:c t="n" s="0">
        <x:v>28.37773</x:v>
      </x:c>
      <x:c t="n" s="0">
        <x:v>20.60095</x:v>
      </x:c>
      <x:c t="n" s="0">
        <x:v>26.62041</x:v>
      </x:c>
      <x:c t="n" s="0">
        <x:v>20.99364</x:v>
      </x:c>
      <x:c t="n" s="0">
        <x:v>23.41767</x:v>
      </x:c>
      <x:c t="n" s="0">
        <x:v>29.73039</x:v>
      </x:c>
      <x:c t="n" s="0">
        <x:v>27.71077</x:v>
      </x:c>
      <x:c t="n" s="0">
        <x:v>36.21962</x:v>
      </x:c>
      <x:c t="n" s="0">
        <x:v>37.89887</x:v>
      </x:c>
      <x:c t="n" s="0">
        <x:v>40.44345</x:v>
      </x:c>
      <x:c t="n" s="0">
        <x:v>38.6997</x:v>
      </x:c>
      <x:c t="n" s="0">
        <x:v>39.19411</x:v>
      </x:c>
      <x:c t="n" s="0">
        <x:v>35.07633</x:v>
      </x:c>
      <x:c t="n" s="0">
        <x:v>33.16443</x:v>
      </x:c>
      <x:c t="n" s="0">
        <x:v>32.18262</x:v>
      </x:c>
      <x:c t="n" s="0">
        <x:v>34.16974</x:v>
      </x:c>
      <x:c t="n" s="0">
        <x:v>27.76811</x:v>
      </x:c>
      <x:c t="n" s="0">
        <x:v>24.17415</x:v>
      </x:c>
      <x:c t="n" s="0">
        <x:v>8.302213</x:v>
      </x:c>
      <x:c t="n" s="0">
        <x:v>11.18645</x:v>
      </x:c>
      <x:c t="n" s="0">
        <x:v>8.313898</x:v>
      </x:c>
      <x:c t="n" s="0">
        <x:v>2.578302</x:v>
      </x:c>
      <x:c t="n" s="0">
        <x:v>3.921514</x:v>
      </x:c>
      <x:c t="n" s="0">
        <x:v>2.834553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43944.1115625</x:v>
      </x:c>
      <x:c t="n" s="7">
        <x:v>43944.1115625</x:v>
      </x:c>
      <x:c t="n" s="0">
        <x:v>46.23332</x:v>
      </x:c>
      <x:c t="n" s="0">
        <x:v>54.20069</x:v>
      </x:c>
      <x:c t="n" s="0">
        <x:v>53.64333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-18.01473</x:v>
      </x:c>
      <x:c t="n" s="0">
        <x:v>-5.146618</x:v>
      </x:c>
      <x:c t="n" s="0">
        <x:v>-3.272121</x:v>
      </x:c>
      <x:c t="n" s="0">
        <x:v>1.244105</x:v>
      </x:c>
      <x:c t="n" s="0">
        <x:v>7.676215</x:v>
      </x:c>
      <x:c t="n" s="0">
        <x:v>21.51441</x:v>
      </x:c>
      <x:c t="n" s="0">
        <x:v>20.21668</x:v>
      </x:c>
      <x:c t="n" s="0">
        <x:v>16.65826</x:v>
      </x:c>
      <x:c t="n" s="0">
        <x:v>20.26719</x:v>
      </x:c>
      <x:c t="n" s="0">
        <x:v>26.50562</x:v>
      </x:c>
      <x:c t="n" s="0">
        <x:v>23.54045</x:v>
      </x:c>
      <x:c t="n" s="0">
        <x:v>25.5324</x:v>
      </x:c>
      <x:c t="n" s="0">
        <x:v>23.07979</x:v>
      </x:c>
      <x:c t="n" s="0">
        <x:v>25.54629</x:v>
      </x:c>
      <x:c t="n" s="0">
        <x:v>26.43888</x:v>
      </x:c>
      <x:c t="n" s="0">
        <x:v>32.20384</x:v>
      </x:c>
      <x:c t="n" s="0">
        <x:v>35.34302</x:v>
      </x:c>
      <x:c t="n" s="0">
        <x:v>37.24692</x:v>
      </x:c>
      <x:c t="n" s="0">
        <x:v>40.3441</x:v>
      </x:c>
      <x:c t="n" s="0">
        <x:v>38.6035</x:v>
      </x:c>
      <x:c t="n" s="0">
        <x:v>38.16116</x:v>
      </x:c>
      <x:c t="n" s="0">
        <x:v>35.50969</x:v>
      </x:c>
      <x:c t="n" s="0">
        <x:v>34.23434</x:v>
      </x:c>
      <x:c t="n" s="0">
        <x:v>32.1791</x:v>
      </x:c>
      <x:c t="n" s="0">
        <x:v>30.80288</x:v>
      </x:c>
      <x:c t="n" s="0">
        <x:v>30.13668</x:v>
      </x:c>
      <x:c t="n" s="0">
        <x:v>23.26713</x:v>
      </x:c>
      <x:c t="n" s="0">
        <x:v>8.550045</x:v>
      </x:c>
      <x:c t="n" s="0">
        <x:v>12.01926</x:v>
      </x:c>
      <x:c t="n" s="0">
        <x:v>10.60342</x:v>
      </x:c>
      <x:c t="n" s="0">
        <x:v>2.381388</x:v>
      </x:c>
      <x:c t="n" s="0">
        <x:v>2.892087</x:v>
      </x:c>
      <x:c t="n" s="0">
        <x:v>2.260439</x:v>
      </x:c>
      <x:c t="n" s="0">
        <x:v>-30.06697</x:v>
      </x:c>
      <x:c t="n" s="0">
        <x:v>-29.16826</x:v>
      </x:c>
      <x:c t="n" s="0">
        <x:v>-25.09255</x:v>
      </x:c>
      <x:c t="n" s="0">
        <x:v>-18.78654</x:v>
      </x:c>
      <x:c t="n" s="0">
        <x:v>-5.68582</x:v>
      </x:c>
      <x:c t="n" s="0">
        <x:v>-1.549953</x:v>
      </x:c>
      <x:c t="n" s="0">
        <x:v>1.553284</x:v>
      </x:c>
      <x:c t="n" s="0">
        <x:v>5.41543</x:v>
      </x:c>
      <x:c t="n" s="0">
        <x:v>22.32788</x:v>
      </x:c>
      <x:c t="n" s="0">
        <x:v>18.83065</x:v>
      </x:c>
      <x:c t="n" s="0">
        <x:v>8.973156</x:v>
      </x:c>
      <x:c t="n" s="0">
        <x:v>18.42421</x:v>
      </x:c>
      <x:c t="n" s="0">
        <x:v>24.87852</x:v>
      </x:c>
      <x:c t="n" s="0">
        <x:v>25.72979</x:v>
      </x:c>
      <x:c t="n" s="0">
        <x:v>20.24216</x:v>
      </x:c>
      <x:c t="n" s="0">
        <x:v>18.87388</x:v>
      </x:c>
      <x:c t="n" s="0">
        <x:v>28.49727</x:v>
      </x:c>
      <x:c t="n" s="0">
        <x:v>28.88731</x:v>
      </x:c>
      <x:c t="n" s="0">
        <x:v>29.97351</x:v>
      </x:c>
      <x:c t="n" s="0">
        <x:v>36.29464</x:v>
      </x:c>
      <x:c t="n" s="0">
        <x:v>39.93494</x:v>
      </x:c>
      <x:c t="n" s="0">
        <x:v>43.61855</x:v>
      </x:c>
      <x:c t="n" s="0">
        <x:v>35.48582</x:v>
      </x:c>
      <x:c t="n" s="0">
        <x:v>39.61664</x:v>
      </x:c>
      <x:c t="n" s="0">
        <x:v>34.87775</x:v>
      </x:c>
      <x:c t="n" s="0">
        <x:v>32.54784</x:v>
      </x:c>
      <x:c t="n" s="0">
        <x:v>28.6837</x:v>
      </x:c>
      <x:c t="n" s="0">
        <x:v>28.98281</x:v>
      </x:c>
      <x:c t="n" s="0">
        <x:v>29.61481</x:v>
      </x:c>
      <x:c t="n" s="0">
        <x:v>24.1087</x:v>
      </x:c>
      <x:c t="n" s="0">
        <x:v>8.176597</x:v>
      </x:c>
      <x:c t="n" s="0">
        <x:v>10.12718</x:v>
      </x:c>
      <x:c t="n" s="0">
        <x:v>7.881979</x:v>
      </x:c>
      <x:c t="n" s="0">
        <x:v>2.774428</x:v>
      </x:c>
      <x:c t="n" s="0">
        <x:v>2.048864</x:v>
      </x:c>
      <x:c t="n" s="0">
        <x:v>2.062665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43944.1115625</x:v>
      </x:c>
      <x:c t="n" s="7">
        <x:v>43944.1115625</x:v>
      </x:c>
      <x:c t="n" s="0">
        <x:v>47.10686</x:v>
      </x:c>
      <x:c t="n" s="0">
        <x:v>54.20069</x:v>
      </x:c>
      <x:c t="n" s="0">
        <x:v>64.65882</x:v>
      </x:c>
      <x:c t="n" s="0">
        <x:v>70.98946</x:v>
      </x:c>
      <x:c t="n" s="0">
        <x:v>-30.06697</x:v>
      </x:c>
      <x:c t="n" s="0">
        <x:v>-29.16826</x:v>
      </x:c>
      <x:c t="n" s="0">
        <x:v>-27.60365</x:v>
      </x:c>
      <x:c t="n" s="0">
        <x:v>-18.11929</x:v>
      </x:c>
      <x:c t="n" s="0">
        <x:v>-5.221279</x:v>
      </x:c>
      <x:c t="n" s="0">
        <x:v>-3.025356</x:v>
      </x:c>
      <x:c t="n" s="0">
        <x:v>1.333118</x:v>
      </x:c>
      <x:c t="n" s="0">
        <x:v>7.411005</x:v>
      </x:c>
      <x:c t="n" s="0">
        <x:v>21.38668</x:v>
      </x:c>
      <x:c t="n" s="0">
        <x:v>20.03991</x:v>
      </x:c>
      <x:c t="n" s="0">
        <x:v>16.03638</x:v>
      </x:c>
      <x:c t="n" s="0">
        <x:v>20.04223</x:v>
      </x:c>
      <x:c t="n" s="0">
        <x:v>26.30286</x:v>
      </x:c>
      <x:c t="n" s="0">
        <x:v>24.31841</x:v>
      </x:c>
      <x:c t="n" s="0">
        <x:v>25.06974</x:v>
      </x:c>
      <x:c t="n" s="0">
        <x:v>22.8805</x:v>
      </x:c>
      <x:c t="n" s="0">
        <x:v>25.4876</x:v>
      </x:c>
      <x:c t="n" s="0">
        <x:v>26.35823</x:v>
      </x:c>
      <x:c t="n" s="0">
        <x:v>31.70464</x:v>
      </x:c>
      <x:c t="n" s="0">
        <x:v>35.30661</x:v>
      </x:c>
      <x:c t="n" s="0">
        <x:v>37.25151</x:v>
      </x:c>
      <x:c t="n" s="0">
        <x:v>40.90623</x:v>
      </x:c>
      <x:c t="n" s="0">
        <x:v>38.24766</x:v>
      </x:c>
      <x:c t="n" s="0">
        <x:v>38.09184</x:v>
      </x:c>
      <x:c t="n" s="0">
        <x:v>35.48206</x:v>
      </x:c>
      <x:c t="n" s="0">
        <x:v>34.22777</x:v>
      </x:c>
      <x:c t="n" s="0">
        <x:v>31.90667</x:v>
      </x:c>
      <x:c t="n" s="0">
        <x:v>30.63966</x:v>
      </x:c>
      <x:c t="n" s="0">
        <x:v>29.9785</x:v>
      </x:c>
      <x:c t="n" s="0">
        <x:v>23.17156</x:v>
      </x:c>
      <x:c t="n" s="0">
        <x:v>8.603979</x:v>
      </x:c>
      <x:c t="n" s="0">
        <x:v>11.74614</x:v>
      </x:c>
      <x:c t="n" s="0">
        <x:v>10.21044</x:v>
      </x:c>
      <x:c t="n" s="0">
        <x:v>2.363174</x:v>
      </x:c>
      <x:c t="n" s="0">
        <x:v>2.853058</x:v>
      </x:c>
      <x:c t="n" s="0">
        <x:v>2.262419</x:v>
      </x:c>
      <x:c t="n" s="0">
        <x:v>-30.06697</x:v>
      </x:c>
      <x:c t="n" s="0">
        <x:v>-29.16826</x:v>
      </x:c>
      <x:c t="n" s="0">
        <x:v>-25.09255</x:v>
      </x:c>
      <x:c t="n" s="0">
        <x:v>-18.78654</x:v>
      </x:c>
      <x:c t="n" s="0">
        <x:v>-5.68582</x:v>
      </x:c>
      <x:c t="n" s="0">
        <x:v>-2.921028</x:v>
      </x:c>
      <x:c t="n" s="0">
        <x:v>2.67976</x:v>
      </x:c>
      <x:c t="n" s="0">
        <x:v>5.41543</x:v>
      </x:c>
      <x:c t="n" s="0">
        <x:v>20.01918</x:v>
      </x:c>
      <x:c t="n" s="0">
        <x:v>18.83065</x:v>
      </x:c>
      <x:c t="n" s="0">
        <x:v>6.006132</x:v>
      </x:c>
      <x:c t="n" s="0">
        <x:v>18.42421</x:v>
      </x:c>
      <x:c t="n" s="0">
        <x:v>24.87852</x:v>
      </x:c>
      <x:c t="n" s="0">
        <x:v>27.23983</x:v>
      </x:c>
      <x:c t="n" s="0">
        <x:v>20.99423</x:v>
      </x:c>
      <x:c t="n" s="0">
        <x:v>23.67344</x:v>
      </x:c>
      <x:c t="n" s="0">
        <x:v>20.95742</x:v>
      </x:c>
      <x:c t="n" s="0">
        <x:v>17.93791</x:v>
      </x:c>
      <x:c t="n" s="0">
        <x:v>30.3976</x:v>
      </x:c>
      <x:c t="n" s="0">
        <x:v>33.90982</x:v>
      </x:c>
      <x:c t="n" s="0">
        <x:v>34.32918</x:v>
      </x:c>
      <x:c t="n" s="0">
        <x:v>39.4641</x:v>
      </x:c>
      <x:c t="n" s="0">
        <x:v>39.97082</x:v>
      </x:c>
      <x:c t="n" s="0">
        <x:v>35.88144</x:v>
      </x:c>
      <x:c t="n" s="0">
        <x:v>36.00445</x:v>
      </x:c>
      <x:c t="n" s="0">
        <x:v>34.22573</x:v>
      </x:c>
      <x:c t="n" s="0">
        <x:v>32.09681</x:v>
      </x:c>
      <x:c t="n" s="0">
        <x:v>29.38377</x:v>
      </x:c>
      <x:c t="n" s="0">
        <x:v>30.12562</x:v>
      </x:c>
      <x:c t="n" s="0">
        <x:v>18.89297</x:v>
      </x:c>
      <x:c t="n" s="0">
        <x:v>8.960639</x:v>
      </x:c>
      <x:c t="n" s="0">
        <x:v>10.5647</x:v>
      </x:c>
      <x:c t="n" s="0">
        <x:v>6.83927</x:v>
      </x:c>
      <x:c t="n" s="0">
        <x:v>3.097281</x:v>
      </x:c>
      <x:c t="n" s="0">
        <x:v>2.201173</x:v>
      </x:c>
      <x:c t="n" s="0">
        <x:v>2.686324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43944.1115625</x:v>
      </x:c>
      <x:c t="n" s="7">
        <x:v>43944.1115625</x:v>
      </x:c>
      <x:c t="n" s="0">
        <x:v>48.7529</x:v>
      </x:c>
      <x:c t="n" s="0">
        <x:v>54.20069</x:v>
      </x:c>
      <x:c t="n" s="0">
        <x:v>58.18208</x:v>
      </x:c>
      <x:c t="n" s="0">
        <x:v>64.12566</x:v>
      </x:c>
      <x:c t="n" s="0">
        <x:v>-30.06697</x:v>
      </x:c>
      <x:c t="n" s="0">
        <x:v>-29.16826</x:v>
      </x:c>
      <x:c t="n" s="0">
        <x:v>-27.1345</x:v>
      </x:c>
      <x:c t="n" s="0">
        <x:v>-18.21064</x:v>
      </x:c>
      <x:c t="n" s="0">
        <x:v>-5.286077</x:v>
      </x:c>
      <x:c t="n" s="0">
        <x:v>-3.156545</x:v>
      </x:c>
      <x:c t="n" s="0">
        <x:v>1.668769</x:v>
      </x:c>
      <x:c t="n" s="0">
        <x:v>7.123289</x:v>
      </x:c>
      <x:c t="n" s="0">
        <x:v>21.21196</x:v>
      </x:c>
      <x:c t="n" s="0">
        <x:v>19.88303</x:v>
      </x:c>
      <x:c t="n" s="0">
        <x:v>15.42418</x:v>
      </x:c>
      <x:c t="n" s="0">
        <x:v>19.80134</x:v>
      </x:c>
      <x:c t="n" s="0">
        <x:v>25.92918</x:v>
      </x:c>
      <x:c t="n" s="0">
        <x:v>24.43711</x:v>
      </x:c>
      <x:c t="n" s="0">
        <x:v>24.69147</x:v>
      </x:c>
      <x:c t="n" s="0">
        <x:v>23.76549</x:v>
      </x:c>
      <x:c t="n" s="0">
        <x:v>25.30083</x:v>
      </x:c>
      <x:c t="n" s="0">
        <x:v>25.85115</x:v>
      </x:c>
      <x:c t="n" s="0">
        <x:v>32.3012</x:v>
      </x:c>
      <x:c t="n" s="0">
        <x:v>35.57626</x:v>
      </x:c>
      <x:c t="n" s="0">
        <x:v>37.14859</x:v>
      </x:c>
      <x:c t="n" s="0">
        <x:v>40.83546</x:v>
      </x:c>
      <x:c t="n" s="0">
        <x:v>38.70449</x:v>
      </x:c>
      <x:c t="n" s="0">
        <x:v>38.42081</x:v>
      </x:c>
      <x:c t="n" s="0">
        <x:v>35.32947</x:v>
      </x:c>
      <x:c t="n" s="0">
        <x:v>34.12634</x:v>
      </x:c>
      <x:c t="n" s="0">
        <x:v>31.94096</x:v>
      </x:c>
      <x:c t="n" s="0">
        <x:v>30.41483</x:v>
      </x:c>
      <x:c t="n" s="0">
        <x:v>30.2457</x:v>
      </x:c>
      <x:c t="n" s="0">
        <x:v>22.92848</x:v>
      </x:c>
      <x:c t="n" s="0">
        <x:v>8.593578</x:v>
      </x:c>
      <x:c t="n" s="0">
        <x:v>11.68582</x:v>
      </x:c>
      <x:c t="n" s="0">
        <x:v>10.70753</x:v>
      </x:c>
      <x:c t="n" s="0">
        <x:v>2.384401</x:v>
      </x:c>
      <x:c t="n" s="0">
        <x:v>2.679795</x:v>
      </x:c>
      <x:c t="n" s="0">
        <x:v>2.407127</x:v>
      </x:c>
      <x:c t="n" s="0">
        <x:v>-30.06697</x:v>
      </x:c>
      <x:c t="n" s="0">
        <x:v>-29.16826</x:v>
      </x:c>
      <x:c t="n" s="0">
        <x:v>-24.77232</x:v>
      </x:c>
      <x:c t="n" s="0">
        <x:v>-18.86421</x:v>
      </x:c>
      <x:c t="n" s="0">
        <x:v>-5.68582</x:v>
      </x:c>
      <x:c t="n" s="0">
        <x:v>-4.015323</x:v>
      </x:c>
      <x:c t="n" s="0">
        <x:v>3.23768</x:v>
      </x:c>
      <x:c t="n" s="0">
        <x:v>4.172109</x:v>
      </x:c>
      <x:c t="n" s="0">
        <x:v>20.01918</x:v>
      </x:c>
      <x:c t="n" s="0">
        <x:v>19.24698</x:v>
      </x:c>
      <x:c t="n" s="0">
        <x:v>6.006132</x:v>
      </x:c>
      <x:c t="n" s="0">
        <x:v>17.51409</x:v>
      </x:c>
      <x:c t="n" s="0">
        <x:v>18.6497</x:v>
      </x:c>
      <x:c t="n" s="0">
        <x:v>18.27142</x:v>
      </x:c>
      <x:c t="n" s="0">
        <x:v>20.96519</x:v>
      </x:c>
      <x:c t="n" s="0">
        <x:v>28.2911</x:v>
      </x:c>
      <x:c t="n" s="0">
        <x:v>27.31157</x:v>
      </x:c>
      <x:c t="n" s="0">
        <x:v>22.7352</x:v>
      </x:c>
      <x:c t="n" s="0">
        <x:v>35.4487</x:v>
      </x:c>
      <x:c t="n" s="0">
        <x:v>35.31076</x:v>
      </x:c>
      <x:c t="n" s="0">
        <x:v>35.17646</x:v>
      </x:c>
      <x:c t="n" s="0">
        <x:v>40.46881</x:v>
      </x:c>
      <x:c t="n" s="0">
        <x:v>38.22659</x:v>
      </x:c>
      <x:c t="n" s="0">
        <x:v>40.99681</x:v>
      </x:c>
      <x:c t="n" s="0">
        <x:v>33.08364</x:v>
      </x:c>
      <x:c t="n" s="0">
        <x:v>35.11795</x:v>
      </x:c>
      <x:c t="n" s="0">
        <x:v>33.81451</x:v>
      </x:c>
      <x:c t="n" s="0">
        <x:v>30.02304</x:v>
      </x:c>
      <x:c t="n" s="0">
        <x:v>32.929</x:v>
      </x:c>
      <x:c t="n" s="0">
        <x:v>23.14893</x:v>
      </x:c>
      <x:c t="n" s="0">
        <x:v>7.569861</x:v>
      </x:c>
      <x:c t="n" s="0">
        <x:v>14.14891</x:v>
      </x:c>
      <x:c t="n" s="0">
        <x:v>13.68538</x:v>
      </x:c>
      <x:c t="n" s="0">
        <x:v>1.9495</x:v>
      </x:c>
      <x:c t="n" s="0">
        <x:v>2.159374</x:v>
      </x:c>
      <x:c t="n" s="0">
        <x:v>2.654882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43944.1115625</x:v>
      </x:c>
      <x:c t="n" s="7">
        <x:v>43944.1115625</x:v>
      </x:c>
      <x:c t="n" s="0">
        <x:v>47.40982</x:v>
      </x:c>
      <x:c t="n" s="0">
        <x:v>57.21099</x:v>
      </x:c>
      <x:c t="n" s="0">
        <x:v>62.87409</x:v>
      </x:c>
      <x:c t="n" s="0">
        <x:v>69.47679</x:v>
      </x:c>
      <x:c t="n" s="0">
        <x:v>-30.06697</x:v>
      </x:c>
      <x:c t="n" s="0">
        <x:v>-29.16826</x:v>
      </x:c>
      <x:c t="n" s="0">
        <x:v>-26.4177</x:v>
      </x:c>
      <x:c t="n" s="0">
        <x:v>-18.34212</x:v>
      </x:c>
      <x:c t="n" s="0">
        <x:v>-5.34219</x:v>
      </x:c>
      <x:c t="n" s="0">
        <x:v>-3.271809</x:v>
      </x:c>
      <x:c t="n" s="0">
        <x:v>1.936218</x:v>
      </x:c>
      <x:c t="n" s="0">
        <x:v>6.782398</x:v>
      </x:c>
      <x:c t="n" s="0">
        <x:v>21.05697</x:v>
      </x:c>
      <x:c t="n" s="0">
        <x:v>19.84657</x:v>
      </x:c>
      <x:c t="n" s="0">
        <x:v>14.82294</x:v>
      </x:c>
      <x:c t="n" s="0">
        <x:v>19.52042</x:v>
      </x:c>
      <x:c t="n" s="0">
        <x:v>25.38059</x:v>
      </x:c>
      <x:c t="n" s="0">
        <x:v>23.75474</x:v>
      </x:c>
      <x:c t="n" s="0">
        <x:v>24.18315</x:v>
      </x:c>
      <x:c t="n" s="0">
        <x:v>24.04696</x:v>
      </x:c>
      <x:c t="n" s="0">
        <x:v>26.16236</x:v>
      </x:c>
      <x:c t="n" s="0">
        <x:v>25.40859</x:v>
      </x:c>
      <x:c t="n" s="0">
        <x:v>32.54249</x:v>
      </x:c>
      <x:c t="n" s="0">
        <x:v>35.2049</x:v>
      </x:c>
      <x:c t="n" s="0">
        <x:v>37.29515</x:v>
      </x:c>
      <x:c t="n" s="0">
        <x:v>40.38939</x:v>
      </x:c>
      <x:c t="n" s="0">
        <x:v>39.01524</x:v>
      </x:c>
      <x:c t="n" s="0">
        <x:v>38.5483</x:v>
      </x:c>
      <x:c t="n" s="0">
        <x:v>35.23584</x:v>
      </x:c>
      <x:c t="n" s="0">
        <x:v>34.53588</x:v>
      </x:c>
      <x:c t="n" s="0">
        <x:v>32.23444</x:v>
      </x:c>
      <x:c t="n" s="0">
        <x:v>30.7024</x:v>
      </x:c>
      <x:c t="n" s="0">
        <x:v>31.79281</x:v>
      </x:c>
      <x:c t="n" s="0">
        <x:v>22.94556</x:v>
      </x:c>
      <x:c t="n" s="0">
        <x:v>8.423233</x:v>
      </x:c>
      <x:c t="n" s="0">
        <x:v>12.36931</x:v>
      </x:c>
      <x:c t="n" s="0">
        <x:v>11.32587</x:v>
      </x:c>
      <x:c t="n" s="0">
        <x:v>2.316695</x:v>
      </x:c>
      <x:c t="n" s="0">
        <x:v>2.641643</x:v>
      </x:c>
      <x:c t="n" s="0">
        <x:v>2.338494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-5.68582</x:v>
      </x:c>
      <x:c t="n" s="0">
        <x:v>-4.015323</x:v>
      </x:c>
      <x:c t="n" s="0">
        <x:v>3.23768</x:v>
      </x:c>
      <x:c t="n" s="0">
        <x:v>3.961428</x:v>
      </x:c>
      <x:c t="n" s="0">
        <x:v>20.33336</x:v>
      </x:c>
      <x:c t="n" s="0">
        <x:v>19.62687</x:v>
      </x:c>
      <x:c t="n" s="0">
        <x:v>11.46193</x:v>
      </x:c>
      <x:c t="n" s="0">
        <x:v>17.36698</x:v>
      </x:c>
      <x:c t="n" s="0">
        <x:v>18.6497</x:v>
      </x:c>
      <x:c t="n" s="0">
        <x:v>1.658113</x:v>
      </x:c>
      <x:c t="n" s="0">
        <x:v>15.44807</x:v>
      </x:c>
      <x:c t="n" s="0">
        <x:v>16.47767</x:v>
      </x:c>
      <x:c t="n" s="0">
        <x:v>26.85324</x:v>
      </x:c>
      <x:c t="n" s="0">
        <x:v>19.61423</x:v>
      </x:c>
      <x:c t="n" s="0">
        <x:v>30.89193</x:v>
      </x:c>
      <x:c t="n" s="0">
        <x:v>34.76381</x:v>
      </x:c>
      <x:c t="n" s="0">
        <x:v>37.723</x:v>
      </x:c>
      <x:c t="n" s="0">
        <x:v>34.15424</x:v>
      </x:c>
      <x:c t="n" s="0">
        <x:v>41.05405</x:v>
      </x:c>
      <x:c t="n" s="0">
        <x:v>36.4276</x:v>
      </x:c>
      <x:c t="n" s="0">
        <x:v>36.68801</x:v>
      </x:c>
      <x:c t="n" s="0">
        <x:v>36.77562</x:v>
      </x:c>
      <x:c t="n" s="0">
        <x:v>31.26451</x:v>
      </x:c>
      <x:c t="n" s="0">
        <x:v>32.26175</x:v>
      </x:c>
      <x:c t="n" s="0">
        <x:v>37.09333</x:v>
      </x:c>
      <x:c t="n" s="0">
        <x:v>23.60191</x:v>
      </x:c>
      <x:c t="n" s="0">
        <x:v>9.11074</x:v>
      </x:c>
      <x:c t="n" s="0">
        <x:v>15.30883</x:v>
      </x:c>
      <x:c t="n" s="0">
        <x:v>14.87854</x:v>
      </x:c>
      <x:c t="n" s="0">
        <x:v>2.070052</x:v>
      </x:c>
      <x:c t="n" s="0">
        <x:v>2.820227</x:v>
      </x:c>
      <x:c t="n" s="0">
        <x:v>2.459935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43944.1115625</x:v>
      </x:c>
      <x:c t="n" s="7">
        <x:v>43944.1115625</x:v>
      </x:c>
      <x:c t="n" s="0">
        <x:v>47.44904</x:v>
      </x:c>
      <x:c t="n" s="0">
        <x:v>54.20069</x:v>
      </x:c>
      <x:c t="n" s="0">
        <x:v>52.65467</x:v>
      </x:c>
      <x:c t="n" s="0">
        <x:v>61.11536</x:v>
      </x:c>
      <x:c t="n" s="0">
        <x:v>-30.06697</x:v>
      </x:c>
      <x:c t="n" s="0">
        <x:v>-29.16826</x:v>
      </x:c>
      <x:c t="n" s="0">
        <x:v>-25.72419</x:v>
      </x:c>
      <x:c t="n" s="0">
        <x:v>-18.48747</x:v>
      </x:c>
      <x:c t="n" s="0">
        <x:v>-5.390692</x:v>
      </x:c>
      <x:c t="n" s="0">
        <x:v>-3.372729</x:v>
      </x:c>
      <x:c t="n" s="0">
        <x:v>2.152271</x:v>
      </x:c>
      <x:c t="n" s="0">
        <x:v>6.468461</x:v>
      </x:c>
      <x:c t="n" s="0">
        <x:v>21.03672</x:v>
      </x:c>
      <x:c t="n" s="0">
        <x:v>19.81518</x:v>
      </x:c>
      <x:c t="n" s="0">
        <x:v>14.91096</x:v>
      </x:c>
      <x:c t="n" s="0">
        <x:v>19.26522</x:v>
      </x:c>
      <x:c t="n" s="0">
        <x:v>24.9332</x:v>
      </x:c>
      <x:c t="n" s="0">
        <x:v>23.07878</x:v>
      </x:c>
      <x:c t="n" s="0">
        <x:v>23.72769</x:v>
      </x:c>
      <x:c t="n" s="0">
        <x:v>23.62847</x:v>
      </x:c>
      <x:c t="n" s="0">
        <x:v>25.56545</x:v>
      </x:c>
      <x:c t="n" s="0">
        <x:v>25.11028</x:v>
      </x:c>
      <x:c t="n" s="0">
        <x:v>32.35312</x:v>
      </x:c>
      <x:c t="n" s="0">
        <x:v>35.03589</x:v>
      </x:c>
      <x:c t="n" s="0">
        <x:v>36.92898</x:v>
      </x:c>
      <x:c t="n" s="0">
        <x:v>40.21793</x:v>
      </x:c>
      <x:c t="n" s="0">
        <x:v>38.87306</x:v>
      </x:c>
      <x:c t="n" s="0">
        <x:v>38.70457</x:v>
      </x:c>
      <x:c t="n" s="0">
        <x:v>35.36502</x:v>
      </x:c>
      <x:c t="n" s="0">
        <x:v>34.59592</x:v>
      </x:c>
      <x:c t="n" s="0">
        <x:v>32.21301</x:v>
      </x:c>
      <x:c t="n" s="0">
        <x:v>30.87616</x:v>
      </x:c>
      <x:c t="n" s="0">
        <x:v>33.25627</x:v>
      </x:c>
      <x:c t="n" s="0">
        <x:v>23.11357</x:v>
      </x:c>
      <x:c t="n" s="0">
        <x:v>8.555485</x:v>
      </x:c>
      <x:c t="n" s="0">
        <x:v>13.22725</x:v>
      </x:c>
      <x:c t="n" s="0">
        <x:v>12.36395</x:v>
      </x:c>
      <x:c t="n" s="0">
        <x:v>2.283991</x:v>
      </x:c>
      <x:c t="n" s="0">
        <x:v>2.682582</x:v>
      </x:c>
      <x:c t="n" s="0">
        <x:v>2.3571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-5.68582</x:v>
      </x:c>
      <x:c t="n" s="0">
        <x:v>-4.015323</x:v>
      </x:c>
      <x:c t="n" s="0">
        <x:v>3.23768</x:v>
      </x:c>
      <x:c t="n" s="0">
        <x:v>3.961428</x:v>
      </x:c>
      <x:c t="n" s="0">
        <x:v>21.15891</x:v>
      </x:c>
      <x:c t="n" s="0">
        <x:v>19.62687</x:v>
      </x:c>
      <x:c t="n" s="0">
        <x:v>16.43929</x:v>
      </x:c>
      <x:c t="n" s="0">
        <x:v>17.36698</x:v>
      </x:c>
      <x:c t="n" s="0">
        <x:v>22.12675</x:v>
      </x:c>
      <x:c t="n" s="0">
        <x:v>6.067269</x:v>
      </x:c>
      <x:c t="n" s="0">
        <x:v>22.34566</x:v>
      </x:c>
      <x:c t="n" s="0">
        <x:v>21.90028</x:v>
      </x:c>
      <x:c t="n" s="0">
        <x:v>20.25228</x:v>
      </x:c>
      <x:c t="n" s="0">
        <x:v>22.65803</x:v>
      </x:c>
      <x:c t="n" s="0">
        <x:v>30.51962</x:v>
      </x:c>
      <x:c t="n" s="0">
        <x:v>33.16246</x:v>
      </x:c>
      <x:c t="n" s="0">
        <x:v>34.36512</x:v>
      </x:c>
      <x:c t="n" s="0">
        <x:v>42.54965</x:v>
      </x:c>
      <x:c t="n" s="0">
        <x:v>41.64556</x:v>
      </x:c>
      <x:c t="n" s="0">
        <x:v>40.82882</x:v>
      </x:c>
      <x:c t="n" s="0">
        <x:v>35.25737</x:v>
      </x:c>
      <x:c t="n" s="0">
        <x:v>30.23077</x:v>
      </x:c>
      <x:c t="n" s="0">
        <x:v>31.70487</x:v>
      </x:c>
      <x:c t="n" s="0">
        <x:v>33.48718</x:v>
      </x:c>
      <x:c t="n" s="0">
        <x:v>38.51653</x:v>
      </x:c>
      <x:c t="n" s="0">
        <x:v>23.92328</x:v>
      </x:c>
      <x:c t="n" s="0">
        <x:v>9.51385</x:v>
      </x:c>
      <x:c t="n" s="0">
        <x:v>16.02881</x:v>
      </x:c>
      <x:c t="n" s="0">
        <x:v>15.91646</x:v>
      </x:c>
      <x:c t="n" s="0">
        <x:v>2.148955</x:v>
      </x:c>
      <x:c t="n" s="0">
        <x:v>3.295477</x:v>
      </x:c>
      <x:c t="n" s="0">
        <x:v>2.675528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43944.1115625</x:v>
      </x:c>
      <x:c t="n" s="7">
        <x:v>43944.1115625</x:v>
      </x:c>
      <x:c t="n" s="0">
        <x:v>49.13934</x:v>
      </x:c>
      <x:c t="n" s="0">
        <x:v>54.20069</x:v>
      </x:c>
      <x:c t="n" s="0">
        <x:v>58.404</x:v>
      </x:c>
      <x:c t="n" s="0">
        <x:v>66.46649</x:v>
      </x:c>
      <x:c t="n" s="0">
        <x:v>-30.06697</x:v>
      </x:c>
      <x:c t="n" s="0">
        <x:v>-29.16826</x:v>
      </x:c>
      <x:c t="n" s="0">
        <x:v>-25.20862</x:v>
      </x:c>
      <x:c t="n" s="0">
        <x:v>-18.61555</x:v>
      </x:c>
      <x:c t="n" s="0">
        <x:v>-5.577412</x:v>
      </x:c>
      <x:c t="n" s="0">
        <x:v>-3.460814</x:v>
      </x:c>
      <x:c t="n" s="0">
        <x:v>2.237758</x:v>
      </x:c>
      <x:c t="n" s="0">
        <x:v>6.304739</x:v>
      </x:c>
      <x:c t="n" s="0">
        <x:v>21.05477</x:v>
      </x:c>
      <x:c t="n" s="0">
        <x:v>19.62347</x:v>
      </x:c>
      <x:c t="n" s="0">
        <x:v>15.17045</x:v>
      </x:c>
      <x:c t="n" s="0">
        <x:v>19.42049</x:v>
      </x:c>
      <x:c t="n" s="0">
        <x:v>24.64847</x:v>
      </x:c>
      <x:c t="n" s="0">
        <x:v>22.40823</x:v>
      </x:c>
      <x:c t="n" s="0">
        <x:v>23.67692</x:v>
      </x:c>
      <x:c t="n" s="0">
        <x:v>23.63384</x:v>
      </x:c>
      <x:c t="n" s="0">
        <x:v>25.20927</x:v>
      </x:c>
      <x:c t="n" s="0">
        <x:v>24.67937</x:v>
      </x:c>
      <x:c t="n" s="0">
        <x:v>31.88401</x:v>
      </x:c>
      <x:c t="n" s="0">
        <x:v>34.80522</x:v>
      </x:c>
      <x:c t="n" s="0">
        <x:v>36.66272</x:v>
      </x:c>
      <x:c t="n" s="0">
        <x:v>40.68106</x:v>
      </x:c>
      <x:c t="n" s="0">
        <x:v>39.49054</x:v>
      </x:c>
      <x:c t="n" s="0">
        <x:v>38.69121</x:v>
      </x:c>
      <x:c t="n" s="0">
        <x:v>35.53698</x:v>
      </x:c>
      <x:c t="n" s="0">
        <x:v>34.32325</x:v>
      </x:c>
      <x:c t="n" s="0">
        <x:v>31.93384</x:v>
      </x:c>
      <x:c t="n" s="0">
        <x:v>31.95609</x:v>
      </x:c>
      <x:c t="n" s="0">
        <x:v>34.81055</x:v>
      </x:c>
      <x:c t="n" s="0">
        <x:v>23.32685</x:v>
      </x:c>
      <x:c t="n" s="0">
        <x:v>8.819632</x:v>
      </x:c>
      <x:c t="n" s="0">
        <x:v>13.66281</x:v>
      </x:c>
      <x:c t="n" s="0">
        <x:v>12.89156</x:v>
      </x:c>
      <x:c t="n" s="0">
        <x:v>2.110132</x:v>
      </x:c>
      <x:c t="n" s="0">
        <x:v>2.848778</x:v>
      </x:c>
      <x:c t="n" s="0">
        <x:v>2.458362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-10.5573</x:v>
      </x:c>
      <x:c t="n" s="0">
        <x:v>-4.015323</x:v>
      </x:c>
      <x:c t="n" s="0">
        <x:v>1.526202</x:v>
      </x:c>
      <x:c t="n" s="0">
        <x:v>6.824388</x:v>
      </x:c>
      <x:c t="n" s="0">
        <x:v>21.15891</x:v>
      </x:c>
      <x:c t="n" s="0">
        <x:v>13.62399</x:v>
      </x:c>
      <x:c t="n" s="0">
        <x:v>16.43929</x:v>
      </x:c>
      <x:c t="n" s="0">
        <x:v>22.98309</x:v>
      </x:c>
      <x:c t="n" s="0">
        <x:v>22.45579</x:v>
      </x:c>
      <x:c t="n" s="0">
        <x:v>16.44764</x:v>
      </x:c>
      <x:c t="n" s="0">
        <x:v>23.76954</x:v>
      </x:c>
      <x:c t="n" s="0">
        <x:v>25.38836</x:v>
      </x:c>
      <x:c t="n" s="0">
        <x:v>22.53671</x:v>
      </x:c>
      <x:c t="n" s="0">
        <x:v>22.00887</x:v>
      </x:c>
      <x:c t="n" s="0">
        <x:v>27.8874</x:v>
      </x:c>
      <x:c t="n" s="0">
        <x:v>33.5875</x:v>
      </x:c>
      <x:c t="n" s="0">
        <x:v>40.30865</x:v>
      </x:c>
      <x:c t="n" s="0">
        <x:v>41.41686</x:v>
      </x:c>
      <x:c t="n" s="0">
        <x:v>39.00515</x:v>
      </x:c>
      <x:c t="n" s="0">
        <x:v>38.55994</x:v>
      </x:c>
      <x:c t="n" s="0">
        <x:v>36.82344</x:v>
      </x:c>
      <x:c t="n" s="0">
        <x:v>33.94589</x:v>
      </x:c>
      <x:c t="n" s="0">
        <x:v>28.95161</x:v>
      </x:c>
      <x:c t="n" s="0">
        <x:v>36.3969</x:v>
      </x:c>
      <x:c t="n" s="0">
        <x:v>41.0704</x:v>
      </x:c>
      <x:c t="n" s="0">
        <x:v>23.03349</x:v>
      </x:c>
      <x:c t="n" s="0">
        <x:v>9.511687</x:v>
      </x:c>
      <x:c t="n" s="0">
        <x:v>15.82063</x:v>
      </x:c>
      <x:c t="n" s="0">
        <x:v>14.28922</x:v>
      </x:c>
      <x:c t="n" s="0">
        <x:v>0.4141213</x:v>
      </x:c>
      <x:c t="n" s="0">
        <x:v>3.998336</x:v>
      </x:c>
      <x:c t="n" s="0">
        <x:v>1.928763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43944.1115625</x:v>
      </x:c>
      <x:c t="n" s="7">
        <x:v>43944.1115625</x:v>
      </x:c>
      <x:c t="n" s="0">
        <x:v>51.39302</x:v>
      </x:c>
      <x:c t="n" s="0">
        <x:v>54.20069</x:v>
      </x:c>
      <x:c t="n" s="0">
        <x:v>58.21149</x:v>
      </x:c>
      <x:c t="n" s="0">
        <x:v>64.96886</x:v>
      </x:c>
      <x:c t="n" s="0">
        <x:v>-30.06697</x:v>
      </x:c>
      <x:c t="n" s="0">
        <x:v>-29.16826</x:v>
      </x:c>
      <x:c t="n" s="0">
        <x:v>-24.8121</x:v>
      </x:c>
      <x:c t="n" s="0">
        <x:v>-18.72799</x:v>
      </x:c>
      <x:c t="n" s="0">
        <x:v>-6.190226</x:v>
      </x:c>
      <x:c t="n" s="0">
        <x:v>-3.537481</x:v>
      </x:c>
      <x:c t="n" s="0">
        <x:v>2.051359</x:v>
      </x:c>
      <x:c t="n" s="0">
        <x:v>6.496026</x:v>
      </x:c>
      <x:c t="n" s="0">
        <x:v>21.45143</x:v>
      </x:c>
      <x:c t="n" s="0">
        <x:v>18.93918</x:v>
      </x:c>
      <x:c t="n" s="0">
        <x:v>15.3804</x:v>
      </x:c>
      <x:c t="n" s="0">
        <x:v>20.444</x:v>
      </x:c>
      <x:c t="n" s="0">
        <x:v>24.37347</x:v>
      </x:c>
      <x:c t="n" s="0">
        <x:v>22.12377</x:v>
      </x:c>
      <x:c t="n" s="0">
        <x:v>23.92112</x:v>
      </x:c>
      <x:c t="n" s="0">
        <x:v>24.01806</x:v>
      </x:c>
      <x:c t="n" s="0">
        <x:v>25.17223</x:v>
      </x:c>
      <x:c t="n" s="0">
        <x:v>24.71088</x:v>
      </x:c>
      <x:c t="n" s="0">
        <x:v>31.76096</x:v>
      </x:c>
      <x:c t="n" s="0">
        <x:v>35.3659</x:v>
      </x:c>
      <x:c t="n" s="0">
        <x:v>37.30013</x:v>
      </x:c>
      <x:c t="n" s="0">
        <x:v>40.52753</x:v>
      </x:c>
      <x:c t="n" s="0">
        <x:v>39.62781</x:v>
      </x:c>
      <x:c t="n" s="0">
        <x:v>38.77779</x:v>
      </x:c>
      <x:c t="n" s="0">
        <x:v>35.92435</x:v>
      </x:c>
      <x:c t="n" s="0">
        <x:v>34.71619</x:v>
      </x:c>
      <x:c t="n" s="0">
        <x:v>31.8996</x:v>
      </x:c>
      <x:c t="n" s="0">
        <x:v>33.76682</x:v>
      </x:c>
      <x:c t="n" s="0">
        <x:v>37.72082</x:v>
      </x:c>
      <x:c t="n" s="0">
        <x:v>23.00901</x:v>
      </x:c>
      <x:c t="n" s="0">
        <x:v>8.808135</x:v>
      </x:c>
      <x:c t="n" s="0">
        <x:v>13.79925</x:v>
      </x:c>
      <x:c t="n" s="0">
        <x:v>12.81044</x:v>
      </x:c>
      <x:c t="n" s="0">
        <x:v>2.103119</x:v>
      </x:c>
      <x:c t="n" s="0">
        <x:v>3.002541</x:v>
      </x:c>
      <x:c t="n" s="0">
        <x:v>2.275251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-15.64401</x:v>
      </x:c>
      <x:c t="n" s="0">
        <x:v>-4.112639</x:v>
      </x:c>
      <x:c t="n" s="0">
        <x:v>0.7637823</x:v>
      </x:c>
      <x:c t="n" s="0">
        <x:v>7.472392</x:v>
      </x:c>
      <x:c t="n" s="0">
        <x:v>24.55364</x:v>
      </x:c>
      <x:c t="n" s="0">
        <x:v>-9.027568</x:v>
      </x:c>
      <x:c t="n" s="0">
        <x:v>16.43929</x:v>
      </x:c>
      <x:c t="n" s="0">
        <x:v>23.92384</x:v>
      </x:c>
      <x:c t="n" s="0">
        <x:v>21.56749</x:v>
      </x:c>
      <x:c t="n" s="0">
        <x:v>20.45125</x:v>
      </x:c>
      <x:c t="n" s="0">
        <x:v>25.86227</x:v>
      </x:c>
      <x:c t="n" s="0">
        <x:v>24.44096</x:v>
      </x:c>
      <x:c t="n" s="0">
        <x:v>27.3043</x:v>
      </x:c>
      <x:c t="n" s="0">
        <x:v>26.93818</x:v>
      </x:c>
      <x:c t="n" s="0">
        <x:v>32.71684</x:v>
      </x:c>
      <x:c t="n" s="0">
        <x:v>38.48853</x:v>
      </x:c>
      <x:c t="n" s="0">
        <x:v>33.93555</x:v>
      </x:c>
      <x:c t="n" s="0">
        <x:v>38.8565</x:v>
      </x:c>
      <x:c t="n" s="0">
        <x:v>40.44251</x:v>
      </x:c>
      <x:c t="n" s="0">
        <x:v>39.59885</x:v>
      </x:c>
      <x:c t="n" s="0">
        <x:v>36.21906</x:v>
      </x:c>
      <x:c t="n" s="0">
        <x:v>37.52151</x:v>
      </x:c>
      <x:c t="n" s="0">
        <x:v>31.22002</x:v>
      </x:c>
      <x:c t="n" s="0">
        <x:v>41.23194</x:v>
      </x:c>
      <x:c t="n" s="0">
        <x:v>45.95966</x:v>
      </x:c>
      <x:c t="n" s="0">
        <x:v>21.54435</x:v>
      </x:c>
      <x:c t="n" s="0">
        <x:v>8.147527</x:v>
      </x:c>
      <x:c t="n" s="0">
        <x:v>12.26633</x:v>
      </x:c>
      <x:c t="n" s="0">
        <x:v>11.19642</x:v>
      </x:c>
      <x:c t="n" s="0">
        <x:v>2.528119</x:v>
      </x:c>
      <x:c t="n" s="0">
        <x:v>2.195294</x:v>
      </x:c>
      <x:c t="n" s="0">
        <x:v>2.493927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43944.1115625</x:v>
      </x:c>
      <x:c t="n" s="7">
        <x:v>43944.1115625</x:v>
      </x:c>
      <x:c t="n" s="0">
        <x:v>50.29538</x:v>
      </x:c>
      <x:c t="n" s="0">
        <x:v>58.9719</x:v>
      </x:c>
      <x:c t="n" s="0">
        <x:v>57.2368</x:v>
      </x:c>
      <x:c t="n" s="0">
        <x:v>64.96886</x:v>
      </x:c>
      <x:c t="n" s="0">
        <x:v>-30.06697</x:v>
      </x:c>
      <x:c t="n" s="0">
        <x:v>-29.16826</x:v>
      </x:c>
      <x:c t="n" s="0">
        <x:v>-24.49987</x:v>
      </x:c>
      <x:c t="n" s="0">
        <x:v>-18.82639</x:v>
      </x:c>
      <x:c t="n" s="0">
        <x:v>-6.792159</x:v>
      </x:c>
      <x:c t="n" s="0">
        <x:v>-3.670319</x:v>
      </x:c>
      <x:c t="n" s="0">
        <x:v>1.885579</x:v>
      </x:c>
      <x:c t="n" s="0">
        <x:v>6.652973</x:v>
      </x:c>
      <x:c t="n" s="0">
        <x:v>22.06678</x:v>
      </x:c>
      <x:c t="n" s="0">
        <x:v>18.25507</x:v>
      </x:c>
      <x:c t="n" s="0">
        <x:v>15.44749</x:v>
      </x:c>
      <x:c t="n" s="0">
        <x:v>21.16028</x:v>
      </x:c>
      <x:c t="n" s="0">
        <x:v>24.01187</x:v>
      </x:c>
      <x:c t="n" s="0">
        <x:v>21.90097</x:v>
      </x:c>
      <x:c t="n" s="0">
        <x:v>24.22462</x:v>
      </x:c>
      <x:c t="n" s="0">
        <x:v>23.89081</x:v>
      </x:c>
      <x:c t="n" s="0">
        <x:v>25.35878</x:v>
      </x:c>
      <x:c t="n" s="0">
        <x:v>25.25278</x:v>
      </x:c>
      <x:c t="n" s="0">
        <x:v>31.74331</x:v>
      </x:c>
      <x:c t="n" s="0">
        <x:v>35.71873</x:v>
      </x:c>
      <x:c t="n" s="0">
        <x:v>37.14072</x:v>
      </x:c>
      <x:c t="n" s="0">
        <x:v>40.29777</x:v>
      </x:c>
      <x:c t="n" s="0">
        <x:v>39.68976</x:v>
      </x:c>
      <x:c t="n" s="0">
        <x:v>38.60817</x:v>
      </x:c>
      <x:c t="n" s="0">
        <x:v>35.64132</x:v>
      </x:c>
      <x:c t="n" s="0">
        <x:v>34.92905</x:v>
      </x:c>
      <x:c t="n" s="0">
        <x:v>31.54001</x:v>
      </x:c>
      <x:c t="n" s="0">
        <x:v>37.28086</x:v>
      </x:c>
      <x:c t="n" s="0">
        <x:v>41.50925</x:v>
      </x:c>
      <x:c t="n" s="0">
        <x:v>23.10949</x:v>
      </x:c>
      <x:c t="n" s="0">
        <x:v>8.776374</x:v>
      </x:c>
      <x:c t="n" s="0">
        <x:v>13.66395</x:v>
      </x:c>
      <x:c t="n" s="0">
        <x:v>12.58113</x:v>
      </x:c>
      <x:c t="n" s="0">
        <x:v>2.217176</x:v>
      </x:c>
      <x:c t="n" s="0">
        <x:v>2.814541</x:v>
      </x:c>
      <x:c t="n" s="0">
        <x:v>2.405064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-15.64401</x:v>
      </x:c>
      <x:c t="n" s="0">
        <x:v>-4.862743</x:v>
      </x:c>
      <x:c t="n" s="0">
        <x:v>0.7637823</x:v>
      </x:c>
      <x:c t="n" s="0">
        <x:v>10.78594</x:v>
      </x:c>
      <x:c t="n" s="0">
        <x:v>24.55364</x:v>
      </x:c>
      <x:c t="n" s="0">
        <x:v>-9.027568</x:v>
      </x:c>
      <x:c t="n" s="0">
        <x:v>14.39208</x:v>
      </x:c>
      <x:c t="n" s="0">
        <x:v>23.92384</x:v>
      </x:c>
      <x:c t="n" s="0">
        <x:v>20.93175</x:v>
      </x:c>
      <x:c t="n" s="0">
        <x:v>19.70634</x:v>
      </x:c>
      <x:c t="n" s="0">
        <x:v>25.29451</x:v>
      </x:c>
      <x:c t="n" s="0">
        <x:v>23.17266</x:v>
      </x:c>
      <x:c t="n" s="0">
        <x:v>21.81876</x:v>
      </x:c>
      <x:c t="n" s="0">
        <x:v>26.5943</x:v>
      </x:c>
      <x:c t="n" s="0">
        <x:v>34.18955</x:v>
      </x:c>
      <x:c t="n" s="0">
        <x:v>36.49062</x:v>
      </x:c>
      <x:c t="n" s="0">
        <x:v>38.05047</x:v>
      </x:c>
      <x:c t="n" s="0">
        <x:v>36.34769</x:v>
      </x:c>
      <x:c t="n" s="0">
        <x:v>41.66097</x:v>
      </x:c>
      <x:c t="n" s="0">
        <x:v>36.05767</x:v>
      </x:c>
      <x:c t="n" s="0">
        <x:v>34.09549</x:v>
      </x:c>
      <x:c t="n" s="0">
        <x:v>34.88356</x:v>
      </x:c>
      <x:c t="n" s="0">
        <x:v>29.89504</x:v>
      </x:c>
      <x:c t="n" s="0">
        <x:v>44.1728</x:v>
      </x:c>
      <x:c t="n" s="0">
        <x:v>48.34772</x:v>
      </x:c>
      <x:c t="n" s="0">
        <x:v>23.59573</x:v>
      </x:c>
      <x:c t="n" s="0">
        <x:v>9.692334</x:v>
      </x:c>
      <x:c t="n" s="0">
        <x:v>12.80115</x:v>
      </x:c>
      <x:c t="n" s="0">
        <x:v>10.26869</x:v>
      </x:c>
      <x:c t="n" s="0">
        <x:v>2.52081</x:v>
      </x:c>
      <x:c t="n" s="0">
        <x:v>2.472742</x:v>
      </x:c>
      <x:c t="n" s="0">
        <x:v>3.03416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43944.1115625</x:v>
      </x:c>
      <x:c t="n" s="7">
        <x:v>43944.1115625</x:v>
      </x:c>
      <x:c t="n" s="0">
        <x:v>47.77359</x:v>
      </x:c>
      <x:c t="n" s="0">
        <x:v>57.21099</x:v>
      </x:c>
      <x:c t="n" s="0">
        <x:v>60.57546</x:v>
      </x:c>
      <x:c t="n" s="0">
        <x:v>67.13596</x:v>
      </x:c>
      <x:c t="n" s="0">
        <x:v>-30.06697</x:v>
      </x:c>
      <x:c t="n" s="0">
        <x:v>-29.16826</x:v>
      </x:c>
      <x:c t="n" s="0">
        <x:v>-24.24976</x:v>
      </x:c>
      <x:c t="n" s="0">
        <x:v>-18.91225</x:v>
      </x:c>
      <x:c t="n" s="0">
        <x:v>-7.38183</x:v>
      </x:c>
      <x:c t="n" s="0">
        <x:v>-3.825269</x:v>
      </x:c>
      <x:c t="n" s="0">
        <x:v>1.73881</x:v>
      </x:c>
      <x:c t="n" s="0">
        <x:v>8.430355</x:v>
      </x:c>
      <x:c t="n" s="0">
        <x:v>22.53105</x:v>
      </x:c>
      <x:c t="n" s="0">
        <x:v>17.70858</x:v>
      </x:c>
      <x:c t="n" s="0">
        <x:v>15.20423</x:v>
      </x:c>
      <x:c t="n" s="0">
        <x:v>21.15584</x:v>
      </x:c>
      <x:c t="n" s="0">
        <x:v>23.67727</x:v>
      </x:c>
      <x:c t="n" s="0">
        <x:v>21.59608</x:v>
      </x:c>
      <x:c t="n" s="0">
        <x:v>24.36177</x:v>
      </x:c>
      <x:c t="n" s="0">
        <x:v>23.812</x:v>
      </x:c>
      <x:c t="n" s="0">
        <x:v>24.76349</x:v>
      </x:c>
      <x:c t="n" s="0">
        <x:v>25.16091</x:v>
      </x:c>
      <x:c t="n" s="0">
        <x:v>32.52482</x:v>
      </x:c>
      <x:c t="n" s="0">
        <x:v>35.46818</x:v>
      </x:c>
      <x:c t="n" s="0">
        <x:v>37.10122</x:v>
      </x:c>
      <x:c t="n" s="0">
        <x:v>40.21997</x:v>
      </x:c>
      <x:c t="n" s="0">
        <x:v>40.08245</x:v>
      </x:c>
      <x:c t="n" s="0">
        <x:v>38.81349</x:v>
      </x:c>
      <x:c t="n" s="0">
        <x:v>35.39914</x:v>
      </x:c>
      <x:c t="n" s="0">
        <x:v>34.85464</x:v>
      </x:c>
      <x:c t="n" s="0">
        <x:v>31.51247</x:v>
      </x:c>
      <x:c t="n" s="0">
        <x:v>38.59332</x:v>
      </x:c>
      <x:c t="n" s="0">
        <x:v>42.61633</x:v>
      </x:c>
      <x:c t="n" s="0">
        <x:v>23.3048</x:v>
      </x:c>
      <x:c t="n" s="0">
        <x:v>8.807453</x:v>
      </x:c>
      <x:c t="n" s="0">
        <x:v>13.48154</x:v>
      </x:c>
      <x:c t="n" s="0">
        <x:v>12.19292</x:v>
      </x:c>
      <x:c t="n" s="0">
        <x:v>2.120191</x:v>
      </x:c>
      <x:c t="n" s="0">
        <x:v>2.857282</x:v>
      </x:c>
      <x:c t="n" s="0">
        <x:v>2.533064</x:v>
      </x:c>
      <x:c t="n" s="0">
        <x:v>-30.06697</x:v>
      </x:c>
      <x:c t="n" s="0">
        <x:v>-29.16826</x:v>
      </x:c>
      <x:c t="n" s="0">
        <x:v>-23.01838</x:v>
      </x:c>
      <x:c t="n" s="0">
        <x:v>-19.45067</x:v>
      </x:c>
      <x:c t="n" s="0">
        <x:v>-15.64401</x:v>
      </x:c>
      <x:c t="n" s="0">
        <x:v>-4.862743</x:v>
      </x:c>
      <x:c t="n" s="0">
        <x:v>0.7637823</x:v>
      </x:c>
      <x:c t="n" s="0">
        <x:v>13.54949</x:v>
      </x:c>
      <x:c t="n" s="0">
        <x:v>24.55364</x:v>
      </x:c>
      <x:c t="n" s="0">
        <x:v>17.70365</x:v>
      </x:c>
      <x:c t="n" s="0">
        <x:v>13.41897</x:v>
      </x:c>
      <x:c t="n" s="0">
        <x:v>13.32165</x:v>
      </x:c>
      <x:c t="n" s="0">
        <x:v>22.00424</x:v>
      </x:c>
      <x:c t="n" s="0">
        <x:v>19.18917</x:v>
      </x:c>
      <x:c t="n" s="0">
        <x:v>25.00664</x:v>
      </x:c>
      <x:c t="n" s="0">
        <x:v>23.40286</x:v>
      </x:c>
      <x:c t="n" s="0">
        <x:v>19.07805</x:v>
      </x:c>
      <x:c t="n" s="0">
        <x:v>26.2833</x:v>
      </x:c>
      <x:c t="n" s="0">
        <x:v>33.79653</x:v>
      </x:c>
      <x:c t="n" s="0">
        <x:v>30.74413</x:v>
      </x:c>
      <x:c t="n" s="0">
        <x:v>36.61686</x:v>
      </x:c>
      <x:c t="n" s="0">
        <x:v>39.04112</x:v>
      </x:c>
      <x:c t="n" s="0">
        <x:v>39.68367</x:v>
      </x:c>
      <x:c t="n" s="0">
        <x:v>39.83466</x:v>
      </x:c>
      <x:c t="n" s="0">
        <x:v>34.83933</x:v>
      </x:c>
      <x:c t="n" s="0">
        <x:v>32.13667</x:v>
      </x:c>
      <x:c t="n" s="0">
        <x:v>32.57859</x:v>
      </x:c>
      <x:c t="n" s="0">
        <x:v>40.34023</x:v>
      </x:c>
      <x:c t="n" s="0">
        <x:v>42.46035</x:v>
      </x:c>
      <x:c t="n" s="0">
        <x:v>25.23542</x:v>
      </x:c>
      <x:c t="n" s="0">
        <x:v>8.664101</x:v>
      </x:c>
      <x:c t="n" s="0">
        <x:v>12.80441</x:v>
      </x:c>
      <x:c t="n" s="0">
        <x:v>8.290395</x:v>
      </x:c>
      <x:c t="n" s="0">
        <x:v>1.267003</x:v>
      </x:c>
      <x:c t="n" s="0">
        <x:v>2.872424</x:v>
      </x:c>
      <x:c t="n" s="0">
        <x:v>2.477111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43944.1115625</x:v>
      </x:c>
      <x:c t="n" s="7">
        <x:v>43944.1115625</x:v>
      </x:c>
      <x:c t="n" s="0">
        <x:v>47.70633</x:v>
      </x:c>
      <x:c t="n" s="0">
        <x:v>54.20069</x:v>
      </x:c>
      <x:c t="n" s="0">
        <x:v>57.48308</x:v>
      </x:c>
      <x:c t="n" s="0">
        <x:v>64.42529</x:v>
      </x:c>
      <x:c t="n" s="0">
        <x:v>-30.06697</x:v>
      </x:c>
      <x:c t="n" s="0">
        <x:v>-29.16826</x:v>
      </x:c>
      <x:c t="n" s="0">
        <x:v>-24.14793</x:v>
      </x:c>
      <x:c t="n" s="0">
        <x:v>-19.14696</x:v>
      </x:c>
      <x:c t="n" s="0">
        <x:v>-7.957768</x:v>
      </x:c>
      <x:c t="n" s="0">
        <x:v>-3.962121</x:v>
      </x:c>
      <x:c t="n" s="0">
        <x:v>1.609416</x:v>
      </x:c>
      <x:c t="n" s="0">
        <x:v>9.663902</x:v>
      </x:c>
      <x:c t="n" s="0">
        <x:v>22.86271</x:v>
      </x:c>
      <x:c t="n" s="0">
        <x:v>18.07142</x:v>
      </x:c>
      <x:c t="n" s="0">
        <x:v>14.98511</x:v>
      </x:c>
      <x:c t="n" s="0">
        <x:v>20.59108</x:v>
      </x:c>
      <x:c t="n" s="0">
        <x:v>23.60189</x:v>
      </x:c>
      <x:c t="n" s="0">
        <x:v>21.24413</x:v>
      </x:c>
      <x:c t="n" s="0">
        <x:v>24.43421</x:v>
      </x:c>
      <x:c t="n" s="0">
        <x:v>23.76837</x:v>
      </x:c>
      <x:c t="n" s="0">
        <x:v>24.94788</x:v>
      </x:c>
      <x:c t="n" s="0">
        <x:v>25.79046</x:v>
      </x:c>
      <x:c t="n" s="0">
        <x:v>32.45658</x:v>
      </x:c>
      <x:c t="n" s="0">
        <x:v>35.08672</x:v>
      </x:c>
      <x:c t="n" s="0">
        <x:v>37.53832</x:v>
      </x:c>
      <x:c t="n" s="0">
        <x:v>40.43898</x:v>
      </x:c>
      <x:c t="n" s="0">
        <x:v>40.12923</x:v>
      </x:c>
      <x:c t="n" s="0">
        <x:v>38.8803</x:v>
      </x:c>
      <x:c t="n" s="0">
        <x:v>35.34842</x:v>
      </x:c>
      <x:c t="n" s="0">
        <x:v>34.76927</x:v>
      </x:c>
      <x:c t="n" s="0">
        <x:v>31.81903</x:v>
      </x:c>
      <x:c t="n" s="0">
        <x:v>38.58503</x:v>
      </x:c>
      <x:c t="n" s="0">
        <x:v>42.28313</x:v>
      </x:c>
      <x:c t="n" s="0">
        <x:v>23.45106</x:v>
      </x:c>
      <x:c t="n" s="0">
        <x:v>8.92549</x:v>
      </x:c>
      <x:c t="n" s="0">
        <x:v>13.3657</x:v>
      </x:c>
      <x:c t="n" s="0">
        <x:v>11.81352</x:v>
      </x:c>
      <x:c t="n" s="0">
        <x:v>1.949438</x:v>
      </x:c>
      <x:c t="n" s="0">
        <x:v>2.818447</x:v>
      </x:c>
      <x:c t="n" s="0">
        <x:v>2.443138</x:v>
      </x:c>
      <x:c t="n" s="0">
        <x:v>-30.06697</x:v>
      </x:c>
      <x:c t="n" s="0">
        <x:v>-29.16826</x:v>
      </x:c>
      <x:c t="n" s="0">
        <x:v>-24.41786</x:v>
      </x:c>
      <x:c t="n" s="0">
        <x:v>-23.57059</x:v>
      </x:c>
      <x:c t="n" s="0">
        <x:v>-15.64401</x:v>
      </x:c>
      <x:c t="n" s="0">
        <x:v>-4.862743</x:v>
      </x:c>
      <x:c t="n" s="0">
        <x:v>0.7637823</x:v>
      </x:c>
      <x:c t="n" s="0">
        <x:v>13.54949</x:v>
      </x:c>
      <x:c t="n" s="0">
        <x:v>24.24265</x:v>
      </x:c>
      <x:c t="n" s="0">
        <x:v>19.7414</x:v>
      </x:c>
      <x:c t="n" s="0">
        <x:v>13.41897</x:v>
      </x:c>
      <x:c t="n" s="0">
        <x:v>13.32165</x:v>
      </x:c>
      <x:c t="n" s="0">
        <x:v>23.35461</x:v>
      </x:c>
      <x:c t="n" s="0">
        <x:v>16.84541</x:v>
      </x:c>
      <x:c t="n" s="0">
        <x:v>24.75469</x:v>
      </x:c>
      <x:c t="n" s="0">
        <x:v>23.61318</x:v>
      </x:c>
      <x:c t="n" s="0">
        <x:v>27.51348</x:v>
      </x:c>
      <x:c t="n" s="0">
        <x:v>27.421</x:v>
      </x:c>
      <x:c t="n" s="0">
        <x:v>28.58742</x:v>
      </x:c>
      <x:c t="n" s="0">
        <x:v>31.96088</x:v>
      </x:c>
      <x:c t="n" s="0">
        <x:v>38.55367</x:v>
      </x:c>
      <x:c t="n" s="0">
        <x:v>43.5965</x:v>
      </x:c>
      <x:c t="n" s="0">
        <x:v>40.00457</x:v>
      </x:c>
      <x:c t="n" s="0">
        <x:v>39.21141</x:v>
      </x:c>
      <x:c t="n" s="0">
        <x:v>34.28767</x:v>
      </x:c>
      <x:c t="n" s="0">
        <x:v>35.38404</x:v>
      </x:c>
      <x:c t="n" s="0">
        <x:v>33.1773</x:v>
      </x:c>
      <x:c t="n" s="0">
        <x:v>36.53012</x:v>
      </x:c>
      <x:c t="n" s="0">
        <x:v>36.99487</x:v>
      </x:c>
      <x:c t="n" s="0">
        <x:v>24.91586</x:v>
      </x:c>
      <x:c t="n" s="0">
        <x:v>9.394377</x:v>
      </x:c>
      <x:c t="n" s="0">
        <x:v>11.03312</x:v>
      </x:c>
      <x:c t="n" s="0">
        <x:v>8.66623</x:v>
      </x:c>
      <x:c t="n" s="0">
        <x:v>1.271952</x:v>
      </x:c>
      <x:c t="n" s="0">
        <x:v>2.084411</x:v>
      </x:c>
      <x:c t="n" s="0">
        <x:v>2.374777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43944.1115625</x:v>
      </x:c>
      <x:c t="n" s="7">
        <x:v>43944.1115625</x:v>
      </x:c>
      <x:c t="n" s="0">
        <x:v>48.9997</x:v>
      </x:c>
      <x:c t="n" s="0">
        <x:v>57.21099</x:v>
      </x:c>
      <x:c t="n" s="0">
        <x:v>57.95368</x:v>
      </x:c>
      <x:c t="n" s="0">
        <x:v>67.43559</x:v>
      </x:c>
      <x:c t="n" s="0">
        <x:v>-30.06697</x:v>
      </x:c>
      <x:c t="n" s="0">
        <x:v>-29.16826</x:v>
      </x:c>
      <x:c t="n" s="0">
        <x:v>-24.21951</x:v>
      </x:c>
      <x:c t="n" s="0">
        <x:v>-19.62971</x:v>
      </x:c>
      <x:c t="n" s="0">
        <x:v>-8.518418</x:v>
      </x:c>
      <x:c t="n" s="0">
        <x:v>-4.08251</x:v>
      </x:c>
      <x:c t="n" s="0">
        <x:v>1.565086</x:v>
      </x:c>
      <x:c t="n" s="0">
        <x:v>10.49594</x:v>
      </x:c>
      <x:c t="n" s="0">
        <x:v>23.08481</x:v>
      </x:c>
      <x:c t="n" s="0">
        <x:v>18.35896</x:v>
      </x:c>
      <x:c t="n" s="0">
        <x:v>14.7888</x:v>
      </x:c>
      <x:c t="n" s="0">
        <x:v>20.0428</x:v>
      </x:c>
      <x:c t="n" s="0">
        <x:v>23.56666</x:v>
      </x:c>
      <x:c t="n" s="0">
        <x:v>20.79437</x:v>
      </x:c>
      <x:c t="n" s="0">
        <x:v>24.97888</x:v>
      </x:c>
      <x:c t="n" s="0">
        <x:v>23.78307</x:v>
      </x:c>
      <x:c t="n" s="0">
        <x:v>25.15097</x:v>
      </x:c>
      <x:c t="n" s="0">
        <x:v>25.49341</x:v>
      </x:c>
      <x:c t="n" s="0">
        <x:v>31.90388</x:v>
      </x:c>
      <x:c t="n" s="0">
        <x:v>34.79437</x:v>
      </x:c>
      <x:c t="n" s="0">
        <x:v>37.18847</x:v>
      </x:c>
      <x:c t="n" s="0">
        <x:v>40.47813</x:v>
      </x:c>
      <x:c t="n" s="0">
        <x:v>40.16158</x:v>
      </x:c>
      <x:c t="n" s="0">
        <x:v>38.82873</x:v>
      </x:c>
      <x:c t="n" s="0">
        <x:v>35.19686</x:v>
      </x:c>
      <x:c t="n" s="0">
        <x:v>34.51795</x:v>
      </x:c>
      <x:c t="n" s="0">
        <x:v>31.83482</x:v>
      </x:c>
      <x:c t="n" s="0">
        <x:v>38.32769</x:v>
      </x:c>
      <x:c t="n" s="0">
        <x:v>41.81789</x:v>
      </x:c>
      <x:c t="n" s="0">
        <x:v>23.5531</x:v>
      </x:c>
      <x:c t="n" s="0">
        <x:v>8.999587</x:v>
      </x:c>
      <x:c t="n" s="0">
        <x:v>13.09129</x:v>
      </x:c>
      <x:c t="n" s="0">
        <x:v>11.46652</x:v>
      </x:c>
      <x:c t="n" s="0">
        <x:v>1.840966</x:v>
      </x:c>
      <x:c t="n" s="0">
        <x:v>2.769928</x:v>
      </x:c>
      <x:c t="n" s="0">
        <x:v>2.536358</x:v>
      </x:c>
      <x:c t="n" s="0">
        <x:v>-30.06697</x:v>
      </x:c>
      <x:c t="n" s="0">
        <x:v>-29.16826</x:v>
      </x:c>
      <x:c t="n" s="0">
        <x:v>-24.6604</x:v>
      </x:c>
      <x:c t="n" s="0">
        <x:v>-24.68334</x:v>
      </x:c>
      <x:c t="n" s="0">
        <x:v>-14.63622</x:v>
      </x:c>
      <x:c t="n" s="0">
        <x:v>-4.862743</x:v>
      </x:c>
      <x:c t="n" s="0">
        <x:v>1.736321</x:v>
      </x:c>
      <x:c t="n" s="0">
        <x:v>13.51595</x:v>
      </x:c>
      <x:c t="n" s="0">
        <x:v>24.19635</x:v>
      </x:c>
      <x:c t="n" s="0">
        <x:v>19.7414</x:v>
      </x:c>
      <x:c t="n" s="0">
        <x:v>15.64561</x:v>
      </x:c>
      <x:c t="n" s="0">
        <x:v>13.32165</x:v>
      </x:c>
      <x:c t="n" s="0">
        <x:v>23.62155</x:v>
      </x:c>
      <x:c t="n" s="0">
        <x:v>17.07079</x:v>
      </x:c>
      <x:c t="n" s="0">
        <x:v>29.11944</x:v>
      </x:c>
      <x:c t="n" s="0">
        <x:v>24.03525</x:v>
      </x:c>
      <x:c t="n" s="0">
        <x:v>23.76235</x:v>
      </x:c>
      <x:c t="n" s="0">
        <x:v>20.54148</x:v>
      </x:c>
      <x:c t="n" s="0">
        <x:v>28.12082</x:v>
      </x:c>
      <x:c t="n" s="0">
        <x:v>33.12907</x:v>
      </x:c>
      <x:c t="n" s="0">
        <x:v>33.46161</x:v>
      </x:c>
      <x:c t="n" s="0">
        <x:v>37.96661</x:v>
      </x:c>
      <x:c t="n" s="0">
        <x:v>40.86423</x:v>
      </x:c>
      <x:c t="n" s="0">
        <x:v>38.23581</x:v>
      </x:c>
      <x:c t="n" s="0">
        <x:v>35.09645</x:v>
      </x:c>
      <x:c t="n" s="0">
        <x:v>34.90799</x:v>
      </x:c>
      <x:c t="n" s="0">
        <x:v>31.48974</x:v>
      </x:c>
      <x:c t="n" s="0">
        <x:v>37.75495</x:v>
      </x:c>
      <x:c t="n" s="0">
        <x:v>38.40733</x:v>
      </x:c>
      <x:c t="n" s="0">
        <x:v>23.41633</x:v>
      </x:c>
      <x:c t="n" s="0">
        <x:v>9.749892</x:v>
      </x:c>
      <x:c t="n" s="0">
        <x:v>12.25522</x:v>
      </x:c>
      <x:c t="n" s="0">
        <x:v>8.020977</x:v>
      </x:c>
      <x:c t="n" s="0">
        <x:v>1.485601</x:v>
      </x:c>
      <x:c t="n" s="0">
        <x:v>3.373155</x:v>
      </x:c>
      <x:c t="n" s="0">
        <x:v>2.076932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43944.1115625</x:v>
      </x:c>
      <x:c t="n" s="7">
        <x:v>43944.1115625</x:v>
      </x:c>
      <x:c t="n" s="0">
        <x:v>50.96619</x:v>
      </x:c>
      <x:c t="n" s="0">
        <x:v>58.9719</x:v>
      </x:c>
      <x:c t="n" s="0">
        <x:v>54.39384</x:v>
      </x:c>
      <x:c t="n" s="0">
        <x:v>64.42529</x:v>
      </x:c>
      <x:c t="n" s="0">
        <x:v>-30.06697</x:v>
      </x:c>
      <x:c t="n" s="0">
        <x:v>-29.16826</x:v>
      </x:c>
      <x:c t="n" s="0">
        <x:v>-24.2817</x:v>
      </x:c>
      <x:c t="n" s="0">
        <x:v>-20.08934</x:v>
      </x:c>
      <x:c t="n" s="0">
        <x:v>-8.952321</x:v>
      </x:c>
      <x:c t="n" s="0">
        <x:v>-4.188036</x:v>
      </x:c>
      <x:c t="n" s="0">
        <x:v>1.590506</x:v>
      </x:c>
      <x:c t="n" s="0">
        <x:v>11.07245</x:v>
      </x:c>
      <x:c t="n" s="0">
        <x:v>23.2659</x:v>
      </x:c>
      <x:c t="n" s="0">
        <x:v>18.74303</x:v>
      </x:c>
      <x:c t="n" s="0">
        <x:v>15.50265</x:v>
      </x:c>
      <x:c t="n" s="0">
        <x:v>19.79834</x:v>
      </x:c>
      <x:c t="n" s="0">
        <x:v>23.73032</x:v>
      </x:c>
      <x:c t="n" s="0">
        <x:v>20.58925</x:v>
      </x:c>
      <x:c t="n" s="0">
        <x:v>26.00686</x:v>
      </x:c>
      <x:c t="n" s="0">
        <x:v>24.04123</x:v>
      </x:c>
      <x:c t="n" s="0">
        <x:v>24.65314</x:v>
      </x:c>
      <x:c t="n" s="0">
        <x:v>25.35691</x:v>
      </x:c>
      <x:c t="n" s="0">
        <x:v>31.77417</x:v>
      </x:c>
      <x:c t="n" s="0">
        <x:v>35.43727</x:v>
      </x:c>
      <x:c t="n" s="0">
        <x:v>36.76574</x:v>
      </x:c>
      <x:c t="n" s="0">
        <x:v>40.24394</x:v>
      </x:c>
      <x:c t="n" s="0">
        <x:v>40.11103</x:v>
      </x:c>
      <x:c t="n" s="0">
        <x:v>38.75158</x:v>
      </x:c>
      <x:c t="n" s="0">
        <x:v>35.84589</x:v>
      </x:c>
      <x:c t="n" s="0">
        <x:v>34.68084</x:v>
      </x:c>
      <x:c t="n" s="0">
        <x:v>31.77252</x:v>
      </x:c>
      <x:c t="n" s="0">
        <x:v>38.52829</x:v>
      </x:c>
      <x:c t="n" s="0">
        <x:v>41.62442</x:v>
      </x:c>
      <x:c t="n" s="0">
        <x:v>23.66445</x:v>
      </x:c>
      <x:c t="n" s="0">
        <x:v>9.084041</x:v>
      </x:c>
      <x:c t="n" s="0">
        <x:v>12.93222</x:v>
      </x:c>
      <x:c t="n" s="0">
        <x:v>11.05641</x:v>
      </x:c>
      <x:c t="n" s="0">
        <x:v>1.855246</x:v>
      </x:c>
      <x:c t="n" s="0">
        <x:v>2.843056</x:v>
      </x:c>
      <x:c t="n" s="0">
        <x:v>2.430041</x:v>
      </x:c>
      <x:c t="n" s="0">
        <x:v>-30.06697</x:v>
      </x:c>
      <x:c t="n" s="0">
        <x:v>-29.16826</x:v>
      </x:c>
      <x:c t="n" s="0">
        <x:v>-24.6604</x:v>
      </x:c>
      <x:c t="n" s="0">
        <x:v>-24.68334</x:v>
      </x:c>
      <x:c t="n" s="0">
        <x:v>-12.53761</x:v>
      </x:c>
      <x:c t="n" s="0">
        <x:v>-4.862743</x:v>
      </x:c>
      <x:c t="n" s="0">
        <x:v>1.736321</x:v>
      </x:c>
      <x:c t="n" s="0">
        <x:v>13.41375</x:v>
      </x:c>
      <x:c t="n" s="0">
        <x:v>22.94756</x:v>
      </x:c>
      <x:c t="n" s="0">
        <x:v>21.25864</x:v>
      </x:c>
      <x:c t="n" s="0">
        <x:v>19.07649</x:v>
      </x:c>
      <x:c t="n" s="0">
        <x:v>20.5709</x:v>
      </x:c>
      <x:c t="n" s="0">
        <x:v>25.13616</x:v>
      </x:c>
      <x:c t="n" s="0">
        <x:v>20.15272</x:v>
      </x:c>
      <x:c t="n" s="0">
        <x:v>28.43832</x:v>
      </x:c>
      <x:c t="n" s="0">
        <x:v>26.21849</x:v>
      </x:c>
      <x:c t="n" s="0">
        <x:v>21.7174</x:v>
      </x:c>
      <x:c t="n" s="0">
        <x:v>25.11853</x:v>
      </x:c>
      <x:c t="n" s="0">
        <x:v>29.9575</x:v>
      </x:c>
      <x:c t="n" s="0">
        <x:v>37.50959</x:v>
      </x:c>
      <x:c t="n" s="0">
        <x:v>35.60725</x:v>
      </x:c>
      <x:c t="n" s="0">
        <x:v>38.37762</x:v>
      </x:c>
      <x:c t="n" s="0">
        <x:v>40.53355</x:v>
      </x:c>
      <x:c t="n" s="0">
        <x:v>41.73679</x:v>
      </x:c>
      <x:c t="n" s="0">
        <x:v>38.44622</x:v>
      </x:c>
      <x:c t="n" s="0">
        <x:v>33.97115</x:v>
      </x:c>
      <x:c t="n" s="0">
        <x:v>29.96843</x:v>
      </x:c>
      <x:c t="n" s="0">
        <x:v>41.66517</x:v>
      </x:c>
      <x:c t="n" s="0">
        <x:v>43.36136</x:v>
      </x:c>
      <x:c t="n" s="0">
        <x:v>22.1782</x:v>
      </x:c>
      <x:c t="n" s="0">
        <x:v>9.205725</x:v>
      </x:c>
      <x:c t="n" s="0">
        <x:v>10.73075</x:v>
      </x:c>
      <x:c t="n" s="0">
        <x:v>7.960821</x:v>
      </x:c>
      <x:c t="n" s="0">
        <x:v>2.352225</x:v>
      </x:c>
      <x:c t="n" s="0">
        <x:v>2.699601</x:v>
      </x:c>
      <x:c t="n" s="0">
        <x:v>2.345597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43944.1115625</x:v>
      </x:c>
      <x:c t="n" s="7">
        <x:v>43944.1115625</x:v>
      </x:c>
      <x:c t="n" s="0">
        <x:v>52.26761</x:v>
      </x:c>
      <x:c t="n" s="0">
        <x:v>60.22129</x:v>
      </x:c>
      <x:c t="n" s="0">
        <x:v>57.23478</x:v>
      </x:c>
      <x:c t="n" s="0">
        <x:v>69.09891</x:v>
      </x:c>
      <x:c t="n" s="0">
        <x:v>-30.06697</x:v>
      </x:c>
      <x:c t="n" s="0">
        <x:v>-29.16826</x:v>
      </x:c>
      <x:c t="n" s="0">
        <x:v>-24.33533</x:v>
      </x:c>
      <x:c t="n" s="0">
        <x:v>-20.52445</x:v>
      </x:c>
      <x:c t="n" s="0">
        <x:v>-9.324092</x:v>
      </x:c>
      <x:c t="n" s="0">
        <x:v>-4.280233</x:v>
      </x:c>
      <x:c t="n" s="0">
        <x:v>1.612098</x:v>
      </x:c>
      <x:c t="n" s="0">
        <x:v>11.5033</x:v>
      </x:c>
      <x:c t="n" s="0">
        <x:v>23.01786</x:v>
      </x:c>
      <x:c t="n" s="0">
        <x:v>19.25656</x:v>
      </x:c>
      <x:c t="n" s="0">
        <x:v>16.24506</x:v>
      </x:c>
      <x:c t="n" s="0">
        <x:v>20.00461</x:v>
      </x:c>
      <x:c t="n" s="0">
        <x:v>23.96613</x:v>
      </x:c>
      <x:c t="n" s="0">
        <x:v>20.5282</x:v>
      </x:c>
      <x:c t="n" s="0">
        <x:v>25.84994</x:v>
      </x:c>
      <x:c t="n" s="0">
        <x:v>24.26165</x:v>
      </x:c>
      <x:c t="n" s="0">
        <x:v>24.7358</x:v>
      </x:c>
      <x:c t="n" s="0">
        <x:v>25.21416</x:v>
      </x:c>
      <x:c t="n" s="0">
        <x:v>31.26073</x:v>
      </x:c>
      <x:c t="n" s="0">
        <x:v>35.32375</x:v>
      </x:c>
      <x:c t="n" s="0">
        <x:v>36.92676</x:v>
      </x:c>
      <x:c t="n" s="0">
        <x:v>40.47429</x:v>
      </x:c>
      <x:c t="n" s="0">
        <x:v>40.11026</x:v>
      </x:c>
      <x:c t="n" s="0">
        <x:v>39.07476</x:v>
      </x:c>
      <x:c t="n" s="0">
        <x:v>35.79842</x:v>
      </x:c>
      <x:c t="n" s="0">
        <x:v>34.94458</x:v>
      </x:c>
      <x:c t="n" s="0">
        <x:v>31.78349</x:v>
      </x:c>
      <x:c t="n" s="0">
        <x:v>39.57338</x:v>
      </x:c>
      <x:c t="n" s="0">
        <x:v>42.34101</x:v>
      </x:c>
      <x:c t="n" s="0">
        <x:v>23.5242</x:v>
      </x:c>
      <x:c t="n" s="0">
        <x:v>9.160879</x:v>
      </x:c>
      <x:c t="n" s="0">
        <x:v>12.75834</x:v>
      </x:c>
      <x:c t="n" s="0">
        <x:v>10.68613</x:v>
      </x:c>
      <x:c t="n" s="0">
        <x:v>1.879655</x:v>
      </x:c>
      <x:c t="n" s="0">
        <x:v>2.805509</x:v>
      </x:c>
      <x:c t="n" s="0">
        <x:v>2.407569</x:v>
      </x:c>
      <x:c t="n" s="0">
        <x:v>-30.06697</x:v>
      </x:c>
      <x:c t="n" s="0">
        <x:v>-29.16826</x:v>
      </x:c>
      <x:c t="n" s="0">
        <x:v>-24.6604</x:v>
      </x:c>
      <x:c t="n" s="0">
        <x:v>-24.68334</x:v>
      </x:c>
      <x:c t="n" s="0">
        <x:v>-12.53761</x:v>
      </x:c>
      <x:c t="n" s="0">
        <x:v>-4.862743</x:v>
      </x:c>
      <x:c t="n" s="0">
        <x:v>1.736321</x:v>
      </x:c>
      <x:c t="n" s="0">
        <x:v>13.41375</x:v>
      </x:c>
      <x:c t="n" s="0">
        <x:v>21.18785</x:v>
      </x:c>
      <x:c t="n" s="0">
        <x:v>21.43783</x:v>
      </x:c>
      <x:c t="n" s="0">
        <x:v>19.07649</x:v>
      </x:c>
      <x:c t="n" s="0">
        <x:v>21.04732</x:v>
      </x:c>
      <x:c t="n" s="0">
        <x:v>25.13616</x:v>
      </x:c>
      <x:c t="n" s="0">
        <x:v>19.32169</x:v>
      </x:c>
      <x:c t="n" s="0">
        <x:v>20.81265</x:v>
      </x:c>
      <x:c t="n" s="0">
        <x:v>24.02712</x:v>
      </x:c>
      <x:c t="n" s="0">
        <x:v>22.87187</x:v>
      </x:c>
      <x:c t="n" s="0">
        <x:v>23.13579</x:v>
      </x:c>
      <x:c t="n" s="0">
        <x:v>24.32492</x:v>
      </x:c>
      <x:c t="n" s="0">
        <x:v>34.97294</x:v>
      </x:c>
      <x:c t="n" s="0">
        <x:v>36.61678</x:v>
      </x:c>
      <x:c t="n" s="0">
        <x:v>44.65208</x:v>
      </x:c>
      <x:c t="n" s="0">
        <x:v>39.07949</x:v>
      </x:c>
      <x:c t="n" s="0">
        <x:v>33.81927</x:v>
      </x:c>
      <x:c t="n" s="0">
        <x:v>35.68638</x:v>
      </x:c>
      <x:c t="n" s="0">
        <x:v>35.76654</x:v>
      </x:c>
      <x:c t="n" s="0">
        <x:v>32.79372</x:v>
      </x:c>
      <x:c t="n" s="0">
        <x:v>43.95653</x:v>
      </x:c>
      <x:c t="n" s="0">
        <x:v>47.04307</x:v>
      </x:c>
      <x:c t="n" s="0">
        <x:v>24.27585</x:v>
      </x:c>
      <x:c t="n" s="0">
        <x:v>9.674971</x:v>
      </x:c>
      <x:c t="n" s="0">
        <x:v>11.46298</x:v>
      </x:c>
      <x:c t="n" s="0">
        <x:v>5.819095</x:v>
      </x:c>
      <x:c t="n" s="0">
        <x:v>1.164616</x:v>
      </x:c>
      <x:c t="n" s="0">
        <x:v>2.578764</x:v>
      </x:c>
      <x:c t="n" s="0">
        <x:v>2.46073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43944.1115625</x:v>
      </x:c>
      <x:c t="n" s="7">
        <x:v>43944.1115625</x:v>
      </x:c>
      <x:c t="n" s="0">
        <x:v>54.25038</x:v>
      </x:c>
      <x:c t="n" s="0">
        <x:v>63.23159</x:v>
      </x:c>
      <x:c t="n" s="0">
        <x:v>60.98131</x:v>
      </x:c>
      <x:c t="n" s="0">
        <x:v>69.29196</x:v>
      </x:c>
      <x:c t="n" s="0">
        <x:v>-30.06697</x:v>
      </x:c>
      <x:c t="n" s="0">
        <x:v>-29.16826</x:v>
      </x:c>
      <x:c t="n" s="0">
        <x:v>-24.38177</x:v>
      </x:c>
      <x:c t="n" s="0">
        <x:v>-20.93398</x:v>
      </x:c>
      <x:c t="n" s="0">
        <x:v>-9.668914</x:v>
      </x:c>
      <x:c t="n" s="0">
        <x:v>-3.807372</x:v>
      </x:c>
      <x:c t="n" s="0">
        <x:v>1.630453</x:v>
      </x:c>
      <x:c t="n" s="0">
        <x:v>11.59571</x:v>
      </x:c>
      <x:c t="n" s="0">
        <x:v>22.79421</x:v>
      </x:c>
      <x:c t="n" s="0">
        <x:v>19.65166</x:v>
      </x:c>
      <x:c t="n" s="0">
        <x:v>16.79194</x:v>
      </x:c>
      <x:c t="n" s="0">
        <x:v>20.17333</x:v>
      </x:c>
      <x:c t="n" s="0">
        <x:v>24.02281</x:v>
      </x:c>
      <x:c t="n" s="0">
        <x:v>20.22691</x:v>
      </x:c>
      <x:c t="n" s="0">
        <x:v>25.46708</x:v>
      </x:c>
      <x:c t="n" s="0">
        <x:v>24.0402</x:v>
      </x:c>
      <x:c t="n" s="0">
        <x:v>24.21408</x:v>
      </x:c>
      <x:c t="n" s="0">
        <x:v>24.74844</x:v>
      </x:c>
      <x:c t="n" s="0">
        <x:v>30.87593</x:v>
      </x:c>
      <x:c t="n" s="0">
        <x:v>35.11285</x:v>
      </x:c>
      <x:c t="n" s="0">
        <x:v>36.86643</x:v>
      </x:c>
      <x:c t="n" s="0">
        <x:v>41.19228</x:v>
      </x:c>
      <x:c t="n" s="0">
        <x:v>41.09172</x:v>
      </x:c>
      <x:c t="n" s="0">
        <x:v>38.85662</x:v>
      </x:c>
      <x:c t="n" s="0">
        <x:v>35.78507</x:v>
      </x:c>
      <x:c t="n" s="0">
        <x:v>34.7196</x:v>
      </x:c>
      <x:c t="n" s="0">
        <x:v>32.049</x:v>
      </x:c>
      <x:c t="n" s="0">
        <x:v>41.11877</x:v>
      </x:c>
      <x:c t="n" s="0">
        <x:v>44.21817</x:v>
      </x:c>
      <x:c t="n" s="0">
        <x:v>23.53352</x:v>
      </x:c>
      <x:c t="n" s="0">
        <x:v>9.317216</x:v>
      </x:c>
      <x:c t="n" s="0">
        <x:v>12.6868</x:v>
      </x:c>
      <x:c t="n" s="0">
        <x:v>10.24499</x:v>
      </x:c>
      <x:c t="n" s="0">
        <x:v>1.791435</x:v>
      </x:c>
      <x:c t="n" s="0">
        <x:v>2.632665</x:v>
      </x:c>
      <x:c t="n" s="0">
        <x:v>2.364718</x:v>
      </x:c>
      <x:c t="n" s="0">
        <x:v>-30.06697</x:v>
      </x:c>
      <x:c t="n" s="0">
        <x:v>-29.16826</x:v>
      </x:c>
      <x:c t="n" s="0">
        <x:v>-24.6604</x:v>
      </x:c>
      <x:c t="n" s="0">
        <x:v>-24.68334</x:v>
      </x:c>
      <x:c t="n" s="0">
        <x:v>-12.53761</x:v>
      </x:c>
      <x:c t="n" s="0">
        <x:v>0.351658</x:v>
      </x:c>
      <x:c t="n" s="0">
        <x:v>2.277538</x:v>
      </x:c>
      <x:c t="n" s="0">
        <x:v>9.643762</x:v>
      </x:c>
      <x:c t="n" s="0">
        <x:v>21.18785</x:v>
      </x:c>
      <x:c t="n" s="0">
        <x:v>21.43783</x:v>
      </x:c>
      <x:c t="n" s="0">
        <x:v>19.07649</x:v>
      </x:c>
      <x:c t="n" s="0">
        <x:v>21.60668</x:v>
      </x:c>
      <x:c t="n" s="0">
        <x:v>23.11435</x:v>
      </x:c>
      <x:c t="n" s="0">
        <x:v>17.44092</x:v>
      </x:c>
      <x:c t="n" s="0">
        <x:v>23.28919</x:v>
      </x:c>
      <x:c t="n" s="0">
        <x:v>18.95902</x:v>
      </x:c>
      <x:c t="n" s="0">
        <x:v>24.07681</x:v>
      </x:c>
      <x:c t="n" s="0">
        <x:v>17.08368</x:v>
      </x:c>
      <x:c t="n" s="0">
        <x:v>31.74497</x:v>
      </x:c>
      <x:c t="n" s="0">
        <x:v>35.1903</x:v>
      </x:c>
      <x:c t="n" s="0">
        <x:v>36.45263</x:v>
      </x:c>
      <x:c t="n" s="0">
        <x:v>44.17873</x:v>
      </x:c>
      <x:c t="n" s="0">
        <x:v>44.40321</x:v>
      </x:c>
      <x:c t="n" s="0">
        <x:v>39.07858</x:v>
      </x:c>
      <x:c t="n" s="0">
        <x:v>35.92553</x:v>
      </x:c>
      <x:c t="n" s="0">
        <x:v>34.43825</x:v>
      </x:c>
      <x:c t="n" s="0">
        <x:v>32.83153</x:v>
      </x:c>
      <x:c t="n" s="0">
        <x:v>48.15294</x:v>
      </x:c>
      <x:c t="n" s="0">
        <x:v>50.37247</x:v>
      </x:c>
      <x:c t="n" s="0">
        <x:v>24.39882</x:v>
      </x:c>
      <x:c t="n" s="0">
        <x:v>10.23847</x:v>
      </x:c>
      <x:c t="n" s="0">
        <x:v>11.83959</x:v>
      </x:c>
      <x:c t="n" s="0">
        <x:v>6.379369</x:v>
      </x:c>
      <x:c t="n" s="0">
        <x:v>0.7723988</x:v>
      </x:c>
      <x:c t="n" s="0">
        <x:v>2.056759</x:v>
      </x:c>
      <x:c t="n" s="0">
        <x:v>1.859469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43944.1115625</x:v>
      </x:c>
      <x:c t="n" s="7">
        <x:v>43944.1115625</x:v>
      </x:c>
      <x:c t="n" s="0">
        <x:v>50.61994</x:v>
      </x:c>
      <x:c t="n" s="0">
        <x:v>54.20069</x:v>
      </x:c>
      <x:c t="n" s="0">
        <x:v>63.80789</x:v>
      </x:c>
      <x:c t="n" s="0">
        <x:v>69.90714</x:v>
      </x:c>
      <x:c t="n" s="0">
        <x:v>-30.06697</x:v>
      </x:c>
      <x:c t="n" s="0">
        <x:v>-29.16826</x:v>
      </x:c>
      <x:c t="n" s="0">
        <x:v>-24.42181</x:v>
      </x:c>
      <x:c t="n" s="0">
        <x:v>-21.31715</x:v>
      </x:c>
      <x:c t="n" s="0">
        <x:v>-9.986758</x:v>
      </x:c>
      <x:c t="n" s="0">
        <x:v>-2.761289</x:v>
      </x:c>
      <x:c t="n" s="0">
        <x:v>2.067127</x:v>
      </x:c>
      <x:c t="n" s="0">
        <x:v>11.27475</x:v>
      </x:c>
      <x:c t="n" s="0">
        <x:v>22.59363</x:v>
      </x:c>
      <x:c t="n" s="0">
        <x:v>19.82801</x:v>
      </x:c>
      <x:c t="n" s="0">
        <x:v>17.10233</x:v>
      </x:c>
      <x:c t="n" s="0">
        <x:v>20.81356</x:v>
      </x:c>
      <x:c t="n" s="0">
        <x:v>23.85644</x:v>
      </x:c>
      <x:c t="n" s="0">
        <x:v>19.91585</x:v>
      </x:c>
      <x:c t="n" s="0">
        <x:v>25.2348</x:v>
      </x:c>
      <x:c t="n" s="0">
        <x:v>23.538</x:v>
      </x:c>
      <x:c t="n" s="0">
        <x:v>24.42041</x:v>
      </x:c>
      <x:c t="n" s="0">
        <x:v>24.44928</x:v>
      </x:c>
      <x:c t="n" s="0">
        <x:v>31.1357</x:v>
      </x:c>
      <x:c t="n" s="0">
        <x:v>35.04284</x:v>
      </x:c>
      <x:c t="n" s="0">
        <x:v>36.92437</x:v>
      </x:c>
      <x:c t="n" s="0">
        <x:v>41.97255</x:v>
      </x:c>
      <x:c t="n" s="0">
        <x:v>40.87862</x:v>
      </x:c>
      <x:c t="n" s="0">
        <x:v>38.69951</x:v>
      </x:c>
      <x:c t="n" s="0">
        <x:v>35.7972</x:v>
      </x:c>
      <x:c t="n" s="0">
        <x:v>34.8283</x:v>
      </x:c>
      <x:c t="n" s="0">
        <x:v>31.86338</x:v>
      </x:c>
      <x:c t="n" s="0">
        <x:v>44.14691</x:v>
      </x:c>
      <x:c t="n" s="0">
        <x:v>45.96206</x:v>
      </x:c>
      <x:c t="n" s="0">
        <x:v>23.72313</x:v>
      </x:c>
      <x:c t="n" s="0">
        <x:v>9.404012</x:v>
      </x:c>
      <x:c t="n" s="0">
        <x:v>12.48439</x:v>
      </x:c>
      <x:c t="n" s="0">
        <x:v>9.834618</x:v>
      </x:c>
      <x:c t="n" s="0">
        <x:v>1.62896</x:v>
      </x:c>
      <x:c t="n" s="0">
        <x:v>2.652869</x:v>
      </x:c>
      <x:c t="n" s="0">
        <x:v>2.345832</x:v>
      </x:c>
      <x:c t="n" s="0">
        <x:v>-30.06697</x:v>
      </x:c>
      <x:c t="n" s="0">
        <x:v>-29.16826</x:v>
      </x:c>
      <x:c t="n" s="0">
        <x:v>-26.07607</x:v>
      </x:c>
      <x:c t="n" s="0">
        <x:v>-25.76273</x:v>
      </x:c>
      <x:c t="n" s="0">
        <x:v>-12.53761</x:v>
      </x:c>
      <x:c t="n" s="0">
        <x:v>0.7650232</x:v>
      </x:c>
      <x:c t="n" s="0">
        <x:v>4.878667</x:v>
      </x:c>
      <x:c t="n" s="0">
        <x:v>8.688354</x:v>
      </x:c>
      <x:c t="n" s="0">
        <x:v>20.5101</x:v>
      </x:c>
      <x:c t="n" s="0">
        <x:v>19.05857</x:v>
      </x:c>
      <x:c t="n" s="0">
        <x:v>17.47191</x:v>
      </x:c>
      <x:c t="n" s="0">
        <x:v>24.26884</x:v>
      </x:c>
      <x:c t="n" s="0">
        <x:v>22.73</x:v>
      </x:c>
      <x:c t="n" s="0">
        <x:v>20.87303</x:v>
      </x:c>
      <x:c t="n" s="0">
        <x:v>21.89283</x:v>
      </x:c>
      <x:c t="n" s="0">
        <x:v>22.86676</x:v>
      </x:c>
      <x:c t="n" s="0">
        <x:v>22.44513</x:v>
      </x:c>
      <x:c t="n" s="0">
        <x:v>25.27904</x:v>
      </x:c>
      <x:c t="n" s="0">
        <x:v>28.41224</x:v>
      </x:c>
      <x:c t="n" s="0">
        <x:v>32.36346</x:v>
      </x:c>
      <x:c t="n" s="0">
        <x:v>36.2096</x:v>
      </x:c>
      <x:c t="n" s="0">
        <x:v>41.15551</x:v>
      </x:c>
      <x:c t="n" s="0">
        <x:v>40.77963</x:v>
      </x:c>
      <x:c t="n" s="0">
        <x:v>36.57807</x:v>
      </x:c>
      <x:c t="n" s="0">
        <x:v>33.82166</x:v>
      </x:c>
      <x:c t="n" s="0">
        <x:v>36.38184</x:v>
      </x:c>
      <x:c t="n" s="0">
        <x:v>32.353</x:v>
      </x:c>
      <x:c t="n" s="0">
        <x:v>49.18263</x:v>
      </x:c>
      <x:c t="n" s="0">
        <x:v>49.10258</x:v>
      </x:c>
      <x:c t="n" s="0">
        <x:v>22.05852</x:v>
      </x:c>
      <x:c t="n" s="0">
        <x:v>9.608741</x:v>
      </x:c>
      <x:c t="n" s="0">
        <x:v>11.61059</x:v>
      </x:c>
      <x:c t="n" s="0">
        <x:v>5.517579</x:v>
      </x:c>
      <x:c t="n" s="0">
        <x:v>0.3314033</x:v>
      </x:c>
      <x:c t="n" s="0">
        <x:v>2.224061</x:v>
      </x:c>
      <x:c t="n" s="0">
        <x:v>2.897789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43944.1115625</x:v>
      </x:c>
      <x:c t="n" s="7">
        <x:v>43944.1115625</x:v>
      </x:c>
      <x:c t="n" s="0">
        <x:v>48.83514</x:v>
      </x:c>
      <x:c t="n" s="0">
        <x:v>54.20069</x:v>
      </x:c>
      <x:c t="n" s="0">
        <x:v>58.41011</x:v>
      </x:c>
      <x:c t="n" s="0">
        <x:v>68.46221</x:v>
      </x:c>
      <x:c t="n" s="0">
        <x:v>-30.06697</x:v>
      </x:c>
      <x:c t="n" s="0">
        <x:v>-29.16826</x:v>
      </x:c>
      <x:c t="n" s="0">
        <x:v>-24.95791</x:v>
      </x:c>
      <x:c t="n" s="0">
        <x:v>-21.90781</x:v>
      </x:c>
      <x:c t="n" s="0">
        <x:v>-10.27793</x:v>
      </x:c>
      <x:c t="n" s="0">
        <x:v>-2.032144</x:v>
      </x:c>
      <x:c t="n" s="0">
        <x:v>2.609102</x:v>
      </x:c>
      <x:c t="n" s="0">
        <x:v>10.98053</x:v>
      </x:c>
      <x:c t="n" s="0">
        <x:v>22.24887</x:v>
      </x:c>
      <x:c t="n" s="0">
        <x:v>19.58952</x:v>
      </x:c>
      <x:c t="n" s="0">
        <x:v>17.05555</x:v>
      </x:c>
      <x:c t="n" s="0">
        <x:v>21.52308</x:v>
      </x:c>
      <x:c t="n" s="0">
        <x:v>23.69575</x:v>
      </x:c>
      <x:c t="n" s="0">
        <x:v>20.46734</x:v>
      </x:c>
      <x:c t="n" s="0">
        <x:v>24.6748</x:v>
      </x:c>
      <x:c t="n" s="0">
        <x:v>23.7211</x:v>
      </x:c>
      <x:c t="n" s="0">
        <x:v>24.1242</x:v>
      </x:c>
      <x:c t="n" s="0">
        <x:v>24.63924</x:v>
      </x:c>
      <x:c t="n" s="0">
        <x:v>30.53934</x:v>
      </x:c>
      <x:c t="n" s="0">
        <x:v>34.87238</x:v>
      </x:c>
      <x:c t="n" s="0">
        <x:v>36.42537</x:v>
      </x:c>
      <x:c t="n" s="0">
        <x:v>41.5474</x:v>
      </x:c>
      <x:c t="n" s="0">
        <x:v>41.28904</x:v>
      </x:c>
      <x:c t="n" s="0">
        <x:v>38.46372</x:v>
      </x:c>
      <x:c t="n" s="0">
        <x:v>35.4734</x:v>
      </x:c>
      <x:c t="n" s="0">
        <x:v>35.46271</x:v>
      </x:c>
      <x:c t="n" s="0">
        <x:v>32.00093</x:v>
      </x:c>
      <x:c t="n" s="0">
        <x:v>44.20475</x:v>
      </x:c>
      <x:c t="n" s="0">
        <x:v>45.87865</x:v>
      </x:c>
      <x:c t="n" s="0">
        <x:v>23.5801</x:v>
      </x:c>
      <x:c t="n" s="0">
        <x:v>9.386735</x:v>
      </x:c>
      <x:c t="n" s="0">
        <x:v>12.19965</x:v>
      </x:c>
      <x:c t="n" s="0">
        <x:v>9.444439</x:v>
      </x:c>
      <x:c t="n" s="0">
        <x:v>1.592117</x:v>
      </x:c>
      <x:c t="n" s="0">
        <x:v>2.615529</x:v>
      </x:c>
      <x:c t="n" s="0">
        <x:v>2.457933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-12.53761</x:v>
      </x:c>
      <x:c t="n" s="0">
        <x:v>0.7650232</x:v>
      </x:c>
      <x:c t="n" s="0">
        <x:v>4.878667</x:v>
      </x:c>
      <x:c t="n" s="0">
        <x:v>8.688354</x:v>
      </x:c>
      <x:c t="n" s="0">
        <x:v>19.07443</x:v>
      </x:c>
      <x:c t="n" s="0">
        <x:v>17.84853</x:v>
      </x:c>
      <x:c t="n" s="0">
        <x:v>16.77126</x:v>
      </x:c>
      <x:c t="n" s="0">
        <x:v>24.26884</x:v>
      </x:c>
      <x:c t="n" s="0">
        <x:v>22.15804</x:v>
      </x:c>
      <x:c t="n" s="0">
        <x:v>22.76591</x:v>
      </x:c>
      <x:c t="n" s="0">
        <x:v>15.41906</x:v>
      </x:c>
      <x:c t="n" s="0">
        <x:v>22.51697</x:v>
      </x:c>
      <x:c t="n" s="0">
        <x:v>25.49433</x:v>
      </x:c>
      <x:c t="n" s="0">
        <x:v>26.09296</x:v>
      </x:c>
      <x:c t="n" s="0">
        <x:v>25.52509</x:v>
      </x:c>
      <x:c t="n" s="0">
        <x:v>34.262</x:v>
      </x:c>
      <x:c t="n" s="0">
        <x:v>37.52934</x:v>
      </x:c>
      <x:c t="n" s="0">
        <x:v>37.51156</x:v>
      </x:c>
      <x:c t="n" s="0">
        <x:v>41.37582</x:v>
      </x:c>
      <x:c t="n" s="0">
        <x:v>38.55519</x:v>
      </x:c>
      <x:c t="n" s="0">
        <x:v>36.63568</x:v>
      </x:c>
      <x:c t="n" s="0">
        <x:v>37.76237</x:v>
      </x:c>
      <x:c t="n" s="0">
        <x:v>31.67839</x:v>
      </x:c>
      <x:c t="n" s="0">
        <x:v>38.49321</x:v>
      </x:c>
      <x:c t="n" s="0">
        <x:v>40.25384</x:v>
      </x:c>
      <x:c t="n" s="0">
        <x:v>22.7873</x:v>
      </x:c>
      <x:c t="n" s="0">
        <x:v>9.035136</x:v>
      </x:c>
      <x:c t="n" s="0">
        <x:v>10.12618</x:v>
      </x:c>
      <x:c t="n" s="0">
        <x:v>5.858119</x:v>
      </x:c>
      <x:c t="n" s="0">
        <x:v>3.136654</x:v>
      </x:c>
      <x:c t="n" s="0">
        <x:v>3.161472</x:v>
      </x:c>
      <x:c t="n" s="0">
        <x:v>2.440525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43944.1115625</x:v>
      </x:c>
      <x:c t="n" s="7">
        <x:v>43944.1115625</x:v>
      </x:c>
      <x:c t="n" s="0">
        <x:v>50.06501</x:v>
      </x:c>
      <x:c t="n" s="0">
        <x:v>54.20069</x:v>
      </x:c>
      <x:c t="n" s="0">
        <x:v>61.17435</x:v>
      </x:c>
      <x:c t="n" s="0">
        <x:v>67.71588</x:v>
      </x:c>
      <x:c t="n" s="0">
        <x:v>-30.06697</x:v>
      </x:c>
      <x:c t="n" s="0">
        <x:v>-29.16826</x:v>
      </x:c>
      <x:c t="n" s="0">
        <x:v>-25.55437</x:v>
      </x:c>
      <x:c t="n" s="0">
        <x:v>-22.52131</x:v>
      </x:c>
      <x:c t="n" s="0">
        <x:v>-10.54305</x:v>
      </x:c>
      <x:c t="n" s="0">
        <x:v>-1.493703</x:v>
      </x:c>
      <x:c t="n" s="0">
        <x:v>3.0238</x:v>
      </x:c>
      <x:c t="n" s="0">
        <x:v>10.62559</x:v>
      </x:c>
      <x:c t="n" s="0">
        <x:v>21.90702</x:v>
      </x:c>
      <x:c t="n" s="0">
        <x:v>19.37492</x:v>
      </x:c>
      <x:c t="n" s="0">
        <x:v>17.01519</x:v>
      </x:c>
      <x:c t="n" s="0">
        <x:v>22.04896</x:v>
      </x:c>
      <x:c t="n" s="0">
        <x:v>23.46301</x:v>
      </x:c>
      <x:c t="n" s="0">
        <x:v>20.75386</x:v>
      </x:c>
      <x:c t="n" s="0">
        <x:v>24.20676</x:v>
      </x:c>
      <x:c t="n" s="0">
        <x:v>23.23471</x:v>
      </x:c>
      <x:c t="n" s="0">
        <x:v>24.22446</x:v>
      </x:c>
      <x:c t="n" s="0">
        <x:v>25.02524</x:v>
      </x:c>
      <x:c t="n" s="0">
        <x:v>30.10259</x:v>
      </x:c>
      <x:c t="n" s="0">
        <x:v>34.58489</x:v>
      </x:c>
      <x:c t="n" s="0">
        <x:v>36.93273</x:v>
      </x:c>
      <x:c t="n" s="0">
        <x:v>41.35891</x:v>
      </x:c>
      <x:c t="n" s="0">
        <x:v>40.91515</x:v>
      </x:c>
      <x:c t="n" s="0">
        <x:v>38.55441</x:v>
      </x:c>
      <x:c t="n" s="0">
        <x:v>35.58075</x:v>
      </x:c>
      <x:c t="n" s="0">
        <x:v>35.56227</x:v>
      </x:c>
      <x:c t="n" s="0">
        <x:v>32.33352</x:v>
      </x:c>
      <x:c t="n" s="0">
        <x:v>43.74011</x:v>
      </x:c>
      <x:c t="n" s="0">
        <x:v>45.37149</x:v>
      </x:c>
      <x:c t="n" s="0">
        <x:v>23.7937</x:v>
      </x:c>
      <x:c t="n" s="0">
        <x:v>9.289237</x:v>
      </x:c>
      <x:c t="n" s="0">
        <x:v>12.006</x:v>
      </x:c>
      <x:c t="n" s="0">
        <x:v>9.04537</x:v>
      </x:c>
      <x:c t="n" s="0">
        <x:v>1.845326</x:v>
      </x:c>
      <x:c t="n" s="0">
        <x:v>2.661929</x:v>
      </x:c>
      <x:c t="n" s="0">
        <x:v>2.43574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-12.53761</x:v>
      </x:c>
      <x:c t="n" s="0">
        <x:v>0.7650232</x:v>
      </x:c>
      <x:c t="n" s="0">
        <x:v>4.878667</x:v>
      </x:c>
      <x:c t="n" s="0">
        <x:v>4.579463</x:v>
      </x:c>
      <x:c t="n" s="0">
        <x:v>19.07443</x:v>
      </x:c>
      <x:c t="n" s="0">
        <x:v>17.84853</x:v>
      </x:c>
      <x:c t="n" s="0">
        <x:v>16.77126</x:v>
      </x:c>
      <x:c t="n" s="0">
        <x:v>24.26884</x:v>
      </x:c>
      <x:c t="n" s="0">
        <x:v>21.77482</x:v>
      </x:c>
      <x:c t="n" s="0">
        <x:v>20.65968</x:v>
      </x:c>
      <x:c t="n" s="0">
        <x:v>21.37502</x:v>
      </x:c>
      <x:c t="n" s="0">
        <x:v>20.45645</x:v>
      </x:c>
      <x:c t="n" s="0">
        <x:v>20.22888</x:v>
      </x:c>
      <x:c t="n" s="0">
        <x:v>24.12079</x:v>
      </x:c>
      <x:c t="n" s="0">
        <x:v>22.92619</x:v>
      </x:c>
      <x:c t="n" s="0">
        <x:v>35.99696</x:v>
      </x:c>
      <x:c t="n" s="0">
        <x:v>36.13755</x:v>
      </x:c>
      <x:c t="n" s="0">
        <x:v>43.30151</x:v>
      </x:c>
      <x:c t="n" s="0">
        <x:v>37.79335</x:v>
      </x:c>
      <x:c t="n" s="0">
        <x:v>39.11148</x:v>
      </x:c>
      <x:c t="n" s="0">
        <x:v>32.81002</x:v>
      </x:c>
      <x:c t="n" s="0">
        <x:v>35.04713</x:v>
      </x:c>
      <x:c t="n" s="0">
        <x:v>33.07785</x:v>
      </x:c>
      <x:c t="n" s="0">
        <x:v>41.16478</x:v>
      </x:c>
      <x:c t="n" s="0">
        <x:v>41.44123</x:v>
      </x:c>
      <x:c t="n" s="0">
        <x:v>26.26224</x:v>
      </x:c>
      <x:c t="n" s="0">
        <x:v>9.438388</x:v>
      </x:c>
      <x:c t="n" s="0">
        <x:v>10.69262</x:v>
      </x:c>
      <x:c t="n" s="0">
        <x:v>5.856251</x:v>
      </x:c>
      <x:c t="n" s="0">
        <x:v>1.349223</x:v>
      </x:c>
      <x:c t="n" s="0">
        <x:v>1.964652</x:v>
      </x:c>
      <x:c t="n" s="0">
        <x:v>2.196218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43944.1115625</x:v>
      </x:c>
      <x:c t="n" s="7">
        <x:v>43944.1115625</x:v>
      </x:c>
      <x:c t="n" s="0">
        <x:v>51.32769</x:v>
      </x:c>
      <x:c t="n" s="0">
        <x:v>60.22129</x:v>
      </x:c>
      <x:c t="n" s="0">
        <x:v>59.8603</x:v>
      </x:c>
      <x:c t="n" s="0">
        <x:v>67.71588</x:v>
      </x:c>
      <x:c t="n" s="0">
        <x:v>-30.06697</x:v>
      </x:c>
      <x:c t="n" s="0">
        <x:v>-29.16826</x:v>
      </x:c>
      <x:c t="n" s="0">
        <x:v>-26.13787</x:v>
      </x:c>
      <x:c t="n" s="0">
        <x:v>-23.12402</x:v>
      </x:c>
      <x:c t="n" s="0">
        <x:v>-10.74734</x:v>
      </x:c>
      <x:c t="n" s="0">
        <x:v>-1.08143</x:v>
      </x:c>
      <x:c t="n" s="0">
        <x:v>3.349086</x:v>
      </x:c>
      <x:c t="n" s="0">
        <x:v>10.02701</x:v>
      </x:c>
      <x:c t="n" s="0">
        <x:v>21.60093</x:v>
      </x:c>
      <x:c t="n" s="0">
        <x:v>18.96969</x:v>
      </x:c>
      <x:c t="n" s="0">
        <x:v>16.98043</x:v>
      </x:c>
      <x:c t="n" s="0">
        <x:v>21.96535</x:v>
      </x:c>
      <x:c t="n" s="0">
        <x:v>23.25386</x:v>
      </x:c>
      <x:c t="n" s="0">
        <x:v>20.6088</x:v>
      </x:c>
      <x:c t="n" s="0">
        <x:v>23.89194</x:v>
      </x:c>
      <x:c t="n" s="0">
        <x:v>23.12348</x:v>
      </x:c>
      <x:c t="n" s="0">
        <x:v>24.39251</x:v>
      </x:c>
      <x:c t="n" s="0">
        <x:v>24.87476</x:v>
      </x:c>
      <x:c t="n" s="0">
        <x:v>29.47325</x:v>
      </x:c>
      <x:c t="n" s="0">
        <x:v>34.67064</x:v>
      </x:c>
      <x:c t="n" s="0">
        <x:v>36.42638</x:v>
      </x:c>
      <x:c t="n" s="0">
        <x:v>41.50954</x:v>
      </x:c>
      <x:c t="n" s="0">
        <x:v>40.51958</x:v>
      </x:c>
      <x:c t="n" s="0">
        <x:v>38.60644</x:v>
      </x:c>
      <x:c t="n" s="0">
        <x:v>35.82389</x:v>
      </x:c>
      <x:c t="n" s="0">
        <x:v>35.6067</x:v>
      </x:c>
      <x:c t="n" s="0">
        <x:v>31.9953</x:v>
      </x:c>
      <x:c t="n" s="0">
        <x:v>43.7811</x:v>
      </x:c>
      <x:c t="n" s="0">
        <x:v>45.18886</x:v>
      </x:c>
      <x:c t="n" s="0">
        <x:v>24.04704</x:v>
      </x:c>
      <x:c t="n" s="0">
        <x:v>9.260195</x:v>
      </x:c>
      <x:c t="n" s="0">
        <x:v>11.79132</x:v>
      </x:c>
      <x:c t="n" s="0">
        <x:v>8.653632</x:v>
      </x:c>
      <x:c t="n" s="0">
        <x:v>1.682622</x:v>
      </x:c>
      <x:c t="n" s="0">
        <x:v>2.617359</x:v>
      </x:c>
      <x:c t="n" s="0">
        <x:v>2.322951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-11.88203</x:v>
      </x:c>
      <x:c t="n" s="0">
        <x:v>0.7650232</x:v>
      </x:c>
      <x:c t="n" s="0">
        <x:v>4.878667</x:v>
      </x:c>
      <x:c t="n" s="0">
        <x:v>1.344374</x:v>
      </x:c>
      <x:c t="n" s="0">
        <x:v>19.27697</x:v>
      </x:c>
      <x:c t="n" s="0">
        <x:v>9.357265</x:v>
      </x:c>
      <x:c t="n" s="0">
        <x:v>18.5673</x:v>
      </x:c>
      <x:c t="n" s="0">
        <x:v>13.25749</x:v>
      </x:c>
      <x:c t="n" s="0">
        <x:v>23.37095</x:v>
      </x:c>
      <x:c t="n" s="0">
        <x:v>19.64668</x:v>
      </x:c>
      <x:c t="n" s="0">
        <x:v>26.11896</x:v>
      </x:c>
      <x:c t="n" s="0">
        <x:v>23.38914</x:v>
      </x:c>
      <x:c t="n" s="0">
        <x:v>27.22934</x:v>
      </x:c>
      <x:c t="n" s="0">
        <x:v>25.71848</x:v>
      </x:c>
      <x:c t="n" s="0">
        <x:v>28.26901</x:v>
      </x:c>
      <x:c t="n" s="0">
        <x:v>28.09246</x:v>
      </x:c>
      <x:c t="n" s="0">
        <x:v>34.43732</x:v>
      </x:c>
      <x:c t="n" s="0">
        <x:v>40.63828</x:v>
      </x:c>
      <x:c t="n" s="0">
        <x:v>41.0044</x:v>
      </x:c>
      <x:c t="n" s="0">
        <x:v>37.22565</x:v>
      </x:c>
      <x:c t="n" s="0">
        <x:v>39.02429</x:v>
      </x:c>
      <x:c t="n" s="0">
        <x:v>35.74437</x:v>
      </x:c>
      <x:c t="n" s="0">
        <x:v>28.98625</x:v>
      </x:c>
      <x:c t="n" s="0">
        <x:v>46.25002</x:v>
      </x:c>
      <x:c t="n" s="0">
        <x:v>45.16544</x:v>
      </x:c>
      <x:c t="n" s="0">
        <x:v>23.38171</x:v>
      </x:c>
      <x:c t="n" s="0">
        <x:v>8.489417</x:v>
      </x:c>
      <x:c t="n" s="0">
        <x:v>9.089623</x:v>
      </x:c>
      <x:c t="n" s="0">
        <x:v>4.568657</x:v>
      </x:c>
      <x:c t="n" s="0">
        <x:v>1.850003</x:v>
      </x:c>
      <x:c t="n" s="0">
        <x:v>2.081061</x:v>
      </x:c>
      <x:c t="n" s="0">
        <x:v>1.792089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43944.1115625</x:v>
      </x:c>
      <x:c t="n" s="7">
        <x:v>43944.1115625</x:v>
      </x:c>
      <x:c t="n" s="0">
        <x:v>52.48879</x:v>
      </x:c>
      <x:c t="n" s="0">
        <x:v>58.9719</x:v>
      </x:c>
      <x:c t="n" s="0">
        <x:v>64.40265</x:v>
      </x:c>
      <x:c t="n" s="0">
        <x:v>70.92513</x:v>
      </x:c>
      <x:c t="n" s="0">
        <x:v>-30.06697</x:v>
      </x:c>
      <x:c t="n" s="0">
        <x:v>-29.16826</x:v>
      </x:c>
      <x:c t="n" s="0">
        <x:v>-26.70681</x:v>
      </x:c>
      <x:c t="n" s="0">
        <x:v>-23.71458</x:v>
      </x:c>
      <x:c t="n" s="0">
        <x:v>-10.89563</x:v>
      </x:c>
      <x:c t="n" s="0">
        <x:v>-0.7578893</x:v>
      </x:c>
      <x:c t="n" s="0">
        <x:v>3.608817</x:v>
      </x:c>
      <x:c t="n" s="0">
        <x:v>9.441107</x:v>
      </x:c>
      <x:c t="n" s="0">
        <x:v>21.32994</x:v>
      </x:c>
      <x:c t="n" s="0">
        <x:v>18.36481</x:v>
      </x:c>
      <x:c t="n" s="0">
        <x:v>17.81204</x:v>
      </x:c>
      <x:c t="n" s="0">
        <x:v>21.37887</x:v>
      </x:c>
      <x:c t="n" s="0">
        <x:v>23.53358</x:v>
      </x:c>
      <x:c t="n" s="0">
        <x:v>20.81935</x:v>
      </x:c>
      <x:c t="n" s="0">
        <x:v>25.08929</x:v>
      </x:c>
      <x:c t="n" s="0">
        <x:v>23.34619</x:v>
      </x:c>
      <x:c t="n" s="0">
        <x:v>24.33202</x:v>
      </x:c>
      <x:c t="n" s="0">
        <x:v>24.86833</x:v>
      </x:c>
      <x:c t="n" s="0">
        <x:v>29.43615</x:v>
      </x:c>
      <x:c t="n" s="0">
        <x:v>34.60408</x:v>
      </x:c>
      <x:c t="n" s="0">
        <x:v>36.45886</x:v>
      </x:c>
      <x:c t="n" s="0">
        <x:v>41.96048</x:v>
      </x:c>
      <x:c t="n" s="0">
        <x:v>40.94926</x:v>
      </x:c>
      <x:c t="n" s="0">
        <x:v>38.28328</x:v>
      </x:c>
      <x:c t="n" s="0">
        <x:v>36.03906</x:v>
      </x:c>
      <x:c t="n" s="0">
        <x:v>35.64954</x:v>
      </x:c>
      <x:c t="n" s="0">
        <x:v>31.73511</x:v>
      </x:c>
      <x:c t="n" s="0">
        <x:v>44.41787</x:v>
      </x:c>
      <x:c t="n" s="0">
        <x:v>45.20732</x:v>
      </x:c>
      <x:c t="n" s="0">
        <x:v>23.77346</x:v>
      </x:c>
      <x:c t="n" s="0">
        <x:v>9.317311</x:v>
      </x:c>
      <x:c t="n" s="0">
        <x:v>11.4674</x:v>
      </x:c>
      <x:c t="n" s="0">
        <x:v>8.232513</x:v>
      </x:c>
      <x:c t="n" s="0">
        <x:v>1.766297</x:v>
      </x:c>
      <x:c t="n" s="0">
        <x:v>2.452728</x:v>
      </x:c>
      <x:c t="n" s="0">
        <x:v>2.331138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-11.88203</x:v>
      </x:c>
      <x:c t="n" s="0">
        <x:v>2.306511</x:v>
      </x:c>
      <x:c t="n" s="0">
        <x:v>6.026402</x:v>
      </x:c>
      <x:c t="n" s="0">
        <x:v>2.218583</x:v>
      </x:c>
      <x:c t="n" s="0">
        <x:v>19.27697</x:v>
      </x:c>
      <x:c t="n" s="0">
        <x:v>9.357265</x:v>
      </x:c>
      <x:c t="n" s="0">
        <x:v>21.61244</x:v>
      </x:c>
      <x:c t="n" s="0">
        <x:v>13.25749</x:v>
      </x:c>
      <x:c t="n" s="0">
        <x:v>25.16816</x:v>
      </x:c>
      <x:c t="n" s="0">
        <x:v>23.25325</x:v>
      </x:c>
      <x:c t="n" s="0">
        <x:v>29.29827</x:v>
      </x:c>
      <x:c t="n" s="0">
        <x:v>24.50693</x:v>
      </x:c>
      <x:c t="n" s="0">
        <x:v>19.49988</x:v>
      </x:c>
      <x:c t="n" s="0">
        <x:v>22.50607</x:v>
      </x:c>
      <x:c t="n" s="0">
        <x:v>26.80981</x:v>
      </x:c>
      <x:c t="n" s="0">
        <x:v>37.66482</x:v>
      </x:c>
      <x:c t="n" s="0">
        <x:v>33.84423</x:v>
      </x:c>
      <x:c t="n" s="0">
        <x:v>43.1509</x:v>
      </x:c>
      <x:c t="n" s="0">
        <x:v>42.78542</x:v>
      </x:c>
      <x:c t="n" s="0">
        <x:v>36.29718</x:v>
      </x:c>
      <x:c t="n" s="0">
        <x:v>34.79872</x:v>
      </x:c>
      <x:c t="n" s="0">
        <x:v>36.45348</x:v>
      </x:c>
      <x:c t="n" s="0">
        <x:v>31.41293</x:v>
      </x:c>
      <x:c t="n" s="0">
        <x:v>47.26032</x:v>
      </x:c>
      <x:c t="n" s="0">
        <x:v>46.39366</x:v>
      </x:c>
      <x:c t="n" s="0">
        <x:v>22.50099</x:v>
      </x:c>
      <x:c t="n" s="0">
        <x:v>9.606255</x:v>
      </x:c>
      <x:c t="n" s="0">
        <x:v>10.30204</x:v>
      </x:c>
      <x:c t="n" s="0">
        <x:v>4.749556</x:v>
      </x:c>
      <x:c t="n" s="0">
        <x:v>1.614171</x:v>
      </x:c>
      <x:c t="n" s="0">
        <x:v>2.641083</x:v>
      </x:c>
      <x:c t="n" s="0">
        <x:v>1.730518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43944.1115625</x:v>
      </x:c>
      <x:c t="n" s="7">
        <x:v>43944.1115625</x:v>
      </x:c>
      <x:c t="n" s="0">
        <x:v>55.00925</x:v>
      </x:c>
      <x:c t="n" s="0">
        <x:v>62.65167</x:v>
      </x:c>
      <x:c t="n" s="0">
        <x:v>61.40744</x:v>
      </x:c>
      <x:c t="n" s="0">
        <x:v>69.56634</x:v>
      </x:c>
      <x:c t="n" s="0">
        <x:v>-30.06697</x:v>
      </x:c>
      <x:c t="n" s="0">
        <x:v>-29.16826</x:v>
      </x:c>
      <x:c t="n" s="0">
        <x:v>-27.26012</x:v>
      </x:c>
      <x:c t="n" s="0">
        <x:v>-24.29157</x:v>
      </x:c>
      <x:c t="n" s="0">
        <x:v>-11.02641</x:v>
      </x:c>
      <x:c t="n" s="0">
        <x:v>0.1691752</x:v>
      </x:c>
      <x:c t="n" s="0">
        <x:v>4.28281</x:v>
      </x:c>
      <x:c t="n" s="0">
        <x:v>8.919071</x:v>
      </x:c>
      <x:c t="n" s="0">
        <x:v>21.08431</x:v>
      </x:c>
      <x:c t="n" s="0">
        <x:v>17.77181</x:v>
      </x:c>
      <x:c t="n" s="0">
        <x:v>18.61913</x:v>
      </x:c>
      <x:c t="n" s="0">
        <x:v>20.8065</x:v>
      </x:c>
      <x:c t="n" s="0">
        <x:v>23.81405</x:v>
      </x:c>
      <x:c t="n" s="0">
        <x:v>21.27136</x:v>
      </x:c>
      <x:c t="n" s="0">
        <x:v>25.94256</x:v>
      </x:c>
      <x:c t="n" s="0">
        <x:v>23.23591</x:v>
      </x:c>
      <x:c t="n" s="0">
        <x:v>24.22017</x:v>
      </x:c>
      <x:c t="n" s="0">
        <x:v>25.57566</x:v>
      </x:c>
      <x:c t="n" s="0">
        <x:v>29.29474</x:v>
      </x:c>
      <x:c t="n" s="0">
        <x:v>35.46874</x:v>
      </x:c>
      <x:c t="n" s="0">
        <x:v>36.13143</x:v>
      </x:c>
      <x:c t="n" s="0">
        <x:v>41.82453</x:v>
      </x:c>
      <x:c t="n" s="0">
        <x:v>41.1236</x:v>
      </x:c>
      <x:c t="n" s="0">
        <x:v>39.0252</x:v>
      </x:c>
      <x:c t="n" s="0">
        <x:v>35.8697</x:v>
      </x:c>
      <x:c t="n" s="0">
        <x:v>35.51116</x:v>
      </x:c>
      <x:c t="n" s="0">
        <x:v>31.64755</x:v>
      </x:c>
      <x:c t="n" s="0">
        <x:v>45.20174</x:v>
      </x:c>
      <x:c t="n" s="0">
        <x:v>45.85698</x:v>
      </x:c>
      <x:c t="n" s="0">
        <x:v>23.61702</x:v>
      </x:c>
      <x:c t="n" s="0">
        <x:v>9.1276</x:v>
      </x:c>
      <x:c t="n" s="0">
        <x:v>11.37566</x:v>
      </x:c>
      <x:c t="n" s="0">
        <x:v>7.935233</x:v>
      </x:c>
      <x:c t="n" s="0">
        <x:v>1.810208</x:v>
      </x:c>
      <x:c t="n" s="0">
        <x:v>2.685941</x:v>
      </x:c>
      <x:c t="n" s="0">
        <x:v>2.294418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-11.88203</x:v>
      </x:c>
      <x:c t="n" s="0">
        <x:v>3.441883</x:v>
      </x:c>
      <x:c t="n" s="0">
        <x:v>6.93335</x:v>
      </x:c>
      <x:c t="n" s="0">
        <x:v>2.945962</x:v>
      </x:c>
      <x:c t="n" s="0">
        <x:v>19.27697</x:v>
      </x:c>
      <x:c t="n" s="0">
        <x:v>9.357265</x:v>
      </x:c>
      <x:c t="n" s="0">
        <x:v>21.61244</x:v>
      </x:c>
      <x:c t="n" s="0">
        <x:v>19.84114</x:v>
      </x:c>
      <x:c t="n" s="0">
        <x:v>24.62556</x:v>
      </x:c>
      <x:c t="n" s="0">
        <x:v>23.40183</x:v>
      </x:c>
      <x:c t="n" s="0">
        <x:v>28.86436</x:v>
      </x:c>
      <x:c t="n" s="0">
        <x:v>20.32946</x:v>
      </x:c>
      <x:c t="n" s="0">
        <x:v>24.04554</x:v>
      </x:c>
      <x:c t="n" s="0">
        <x:v>31.39072</x:v>
      </x:c>
      <x:c t="n" s="0">
        <x:v>30.09249</x:v>
      </x:c>
      <x:c t="n" s="0">
        <x:v>36.48368</x:v>
      </x:c>
      <x:c t="n" s="0">
        <x:v>37.85493</x:v>
      </x:c>
      <x:c t="n" s="0">
        <x:v>40.55051</x:v>
      </x:c>
      <x:c t="n" s="0">
        <x:v>41.73891</x:v>
      </x:c>
      <x:c t="n" s="0">
        <x:v>41.27618</x:v>
      </x:c>
      <x:c t="n" s="0">
        <x:v>34.24654</x:v>
      </x:c>
      <x:c t="n" s="0">
        <x:v>34.66928</x:v>
      </x:c>
      <x:c t="n" s="0">
        <x:v>29.66584</x:v>
      </x:c>
      <x:c t="n" s="0">
        <x:v>49.2211</x:v>
      </x:c>
      <x:c t="n" s="0">
        <x:v>50.16252</x:v>
      </x:c>
      <x:c t="n" s="0">
        <x:v>24.43121</x:v>
      </x:c>
      <x:c t="n" s="0">
        <x:v>9.025947</x:v>
      </x:c>
      <x:c t="n" s="0">
        <x:v>9.516642</x:v>
      </x:c>
      <x:c t="n" s="0">
        <x:v>5.348896</x:v>
      </x:c>
      <x:c t="n" s="0">
        <x:v>2.373191</x:v>
      </x:c>
      <x:c t="n" s="0">
        <x:v>3.769852</x:v>
      </x:c>
      <x:c t="n" s="0">
        <x:v>3.577778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43944.1115625</x:v>
      </x:c>
      <x:c t="n" s="7">
        <x:v>43944.1115625</x:v>
      </x:c>
      <x:c t="n" s="0">
        <x:v>55.9753</x:v>
      </x:c>
      <x:c t="n" s="0">
        <x:v>61.19039</x:v>
      </x:c>
      <x:c t="n" s="0">
        <x:v>58.27861</x:v>
      </x:c>
      <x:c t="n" s="0">
        <x:v>66.81411</x:v>
      </x:c>
      <x:c t="n" s="0">
        <x:v>-30.06697</x:v>
      </x:c>
      <x:c t="n" s="0">
        <x:v>-29.16826</x:v>
      </x:c>
      <x:c t="n" s="0">
        <x:v>-27.79543</x:v>
      </x:c>
      <x:c t="n" s="0">
        <x:v>-24.85337</x:v>
      </x:c>
      <x:c t="n" s="0">
        <x:v>-11.1413</x:v>
      </x:c>
      <x:c t="n" s="0">
        <x:v>0.8293011</x:v>
      </x:c>
      <x:c t="n" s="0">
        <x:v>4.785702</x:v>
      </x:c>
      <x:c t="n" s="0">
        <x:v>8.417455</x:v>
      </x:c>
      <x:c t="n" s="0">
        <x:v>20.86032</x:v>
      </x:c>
      <x:c t="n" s="0">
        <x:v>17.23045</x:v>
      </x:c>
      <x:c t="n" s="0">
        <x:v>19.20656</x:v>
      </x:c>
      <x:c t="n" s="0">
        <x:v>21.44605</x:v>
      </x:c>
      <x:c t="n" s="0">
        <x:v>23.51231</x:v>
      </x:c>
      <x:c t="n" s="0">
        <x:v>21.72045</x:v>
      </x:c>
      <x:c t="n" s="0">
        <x:v>26.51194</x:v>
      </x:c>
      <x:c t="n" s="0">
        <x:v>22.7772</x:v>
      </x:c>
      <x:c t="n" s="0">
        <x:v>23.87131</x:v>
      </x:c>
      <x:c t="n" s="0">
        <x:v>27.15686</x:v>
      </x:c>
      <x:c t="n" s="0">
        <x:v>29.54743</x:v>
      </x:c>
      <x:c t="n" s="0">
        <x:v>35.08657</x:v>
      </x:c>
      <x:c t="n" s="0">
        <x:v>36.24492</x:v>
      </x:c>
      <x:c t="n" s="0">
        <x:v>41.43207</x:v>
      </x:c>
      <x:c t="n" s="0">
        <x:v>41.13169</x:v>
      </x:c>
      <x:c t="n" s="0">
        <x:v>38.80653</x:v>
      </x:c>
      <x:c t="n" s="0">
        <x:v>35.88479</x:v>
      </x:c>
      <x:c t="n" s="0">
        <x:v>35.46373</x:v>
      </x:c>
      <x:c t="n" s="0">
        <x:v>31.35445</x:v>
      </x:c>
      <x:c t="n" s="0">
        <x:v>46.73505</x:v>
      </x:c>
      <x:c t="n" s="0">
        <x:v>47.28301</x:v>
      </x:c>
      <x:c t="n" s="0">
        <x:v>23.82714</x:v>
      </x:c>
      <x:c t="n" s="0">
        <x:v>9.259096</x:v>
      </x:c>
      <x:c t="n" s="0">
        <x:v>11.13409</x:v>
      </x:c>
      <x:c t="n" s="0">
        <x:v>7.622988</x:v>
      </x:c>
      <x:c t="n" s="0">
        <x:v>1.907715</x:v>
      </x:c>
      <x:c t="n" s="0">
        <x:v>2.795746</x:v>
      </x:c>
      <x:c t="n" s="0">
        <x:v>2.423213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-11.88203</x:v>
      </x:c>
      <x:c t="n" s="0">
        <x:v>3.441883</x:v>
      </x:c>
      <x:c t="n" s="0">
        <x:v>6.93335</x:v>
      </x:c>
      <x:c t="n" s="0">
        <x:v>2.945962</x:v>
      </x:c>
      <x:c t="n" s="0">
        <x:v>19.21888</x:v>
      </x:c>
      <x:c t="n" s="0">
        <x:v>11.95645</x:v>
      </x:c>
      <x:c t="n" s="0">
        <x:v>21.61244</x:v>
      </x:c>
      <x:c t="n" s="0">
        <x:v>25.08016</x:v>
      </x:c>
      <x:c t="n" s="0">
        <x:v>12.97893</x:v>
      </x:c>
      <x:c t="n" s="0">
        <x:v>23.8193</x:v>
      </x:c>
      <x:c t="n" s="0">
        <x:v>26.56742</x:v>
      </x:c>
      <x:c t="n" s="0">
        <x:v>14.36442</x:v>
      </x:c>
      <x:c t="n" s="0">
        <x:v>17.57736</x:v>
      </x:c>
      <x:c t="n" s="0">
        <x:v>29.47423</x:v>
      </x:c>
      <x:c t="n" s="0">
        <x:v>30.38934</x:v>
      </x:c>
      <x:c t="n" s="0">
        <x:v>29.68653</x:v>
      </x:c>
      <x:c t="n" s="0">
        <x:v>33.53284</x:v>
      </x:c>
      <x:c t="n" s="0">
        <x:v>35.32228</x:v>
      </x:c>
      <x:c t="n" s="0">
        <x:v>41.09369</x:v>
      </x:c>
      <x:c t="n" s="0">
        <x:v>36.96191</x:v>
      </x:c>
      <x:c t="n" s="0">
        <x:v>35.76402</x:v>
      </x:c>
      <x:c t="n" s="0">
        <x:v>34.31675</x:v>
      </x:c>
      <x:c t="n" s="0">
        <x:v>29.38994</x:v>
      </x:c>
      <x:c t="n" s="0">
        <x:v>52.34963</x:v>
      </x:c>
      <x:c t="n" s="0">
        <x:v>52.02014</x:v>
      </x:c>
      <x:c t="n" s="0">
        <x:v>24.77796</x:v>
      </x:c>
      <x:c t="n" s="0">
        <x:v>9.373477</x:v>
      </x:c>
      <x:c t="n" s="0">
        <x:v>9.520093</x:v>
      </x:c>
      <x:c t="n" s="0">
        <x:v>5.539876</x:v>
      </x:c>
      <x:c t="n" s="0">
        <x:v>2.751997</x:v>
      </x:c>
      <x:c t="n" s="0">
        <x:v>2.724737</x:v>
      </x:c>
      <x:c t="n" s="0">
        <x:v>1.478742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43944.1115625</x:v>
      </x:c>
      <x:c t="n" s="7">
        <x:v>43944.1115625</x:v>
      </x:c>
      <x:c t="n" s="0">
        <x:v>57.22967</x:v>
      </x:c>
      <x:c t="n" s="0">
        <x:v>63.23159</x:v>
      </x:c>
      <x:c t="n" s="0">
        <x:v>60.33287</x:v>
      </x:c>
      <x:c t="n" s="0">
        <x:v>67.71588</x:v>
      </x:c>
      <x:c t="n" s="0">
        <x:v>-30.06697</x:v>
      </x:c>
      <x:c t="n" s="0">
        <x:v>-29.16826</x:v>
      </x:c>
      <x:c t="n" s="0">
        <x:v>-27.98751</x:v>
      </x:c>
      <x:c t="n" s="0">
        <x:v>-24.86803</x:v>
      </x:c>
      <x:c t="n" s="0">
        <x:v>-11.24188</x:v>
      </x:c>
      <x:c t="n" s="0">
        <x:v>1.323137</x:v>
      </x:c>
      <x:c t="n" s="0">
        <x:v>5.173417</x:v>
      </x:c>
      <x:c t="n" s="0">
        <x:v>7.937803</x:v>
      </x:c>
      <x:c t="n" s="0">
        <x:v>20.65518</x:v>
      </x:c>
      <x:c t="n" s="0">
        <x:v>16.77361</x:v>
      </x:c>
      <x:c t="n" s="0">
        <x:v>19.41225</x:v>
      </x:c>
      <x:c t="n" s="0">
        <x:v>22.20543</x:v>
      </x:c>
      <x:c t="n" s="0">
        <x:v>22.89217</x:v>
      </x:c>
      <x:c t="n" s="0">
        <x:v>22.09753</x:v>
      </x:c>
      <x:c t="n" s="0">
        <x:v>26.04865</x:v>
      </x:c>
      <x:c t="n" s="0">
        <x:v>22.27437</x:v>
      </x:c>
      <x:c t="n" s="0">
        <x:v>23.32451</x:v>
      </x:c>
      <x:c t="n" s="0">
        <x:v>26.7761</x:v>
      </x:c>
      <x:c t="n" s="0">
        <x:v>29.33781</x:v>
      </x:c>
      <x:c t="n" s="0">
        <x:v>35.17995</x:v>
      </x:c>
      <x:c t="n" s="0">
        <x:v>36.04187</x:v>
      </x:c>
      <x:c t="n" s="0">
        <x:v>40.82561</x:v>
      </x:c>
      <x:c t="n" s="0">
        <x:v>41.22219</x:v>
      </x:c>
      <x:c t="n" s="0">
        <x:v>38.44452</x:v>
      </x:c>
      <x:c t="n" s="0">
        <x:v>36.21987</x:v>
      </x:c>
      <x:c t="n" s="0">
        <x:v>35.52718</x:v>
      </x:c>
      <x:c t="n" s="0">
        <x:v>31.19875</x:v>
      </x:c>
      <x:c t="n" s="0">
        <x:v>48.54147</x:v>
      </x:c>
      <x:c t="n" s="0">
        <x:v>48.20473</x:v>
      </x:c>
      <x:c t="n" s="0">
        <x:v>23.8825</x:v>
      </x:c>
      <x:c t="n" s="0">
        <x:v>9.304704</x:v>
      </x:c>
      <x:c t="n" s="0">
        <x:v>10.99555</x:v>
      </x:c>
      <x:c t="n" s="0">
        <x:v>7.347511</x:v>
      </x:c>
      <x:c t="n" s="0">
        <x:v>2.051773</x:v>
      </x:c>
      <x:c t="n" s="0">
        <x:v>2.760401</x:v>
      </x:c>
      <x:c t="n" s="0">
        <x:v>2.25067</x:v>
      </x:c>
      <x:c t="n" s="0">
        <x:v>-30.06697</x:v>
      </x:c>
      <x:c t="n" s="0">
        <x:v>-28.92309</x:v>
      </x:c>
      <x:c t="n" s="0">
        <x:v>-27.94672</x:v>
      </x:c>
      <x:c t="n" s="0">
        <x:v>-23.35279</x:v>
      </x:c>
      <x:c t="n" s="0">
        <x:v>-11.88203</x:v>
      </x:c>
      <x:c t="n" s="0">
        <x:v>3.441883</x:v>
      </x:c>
      <x:c t="n" s="0">
        <x:v>6.93335</x:v>
      </x:c>
      <x:c t="n" s="0">
        <x:v>5.950666</x:v>
      </x:c>
      <x:c t="n" s="0">
        <x:v>19.21052</x:v>
      </x:c>
      <x:c t="n" s="0">
        <x:v>12.22724</x:v>
      </x:c>
      <x:c t="n" s="0">
        <x:v>16.88291</x:v>
      </x:c>
      <x:c t="n" s="0">
        <x:v>25.08016</x:v>
      </x:c>
      <x:c t="n" s="0">
        <x:v>12.97893</x:v>
      </x:c>
      <x:c t="n" s="0">
        <x:v>23.73341</x:v>
      </x:c>
      <x:c t="n" s="0">
        <x:v>23.6017</x:v>
      </x:c>
      <x:c t="n" s="0">
        <x:v>18.59574</x:v>
      </x:c>
      <x:c t="n" s="0">
        <x:v>24.79817</x:v>
      </x:c>
      <x:c t="n" s="0">
        <x:v>16.45754</x:v>
      </x:c>
      <x:c t="n" s="0">
        <x:v>22.38972</x:v>
      </x:c>
      <x:c t="n" s="0">
        <x:v>37.02423</x:v>
      </x:c>
      <x:c t="n" s="0">
        <x:v>34.94884</x:v>
      </x:c>
      <x:c t="n" s="0">
        <x:v>35.45807</x:v>
      </x:c>
      <x:c t="n" s="0">
        <x:v>42.77238</x:v>
      </x:c>
      <x:c t="n" s="0">
        <x:v>39.06476</x:v>
      </x:c>
      <x:c t="n" s="0">
        <x:v>38.85503</x:v>
      </x:c>
      <x:c t="n" s="0">
        <x:v>35.78014</x:v>
      </x:c>
      <x:c t="n" s="0">
        <x:v>31.08304</x:v>
      </x:c>
      <x:c t="n" s="0">
        <x:v>53.92767</x:v>
      </x:c>
      <x:c t="n" s="0">
        <x:v>51.41883</x:v>
      </x:c>
      <x:c t="n" s="0">
        <x:v>23.72542</x:v>
      </x:c>
      <x:c t="n" s="0">
        <x:v>8.73852</x:v>
      </x:c>
      <x:c t="n" s="0">
        <x:v>10.37079</x:v>
      </x:c>
      <x:c t="n" s="0">
        <x:v>5.555033</x:v>
      </x:c>
      <x:c t="n" s="0">
        <x:v>1.931622</x:v>
      </x:c>
      <x:c t="n" s="0">
        <x:v>1.872975</x:v>
      </x:c>
      <x:c t="n" s="0">
        <x:v>1.666832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43944.1115625</x:v>
      </x:c>
      <x:c t="n" s="7">
        <x:v>43944.1115625</x:v>
      </x:c>
      <x:c t="n" s="0">
        <x:v>57.92635</x:v>
      </x:c>
      <x:c t="n" s="0">
        <x:v>63.74312</x:v>
      </x:c>
      <x:c t="n" s="0">
        <x:v>62.36388</x:v>
      </x:c>
      <x:c t="n" s="0">
        <x:v>70.06801</x:v>
      </x:c>
      <x:c t="n" s="0">
        <x:v>-30.06697</x:v>
      </x:c>
      <x:c t="n" s="0">
        <x:v>-29.16826</x:v>
      </x:c>
      <x:c t="n" s="0">
        <x:v>-27.98294</x:v>
      </x:c>
      <x:c t="n" s="0">
        <x:v>-24.61166</x:v>
      </x:c>
      <x:c t="n" s="0">
        <x:v>-11.32967</x:v>
      </x:c>
      <x:c t="n" s="0">
        <x:v>1.704541</x:v>
      </x:c>
      <x:c t="n" s="0">
        <x:v>5.479165</x:v>
      </x:c>
      <x:c t="n" s="0">
        <x:v>7.97649</x:v>
      </x:c>
      <x:c t="n" s="0">
        <x:v>20.47197</x:v>
      </x:c>
      <x:c t="n" s="0">
        <x:v>16.34138</x:v>
      </x:c>
      <x:c t="n" s="0">
        <x:v>18.86685</x:v>
      </x:c>
      <x:c t="n" s="0">
        <x:v>22.76305</x:v>
      </x:c>
      <x:c t="n" s="0">
        <x:v>23.47911</x:v>
      </x:c>
      <x:c t="n" s="0">
        <x:v>22.36092</x:v>
      </x:c>
      <x:c t="n" s="0">
        <x:v>26.36296</x:v>
      </x:c>
      <x:c t="n" s="0">
        <x:v>21.8413</x:v>
      </x:c>
      <x:c t="n" s="0">
        <x:v>24.14932</x:v>
      </x:c>
      <x:c t="n" s="0">
        <x:v>26.26847</x:v>
      </x:c>
      <x:c t="n" s="0">
        <x:v>29.2469</x:v>
      </x:c>
      <x:c t="n" s="0">
        <x:v>35.38146</x:v>
      </x:c>
      <x:c t="n" s="0">
        <x:v>36.4803</x:v>
      </x:c>
      <x:c t="n" s="0">
        <x:v>40.59088</x:v>
      </x:c>
      <x:c t="n" s="0">
        <x:v>41.27781</x:v>
      </x:c>
      <x:c t="n" s="0">
        <x:v>38.84878</x:v>
      </x:c>
      <x:c t="n" s="0">
        <x:v>36.33681</x:v>
      </x:c>
      <x:c t="n" s="0">
        <x:v>35.24002</x:v>
      </x:c>
      <x:c t="n" s="0">
        <x:v>31.31743</x:v>
      </x:c>
      <x:c t="n" s="0">
        <x:v>50.14626</x:v>
      </x:c>
      <x:c t="n" s="0">
        <x:v>49.29094</x:v>
      </x:c>
      <x:c t="n" s="0">
        <x:v>24.31339</x:v>
      </x:c>
      <x:c t="n" s="0">
        <x:v>9.216208</x:v>
      </x:c>
      <x:c t="n" s="0">
        <x:v>10.88363</x:v>
      </x:c>
      <x:c t="n" s="0">
        <x:v>7.1315</x:v>
      </x:c>
      <x:c t="n" s="0">
        <x:v>1.919617</x:v>
      </x:c>
      <x:c t="n" s="0">
        <x:v>2.494667</x:v>
      </x:c>
      <x:c t="n" s="0">
        <x:v>2.278668</x:v>
      </x:c>
      <x:c t="n" s="0">
        <x:v>-30.06697</x:v>
      </x:c>
      <x:c t="n" s="0">
        <x:v>-28.92309</x:v>
      </x:c>
      <x:c t="n" s="0">
        <x:v>-27.94672</x:v>
      </x:c>
      <x:c t="n" s="0">
        <x:v>-23.35279</x:v>
      </x:c>
      <x:c t="n" s="0">
        <x:v>-11.46666</x:v>
      </x:c>
      <x:c t="n" s="0">
        <x:v>3.441883</x:v>
      </x:c>
      <x:c t="n" s="0">
        <x:v>5.7481</x:v>
      </x:c>
      <x:c t="n" s="0">
        <x:v>8.580535</x:v>
      </x:c>
      <x:c t="n" s="0">
        <x:v>18.4215</x:v>
      </x:c>
      <x:c t="n" s="0">
        <x:v>14.18452</x:v>
      </x:c>
      <x:c t="n" s="0">
        <x:v>12.23438</x:v>
      </x:c>
      <x:c t="n" s="0">
        <x:v>24.61289</x:v>
      </x:c>
      <x:c t="n" s="0">
        <x:v>28.61769</x:v>
      </x:c>
      <x:c t="n" s="0">
        <x:v>23.64578</x:v>
      </x:c>
      <x:c t="n" s="0">
        <x:v>29.4018</x:v>
      </x:c>
      <x:c t="n" s="0">
        <x:v>13.60131</x:v>
      </x:c>
      <x:c t="n" s="0">
        <x:v>25.881</x:v>
      </x:c>
      <x:c t="n" s="0">
        <x:v>21.36423</x:v>
      </x:c>
      <x:c t="n" s="0">
        <x:v>31.88304</x:v>
      </x:c>
      <x:c t="n" s="0">
        <x:v>36.40969</x:v>
      </x:c>
      <x:c t="n" s="0">
        <x:v>37.63104</x:v>
      </x:c>
      <x:c t="n" s="0">
        <x:v>39.9695</x:v>
      </x:c>
      <x:c t="n" s="0">
        <x:v>38.42358</x:v>
      </x:c>
      <x:c t="n" s="0">
        <x:v>40.12947</x:v>
      </x:c>
      <x:c t="n" s="0">
        <x:v>37.21953</x:v>
      </x:c>
      <x:c t="n" s="0">
        <x:v>35.57611</x:v>
      </x:c>
      <x:c t="n" s="0">
        <x:v>32.61958</x:v>
      </x:c>
      <x:c t="n" s="0">
        <x:v>55.27456</x:v>
      </x:c>
      <x:c t="n" s="0">
        <x:v>53.53206</x:v>
      </x:c>
      <x:c t="n" s="0">
        <x:v>26.57246</x:v>
      </x:c>
      <x:c t="n" s="0">
        <x:v>8.410828</x:v>
      </x:c>
      <x:c t="n" s="0">
        <x:v>10.33164</x:v>
      </x:c>
      <x:c t="n" s="0">
        <x:v>3.812787</x:v>
      </x:c>
      <x:c t="n" s="0">
        <x:v>1.278201</x:v>
      </x:c>
      <x:c t="n" s="0">
        <x:v>2.422233</x:v>
      </x:c>
      <x:c t="n" s="0">
        <x:v>2.953174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43944.1115625</x:v>
      </x:c>
      <x:c t="n" s="7">
        <x:v>43944.1115625</x:v>
      </x:c>
      <x:c t="n" s="0">
        <x:v>58.08772</x:v>
      </x:c>
      <x:c t="n" s="0">
        <x:v>63.74312</x:v>
      </x:c>
      <x:c t="n" s="0">
        <x:v>61.21458</x:v>
      </x:c>
      <x:c t="n" s="0">
        <x:v>68.3464</x:v>
      </x:c>
      <x:c t="n" s="0">
        <x:v>-30.06697</x:v>
      </x:c>
      <x:c t="n" s="0">
        <x:v>-29.16826</x:v>
      </x:c>
      <x:c t="n" s="0">
        <x:v>-27.9793</x:v>
      </x:c>
      <x:c t="n" s="0">
        <x:v>-24.40409</x:v>
      </x:c>
      <x:c t="n" s="0">
        <x:v>-11.29351</x:v>
      </x:c>
      <x:c t="n" s="0">
        <x:v>2.005689</x:v>
      </x:c>
      <x:c t="n" s="0">
        <x:v>5.304562</x:v>
      </x:c>
      <x:c t="n" s="0">
        <x:v>8.070077</x:v>
      </x:c>
      <x:c t="n" s="0">
        <x:v>20.14243</x:v>
      </x:c>
      <x:c t="n" s="0">
        <x:v>16.66159</x:v>
      </x:c>
      <x:c t="n" s="0">
        <x:v>18.33982</x:v>
      </x:c>
      <x:c t="n" s="0">
        <x:v>22.64078</x:v>
      </x:c>
      <x:c t="n" s="0">
        <x:v>24.71961</x:v>
      </x:c>
      <x:c t="n" s="0">
        <x:v>22.50804</x:v>
      </x:c>
      <x:c t="n" s="0">
        <x:v>26.82874</x:v>
      </x:c>
      <x:c t="n" s="0">
        <x:v>21.18977</x:v>
      </x:c>
      <x:c t="n" s="0">
        <x:v>24.28376</x:v>
      </x:c>
      <x:c t="n" s="0">
        <x:v>25.77549</x:v>
      </x:c>
      <x:c t="n" s="0">
        <x:v>29.70676</x:v>
      </x:c>
      <x:c t="n" s="0">
        <x:v>35.55502</x:v>
      </x:c>
      <x:c t="n" s="0">
        <x:v>36.34141</x:v>
      </x:c>
      <x:c t="n" s="0">
        <x:v>40.36175</x:v>
      </x:c>
      <x:c t="n" s="0">
        <x:v>41.22491</x:v>
      </x:c>
      <x:c t="n" s="0">
        <x:v>38.76077</x:v>
      </x:c>
      <x:c t="n" s="0">
        <x:v>36.48312</x:v>
      </x:c>
      <x:c t="n" s="0">
        <x:v>35.35888</x:v>
      </x:c>
      <x:c t="n" s="0">
        <x:v>31.38698</x:v>
      </x:c>
      <x:c t="n" s="0">
        <x:v>51.48585</x:v>
      </x:c>
      <x:c t="n" s="0">
        <x:v>50.17715</x:v>
      </x:c>
      <x:c t="n" s="0">
        <x:v>24.37015</x:v>
      </x:c>
      <x:c t="n" s="0">
        <x:v>9.049124</x:v>
      </x:c>
      <x:c t="n" s="0">
        <x:v>10.84673</x:v>
      </x:c>
      <x:c t="n" s="0">
        <x:v>6.85394</x:v>
      </x:c>
      <x:c t="n" s="0">
        <x:v>1.782622</x:v>
      </x:c>
      <x:c t="n" s="0">
        <x:v>2.547946</x:v>
      </x:c>
      <x:c t="n" s="0">
        <x:v>2.37088</x:v>
      </x:c>
      <x:c t="n" s="0">
        <x:v>-30.06697</x:v>
      </x:c>
      <x:c t="n" s="0">
        <x:v>-28.92309</x:v>
      </x:c>
      <x:c t="n" s="0">
        <x:v>-27.94672</x:v>
      </x:c>
      <x:c t="n" s="0">
        <x:v>-23.35279</x:v>
      </x:c>
      <x:c t="n" s="0">
        <x:v>-11.08757</x:v>
      </x:c>
      <x:c t="n" s="0">
        <x:v>3.441883</x:v>
      </x:c>
      <x:c t="n" s="0">
        <x:v>4.112689</x:v>
      </x:c>
      <x:c t="n" s="0">
        <x:v>8.580535</x:v>
      </x:c>
      <x:c t="n" s="0">
        <x:v>17.45658</x:v>
      </x:c>
      <x:c t="n" s="0">
        <x:v>19.6741</x:v>
      </x:c>
      <x:c t="n" s="0">
        <x:v>12.23438</x:v>
      </x:c>
      <x:c t="n" s="0">
        <x:v>17.72719</x:v>
      </x:c>
      <x:c t="n" s="0">
        <x:v>28.61769</x:v>
      </x:c>
      <x:c t="n" s="0">
        <x:v>22.52266</x:v>
      </x:c>
      <x:c t="n" s="0">
        <x:v>25.9202</x:v>
      </x:c>
      <x:c t="n" s="0">
        <x:v>12.27225</x:v>
      </x:c>
      <x:c t="n" s="0">
        <x:v>25.73994</x:v>
      </x:c>
      <x:c t="n" s="0">
        <x:v>24.73235</x:v>
      </x:c>
      <x:c t="n" s="0">
        <x:v>30.05318</x:v>
      </x:c>
      <x:c t="n" s="0">
        <x:v>34.9542</x:v>
      </x:c>
      <x:c t="n" s="0">
        <x:v>36.25433</x:v>
      </x:c>
      <x:c t="n" s="0">
        <x:v>36.55159</x:v>
      </x:c>
      <x:c t="n" s="0">
        <x:v>43.86126</x:v>
      </x:c>
      <x:c t="n" s="0">
        <x:v>36.92434</x:v>
      </x:c>
      <x:c t="n" s="0">
        <x:v>36.91883</x:v>
      </x:c>
      <x:c t="n" s="0">
        <x:v>36.17181</x:v>
      </x:c>
      <x:c t="n" s="0">
        <x:v>28.72066</x:v>
      </x:c>
      <x:c t="n" s="0">
        <x:v>55.93813</x:v>
      </x:c>
      <x:c t="n" s="0">
        <x:v>53.08208</x:v>
      </x:c>
      <x:c t="n" s="0">
        <x:v>23.35872</x:v>
      </x:c>
      <x:c t="n" s="0">
        <x:v>8.39202</x:v>
      </x:c>
      <x:c t="n" s="0">
        <x:v>10.72757</x:v>
      </x:c>
      <x:c t="n" s="0">
        <x:v>5.838247</x:v>
      </x:c>
      <x:c t="n" s="0">
        <x:v>0.7786469</x:v>
      </x:c>
      <x:c t="n" s="0">
        <x:v>1.677341</x:v>
      </x:c>
      <x:c t="n" s="0">
        <x:v>1.922967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43944.1115625</x:v>
      </x:c>
      <x:c t="n" s="7">
        <x:v>43944.1115625</x:v>
      </x:c>
      <x:c t="n" s="0">
        <x:v>57.84619</x:v>
      </x:c>
      <x:c t="n" s="0">
        <x:v>63.23159</x:v>
      </x:c>
      <x:c t="n" s="0">
        <x:v>65.96257</x:v>
      </x:c>
      <x:c t="n" s="0">
        <x:v>71.95856</x:v>
      </x:c>
      <x:c t="n" s="0">
        <x:v>-30.06697</x:v>
      </x:c>
      <x:c t="n" s="0">
        <x:v>-29.16826</x:v>
      </x:c>
      <x:c t="n" s="0">
        <x:v>-27.97565</x:v>
      </x:c>
      <x:c t="n" s="0">
        <x:v>-24.2342</x:v>
      </x:c>
      <x:c t="n" s="0">
        <x:v>-11.26285</x:v>
      </x:c>
      <x:c t="n" s="0">
        <x:v>2.247314</x:v>
      </x:c>
      <x:c t="n" s="0">
        <x:v>5.149679</x:v>
      </x:c>
      <x:c t="n" s="0">
        <x:v>8.078794</x:v>
      </x:c>
      <x:c t="n" s="0">
        <x:v>19.83972</x:v>
      </x:c>
      <x:c t="n" s="0">
        <x:v>17.25391</x:v>
      </x:c>
      <x:c t="n" s="0">
        <x:v>17.83281</x:v>
      </x:c>
      <x:c t="n" s="0">
        <x:v>22.18858</x:v>
      </x:c>
      <x:c t="n" s="0">
        <x:v>25.46023</x:v>
      </x:c>
      <x:c t="n" s="0">
        <x:v>22.44717</x:v>
      </x:c>
      <x:c t="n" s="0">
        <x:v>26.29867</x:v>
      </x:c>
      <x:c t="n" s="0">
        <x:v>20.64021</x:v>
      </x:c>
      <x:c t="n" s="0">
        <x:v>24.35374</x:v>
      </x:c>
      <x:c t="n" s="0">
        <x:v>25.68853</x:v>
      </x:c>
      <x:c t="n" s="0">
        <x:v>29.71946</x:v>
      </x:c>
      <x:c t="n" s="0">
        <x:v>35.0048</x:v>
      </x:c>
      <x:c t="n" s="0">
        <x:v>36.96336</x:v>
      </x:c>
      <x:c t="n" s="0">
        <x:v>39.97923</x:v>
      </x:c>
      <x:c t="n" s="0">
        <x:v>41.34803</x:v>
      </x:c>
      <x:c t="n" s="0">
        <x:v>38.55392</x:v>
      </x:c>
      <x:c t="n" s="0">
        <x:v>36.85358</x:v>
      </x:c>
      <x:c t="n" s="0">
        <x:v>35.61621</x:v>
      </x:c>
      <x:c t="n" s="0">
        <x:v>31.58774</x:v>
      </x:c>
      <x:c t="n" s="0">
        <x:v>52.52821</x:v>
      </x:c>
      <x:c t="n" s="0">
        <x:v>50.74715</x:v>
      </x:c>
      <x:c t="n" s="0">
        <x:v>24.25315</x:v>
      </x:c>
      <x:c t="n" s="0">
        <x:v>8.92899</x:v>
      </x:c>
      <x:c t="n" s="0">
        <x:v>10.87893</x:v>
      </x:c>
      <x:c t="n" s="0">
        <x:v>6.647722</x:v>
      </x:c>
      <x:c t="n" s="0">
        <x:v>1.60407</x:v>
      </x:c>
      <x:c t="n" s="0">
        <x:v>2.450585</x:v>
      </x:c>
      <x:c t="n" s="0">
        <x:v>2.333174</x:v>
      </x:c>
      <x:c t="n" s="0">
        <x:v>-30.06697</x:v>
      </x:c>
      <x:c t="n" s="0">
        <x:v>-28.92309</x:v>
      </x:c>
      <x:c t="n" s="0">
        <x:v>-27.94672</x:v>
      </x:c>
      <x:c t="n" s="0">
        <x:v>-23.35279</x:v>
      </x:c>
      <x:c t="n" s="0">
        <x:v>-11.08757</x:v>
      </x:c>
      <x:c t="n" s="0">
        <x:v>2.710836</x:v>
      </x:c>
      <x:c t="n" s="0">
        <x:v>4.112689</x:v>
      </x:c>
      <x:c t="n" s="0">
        <x:v>7.666328</x:v>
      </x:c>
      <x:c t="n" s="0">
        <x:v>17.45658</x:v>
      </x:c>
      <x:c t="n" s="0">
        <x:v>19.6741</x:v>
      </x:c>
      <x:c t="n" s="0">
        <x:v>15.56155</x:v>
      </x:c>
      <x:c t="n" s="0">
        <x:v>17.72719</x:v>
      </x:c>
      <x:c t="n" s="0">
        <x:v>26.79719</x:v>
      </x:c>
      <x:c t="n" s="0">
        <x:v>22.07291</x:v>
      </x:c>
      <x:c t="n" s="0">
        <x:v>20.91013</x:v>
      </x:c>
      <x:c t="n" s="0">
        <x:v>11.85645</x:v>
      </x:c>
      <x:c t="n" s="0">
        <x:v>20.06151</x:v>
      </x:c>
      <x:c t="n" s="0">
        <x:v>23.98658</x:v>
      </x:c>
      <x:c t="n" s="0">
        <x:v>32.95514</x:v>
      </x:c>
      <x:c t="n" s="0">
        <x:v>33.80686</x:v>
      </x:c>
      <x:c t="n" s="0">
        <x:v>40.19251</x:v>
      </x:c>
      <x:c t="n" s="0">
        <x:v>40.81819</x:v>
      </x:c>
      <x:c t="n" s="0">
        <x:v>36.05785</x:v>
      </x:c>
      <x:c t="n" s="0">
        <x:v>34.7471</x:v>
      </x:c>
      <x:c t="n" s="0">
        <x:v>36.92093</x:v>
      </x:c>
      <x:c t="n" s="0">
        <x:v>36.30256</x:v>
      </x:c>
      <x:c t="n" s="0">
        <x:v>33.08628</x:v>
      </x:c>
      <x:c t="n" s="0">
        <x:v>56.14521</x:v>
      </x:c>
      <x:c t="n" s="0">
        <x:v>53.25048</x:v>
      </x:c>
      <x:c t="n" s="0">
        <x:v>22.73505</x:v>
      </x:c>
      <x:c t="n" s="0">
        <x:v>7.063227</x:v>
      </x:c>
      <x:c t="n" s="0">
        <x:v>10.6342</x:v>
      </x:c>
      <x:c t="n" s="0">
        <x:v>5.22865</x:v>
      </x:c>
      <x:c t="n" s="0">
        <x:v>1.046235</x:v>
      </x:c>
      <x:c t="n" s="0">
        <x:v>2.240251</x:v>
      </x:c>
      <x:c t="n" s="0">
        <x:v>2.370874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43944.1115625</x:v>
      </x:c>
      <x:c t="n" s="7">
        <x:v>43944.1115625</x:v>
      </x:c>
      <x:c t="n" s="0">
        <x:v>52.06996</x:v>
      </x:c>
      <x:c t="n" s="0">
        <x:v>60.22129</x:v>
      </x:c>
      <x:c t="n" s="0">
        <x:v>58.3159</x:v>
      </x:c>
      <x:c t="n" s="0">
        <x:v>66.64378</x:v>
      </x:c>
      <x:c t="n" s="0">
        <x:v>-30.06697</x:v>
      </x:c>
      <x:c t="n" s="0">
        <x:v>-29.16826</x:v>
      </x:c>
      <x:c t="n" s="0">
        <x:v>-27.97322</x:v>
      </x:c>
      <x:c t="n" s="0">
        <x:v>-24.09437</x:v>
      </x:c>
      <x:c t="n" s="0">
        <x:v>-11.23684</x:v>
      </x:c>
      <x:c t="n" s="0">
        <x:v>2.048041</x:v>
      </x:c>
      <x:c t="n" s="0">
        <x:v>5.012887</x:v>
      </x:c>
      <x:c t="n" s="0">
        <x:v>8.020972</x:v>
      </x:c>
      <x:c t="n" s="0">
        <x:v>19.56338</x:v>
      </x:c>
      <x:c t="n" s="0">
        <x:v>17.70277</x:v>
      </x:c>
      <x:c t="n" s="0">
        <x:v>17.98586</x:v>
      </x:c>
      <x:c t="n" s="0">
        <x:v>21.7612</x:v>
      </x:c>
      <x:c t="n" s="0">
        <x:v>25.4191</x:v>
      </x:c>
      <x:c t="n" s="0">
        <x:v>22.33701</x:v>
      </x:c>
      <x:c t="n" s="0">
        <x:v>25.89312</x:v>
      </x:c>
      <x:c t="n" s="0">
        <x:v>19.9947</x:v>
      </x:c>
      <x:c t="n" s="0">
        <x:v>23.87588</x:v>
      </x:c>
      <x:c t="n" s="0">
        <x:v>25.68853</x:v>
      </x:c>
      <x:c t="n" s="0">
        <x:v>30.22309</x:v>
      </x:c>
      <x:c t="n" s="0">
        <x:v>35.39956</x:v>
      </x:c>
      <x:c t="n" s="0">
        <x:v>37.31741</x:v>
      </x:c>
      <x:c t="n" s="0">
        <x:v>40.25742</x:v>
      </x:c>
      <x:c t="n" s="0">
        <x:v>41.28794</x:v>
      </x:c>
      <x:c t="n" s="0">
        <x:v>38.35157</x:v>
      </x:c>
      <x:c t="n" s="0">
        <x:v>36.46119</x:v>
      </x:c>
      <x:c t="n" s="0">
        <x:v>35.61892</x:v>
      </x:c>
      <x:c t="n" s="0">
        <x:v>31.44424</x:v>
      </x:c>
      <x:c t="n" s="0">
        <x:v>53.21821</x:v>
      </x:c>
      <x:c t="n" s="0">
        <x:v>51.02113</x:v>
      </x:c>
      <x:c t="n" s="0">
        <x:v>23.93321</x:v>
      </x:c>
      <x:c t="n" s="0">
        <x:v>8.684817</x:v>
      </x:c>
      <x:c t="n" s="0">
        <x:v>10.79345</x:v>
      </x:c>
      <x:c t="n" s="0">
        <x:v>6.597709</x:v>
      </x:c>
      <x:c t="n" s="0">
        <x:v>1.651815</x:v>
      </x:c>
      <x:c t="n" s="0">
        <x:v>2.532912</x:v>
      </x:c>
      <x:c t="n" s="0">
        <x:v>2.272199</x:v>
      </x:c>
      <x:c t="n" s="0">
        <x:v>-30.06697</x:v>
      </x:c>
      <x:c t="n" s="0">
        <x:v>-28.92309</x:v>
      </x:c>
      <x:c t="n" s="0">
        <x:v>-27.94672</x:v>
      </x:c>
      <x:c t="n" s="0">
        <x:v>-23.35279</x:v>
      </x:c>
      <x:c t="n" s="0">
        <x:v>-11.08757</x:v>
      </x:c>
      <x:c t="n" s="0">
        <x:v>-0.756856</x:v>
      </x:c>
      <x:c t="n" s="0">
        <x:v>4.112689</x:v>
      </x:c>
      <x:c t="n" s="0">
        <x:v>7.666328</x:v>
      </x:c>
      <x:c t="n" s="0">
        <x:v>17.60251</x:v>
      </x:c>
      <x:c t="n" s="0">
        <x:v>19.6741</x:v>
      </x:c>
      <x:c t="n" s="0">
        <x:v>19.72053</x:v>
      </x:c>
      <x:c t="n" s="0">
        <x:v>20.80512</x:v>
      </x:c>
      <x:c t="n" s="0">
        <x:v>25.17033</x:v>
      </x:c>
      <x:c t="n" s="0">
        <x:v>21.17536</x:v>
      </x:c>
      <x:c t="n" s="0">
        <x:v>22.68392</x:v>
      </x:c>
      <x:c t="n" s="0">
        <x:v>16.88115</x:v>
      </x:c>
      <x:c t="n" s="0">
        <x:v>22.38689</x:v>
      </x:c>
      <x:c t="n" s="0">
        <x:v>25.17752</x:v>
      </x:c>
      <x:c t="n" s="0">
        <x:v>28.55576</x:v>
      </x:c>
      <x:c t="n" s="0">
        <x:v>35.35066</x:v>
      </x:c>
      <x:c t="n" s="0">
        <x:v>39.26329</x:v>
      </x:c>
      <x:c t="n" s="0">
        <x:v>41.32267</x:v>
      </x:c>
      <x:c t="n" s="0">
        <x:v>41.8857</x:v>
      </x:c>
      <x:c t="n" s="0">
        <x:v>41.95228</x:v>
      </x:c>
      <x:c t="n" s="0">
        <x:v>32.19695</x:v>
      </x:c>
      <x:c t="n" s="0">
        <x:v>36.09438</x:v>
      </x:c>
      <x:c t="n" s="0">
        <x:v>30.08385</x:v>
      </x:c>
      <x:c t="n" s="0">
        <x:v>53.87125</x:v>
      </x:c>
      <x:c t="n" s="0">
        <x:v>50.11705</x:v>
      </x:c>
      <x:c t="n" s="0">
        <x:v>23.15803</x:v>
      </x:c>
      <x:c t="n" s="0">
        <x:v>7.976618</x:v>
      </x:c>
      <x:c t="n" s="0">
        <x:v>10.8555</x:v>
      </x:c>
      <x:c t="n" s="0">
        <x:v>5.821904</x:v>
      </x:c>
      <x:c t="n" s="0">
        <x:v>1.872295</x:v>
      </x:c>
      <x:c t="n" s="0">
        <x:v>2.221883</x:v>
      </x:c>
      <x:c t="n" s="0">
        <x:v>1.748994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43944.1115740741</x:v>
      </x:c>
      <x:c t="n" s="7">
        <x:v>43944.1115740741</x:v>
      </x:c>
      <x:c t="n" s="0">
        <x:v>48.34041</x:v>
      </x:c>
      <x:c t="n" s="0">
        <x:v>54.20069</x:v>
      </x:c>
      <x:c t="n" s="0">
        <x:v>58.26371</x:v>
      </x:c>
      <x:c t="n" s="0">
        <x:v>65.67467</x:v>
      </x:c>
      <x:c t="n" s="0">
        <x:v>-30.06697</x:v>
      </x:c>
      <x:c t="n" s="0">
        <x:v>-29.16826</x:v>
      </x:c>
      <x:c t="n" s="0">
        <x:v>-27.7352</x:v>
      </x:c>
      <x:c t="n" s="0">
        <x:v>-23.95373</x:v>
      </x:c>
      <x:c t="n" s="0">
        <x:v>-11.21475</x:v>
      </x:c>
      <x:c t="n" s="0">
        <x:v>1.735423</x:v>
      </x:c>
      <x:c t="n" s="0">
        <x:v>4.892552</x:v>
      </x:c>
      <x:c t="n" s="0">
        <x:v>7.970972</x:v>
      </x:c>
      <x:c t="n" s="0">
        <x:v>19.34576</x:v>
      </x:c>
      <x:c t="n" s="0">
        <x:v>17.6463</x:v>
      </x:c>
      <x:c t="n" s="0">
        <x:v>18.28647</x:v>
      </x:c>
      <x:c t="n" s="0">
        <x:v>21.9805</x:v>
      </x:c>
      <x:c t="n" s="0">
        <x:v>25.38366</x:v>
      </x:c>
      <x:c t="n" s="0">
        <x:v>22.18561</x:v>
      </x:c>
      <x:c t="n" s="0">
        <x:v>25.53957</x:v>
      </x:c>
      <x:c t="n" s="0">
        <x:v>20.21995</x:v>
      </x:c>
      <x:c t="n" s="0">
        <x:v>23.98334</x:v>
      </x:c>
      <x:c t="n" s="0">
        <x:v>25.31499</x:v>
      </x:c>
      <x:c t="n" s="0">
        <x:v>29.94883</x:v>
      </x:c>
      <x:c t="n" s="0">
        <x:v>35.08948</x:v>
      </x:c>
      <x:c t="n" s="0">
        <x:v>37.43161</x:v>
      </x:c>
      <x:c t="n" s="0">
        <x:v>40.51582</x:v>
      </x:c>
      <x:c t="n" s="0">
        <x:v>41.42163</x:v>
      </x:c>
      <x:c t="n" s="0">
        <x:v>39.24989</x:v>
      </x:c>
      <x:c t="n" s="0">
        <x:v>36.3333</x:v>
      </x:c>
      <x:c t="n" s="0">
        <x:v>35.61695</x:v>
      </x:c>
      <x:c t="n" s="0">
        <x:v>31.4557</x:v>
      </x:c>
      <x:c t="n" s="0">
        <x:v>52.78601</x:v>
      </x:c>
      <x:c t="n" s="0">
        <x:v>50.54177</x:v>
      </x:c>
      <x:c t="n" s="0">
        <x:v>24.0011</x:v>
      </x:c>
      <x:c t="n" s="0">
        <x:v>8.668265</x:v>
      </x:c>
      <x:c t="n" s="0">
        <x:v>10.78662</x:v>
      </x:c>
      <x:c t="n" s="0">
        <x:v>6.381417</x:v>
      </x:c>
      <x:c t="n" s="0">
        <x:v>1.658689</x:v>
      </x:c>
      <x:c t="n" s="0">
        <x:v>2.56156</x:v>
      </x:c>
      <x:c t="n" s="0">
        <x:v>2.269397</x:v>
      </x:c>
      <x:c t="n" s="0">
        <x:v>-30.06697</x:v>
      </x:c>
      <x:c t="n" s="0">
        <x:v>-28.92309</x:v>
      </x:c>
      <x:c t="n" s="0">
        <x:v>-23.51628</x:v>
      </x:c>
      <x:c t="n" s="0">
        <x:v>-22.71791</x:v>
      </x:c>
      <x:c t="n" s="0">
        <x:v>-11.08757</x:v>
      </x:c>
      <x:c t="n" s="0">
        <x:v>-0.756856</x:v>
      </x:c>
      <x:c t="n" s="0">
        <x:v>4.112689</x:v>
      </x:c>
      <x:c t="n" s="0">
        <x:v>7.666328</x:v>
      </x:c>
      <x:c t="n" s="0">
        <x:v>17.83533</x:v>
      </x:c>
      <x:c t="n" s="0">
        <x:v>12.45691</x:v>
      </x:c>
      <x:c t="n" s="0">
        <x:v>19.72053</x:v>
      </x:c>
      <x:c t="n" s="0">
        <x:v>23.46793</x:v>
      </x:c>
      <x:c t="n" s="0">
        <x:v>23.30482</x:v>
      </x:c>
      <x:c t="n" s="0">
        <x:v>20.64202</x:v>
      </x:c>
      <x:c t="n" s="0">
        <x:v>22.08365</x:v>
      </x:c>
      <x:c t="n" s="0">
        <x:v>22.99732</x:v>
      </x:c>
      <x:c t="n" s="0">
        <x:v>25.23009</x:v>
      </x:c>
      <x:c t="n" s="0">
        <x:v>18.85659</x:v>
      </x:c>
      <x:c t="n" s="0">
        <x:v>26.77579</x:v>
      </x:c>
      <x:c t="n" s="0">
        <x:v>33.69386</x:v>
      </x:c>
      <x:c t="n" s="0">
        <x:v>37.97633</x:v>
      </x:c>
      <x:c t="n" s="0">
        <x:v>39.43639</x:v>
      </x:c>
      <x:c t="n" s="0">
        <x:v>42.62567</x:v>
      </x:c>
      <x:c t="n" s="0">
        <x:v>39.409</x:v>
      </x:c>
      <x:c t="n" s="0">
        <x:v>37.37941</x:v>
      </x:c>
      <x:c t="n" s="0">
        <x:v>35.88458</x:v>
      </x:c>
      <x:c t="n" s="0">
        <x:v>33.02914</x:v>
      </x:c>
      <x:c t="n" s="0">
        <x:v>39.62851</x:v>
      </x:c>
      <x:c t="n" s="0">
        <x:v>36.9921</x:v>
      </x:c>
      <x:c t="n" s="0">
        <x:v>23.10903</x:v>
      </x:c>
      <x:c t="n" s="0">
        <x:v>9.161638</x:v>
      </x:c>
      <x:c t="n" s="0">
        <x:v>9.932472</x:v>
      </x:c>
      <x:c t="n" s="0">
        <x:v>4.786648</x:v>
      </x:c>
      <x:c t="n" s="0">
        <x:v>1.132017</x:v>
      </x:c>
      <x:c t="n" s="0">
        <x:v>3.651543</x:v>
      </x:c>
      <x:c t="n" s="0">
        <x:v>2.838746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43944.1115740741</x:v>
      </x:c>
      <x:c t="n" s="7">
        <x:v>43944.1115740741</x:v>
      </x:c>
      <x:c t="n" s="0">
        <x:v>46.99839</x:v>
      </x:c>
      <x:c t="n" s="0">
        <x:v>54.20069</x:v>
      </x:c>
      <x:c t="n" s="0">
        <x:v>56.26632</x:v>
      </x:c>
      <x:c t="n" s="0">
        <x:v>64.42529</x:v>
      </x:c>
      <x:c t="n" s="0">
        <x:v>-30.06697</x:v>
      </x:c>
      <x:c t="n" s="0">
        <x:v>-29.16826</x:v>
      </x:c>
      <x:c t="n" s="0">
        <x:v>-26.31335</x:v>
      </x:c>
      <x:c t="n" s="0">
        <x:v>-23.68523</x:v>
      </x:c>
      <x:c t="n" s="0">
        <x:v>-11.19598</x:v>
      </x:c>
      <x:c t="n" s="0">
        <x:v>1.449379</x:v>
      </x:c>
      <x:c t="n" s="0">
        <x:v>4.894095</x:v>
      </x:c>
      <x:c t="n" s="0">
        <x:v>7.883952</x:v>
      </x:c>
      <x:c t="n" s="0">
        <x:v>19.15542</x:v>
      </x:c>
      <x:c t="n" s="0">
        <x:v>17.18011</x:v>
      </x:c>
      <x:c t="n" s="0">
        <x:v>18.52769</x:v>
      </x:c>
      <x:c t="n" s="0">
        <x:v>22.23202</x:v>
      </x:c>
      <x:c t="n" s="0">
        <x:v>24.90645</x:v>
      </x:c>
      <x:c t="n" s="0">
        <x:v>21.86491</x:v>
      </x:c>
      <x:c t="n" s="0">
        <x:v>25.1492</x:v>
      </x:c>
      <x:c t="n" s="0">
        <x:v>21.2354</x:v>
      </x:c>
      <x:c t="n" s="0">
        <x:v>23.83537</x:v>
      </x:c>
      <x:c t="n" s="0">
        <x:v>24.80775</x:v>
      </x:c>
      <x:c t="n" s="0">
        <x:v>29.94497</x:v>
      </x:c>
      <x:c t="n" s="0">
        <x:v>34.87802</x:v>
      </x:c>
      <x:c t="n" s="0">
        <x:v>37.34733</x:v>
      </x:c>
      <x:c t="n" s="0">
        <x:v>40.21095</x:v>
      </x:c>
      <x:c t="n" s="0">
        <x:v>41.84326</x:v>
      </x:c>
      <x:c t="n" s="0">
        <x:v>39.42735</x:v>
      </x:c>
      <x:c t="n" s="0">
        <x:v>36.68258</x:v>
      </x:c>
      <x:c t="n" s="0">
        <x:v>35.81121</x:v>
      </x:c>
      <x:c t="n" s="0">
        <x:v>31.61806</x:v>
      </x:c>
      <x:c t="n" s="0">
        <x:v>52.10973</x:v>
      </x:c>
      <x:c t="n" s="0">
        <x:v>49.86623</x:v>
      </x:c>
      <x:c t="n" s="0">
        <x:v>23.6206</x:v>
      </x:c>
      <x:c t="n" s="0">
        <x:v>8.572368</x:v>
      </x:c>
      <x:c t="n" s="0">
        <x:v>10.5503</x:v>
      </x:c>
      <x:c t="n" s="0">
        <x:v>6.07524</x:v>
      </x:c>
      <x:c t="n" s="0">
        <x:v>1.659966</x:v>
      </x:c>
      <x:c t="n" s="0">
        <x:v>2.576584</x:v>
      </x:c>
      <x:c t="n" s="0">
        <x:v>2.241458</x:v>
      </x:c>
      <x:c t="n" s="0">
        <x:v>-30.06697</x:v>
      </x:c>
      <x:c t="n" s="0">
        <x:v>-28.92309</x:v>
      </x:c>
      <x:c t="n" s="0">
        <x:v>-22.10594</x:v>
      </x:c>
      <x:c t="n" s="0">
        <x:v>-22.37723</x:v>
      </x:c>
      <x:c t="n" s="0">
        <x:v>-11.08757</x:v>
      </x:c>
      <x:c t="n" s="0">
        <x:v>-0.756856</x:v>
      </x:c>
      <x:c t="n" s="0">
        <x:v>5.707637</x:v>
      </x:c>
      <x:c t="n" s="0">
        <x:v>6.896072</x:v>
      </x:c>
      <x:c t="n" s="0">
        <x:v>18.00093</x:v>
      </x:c>
      <x:c t="n" s="0">
        <x:v>12.45691</x:v>
      </x:c>
      <x:c t="n" s="0">
        <x:v>19.72053</x:v>
      </x:c>
      <x:c t="n" s="0">
        <x:v>23.46793</x:v>
      </x:c>
      <x:c t="n" s="0">
        <x:v>19.96469</x:v>
      </x:c>
      <x:c t="n" s="0">
        <x:v>18.48108</x:v>
      </x:c>
      <x:c t="n" s="0">
        <x:v>20.56932</x:v>
      </x:c>
      <x:c t="n" s="0">
        <x:v>25.57272</x:v>
      </x:c>
      <x:c t="n" s="0">
        <x:v>20.49145</x:v>
      </x:c>
      <x:c t="n" s="0">
        <x:v>21.10056</x:v>
      </x:c>
      <x:c t="n" s="0">
        <x:v>31.35104</x:v>
      </x:c>
      <x:c t="n" s="0">
        <x:v>32.3308</x:v>
      </x:c>
      <x:c t="n" s="0">
        <x:v>32.50896</x:v>
      </x:c>
      <x:c t="n" s="0">
        <x:v>40.07775</x:v>
      </x:c>
      <x:c t="n" s="0">
        <x:v>43.76136</x:v>
      </x:c>
      <x:c t="n" s="0">
        <x:v>40.61172</x:v>
      </x:c>
      <x:c t="n" s="0">
        <x:v>37.47604</x:v>
      </x:c>
      <x:c t="n" s="0">
        <x:v>35.24871</x:v>
      </x:c>
      <x:c t="n" s="0">
        <x:v>32.39898</x:v>
      </x:c>
      <x:c t="n" s="0">
        <x:v>34.02777</x:v>
      </x:c>
      <x:c t="n" s="0">
        <x:v>32.49467</x:v>
      </x:c>
      <x:c t="n" s="0">
        <x:v>19.63116</x:v>
      </x:c>
      <x:c t="n" s="0">
        <x:v>7.116666</x:v>
      </x:c>
      <x:c t="n" s="0">
        <x:v>8.607208</x:v>
      </x:c>
      <x:c t="n" s="0">
        <x:v>4.632185</x:v>
      </x:c>
      <x:c t="n" s="0">
        <x:v>1.833792</x:v>
      </x:c>
      <x:c t="n" s="0">
        <x:v>2.562449</x:v>
      </x:c>
      <x:c t="n" s="0">
        <x:v>1.576626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43944.1115740741</x:v>
      </x:c>
      <x:c t="n" s="7">
        <x:v>43944.1115740741</x:v>
      </x:c>
      <x:c t="n" s="0">
        <x:v>46.51895</x:v>
      </x:c>
      <x:c t="n" s="0">
        <x:v>54.20069</x:v>
      </x:c>
      <x:c t="n" s="0">
        <x:v>64.17578</x:v>
      </x:c>
      <x:c t="n" s="0">
        <x:v>71.41499</x:v>
      </x:c>
      <x:c t="n" s="0">
        <x:v>-30.06697</x:v>
      </x:c>
      <x:c t="n" s="0">
        <x:v>-29.16826</x:v>
      </x:c>
      <x:c t="n" s="0">
        <x:v>-25.38433</x:v>
      </x:c>
      <x:c t="n" s="0">
        <x:v>-23.46841</x:v>
      </x:c>
      <x:c t="n" s="0">
        <x:v>-11.18001</x:v>
      </x:c>
      <x:c t="n" s="0">
        <x:v>1.189227</x:v>
      </x:c>
      <x:c t="n" s="0">
        <x:v>5.055249</x:v>
      </x:c>
      <x:c t="n" s="0">
        <x:v>7.738564</x:v>
      </x:c>
      <x:c t="n" s="0">
        <x:v>19.08221</x:v>
      </x:c>
      <x:c t="n" s="0">
        <x:v>16.73806</x:v>
      </x:c>
      <x:c t="n" s="0">
        <x:v>19.2567</x:v>
      </x:c>
      <x:c t="n" s="0">
        <x:v>22.43586</x:v>
      </x:c>
      <x:c t="n" s="0">
        <x:v>24.45278</x:v>
      </x:c>
      <x:c t="n" s="0">
        <x:v>21.50749</x:v>
      </x:c>
      <x:c t="n" s="0">
        <x:v>24.5663</x:v>
      </x:c>
      <x:c t="n" s="0">
        <x:v>21.53595</x:v>
      </x:c>
      <x:c t="n" s="0">
        <x:v>23.57312</x:v>
      </x:c>
      <x:c t="n" s="0">
        <x:v>24.77141</x:v>
      </x:c>
      <x:c t="n" s="0">
        <x:v>29.73666</x:v>
      </x:c>
      <x:c t="n" s="0">
        <x:v>34.57994</x:v>
      </x:c>
      <x:c t="n" s="0">
        <x:v>36.89766</x:v>
      </x:c>
      <x:c t="n" s="0">
        <x:v>40.17365</x:v>
      </x:c>
      <x:c t="n" s="0">
        <x:v>42.16941</x:v>
      </x:c>
      <x:c t="n" s="0">
        <x:v>39.29615</x:v>
      </x:c>
      <x:c t="n" s="0">
        <x:v>36.41545</x:v>
      </x:c>
      <x:c t="n" s="0">
        <x:v>35.74232</x:v>
      </x:c>
      <x:c t="n" s="0">
        <x:v>31.70127</x:v>
      </x:c>
      <x:c t="n" s="0">
        <x:v>51.43479</x:v>
      </x:c>
      <x:c t="n" s="0">
        <x:v>49.19339</x:v>
      </x:c>
      <x:c t="n" s="0">
        <x:v>23.31655</x:v>
      </x:c>
      <x:c t="n" s="0">
        <x:v>8.418478</x:v>
      </x:c>
      <x:c t="n" s="0">
        <x:v>10.4008</x:v>
      </x:c>
      <x:c t="n" s="0">
        <x:v>5.99722</x:v>
      </x:c>
      <x:c t="n" s="0">
        <x:v>1.600722</x:v>
      </x:c>
      <x:c t="n" s="0">
        <x:v>2.767691</x:v>
      </x:c>
      <x:c t="n" s="0">
        <x:v>2.184278</x:v>
      </x:c>
      <x:c t="n" s="0">
        <x:v>-30.06697</x:v>
      </x:c>
      <x:c t="n" s="0">
        <x:v>-28.85203</x:v>
      </x:c>
      <x:c t="n" s="0">
        <x:v>-22.10594</x:v>
      </x:c>
      <x:c t="n" s="0">
        <x:v>-22.37723</x:v>
      </x:c>
      <x:c t="n" s="0">
        <x:v>-10.6038</x:v>
      </x:c>
      <x:c t="n" s="0">
        <x:v>-0.756856</x:v>
      </x:c>
      <x:c t="n" s="0">
        <x:v>5.894264</x:v>
      </x:c>
      <x:c t="n" s="0">
        <x:v>6.773973</x:v>
      </x:c>
      <x:c t="n" s="0">
        <x:v>19.01109</x:v>
      </x:c>
      <x:c t="n" s="0">
        <x:v>17.22361</x:v>
      </x:c>
      <x:c t="n" s="0">
        <x:v>24.51045</x:v>
      </x:c>
      <x:c t="n" s="0">
        <x:v>22.32694</x:v>
      </x:c>
      <x:c t="n" s="0">
        <x:v>19.42852</x:v>
      </x:c>
      <x:c t="n" s="0">
        <x:v>24.28662</x:v>
      </x:c>
      <x:c t="n" s="0">
        <x:v>11.59027</x:v>
      </x:c>
      <x:c t="n" s="0">
        <x:v>16.79623</x:v>
      </x:c>
      <x:c t="n" s="0">
        <x:v>20.8169</x:v>
      </x:c>
      <x:c t="n" s="0">
        <x:v>27.46489</x:v>
      </x:c>
      <x:c t="n" s="0">
        <x:v>30.17994</x:v>
      </x:c>
      <x:c t="n" s="0">
        <x:v>31.73351</x:v>
      </x:c>
      <x:c t="n" s="0">
        <x:v>32.96503</x:v>
      </x:c>
      <x:c t="n" s="0">
        <x:v>42.35652</x:v>
      </x:c>
      <x:c t="n" s="0">
        <x:v>44.08574</x:v>
      </x:c>
      <x:c t="n" s="0">
        <x:v>37.80235</x:v>
      </x:c>
      <x:c t="n" s="0">
        <x:v>34.71894</x:v>
      </x:c>
      <x:c t="n" s="0">
        <x:v>36.71982</x:v>
      </x:c>
      <x:c t="n" s="0">
        <x:v>30.4512</x:v>
      </x:c>
      <x:c t="n" s="0">
        <x:v>33.84316</x:v>
      </x:c>
      <x:c t="n" s="0">
        <x:v>32.76313</x:v>
      </x:c>
      <x:c t="n" s="0">
        <x:v>21.52542</x:v>
      </x:c>
      <x:c t="n" s="0">
        <x:v>6.630283</x:v>
      </x:c>
      <x:c t="n" s="0">
        <x:v>10.41651</x:v>
      </x:c>
      <x:c t="n" s="0">
        <x:v>5.293727</x:v>
      </x:c>
      <x:c t="n" s="0">
        <x:v>1.230871</x:v>
      </x:c>
      <x:c t="n" s="0">
        <x:v>3.660764</x:v>
      </x:c>
      <x:c t="n" s="0">
        <x:v>1.757007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43944.1115740741</x:v>
      </x:c>
      <x:c t="n" s="7">
        <x:v>43944.1115740741</x:v>
      </x:c>
      <x:c t="n" s="0">
        <x:v>47.21218</x:v>
      </x:c>
      <x:c t="n" s="0">
        <x:v>54.20069</x:v>
      </x:c>
      <x:c t="n" s="0">
        <x:v>52.34697</x:v>
      </x:c>
      <x:c t="n" s="0">
        <x:v>61.11536</x:v>
      </x:c>
      <x:c t="n" s="0">
        <x:v>-30.06697</x:v>
      </x:c>
      <x:c t="n" s="0">
        <x:v>-29.16826</x:v>
      </x:c>
      <x:c t="n" s="0">
        <x:v>-24.7231</x:v>
      </x:c>
      <x:c t="n" s="0">
        <x:v>-23.29132</x:v>
      </x:c>
      <x:c t="n" s="0">
        <x:v>-10.93979</x:v>
      </x:c>
      <x:c t="n" s="0">
        <x:v>0.9540063</x:v>
      </x:c>
      <x:c t="n" s="0">
        <x:v>5.188296</x:v>
      </x:c>
      <x:c t="n" s="0">
        <x:v>7.610425</x:v>
      </x:c>
      <x:c t="n" s="0">
        <x:v>19.0719</x:v>
      </x:c>
      <x:c t="n" s="0">
        <x:v>17.67634</x:v>
      </x:c>
      <x:c t="n" s="0">
        <x:v>20.87757</x:v>
      </x:c>
      <x:c t="n" s="0">
        <x:v>22.01834</x:v>
      </x:c>
      <x:c t="n" s="0">
        <x:v>23.87244</x:v>
      </x:c>
      <x:c t="n" s="0">
        <x:v>22.76212</x:v>
      </x:c>
      <x:c t="n" s="0">
        <x:v>24.1967</x:v>
      </x:c>
      <x:c t="n" s="0">
        <x:v>21.35975</x:v>
      </x:c>
      <x:c t="n" s="0">
        <x:v>23.01724</x:v>
      </x:c>
      <x:c t="n" s="0">
        <x:v>25.04279</x:v>
      </x:c>
      <x:c t="n" s="0">
        <x:v>29.98177</x:v>
      </x:c>
      <x:c t="n" s="0">
        <x:v>34.13304</x:v>
      </x:c>
      <x:c t="n" s="0">
        <x:v>36.97314</x:v>
      </x:c>
      <x:c t="n" s="0">
        <x:v>40.46976</x:v>
      </x:c>
      <x:c t="n" s="0">
        <x:v>42.33764</x:v>
      </x:c>
      <x:c t="n" s="0">
        <x:v>38.97467</x:v>
      </x:c>
      <x:c t="n" s="0">
        <x:v>36.27277</x:v>
      </x:c>
      <x:c t="n" s="0">
        <x:v>35.61653</x:v>
      </x:c>
      <x:c t="n" s="0">
        <x:v>31.43491</x:v>
      </x:c>
      <x:c t="n" s="0">
        <x:v>50.76079</x:v>
      </x:c>
      <x:c t="n" s="0">
        <x:v>48.52169</x:v>
      </x:c>
      <x:c t="n" s="0">
        <x:v>23.38772</x:v>
      </x:c>
      <x:c t="n" s="0">
        <x:v>8.454855</x:v>
      </x:c>
      <x:c t="n" s="0">
        <x:v>10.39328</x:v>
      </x:c>
      <x:c t="n" s="0">
        <x:v>6.086048</x:v>
      </x:c>
      <x:c t="n" s="0">
        <x:v>1.594936</x:v>
      </x:c>
      <x:c t="n" s="0">
        <x:v>2.795622</x:v>
      </x:c>
      <x:c t="n" s="0">
        <x:v>2.227352</x:v>
      </x:c>
      <x:c t="n" s="0">
        <x:v>-30.06697</x:v>
      </x:c>
      <x:c t="n" s="0">
        <x:v>-28.64559</x:v>
      </x:c>
      <x:c t="n" s="0">
        <x:v>-22.10594</x:v>
      </x:c>
      <x:c t="n" s="0">
        <x:v>-22.37723</x:v>
      </x:c>
      <x:c t="n" s="0">
        <x:v>-9.410461</x:v>
      </x:c>
      <x:c t="n" s="0">
        <x:v>-0.756856</x:v>
      </x:c>
      <x:c t="n" s="0">
        <x:v>5.894264</x:v>
      </x:c>
      <x:c t="n" s="0">
        <x:v>10.74423</x:v>
      </x:c>
      <x:c t="n" s="0">
        <x:v>19.01109</x:v>
      </x:c>
      <x:c t="n" s="0">
        <x:v>21.99331</x:v>
      </x:c>
      <x:c t="n" s="0">
        <x:v>25.38365</x:v>
      </x:c>
      <x:c t="n" s="0">
        <x:v>12.26583</x:v>
      </x:c>
      <x:c t="n" s="0">
        <x:v>8.469786</x:v>
      </x:c>
      <x:c t="n" s="0">
        <x:v>26.68539</x:v>
      </x:c>
      <x:c t="n" s="0">
        <x:v>25.19714</x:v>
      </x:c>
      <x:c t="n" s="0">
        <x:v>22.35267</x:v>
      </x:c>
      <x:c t="n" s="0">
        <x:v>8.991154</x:v>
      </x:c>
      <x:c t="n" s="0">
        <x:v>22.0504</x:v>
      </x:c>
      <x:c t="n" s="0">
        <x:v>29.15384</x:v>
      </x:c>
      <x:c t="n" s="0">
        <x:v>29.80883</x:v>
      </x:c>
      <x:c t="n" s="0">
        <x:v>39.14909</x:v>
      </x:c>
      <x:c t="n" s="0">
        <x:v>35.90869</x:v>
      </x:c>
      <x:c t="n" s="0">
        <x:v>41.73746</x:v>
      </x:c>
      <x:c t="n" s="0">
        <x:v>36.51945</x:v>
      </x:c>
      <x:c t="n" s="0">
        <x:v>34.6206</x:v>
      </x:c>
      <x:c t="n" s="0">
        <x:v>28.98769</x:v>
      </x:c>
      <x:c t="n" s="0">
        <x:v>30.41053</x:v>
      </x:c>
      <x:c t="n" s="0">
        <x:v>31.52674</x:v>
      </x:c>
      <x:c t="n" s="0">
        <x:v>32.09841</x:v>
      </x:c>
      <x:c t="n" s="0">
        <x:v>23.43395</x:v>
      </x:c>
      <x:c t="n" s="0">
        <x:v>9.600306</x:v>
      </x:c>
      <x:c t="n" s="0">
        <x:v>9.835649</x:v>
      </x:c>
      <x:c t="n" s="0">
        <x:v>7.025108</x:v>
      </x:c>
      <x:c t="n" s="0">
        <x:v>1.280405</x:v>
      </x:c>
      <x:c t="n" s="0">
        <x:v>2.490283</x:v>
      </x:c>
      <x:c t="n" s="0">
        <x:v>2.617575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43944.1115740741</x:v>
      </x:c>
      <x:c t="n" s="7">
        <x:v>43944.1115740741</x:v>
      </x:c>
      <x:c t="n" s="0">
        <x:v>54.54579</x:v>
      </x:c>
      <x:c t="n" s="0">
        <x:v>63.23159</x:v>
      </x:c>
      <x:c t="n" s="0">
        <x:v>62.61177</x:v>
      </x:c>
      <x:c t="n" s="0">
        <x:v>69.90714</x:v>
      </x:c>
      <x:c t="n" s="0">
        <x:v>-30.06697</x:v>
      </x:c>
      <x:c t="n" s="0">
        <x:v>-29.16826</x:v>
      </x:c>
      <x:c t="n" s="0">
        <x:v>-24.22867</x:v>
      </x:c>
      <x:c t="n" s="0">
        <x:v>-23.1456</x:v>
      </x:c>
      <x:c t="n" s="0">
        <x:v>-10.68013</x:v>
      </x:c>
      <x:c t="n" s="0">
        <x:v>0.6306536</x:v>
      </x:c>
      <x:c t="n" s="0">
        <x:v>5.298781</x:v>
      </x:c>
      <x:c t="n" s="0">
        <x:v>8.863186</x:v>
      </x:c>
      <x:c t="n" s="0">
        <x:v>19.06308</x:v>
      </x:c>
      <x:c t="n" s="0">
        <x:v>18.6401</x:v>
      </x:c>
      <x:c t="n" s="0">
        <x:v>21.90197</x:v>
      </x:c>
      <x:c t="n" s="0">
        <x:v>21.41092</x:v>
      </x:c>
      <x:c t="n" s="0">
        <x:v>23.20848</x:v>
      </x:c>
      <x:c t="n" s="0">
        <x:v>23.27414</x:v>
      </x:c>
      <x:c t="n" s="0">
        <x:v>24.59643</x:v>
      </x:c>
      <x:c t="n" s="0">
        <x:v>21.60666</x:v>
      </x:c>
      <x:c t="n" s="0">
        <x:v>22.38321</x:v>
      </x:c>
      <x:c t="n" s="0">
        <x:v>24.97978</x:v>
      </x:c>
      <x:c t="n" s="0">
        <x:v>30.07963</x:v>
      </x:c>
      <x:c t="n" s="0">
        <x:v>33.89086</x:v>
      </x:c>
      <x:c t="n" s="0">
        <x:v>37.06088</x:v>
      </x:c>
      <x:c t="n" s="0">
        <x:v>40.09951</x:v>
      </x:c>
      <x:c t="n" s="0">
        <x:v>42.07314</x:v>
      </x:c>
      <x:c t="n" s="0">
        <x:v>38.66464</x:v>
      </x:c>
      <x:c t="n" s="0">
        <x:v>36.02154</x:v>
      </x:c>
      <x:c t="n" s="0">
        <x:v>35.07225</x:v>
      </x:c>
      <x:c t="n" s="0">
        <x:v>31.29523</x:v>
      </x:c>
      <x:c t="n" s="0">
        <x:v>50.08388</x:v>
      </x:c>
      <x:c t="n" s="0">
        <x:v>47.88155</x:v>
      </x:c>
      <x:c t="n" s="0">
        <x:v>23.21122</x:v>
      </x:c>
      <x:c t="n" s="0">
        <x:v>8.504967</x:v>
      </x:c>
      <x:c t="n" s="0">
        <x:v>10.2621</x:v>
      </x:c>
      <x:c t="n" s="0">
        <x:v>6.053209</x:v>
      </x:c>
      <x:c t="n" s="0">
        <x:v>1.58</x:v>
      </x:c>
      <x:c t="n" s="0">
        <x:v>2.725906</x:v>
      </x:c>
      <x:c t="n" s="0">
        <x:v>2.247608</x:v>
      </x:c>
      <x:c t="n" s="0">
        <x:v>-30.06697</x:v>
      </x:c>
      <x:c t="n" s="0">
        <x:v>-28.64559</x:v>
      </x:c>
      <x:c t="n" s="0">
        <x:v>-22.10594</x:v>
      </x:c>
      <x:c t="n" s="0">
        <x:v>-22.37723</x:v>
      </x:c>
      <x:c t="n" s="0">
        <x:v>-9.410461</x:v>
      </x:c>
      <x:c t="n" s="0">
        <x:v>-5.932823</x:v>
      </x:c>
      <x:c t="n" s="0">
        <x:v>5.894264</x:v>
      </x:c>
      <x:c t="n" s="0">
        <x:v>12.78315</x:v>
      </x:c>
      <x:c t="n" s="0">
        <x:v>19.01109</x:v>
      </x:c>
      <x:c t="n" s="0">
        <x:v>21.99331</x:v>
      </x:c>
      <x:c t="n" s="0">
        <x:v>25.38365</x:v>
      </x:c>
      <x:c t="n" s="0">
        <x:v>12.26583</x:v>
      </x:c>
      <x:c t="n" s="0">
        <x:v>8.469786</x:v>
      </x:c>
      <x:c t="n" s="0">
        <x:v>21.45045</x:v>
      </x:c>
      <x:c t="n" s="0">
        <x:v>25.96439</x:v>
      </x:c>
      <x:c t="n" s="0">
        <x:v>22.90371</x:v>
      </x:c>
      <x:c t="n" s="0">
        <x:v>17.72425</x:v>
      </x:c>
      <x:c t="n" s="0">
        <x:v>29.72276</x:v>
      </x:c>
      <x:c t="n" s="0">
        <x:v>29.51708</x:v>
      </x:c>
      <x:c t="n" s="0">
        <x:v>31.68188</x:v>
      </x:c>
      <x:c t="n" s="0">
        <x:v>36.18144</x:v>
      </x:c>
      <x:c t="n" s="0">
        <x:v>40.06606</x:v>
      </x:c>
      <x:c t="n" s="0">
        <x:v>39.77199</x:v>
      </x:c>
      <x:c t="n" s="0">
        <x:v>37.82401</x:v>
      </x:c>
      <x:c t="n" s="0">
        <x:v>32.31368</x:v>
      </x:c>
      <x:c t="n" s="0">
        <x:v>30.52765</x:v>
      </x:c>
      <x:c t="n" s="0">
        <x:v>30.14876</x:v>
      </x:c>
      <x:c t="n" s="0">
        <x:v>32.29997</x:v>
      </x:c>
      <x:c t="n" s="0">
        <x:v>47.85352</x:v>
      </x:c>
      <x:c t="n" s="0">
        <x:v>28.94373</x:v>
      </x:c>
      <x:c t="n" s="0">
        <x:v>7.583416</x:v>
      </x:c>
      <x:c t="n" s="0">
        <x:v>10.80017</x:v>
      </x:c>
      <x:c t="n" s="0">
        <x:v>5.0769</x:v>
      </x:c>
      <x:c t="n" s="0">
        <x:v>2.107019</x:v>
      </x:c>
      <x:c t="n" s="0">
        <x:v>2.629535</x:v>
      </x:c>
      <x:c t="n" s="0">
        <x:v>2.697551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43944.1115740741</x:v>
      </x:c>
      <x:c t="n" s="7">
        <x:v>43944.1115740741</x:v>
      </x:c>
      <x:c t="n" s="0">
        <x:v>58.80062</x:v>
      </x:c>
      <x:c t="n" s="0">
        <x:v>65.9616</x:v>
      </x:c>
      <x:c t="n" s="0">
        <x:v>63.6308</x:v>
      </x:c>
      <x:c t="n" s="0">
        <x:v>71.29761</x:v>
      </x:c>
      <x:c t="n" s="0">
        <x:v>-30.06697</x:v>
      </x:c>
      <x:c t="n" s="0">
        <x:v>-29.16826</x:v>
      </x:c>
      <x:c t="n" s="0">
        <x:v>-23.84669</x:v>
      </x:c>
      <x:c t="n" s="0">
        <x:v>-23.02499</x:v>
      </x:c>
      <x:c t="n" s="0">
        <x:v>-10.47003</x:v>
      </x:c>
      <x:c t="n" s="0">
        <x:v>-0.01622375</x:v>
      </x:c>
      <x:c t="n" s="0">
        <x:v>5.079567</x:v>
      </x:c>
      <x:c t="n" s="0">
        <x:v>9.705385</x:v>
      </x:c>
      <x:c t="n" s="0">
        <x:v>18.9563</x:v>
      </x:c>
      <x:c t="n" s="0">
        <x:v>19.32182</x:v>
      </x:c>
      <x:c t="n" s="0">
        <x:v>22.61875</x:v>
      </x:c>
      <x:c t="n" s="0">
        <x:v>20.82572</x:v>
      </x:c>
      <x:c t="n" s="0">
        <x:v>22.67278</x:v>
      </x:c>
      <x:c t="n" s="0">
        <x:v>22.69515</x:v>
      </x:c>
      <x:c t="n" s="0">
        <x:v>24.70581</x:v>
      </x:c>
      <x:c t="n" s="0">
        <x:v>21.76388</x:v>
      </x:c>
      <x:c t="n" s="0">
        <x:v>22.10391</x:v>
      </x:c>
      <x:c t="n" s="0">
        <x:v>26.14638</x:v>
      </x:c>
      <x:c t="n" s="0">
        <x:v>29.82409</x:v>
      </x:c>
      <x:c t="n" s="0">
        <x:v>33.73663</x:v>
      </x:c>
      <x:c t="n" s="0">
        <x:v>36.87907</x:v>
      </x:c>
      <x:c t="n" s="0">
        <x:v>39.99179</x:v>
      </x:c>
      <x:c t="n" s="0">
        <x:v>41.80664</x:v>
      </x:c>
      <x:c t="n" s="0">
        <x:v>38.77766</x:v>
      </x:c>
      <x:c t="n" s="0">
        <x:v>35.55701</x:v>
      </x:c>
      <x:c t="n" s="0">
        <x:v>34.86915</x:v>
      </x:c>
      <x:c t="n" s="0">
        <x:v>31.61481</x:v>
      </x:c>
      <x:c t="n" s="0">
        <x:v>49.40769</x:v>
      </x:c>
      <x:c t="n" s="0">
        <x:v>49.54099</x:v>
      </x:c>
      <x:c t="n" s="0">
        <x:v>30.68154</x:v>
      </x:c>
      <x:c t="n" s="0">
        <x:v>8.288766</x:v>
      </x:c>
      <x:c t="n" s="0">
        <x:v>10.5932</x:v>
      </x:c>
      <x:c t="n" s="0">
        <x:v>5.954891</x:v>
      </x:c>
      <x:c t="n" s="0">
        <x:v>1.576506</x:v>
      </x:c>
      <x:c t="n" s="0">
        <x:v>2.646823</x:v>
      </x:c>
      <x:c t="n" s="0">
        <x:v>2.318319</x:v>
      </x:c>
      <x:c t="n" s="0">
        <x:v>-30.06697</x:v>
      </x:c>
      <x:c t="n" s="0">
        <x:v>-28.64559</x:v>
      </x:c>
      <x:c t="n" s="0">
        <x:v>-22.10594</x:v>
      </x:c>
      <x:c t="n" s="0">
        <x:v>-22.37723</x:v>
      </x:c>
      <x:c t="n" s="0">
        <x:v>-9.410461</x:v>
      </x:c>
      <x:c t="n" s="0">
        <x:v>-12.21007</x:v>
      </x:c>
      <x:c t="n" s="0">
        <x:v>-1.369353</x:v>
      </x:c>
      <x:c t="n" s="0">
        <x:v>12.78315</x:v>
      </x:c>
      <x:c t="n" s="0">
        <x:v>17.45707</x:v>
      </x:c>
      <x:c t="n" s="0">
        <x:v>21.92253</x:v>
      </x:c>
      <x:c t="n" s="0">
        <x:v>25.31225</x:v>
      </x:c>
      <x:c t="n" s="0">
        <x:v>14.20293</x:v>
      </x:c>
      <x:c t="n" s="0">
        <x:v>18.81309</x:v>
      </x:c>
      <x:c t="n" s="0">
        <x:v>14.88743</x:v>
      </x:c>
      <x:c t="n" s="0">
        <x:v>25.12686</x:v>
      </x:c>
      <x:c t="n" s="0">
        <x:v>20.9269</x:v>
      </x:c>
      <x:c t="n" s="0">
        <x:v>19.29152</x:v>
      </x:c>
      <x:c t="n" s="0">
        <x:v>25.73281</x:v>
      </x:c>
      <x:c t="n" s="0">
        <x:v>27.04903</x:v>
      </x:c>
      <x:c t="n" s="0">
        <x:v>34.66063</x:v>
      </x:c>
      <x:c t="n" s="0">
        <x:v>33.38305</x:v>
      </x:c>
      <x:c t="n" s="0">
        <x:v>38.00231</x:v>
      </x:c>
      <x:c t="n" s="0">
        <x:v>38.81286</x:v>
      </x:c>
      <x:c t="n" s="0">
        <x:v>41.13248</x:v>
      </x:c>
      <x:c t="n" s="0">
        <x:v>34.6105</x:v>
      </x:c>
      <x:c t="n" s="0">
        <x:v>33.87035</x:v>
      </x:c>
      <x:c t="n" s="0">
        <x:v>33.21548</x:v>
      </x:c>
      <x:c t="n" s="0">
        <x:v>31.14692</x:v>
      </x:c>
      <x:c t="n" s="0">
        <x:v>56.09439</x:v>
      </x:c>
      <x:c t="n" s="0">
        <x:v>48.23735</x:v>
      </x:c>
      <x:c t="n" s="0">
        <x:v>7.553241</x:v>
      </x:c>
      <x:c t="n" s="0">
        <x:v>13.30219</x:v>
      </x:c>
      <x:c t="n" s="0">
        <x:v>5.890637</x:v>
      </x:c>
      <x:c t="n" s="0">
        <x:v>0.6842835</x:v>
      </x:c>
      <x:c t="n" s="0">
        <x:v>1.517197</x:v>
      </x:c>
      <x:c t="n" s="0">
        <x:v>2.8869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43944.1115740741</x:v>
      </x:c>
      <x:c t="n" s="7">
        <x:v>43944.1115740741</x:v>
      </x:c>
      <x:c t="n" s="0">
        <x:v>64.25864</x:v>
      </x:c>
      <x:c t="n" s="0">
        <x:v>69.76372</x:v>
      </x:c>
      <x:c t="n" s="0">
        <x:v>65.46613</x:v>
      </x:c>
      <x:c t="n" s="0">
        <x:v>72.91743</x:v>
      </x:c>
      <x:c t="n" s="0">
        <x:v>-30.06697</x:v>
      </x:c>
      <x:c t="n" s="0">
        <x:v>-29.1127</x:v>
      </x:c>
      <x:c t="n" s="0">
        <x:v>-23.54522</x:v>
      </x:c>
      <x:c t="n" s="0">
        <x:v>-22.92455</x:v>
      </x:c>
      <x:c t="n" s="0">
        <x:v>-10.29832</x:v>
      </x:c>
      <x:c t="n" s="0">
        <x:v>-0.6569615</x:v>
      </x:c>
      <x:c t="n" s="0">
        <x:v>4.559246</x:v>
      </x:c>
      <x:c t="n" s="0">
        <x:v>10.31443</x:v>
      </x:c>
      <x:c t="n" s="0">
        <x:v>18.76717</x:v>
      </x:c>
      <x:c t="n" s="0">
        <x:v>19.74204</x:v>
      </x:c>
      <x:c t="n" s="0">
        <x:v>23.05937</x:v>
      </x:c>
      <x:c t="n" s="0">
        <x:v>20.33254</x:v>
      </x:c>
      <x:c t="n" s="0">
        <x:v>22.28246</x:v>
      </x:c>
      <x:c t="n" s="0">
        <x:v>22.10903</x:v>
      </x:c>
      <x:c t="n" s="0">
        <x:v>24.58689</x:v>
      </x:c>
      <x:c t="n" s="0">
        <x:v>21.45663</x:v>
      </x:c>
      <x:c t="n" s="0">
        <x:v>22.3168</x:v>
      </x:c>
      <x:c t="n" s="0">
        <x:v>25.68131</x:v>
      </x:c>
      <x:c t="n" s="0">
        <x:v>29.59968</x:v>
      </x:c>
      <x:c t="n" s="0">
        <x:v>34.20649</x:v>
      </x:c>
      <x:c t="n" s="0">
        <x:v>36.86087</x:v>
      </x:c>
      <x:c t="n" s="0">
        <x:v>40.02613</x:v>
      </x:c>
      <x:c t="n" s="0">
        <x:v>41.57579</x:v>
      </x:c>
      <x:c t="n" s="0">
        <x:v>39.29275</x:v>
      </x:c>
      <x:c t="n" s="0">
        <x:v>35.68302</x:v>
      </x:c>
      <x:c t="n" s="0">
        <x:v>34.72306</x:v>
      </x:c>
      <x:c t="n" s="0">
        <x:v>31.92322</x:v>
      </x:c>
      <x:c t="n" s="0">
        <x:v>48.75097</x:v>
      </x:c>
      <x:c t="n" s="0">
        <x:v>51.98637</x:v>
      </x:c>
      <x:c t="n" s="0">
        <x:v>47.31735</x:v>
      </x:c>
      <x:c t="n" s="0">
        <x:v>8.212934</x:v>
      </x:c>
      <x:c t="n" s="0">
        <x:v>11.26063</x:v>
      </x:c>
      <x:c t="n" s="0">
        <x:v>6.04611</x:v>
      </x:c>
      <x:c t="n" s="0">
        <x:v>1.536032</x:v>
      </x:c>
      <x:c t="n" s="0">
        <x:v>2.611537</x:v>
      </x:c>
      <x:c t="n" s="0">
        <x:v>2.425297</x:v>
      </x:c>
      <x:c t="n" s="0">
        <x:v>-30.06697</x:v>
      </x:c>
      <x:c t="n" s="0">
        <x:v>-28.89907</x:v>
      </x:c>
      <x:c t="n" s="0">
        <x:v>-21.71748</x:v>
      </x:c>
      <x:c t="n" s="0">
        <x:v>-21.53478</x:v>
      </x:c>
      <x:c t="n" s="0">
        <x:v>-9.410461</x:v>
      </x:c>
      <x:c t="n" s="0">
        <x:v>-12.21007</x:v>
      </x:c>
      <x:c t="n" s="0">
        <x:v>-1.369353</x:v>
      </x:c>
      <x:c t="n" s="0">
        <x:v>13.72544</x:v>
      </x:c>
      <x:c t="n" s="0">
        <x:v>17.45707</x:v>
      </x:c>
      <x:c t="n" s="0">
        <x:v>21.39183</x:v>
      </x:c>
      <x:c t="n" s="0">
        <x:v>24.77662</x:v>
      </x:c>
      <x:c t="n" s="0">
        <x:v>15.05192</x:v>
      </x:c>
      <x:c t="n" s="0">
        <x:v>18.81309</x:v>
      </x:c>
      <x:c t="n" s="0">
        <x:v>12.9859</x:v>
      </x:c>
      <x:c t="n" s="0">
        <x:v>19.32867</x:v>
      </x:c>
      <x:c t="n" s="0">
        <x:v>22.55725</x:v>
      </x:c>
      <x:c t="n" s="0">
        <x:v>26.83112</x:v>
      </x:c>
      <x:c t="n" s="0">
        <x:v>26.8709</x:v>
      </x:c>
      <x:c t="n" s="0">
        <x:v>29.63792</x:v>
      </x:c>
      <x:c t="n" s="0">
        <x:v>37.5448</x:v>
      </x:c>
      <x:c t="n" s="0">
        <x:v>38.26695</x:v>
      </x:c>
      <x:c t="n" s="0">
        <x:v>42.16262</x:v>
      </x:c>
      <x:c t="n" s="0">
        <x:v>41.13889</x:v>
      </x:c>
      <x:c t="n" s="0">
        <x:v>38.77107</x:v>
      </x:c>
      <x:c t="n" s="0">
        <x:v>38.21564</x:v>
      </x:c>
      <x:c t="n" s="0">
        <x:v>33.01726</x:v>
      </x:c>
      <x:c t="n" s="0">
        <x:v>33.86133</x:v>
      </x:c>
      <x:c t="n" s="0">
        <x:v>36.08119</x:v>
      </x:c>
      <x:c t="n" s="0">
        <x:v>59.5574</x:v>
      </x:c>
      <x:c t="n" s="0">
        <x:v>60.45983</x:v>
      </x:c>
      <x:c t="n" s="0">
        <x:v>8.335285</x:v>
      </x:c>
      <x:c t="n" s="0">
        <x:v>12.81495</x:v>
      </x:c>
      <x:c t="n" s="0">
        <x:v>6.340118</x:v>
      </x:c>
      <x:c t="n" s="0">
        <x:v>2.115137</x:v>
      </x:c>
      <x:c t="n" s="0">
        <x:v>2.892464</x:v>
      </x:c>
      <x:c t="n" s="0">
        <x:v>2.834066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43944.1115740741</x:v>
      </x:c>
      <x:c t="n" s="7">
        <x:v>43944.1115740741</x:v>
      </x:c>
      <x:c t="n" s="0">
        <x:v>62.90978</x:v>
      </x:c>
      <x:c t="n" s="0">
        <x:v>68.82468</x:v>
      </x:c>
      <x:c t="n" s="0">
        <x:v>63.02177</x:v>
      </x:c>
      <x:c t="n" s="0">
        <x:v>69.74008</x:v>
      </x:c>
      <x:c t="n" s="0">
        <x:v>-30.06697</x:v>
      </x:c>
      <x:c t="n" s="0">
        <x:v>-29.16826</x:v>
      </x:c>
      <x:c t="n" s="0">
        <x:v>-23.12315</x:v>
      </x:c>
      <x:c t="n" s="0">
        <x:v>-22.49865</x:v>
      </x:c>
      <x:c t="n" s="0">
        <x:v>-10.15686</x:v>
      </x:c>
      <x:c t="n" s="0">
        <x:v>-1.290657</x:v>
      </x:c>
      <x:c t="n" s="0">
        <x:v>4.059481</x:v>
      </x:c>
      <x:c t="n" s="0">
        <x:v>11.31423</x:v>
      </x:c>
      <x:c t="n" s="0">
        <x:v>18.63864</x:v>
      </x:c>
      <x:c t="n" s="0">
        <x:v>20.02554</x:v>
      </x:c>
      <x:c t="n" s="0">
        <x:v>23.35645</x:v>
      </x:c>
      <x:c t="n" s="0">
        <x:v>19.8619</x:v>
      </x:c>
      <x:c t="n" s="0">
        <x:v>21.94481</x:v>
      </x:c>
      <x:c t="n" s="0">
        <x:v>21.51363</x:v>
      </x:c>
      <x:c t="n" s="0">
        <x:v>23.91629</x:v>
      </x:c>
      <x:c t="n" s="0">
        <x:v>22.05157</x:v>
      </x:c>
      <x:c t="n" s="0">
        <x:v>23.41642</x:v>
      </x:c>
      <x:c t="n" s="0">
        <x:v>26.23986</x:v>
      </x:c>
      <x:c t="n" s="0">
        <x:v>29.42148</x:v>
      </x:c>
      <x:c t="n" s="0">
        <x:v>34.53679</x:v>
      </x:c>
      <x:c t="n" s="0">
        <x:v>36.69955</x:v>
      </x:c>
      <x:c t="n" s="0">
        <x:v>40.19958</x:v>
      </x:c>
      <x:c t="n" s="0">
        <x:v>41.72065</x:v>
      </x:c>
      <x:c t="n" s="0">
        <x:v>39.11164</x:v>
      </x:c>
      <x:c t="n" s="0">
        <x:v>35.8189</x:v>
      </x:c>
      <x:c t="n" s="0">
        <x:v>34.36523</x:v>
      </x:c>
      <x:c t="n" s="0">
        <x:v>31.96726</x:v>
      </x:c>
      <x:c t="n" s="0">
        <x:v>48.10539</x:v>
      </x:c>
      <x:c t="n" s="0">
        <x:v>54.51379</x:v>
      </x:c>
      <x:c t="n" s="0">
        <x:v>54.46388</x:v>
      </x:c>
      <x:c t="n" s="0">
        <x:v>8.277097</x:v>
      </x:c>
      <x:c t="n" s="0">
        <x:v>11.25894</x:v>
      </x:c>
      <x:c t="n" s="0">
        <x:v>6.00888</x:v>
      </x:c>
      <x:c t="n" s="0">
        <x:v>1.82776</x:v>
      </x:c>
      <x:c t="n" s="0">
        <x:v>2.51343</x:v>
      </x:c>
      <x:c t="n" s="0">
        <x:v>2.434132</x:v>
      </x:c>
      <x:c t="n" s="0">
        <x:v>-30.06697</x:v>
      </x:c>
      <x:c t="n" s="0">
        <x:v>-29.16826</x:v>
      </x:c>
      <x:c t="n" s="0">
        <x:v>-21.13851</x:v>
      </x:c>
      <x:c t="n" s="0">
        <x:v>-20.41585</x:v>
      </x:c>
      <x:c t="n" s="0">
        <x:v>-9.410461</x:v>
      </x:c>
      <x:c t="n" s="0">
        <x:v>-12.21007</x:v>
      </x:c>
      <x:c t="n" s="0">
        <x:v>-1.369353</x:v>
      </x:c>
      <x:c t="n" s="0">
        <x:v>14.94786</x:v>
      </x:c>
      <x:c t="n" s="0">
        <x:v>18.86543</x:v>
      </x:c>
      <x:c t="n" s="0">
        <x:v>21.39183</x:v>
      </x:c>
      <x:c t="n" s="0">
        <x:v>24.77662</x:v>
      </x:c>
      <x:c t="n" s="0">
        <x:v>15.05192</x:v>
      </x:c>
      <x:c t="n" s="0">
        <x:v>20.24927</x:v>
      </x:c>
      <x:c t="n" s="0">
        <x:v>21.25409</x:v>
      </x:c>
      <x:c t="n" s="0">
        <x:v>24.59439</x:v>
      </x:c>
      <x:c t="n" s="0">
        <x:v>24.18539</x:v>
      </x:c>
      <x:c t="n" s="0">
        <x:v>24.82365</x:v>
      </x:c>
      <x:c t="n" s="0">
        <x:v>25.44869</x:v>
      </x:c>
      <x:c t="n" s="0">
        <x:v>25.82709</x:v>
      </x:c>
      <x:c t="n" s="0">
        <x:v>33.00819</x:v>
      </x:c>
      <x:c t="n" s="0">
        <x:v>35.45921</x:v>
      </x:c>
      <x:c t="n" s="0">
        <x:v>36.94322</x:v>
      </x:c>
      <x:c t="n" s="0">
        <x:v>43.18575</x:v>
      </x:c>
      <x:c t="n" s="0">
        <x:v>39.26976</x:v>
      </x:c>
      <x:c t="n" s="0">
        <x:v>31.2135</x:v>
      </x:c>
      <x:c t="n" s="0">
        <x:v>32.95258</x:v>
      </x:c>
      <x:c t="n" s="0">
        <x:v>31.13561</x:v>
      </x:c>
      <x:c t="n" s="0">
        <x:v>37.16718</x:v>
      </x:c>
      <x:c t="n" s="0">
        <x:v>57.78531</x:v>
      </x:c>
      <x:c t="n" s="0">
        <x:v>62.12022</x:v>
      </x:c>
      <x:c t="n" s="0">
        <x:v>8.922537</x:v>
      </x:c>
      <x:c t="n" s="0">
        <x:v>11.65299</x:v>
      </x:c>
      <x:c t="n" s="0">
        <x:v>5.738248</x:v>
      </x:c>
      <x:c t="n" s="0">
        <x:v>3.053706</x:v>
      </x:c>
      <x:c t="n" s="0">
        <x:v>2.302908</x:v>
      </x:c>
      <x:c t="n" s="0">
        <x:v>2.463771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43944.1115740741</x:v>
      </x:c>
      <x:c t="n" s="7">
        <x:v>43944.1115740741</x:v>
      </x:c>
      <x:c t="n" s="0">
        <x:v>61.91684</x:v>
      </x:c>
      <x:c t="n" s="0">
        <x:v>68.18009</x:v>
      </x:c>
      <x:c t="n" s="0">
        <x:v>62.16975</x:v>
      </x:c>
      <x:c t="n" s="0">
        <x:v>70.29866</x:v>
      </x:c>
      <x:c t="n" s="0">
        <x:v>-30.06697</x:v>
      </x:c>
      <x:c t="n" s="0">
        <x:v>-29.16826</x:v>
      </x:c>
      <x:c t="n" s="0">
        <x:v>-22.77095</x:v>
      </x:c>
      <x:c t="n" s="0">
        <x:v>-22.12535</x:v>
      </x:c>
      <x:c t="n" s="0">
        <x:v>-9.820653</x:v>
      </x:c>
      <x:c t="n" s="0">
        <x:v>-1.916301</x:v>
      </x:c>
      <x:c t="n" s="0">
        <x:v>3.58181</x:v>
      </x:c>
      <x:c t="n" s="0">
        <x:v>12.07348</x:v>
      </x:c>
      <x:c t="n" s="0">
        <x:v>18.78125</x:v>
      </x:c>
      <x:c t="n" s="0">
        <x:v>20.25382</x:v>
      </x:c>
      <x:c t="n" s="0">
        <x:v>23.595</x:v>
      </x:c>
      <x:c t="n" s="0">
        <x:v>19.41517</x:v>
      </x:c>
      <x:c t="n" s="0">
        <x:v>21.81033</x:v>
      </x:c>
      <x:c t="n" s="0">
        <x:v>22.42115</x:v>
      </x:c>
      <x:c t="n" s="0">
        <x:v>24.89046</x:v>
      </x:c>
      <x:c t="n" s="0">
        <x:v>22.34524</x:v>
      </x:c>
      <x:c t="n" s="0">
        <x:v>23.27429</x:v>
      </x:c>
      <x:c t="n" s="0">
        <x:v>25.79615</x:v>
      </x:c>
      <x:c t="n" s="0">
        <x:v>28.8924</x:v>
      </x:c>
      <x:c t="n" s="0">
        <x:v>34.90913</x:v>
      </x:c>
      <x:c t="n" s="0">
        <x:v>36.76597</x:v>
      </x:c>
      <x:c t="n" s="0">
        <x:v>40.35159</x:v>
      </x:c>
      <x:c t="n" s="0">
        <x:v>41.53865</x:v>
      </x:c>
      <x:c t="n" s="0">
        <x:v>39.20215</x:v>
      </x:c>
      <x:c t="n" s="0">
        <x:v>35.66103</x:v>
      </x:c>
      <x:c t="n" s="0">
        <x:v>34.14199</x:v>
      </x:c>
      <x:c t="n" s="0">
        <x:v>31.95097</x:v>
      </x:c>
      <x:c t="n" s="0">
        <x:v>47.4847</x:v>
      </x:c>
      <x:c t="n" s="0">
        <x:v>54.4529</x:v>
      </x:c>
      <x:c t="n" s="0">
        <x:v>56.66256</x:v>
      </x:c>
      <x:c t="n" s="0">
        <x:v>8.438036</x:v>
      </x:c>
      <x:c t="n" s="0">
        <x:v>11.73681</x:v>
      </x:c>
      <x:c t="n" s="0">
        <x:v>5.941782</x:v>
      </x:c>
      <x:c t="n" s="0">
        <x:v>1.938526</x:v>
      </x:c>
      <x:c t="n" s="0">
        <x:v>2.523994</x:v>
      </x:c>
      <x:c t="n" s="0">
        <x:v>2.507059</x:v>
      </x:c>
      <x:c t="n" s="0">
        <x:v>-30.06697</x:v>
      </x:c>
      <x:c t="n" s="0">
        <x:v>-29.16826</x:v>
      </x:c>
      <x:c t="n" s="0">
        <x:v>-21.13851</x:v>
      </x:c>
      <x:c t="n" s="0">
        <x:v>-20.41585</x:v>
      </x:c>
      <x:c t="n" s="0">
        <x:v>-7.154213</x:v>
      </x:c>
      <x:c t="n" s="0">
        <x:v>-12.21007</x:v>
      </x:c>
      <x:c t="n" s="0">
        <x:v>-1.369353</x:v>
      </x:c>
      <x:c t="n" s="0">
        <x:v>14.94786</x:v>
      </x:c>
      <x:c t="n" s="0">
        <x:v>19.53306</x:v>
      </x:c>
      <x:c t="n" s="0">
        <x:v>20.29862</x:v>
      </x:c>
      <x:c t="n" s="0">
        <x:v>24.77662</x:v>
      </x:c>
      <x:c t="n" s="0">
        <x:v>21.18515</x:v>
      </x:c>
      <x:c t="n" s="0">
        <x:v>20.92721</x:v>
      </x:c>
      <x:c t="n" s="0">
        <x:v>26.76004</x:v>
      </x:c>
      <x:c t="n" s="0">
        <x:v>28.8</x:v>
      </x:c>
      <x:c t="n" s="0">
        <x:v>24.23618</x:v>
      </x:c>
      <x:c t="n" s="0">
        <x:v>21.37785</x:v>
      </x:c>
      <x:c t="n" s="0">
        <x:v>22.01671</x:v>
      </x:c>
      <x:c t="n" s="0">
        <x:v>29.42759</x:v>
      </x:c>
      <x:c t="n" s="0">
        <x:v>36.36377</x:v>
      </x:c>
      <x:c t="n" s="0">
        <x:v>36.36228</x:v>
      </x:c>
      <x:c t="n" s="0">
        <x:v>41.75049</x:v>
      </x:c>
      <x:c t="n" s="0">
        <x:v>36.84053</x:v>
      </x:c>
      <x:c t="n" s="0">
        <x:v>40.47151</x:v>
      </x:c>
      <x:c t="n" s="0">
        <x:v>35.59109</x:v>
      </x:c>
      <x:c t="n" s="0">
        <x:v>32.97378</x:v>
      </x:c>
      <x:c t="n" s="0">
        <x:v>31.22687</x:v>
      </x:c>
      <x:c t="n" s="0">
        <x:v>37.83488</x:v>
      </x:c>
      <x:c t="n" s="0">
        <x:v>53.10962</x:v>
      </x:c>
      <x:c t="n" s="0">
        <x:v>61.84421</x:v>
      </x:c>
      <x:c t="n" s="0">
        <x:v>9.63448</x:v>
      </x:c>
      <x:c t="n" s="0">
        <x:v>13.27372</x:v>
      </x:c>
      <x:c t="n" s="0">
        <x:v>7.440433</x:v>
      </x:c>
      <x:c t="n" s="0">
        <x:v>2.5824</x:v>
      </x:c>
      <x:c t="n" s="0">
        <x:v>1.930305</x:v>
      </x:c>
      <x:c t="n" s="0">
        <x:v>2.732309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43944.1115740741</x:v>
      </x:c>
      <x:c t="n" s="7">
        <x:v>43944.1115740741</x:v>
      </x:c>
      <x:c t="n" s="0">
        <x:v>61.17304</x:v>
      </x:c>
      <x:c t="n" s="0">
        <x:v>68.51434</x:v>
      </x:c>
      <x:c t="n" s="0">
        <x:v>61.32878</x:v>
      </x:c>
      <x:c t="n" s="0">
        <x:v>70.06801</x:v>
      </x:c>
      <x:c t="n" s="0">
        <x:v>-30.06697</x:v>
      </x:c>
      <x:c t="n" s="0">
        <x:v>-29.16826</x:v>
      </x:c>
      <x:c t="n" s="0">
        <x:v>-22.4911</x:v>
      </x:c>
      <x:c t="n" s="0">
        <x:v>-21.83013</x:v>
      </x:c>
      <x:c t="n" s="0">
        <x:v>-9.25404</x:v>
      </x:c>
      <x:c t="n" s="0">
        <x:v>-2.532774</x:v>
      </x:c>
      <x:c t="n" s="0">
        <x:v>3.127648</x:v>
      </x:c>
      <x:c t="n" s="0">
        <x:v>12.39155</x:v>
      </x:c>
      <x:c t="n" s="0">
        <x:v>18.89945</x:v>
      </x:c>
      <x:c t="n" s="0">
        <x:v>20.07335</x:v>
      </x:c>
      <x:c t="n" s="0">
        <x:v>23.72119</x:v>
      </x:c>
      <x:c t="n" s="0">
        <x:v>20.34735</x:v>
      </x:c>
      <x:c t="n" s="0">
        <x:v>21.69208</x:v>
      </x:c>
      <x:c t="n" s="0">
        <x:v>23.39184</x:v>
      </x:c>
      <x:c t="n" s="0">
        <x:v>25.36045</x:v>
      </x:c>
      <x:c t="n" s="0">
        <x:v>22.90907</x:v>
      </x:c>
      <x:c t="n" s="0">
        <x:v>22.93714</x:v>
      </x:c>
      <x:c t="n" s="0">
        <x:v>25.46575</x:v>
      </x:c>
      <x:c t="n" s="0">
        <x:v>29.4739</x:v>
      </x:c>
      <x:c t="n" s="0">
        <x:v>34.53295</x:v>
      </x:c>
      <x:c t="n" s="0">
        <x:v>36.38946</x:v>
      </x:c>
      <x:c t="n" s="0">
        <x:v>40.06667</x:v>
      </x:c>
      <x:c t="n" s="0">
        <x:v>41.29526</x:v>
      </x:c>
      <x:c t="n" s="0">
        <x:v>39.17265</x:v>
      </x:c>
      <x:c t="n" s="0">
        <x:v>35.574</x:v>
      </x:c>
      <x:c t="n" s="0">
        <x:v>34.23314</x:v>
      </x:c>
      <x:c t="n" s="0">
        <x:v>31.68869</x:v>
      </x:c>
      <x:c t="n" s="0">
        <x:v>46.89096</x:v>
      </x:c>
      <x:c t="n" s="0">
        <x:v>54.12366</x:v>
      </x:c>
      <x:c t="n" s="0">
        <x:v>57.3754</x:v>
      </x:c>
      <x:c t="n" s="0">
        <x:v>8.658925</x:v>
      </x:c>
      <x:c t="n" s="0">
        <x:v>11.65343</x:v>
      </x:c>
      <x:c t="n" s="0">
        <x:v>6.341472</x:v>
      </x:c>
      <x:c t="n" s="0">
        <x:v>2.164837</x:v>
      </x:c>
      <x:c t="n" s="0">
        <x:v>2.612095</x:v>
      </x:c>
      <x:c t="n" s="0">
        <x:v>2.477149</x:v>
      </x:c>
      <x:c t="n" s="0">
        <x:v>-30.06697</x:v>
      </x:c>
      <x:c t="n" s="0">
        <x:v>-29.16826</x:v>
      </x:c>
      <x:c t="n" s="0">
        <x:v>-21.13851</x:v>
      </x:c>
      <x:c t="n" s="0">
        <x:v>-20.41585</x:v>
      </x:c>
      <x:c t="n" s="0">
        <x:v>-6.909829</x:v>
      </x:c>
      <x:c t="n" s="0">
        <x:v>-12.21007</x:v>
      </x:c>
      <x:c t="n" s="0">
        <x:v>-0.4278703</x:v>
      </x:c>
      <x:c t="n" s="0">
        <x:v>12.62124</x:v>
      </x:c>
      <x:c t="n" s="0">
        <x:v>19.53306</x:v>
      </x:c>
      <x:c t="n" s="0">
        <x:v>18.83416</x:v>
      </x:c>
      <x:c t="n" s="0">
        <x:v>22.60154</x:v>
      </x:c>
      <x:c t="n" s="0">
        <x:v>23.63139</x:v>
      </x:c>
      <x:c t="n" s="0">
        <x:v>18.70798</x:v>
      </x:c>
      <x:c t="n" s="0">
        <x:v>25.95877</x:v>
      </x:c>
      <x:c t="n" s="0">
        <x:v>24.68947</x:v>
      </x:c>
      <x:c t="n" s="0">
        <x:v>25.37177</x:v>
      </x:c>
      <x:c t="n" s="0">
        <x:v>18.51826</x:v>
      </x:c>
      <x:c t="n" s="0">
        <x:v>21.42397</x:v>
      </x:c>
      <x:c t="n" s="0">
        <x:v>31.28115</x:v>
      </x:c>
      <x:c t="n" s="0">
        <x:v>32.18443</x:v>
      </x:c>
      <x:c t="n" s="0">
        <x:v>33.47752</x:v>
      </x:c>
      <x:c t="n" s="0">
        <x:v>41.44585</x:v>
      </x:c>
      <x:c t="n" s="0">
        <x:v>42.40473</x:v>
      </x:c>
      <x:c t="n" s="0">
        <x:v>40.49802</x:v>
      </x:c>
      <x:c t="n" s="0">
        <x:v>34.46198</x:v>
      </x:c>
      <x:c t="n" s="0">
        <x:v>34.89721</x:v>
      </x:c>
      <x:c t="n" s="0">
        <x:v>32.60184</x:v>
      </x:c>
      <x:c t="n" s="0">
        <x:v>37.15128</x:v>
      </x:c>
      <x:c t="n" s="0">
        <x:v>47.59993</x:v>
      </x:c>
      <x:c t="n" s="0">
        <x:v>57.45709</x:v>
      </x:c>
      <x:c t="n" s="0">
        <x:v>9.452456</x:v>
      </x:c>
      <x:c t="n" s="0">
        <x:v>10.89832</x:v>
      </x:c>
      <x:c t="n" s="0">
        <x:v>7.773299</x:v>
      </x:c>
      <x:c t="n" s="0">
        <x:v>5.097298</x:v>
      </x:c>
      <x:c t="n" s="0">
        <x:v>3.12696</x:v>
      </x:c>
      <x:c t="n" s="0">
        <x:v>2.093458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43944.1115740741</x:v>
      </x:c>
      <x:c t="n" s="7">
        <x:v>43944.1115740741</x:v>
      </x:c>
      <x:c t="n" s="0">
        <x:v>62.20799</x:v>
      </x:c>
      <x:c t="n" s="0">
        <x:v>69.11431</x:v>
      </x:c>
      <x:c t="n" s="0">
        <x:v>63.18418</x:v>
      </x:c>
      <x:c t="n" s="0">
        <x:v>70.65778</x:v>
      </x:c>
      <x:c t="n" s="0">
        <x:v>-30.06697</x:v>
      </x:c>
      <x:c t="n" s="0">
        <x:v>-29.16826</x:v>
      </x:c>
      <x:c t="n" s="0">
        <x:v>-22.26578</x:v>
      </x:c>
      <x:c t="n" s="0">
        <x:v>-21.59299</x:v>
      </x:c>
      <x:c t="n" s="0">
        <x:v>-8.82254</x:v>
      </x:c>
      <x:c t="n" s="0">
        <x:v>-3.138845</x:v>
      </x:c>
      <x:c t="n" s="0">
        <x:v>2.87841</x:v>
      </x:c>
      <x:c t="n" s="0">
        <x:v>12.42585</x:v>
      </x:c>
      <x:c t="n" s="0">
        <x:v>18.9979</x:v>
      </x:c>
      <x:c t="n" s="0">
        <x:v>19.91306</x:v>
      </x:c>
      <x:c t="n" s="0">
        <x:v>23.37239</x:v>
      </x:c>
      <x:c t="n" s="0">
        <x:v>21.01049</x:v>
      </x:c>
      <x:c t="n" s="0">
        <x:v>21.1294</x:v>
      </x:c>
      <x:c t="n" s="0">
        <x:v>23.66219</x:v>
      </x:c>
      <x:c t="n" s="0">
        <x:v>25.14194</x:v>
      </x:c>
      <x:c t="n" s="0">
        <x:v>23.09544</x:v>
      </x:c>
      <x:c t="n" s="0">
        <x:v>22.36525</x:v>
      </x:c>
      <x:c t="n" s="0">
        <x:v>24.89247</x:v>
      </x:c>
      <x:c t="n" s="0">
        <x:v>29.71365</x:v>
      </x:c>
      <x:c t="n" s="0">
        <x:v>34.34863</x:v>
      </x:c>
      <x:c t="n" s="0">
        <x:v>36.68745</x:v>
      </x:c>
      <x:c t="n" s="0">
        <x:v>40.30828</x:v>
      </x:c>
      <x:c t="n" s="0">
        <x:v>41.65935</x:v>
      </x:c>
      <x:c t="n" s="0">
        <x:v>39.81502</x:v>
      </x:c>
      <x:c t="n" s="0">
        <x:v>35.65254</x:v>
      </x:c>
      <x:c t="n" s="0">
        <x:v>35.17565</x:v>
      </x:c>
      <x:c t="n" s="0">
        <x:v>31.87684</x:v>
      </x:c>
      <x:c t="n" s="0">
        <x:v>46.24876</x:v>
      </x:c>
      <x:c t="n" s="0">
        <x:v>53.69924</x:v>
      </x:c>
      <x:c t="n" s="0">
        <x:v>58.37857</x:v>
      </x:c>
      <x:c t="n" s="0">
        <x:v>8.643696</x:v>
      </x:c>
      <x:c t="n" s="0">
        <x:v>11.5711</x:v>
      </x:c>
      <x:c t="n" s="0">
        <x:v>6.545347</x:v>
      </x:c>
      <x:c t="n" s="0">
        <x:v>2.476008</x:v>
      </x:c>
      <x:c t="n" s="0">
        <x:v>2.467856</x:v>
      </x:c>
      <x:c t="n" s="0">
        <x:v>2.44814</x:v>
      </x:c>
      <x:c t="n" s="0">
        <x:v>-30.06697</x:v>
      </x:c>
      <x:c t="n" s="0">
        <x:v>-29.16826</x:v>
      </x:c>
      <x:c t="n" s="0">
        <x:v>-21.13851</x:v>
      </x:c>
      <x:c t="n" s="0">
        <x:v>-20.41585</x:v>
      </x:c>
      <x:c t="n" s="0">
        <x:v>-6.909829</x:v>
      </x:c>
      <x:c t="n" s="0">
        <x:v>-1.211041</x:v>
      </x:c>
      <x:c t="n" s="0">
        <x:v>1.571571</x:v>
      </x:c>
      <x:c t="n" s="0">
        <x:v>12.62124</x:v>
      </x:c>
      <x:c t="n" s="0">
        <x:v>22.39839</x:v>
      </x:c>
      <x:c t="n" s="0">
        <x:v>18.83416</x:v>
      </x:c>
      <x:c t="n" s="0">
        <x:v>20.45445</x:v>
      </x:c>
      <x:c t="n" s="0">
        <x:v>23.63139</x:v>
      </x:c>
      <x:c t="n" s="0">
        <x:v>13.93307</x:v>
      </x:c>
      <x:c t="n" s="0">
        <x:v>24.97544</x:v>
      </x:c>
      <x:c t="n" s="0">
        <x:v>27.29975</x:v>
      </x:c>
      <x:c t="n" s="0">
        <x:v>22.83041</x:v>
      </x:c>
      <x:c t="n" s="0">
        <x:v>14.89062</x:v>
      </x:c>
      <x:c t="n" s="0">
        <x:v>13.92416</x:v>
      </x:c>
      <x:c t="n" s="0">
        <x:v>30.85932</x:v>
      </x:c>
      <x:c t="n" s="0">
        <x:v>32.2765</x:v>
      </x:c>
      <x:c t="n" s="0">
        <x:v>38.01468</x:v>
      </x:c>
      <x:c t="n" s="0">
        <x:v>40.94396</x:v>
      </x:c>
      <x:c t="n" s="0">
        <x:v>43.48717</x:v>
      </x:c>
      <x:c t="n" s="0">
        <x:v>41.9149</x:v>
      </x:c>
      <x:c t="n" s="0">
        <x:v>35.86857</x:v>
      </x:c>
      <x:c t="n" s="0">
        <x:v>38.53257</x:v>
      </x:c>
      <x:c t="n" s="0">
        <x:v>30.35769</x:v>
      </x:c>
      <x:c t="n" s="0">
        <x:v>32.62503</x:v>
      </x:c>
      <x:c t="n" s="0">
        <x:v>52.42004</x:v>
      </x:c>
      <x:c t="n" s="0">
        <x:v>62.69386</x:v>
      </x:c>
      <x:c t="n" s="0">
        <x:v>8.798683</x:v>
      </x:c>
      <x:c t="n" s="0">
        <x:v>11.62602</x:v>
      </x:c>
      <x:c t="n" s="0">
        <x:v>7.935622</x:v>
      </x:c>
      <x:c t="n" s="0">
        <x:v>2.653474</x:v>
      </x:c>
      <x:c t="n" s="0">
        <x:v>2.030431</x:v>
      </x:c>
      <x:c t="n" s="0">
        <x:v>2.661438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43944.1115740741</x:v>
      </x:c>
      <x:c t="n" s="7">
        <x:v>43944.1115740741</x:v>
      </x:c>
      <x:c t="n" s="0">
        <x:v>59.10804</x:v>
      </x:c>
      <x:c t="n" s="0">
        <x:v>66.75342</x:v>
      </x:c>
      <x:c t="n" s="0">
        <x:v>61.53736</x:v>
      </x:c>
      <x:c t="n" s="0">
        <x:v>69.98832</x:v>
      </x:c>
      <x:c t="n" s="0">
        <x:v>-30.06697</x:v>
      </x:c>
      <x:c t="n" s="0">
        <x:v>-29.16826</x:v>
      </x:c>
      <x:c t="n" s="0">
        <x:v>-22.08217</x:v>
      </x:c>
      <x:c t="n" s="0">
        <x:v>-21.40023</x:v>
      </x:c>
      <x:c t="n" s="0">
        <x:v>-8.485189</x:v>
      </x:c>
      <x:c t="n" s="0">
        <x:v>-2.029485</x:v>
      </x:c>
      <x:c t="n" s="0">
        <x:v>2.710464</x:v>
      </x:c>
      <x:c t="n" s="0">
        <x:v>12.45493</x:v>
      </x:c>
      <x:c t="n" s="0">
        <x:v>20.2289</x:v>
      </x:c>
      <x:c t="n" s="0">
        <x:v>19.77131</x:v>
      </x:c>
      <x:c t="n" s="0">
        <x:v>23.05059</x:v>
      </x:c>
      <x:c t="n" s="0">
        <x:v>21.71887</x:v>
      </x:c>
      <x:c t="n" s="0">
        <x:v>20.5834</x:v>
      </x:c>
      <x:c t="n" s="0">
        <x:v>23.77596</x:v>
      </x:c>
      <x:c t="n" s="0">
        <x:v>26.04788</x:v>
      </x:c>
      <x:c t="n" s="0">
        <x:v>22.92822</x:v>
      </x:c>
      <x:c t="n" s="0">
        <x:v>22.04809</x:v>
      </x:c>
      <x:c t="n" s="0">
        <x:v>24.29666</x:v>
      </x:c>
      <x:c t="n" s="0">
        <x:v>29.81908</x:v>
      </x:c>
      <x:c t="n" s="0">
        <x:v>33.98236</x:v>
      </x:c>
      <x:c t="n" s="0">
        <x:v>36.57817</x:v>
      </x:c>
      <x:c t="n" s="0">
        <x:v>41.41724</x:v>
      </x:c>
      <x:c t="n" s="0">
        <x:v>41.97018</x:v>
      </x:c>
      <x:c t="n" s="0">
        <x:v>40.39666</x:v>
      </x:c>
      <x:c t="n" s="0">
        <x:v>35.44808</x:v>
      </x:c>
      <x:c t="n" s="0">
        <x:v>35.2352</x:v>
      </x:c>
      <x:c t="n" s="0">
        <x:v>31.66637</x:v>
      </x:c>
      <x:c t="n" s="0">
        <x:v>45.58543</x:v>
      </x:c>
      <x:c t="n" s="0">
        <x:v>53.37767</x:v>
      </x:c>
      <x:c t="n" s="0">
        <x:v>58.73295</x:v>
      </x:c>
      <x:c t="n" s="0">
        <x:v>9.006633</x:v>
      </x:c>
      <x:c t="n" s="0">
        <x:v>11.51266</x:v>
      </x:c>
      <x:c t="n" s="0">
        <x:v>6.899004</x:v>
      </x:c>
      <x:c t="n" s="0">
        <x:v>2.658417</x:v>
      </x:c>
      <x:c t="n" s="0">
        <x:v>2.574253</x:v>
      </x:c>
      <x:c t="n" s="0">
        <x:v>2.481312</x:v>
      </x:c>
      <x:c t="n" s="0">
        <x:v>-30.06697</x:v>
      </x:c>
      <x:c t="n" s="0">
        <x:v>-29.16826</x:v>
      </x:c>
      <x:c t="n" s="0">
        <x:v>-21.13851</x:v>
      </x:c>
      <x:c t="n" s="0">
        <x:v>-20.41585</x:v>
      </x:c>
      <x:c t="n" s="0">
        <x:v>-6.909829</x:v>
      </x:c>
      <x:c t="n" s="0">
        <x:v>1.623214</x:v>
      </x:c>
      <x:c t="n" s="0">
        <x:v>1.571571</x:v>
      </x:c>
      <x:c t="n" s="0">
        <x:v>12.62124</x:v>
      </x:c>
      <x:c t="n" s="0">
        <x:v>24.10989</x:v>
      </x:c>
      <x:c t="n" s="0">
        <x:v>17.12551</x:v>
      </x:c>
      <x:c t="n" s="0">
        <x:v>20.45445</x:v>
      </x:c>
      <x:c t="n" s="0">
        <x:v>25.66236</x:v>
      </x:c>
      <x:c t="n" s="0">
        <x:v>17.1457</x:v>
      </x:c>
      <x:c t="n" s="0">
        <x:v>23.04906</x:v>
      </x:c>
      <x:c t="n" s="0">
        <x:v>29.27321</x:v>
      </x:c>
      <x:c t="n" s="0">
        <x:v>20.55271</x:v>
      </x:c>
      <x:c t="n" s="0">
        <x:v>27.82033</x:v>
      </x:c>
      <x:c t="n" s="0">
        <x:v>27.67227</x:v>
      </x:c>
      <x:c t="n" s="0">
        <x:v>28.61786</x:v>
      </x:c>
      <x:c t="n" s="0">
        <x:v>31.47379</x:v>
      </x:c>
      <x:c t="n" s="0">
        <x:v>35.73851</x:v>
      </x:c>
      <x:c t="n" s="0">
        <x:v>43.40176</x:v>
      </x:c>
      <x:c t="n" s="0">
        <x:v>40.95883</x:v>
      </x:c>
      <x:c t="n" s="0">
        <x:v>41.48978</x:v>
      </x:c>
      <x:c t="n" s="0">
        <x:v>33.85744</x:v>
      </x:c>
      <x:c t="n" s="0">
        <x:v>33.52234</x:v>
      </x:c>
      <x:c t="n" s="0">
        <x:v>30.77416</x:v>
      </x:c>
      <x:c t="n" s="0">
        <x:v>31.40703</x:v>
      </x:c>
      <x:c t="n" s="0">
        <x:v>47.94659</x:v>
      </x:c>
      <x:c t="n" s="0">
        <x:v>58.83566</x:v>
      </x:c>
      <x:c t="n" s="0">
        <x:v>11.16558</x:v>
      </x:c>
      <x:c t="n" s="0">
        <x:v>10.04621</x:v>
      </x:c>
      <x:c t="n" s="0">
        <x:v>7.347178</x:v>
      </x:c>
      <x:c t="n" s="0">
        <x:v>3.723062</x:v>
      </x:c>
      <x:c t="n" s="0">
        <x:v>3.06122</x:v>
      </x:c>
      <x:c t="n" s="0">
        <x:v>2.668734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43944.1115740741</x:v>
      </x:c>
      <x:c t="n" s="7">
        <x:v>43944.1115740741</x:v>
      </x:c>
      <x:c t="n" s="0">
        <x:v>58.65629</x:v>
      </x:c>
      <x:c t="n" s="0">
        <x:v>66.75342</x:v>
      </x:c>
      <x:c t="n" s="0">
        <x:v>63.22481</x:v>
      </x:c>
      <x:c t="n" s="0">
        <x:v>70.06801</x:v>
      </x:c>
      <x:c t="n" s="0">
        <x:v>-30.06697</x:v>
      </x:c>
      <x:c t="n" s="0">
        <x:v>-29.16826</x:v>
      </x:c>
      <x:c t="n" s="0">
        <x:v>-22.02077</x:v>
      </x:c>
      <x:c t="n" s="0">
        <x:v>-20.40653</x:v>
      </x:c>
      <x:c t="n" s="0">
        <x:v>-8.21648</x:v>
      </x:c>
      <x:c t="n" s="0">
        <x:v>-1.264836</x:v>
      </x:c>
      <x:c t="n" s="0">
        <x:v>2.561705</x:v>
      </x:c>
      <x:c t="n" s="0">
        <x:v>12.36384</x:v>
      </x:c>
      <x:c t="n" s="0">
        <x:v>21.05958</x:v>
      </x:c>
      <x:c t="n" s="0">
        <x:v>19.22363</x:v>
      </x:c>
      <x:c t="n" s="0">
        <x:v>22.75553</x:v>
      </x:c>
      <x:c t="n" s="0">
        <x:v>22.7261</x:v>
      </x:c>
      <x:c t="n" s="0">
        <x:v>20.85105</x:v>
      </x:c>
      <x:c t="n" s="0">
        <x:v>23.57383</x:v>
      </x:c>
      <x:c t="n" s="0">
        <x:v>26.27057</x:v>
      </x:c>
      <x:c t="n" s="0">
        <x:v>22.55674</x:v>
      </x:c>
      <x:c t="n" s="0">
        <x:v>25.08002</x:v>
      </x:c>
      <x:c t="n" s="0">
        <x:v>25.2165</x:v>
      </x:c>
      <x:c t="n" s="0">
        <x:v>30.12058</x:v>
      </x:c>
      <x:c t="n" s="0">
        <x:v>33.64804</x:v>
      </x:c>
      <x:c t="n" s="0">
        <x:v>36.62176</x:v>
      </x:c>
      <x:c t="n" s="0">
        <x:v>40.83591</x:v>
      </x:c>
      <x:c t="n" s="0">
        <x:v>41.5187</x:v>
      </x:c>
      <x:c t="n" s="0">
        <x:v>39.97455</x:v>
      </x:c>
      <x:c t="n" s="0">
        <x:v>35.49051</x:v>
      </x:c>
      <x:c t="n" s="0">
        <x:v>35.26284</x:v>
      </x:c>
      <x:c t="n" s="0">
        <x:v>31.66002</x:v>
      </x:c>
      <x:c t="n" s="0">
        <x:v>44.92201</x:v>
      </x:c>
      <x:c t="n" s="0">
        <x:v>52.8261</x:v>
      </x:c>
      <x:c t="n" s="0">
        <x:v>58.53463</x:v>
      </x:c>
      <x:c t="n" s="0">
        <x:v>9.082319</x:v>
      </x:c>
      <x:c t="n" s="0">
        <x:v>11.47514</x:v>
      </x:c>
      <x:c t="n" s="0">
        <x:v>6.878752</x:v>
      </x:c>
      <x:c t="n" s="0">
        <x:v>2.774471</x:v>
      </x:c>
      <x:c t="n" s="0">
        <x:v>2.628298</x:v>
      </x:c>
      <x:c t="n" s="0">
        <x:v>2.595841</x:v>
      </x:c>
      <x:c t="n" s="0">
        <x:v>-30.06697</x:v>
      </x:c>
      <x:c t="n" s="0">
        <x:v>-29.16826</x:v>
      </x:c>
      <x:c t="n" s="0">
        <x:v>-22.44064</x:v>
      </x:c>
      <x:c t="n" s="0">
        <x:v>-14.76807</x:v>
      </x:c>
      <x:c t="n" s="0">
        <x:v>-6.909829</x:v>
      </x:c>
      <x:c t="n" s="0">
        <x:v>1.623214</x:v>
      </x:c>
      <x:c t="n" s="0">
        <x:v>1.571571</x:v>
      </x:c>
      <x:c t="n" s="0">
        <x:v>10.49073</x:v>
      </x:c>
      <x:c t="n" s="0">
        <x:v>23.80837</x:v>
      </x:c>
      <x:c t="n" s="0">
        <x:v>10.06064</x:v>
      </x:c>
      <x:c t="n" s="0">
        <x:v>20.70458</x:v>
      </x:c>
      <x:c t="n" s="0">
        <x:v>26.17199</x:v>
      </x:c>
      <x:c t="n" s="0">
        <x:v>23.82893</x:v>
      </x:c>
      <x:c t="n" s="0">
        <x:v>22.15484</x:v>
      </x:c>
      <x:c t="n" s="0">
        <x:v>22.61871</x:v>
      </x:c>
      <x:c t="n" s="0">
        <x:v>17.18993</x:v>
      </x:c>
      <x:c t="n" s="0">
        <x:v>30.69909</x:v>
      </x:c>
      <x:c t="n" s="0">
        <x:v>24.33899</x:v>
      </x:c>
      <x:c t="n" s="0">
        <x:v>34.95754</x:v>
      </x:c>
      <x:c t="n" s="0">
        <x:v>27.77655</x:v>
      </x:c>
      <x:c t="n" s="0">
        <x:v>37.94945</x:v>
      </x:c>
      <x:c t="n" s="0">
        <x:v>43.25562</x:v>
      </x:c>
      <x:c t="n" s="0">
        <x:v>36.71704</x:v>
      </x:c>
      <x:c t="n" s="0">
        <x:v>36.78954</x:v>
      </x:c>
      <x:c t="n" s="0">
        <x:v>35.80873</x:v>
      </x:c>
      <x:c t="n" s="0">
        <x:v>36.30119</x:v>
      </x:c>
      <x:c t="n" s="0">
        <x:v>31.21547</x:v>
      </x:c>
      <x:c t="n" s="0">
        <x:v>28.93018</x:v>
      </x:c>
      <x:c t="n" s="0">
        <x:v>42.11009</x:v>
      </x:c>
      <x:c t="n" s="0">
        <x:v>55.65113</x:v>
      </x:c>
      <x:c t="n" s="0">
        <x:v>8.479687</x:v>
      </x:c>
      <x:c t="n" s="0">
        <x:v>12.73604</x:v>
      </x:c>
      <x:c t="n" s="0">
        <x:v>7.52285</x:v>
      </x:c>
      <x:c t="n" s="0">
        <x:v>3.221651</x:v>
      </x:c>
      <x:c t="n" s="0">
        <x:v>2.594643</x:v>
      </x:c>
      <x:c t="n" s="0">
        <x:v>3.200582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43944.1115740741</x:v>
      </x:c>
      <x:c t="n" s="7">
        <x:v>43944.1115740741</x:v>
      </x:c>
      <x:c t="n" s="0">
        <x:v>58.06155</x:v>
      </x:c>
      <x:c t="n" s="0">
        <x:v>66.98823</x:v>
      </x:c>
      <x:c t="n" s="0">
        <x:v>61.29864</x:v>
      </x:c>
      <x:c t="n" s="0">
        <x:v>68.3464</x:v>
      </x:c>
      <x:c t="n" s="0">
        <x:v>-30.06697</x:v>
      </x:c>
      <x:c t="n" s="0">
        <x:v>-29.16826</x:v>
      </x:c>
      <x:c t="n" s="0">
        <x:v>-22.10905</x:v>
      </x:c>
      <x:c t="n" s="0">
        <x:v>-18.81003</x:v>
      </x:c>
      <x:c t="n" s="0">
        <x:v>-7.999462</x:v>
      </x:c>
      <x:c t="n" s="0">
        <x:v>-0.7039019</x:v>
      </x:c>
      <x:c t="n" s="0">
        <x:v>2.430498</x:v>
      </x:c>
      <x:c t="n" s="0">
        <x:v>12.09641</x:v>
      </x:c>
      <x:c t="n" s="0">
        <x:v>21.25888</x:v>
      </x:c>
      <x:c t="n" s="0">
        <x:v>18.62742</x:v>
      </x:c>
      <x:c t="n" s="0">
        <x:v>22.60611</x:v>
      </x:c>
      <x:c t="n" s="0">
        <x:v>23.43304</x:v>
      </x:c>
      <x:c t="n" s="0">
        <x:v>21.43457</x:v>
      </x:c>
      <x:c t="n" s="0">
        <x:v>23.60621</x:v>
      </x:c>
      <x:c t="n" s="0">
        <x:v>25.73681</x:v>
      </x:c>
      <x:c t="n" s="0">
        <x:v>22.1516</x:v>
      </x:c>
      <x:c t="n" s="0">
        <x:v>25.99635</x:v>
      </x:c>
      <x:c t="n" s="0">
        <x:v>25.51055</x:v>
      </x:c>
      <x:c t="n" s="0">
        <x:v>30.92056</x:v>
      </x:c>
      <x:c t="n" s="0">
        <x:v>33.34034</x:v>
      </x:c>
      <x:c t="n" s="0">
        <x:v>36.95656</x:v>
      </x:c>
      <x:c t="n" s="0">
        <x:v>41.63358</x:v>
      </x:c>
      <x:c t="n" s="0">
        <x:v>41.30467</x:v>
      </x:c>
      <x:c t="n" s="0">
        <x:v>39.63302</x:v>
      </x:c>
      <x:c t="n" s="0">
        <x:v>35.68441</x:v>
      </x:c>
      <x:c t="n" s="0">
        <x:v>35.17786</x:v>
      </x:c>
      <x:c t="n" s="0">
        <x:v>31.4015</x:v>
      </x:c>
      <x:c t="n" s="0">
        <x:v>44.25364</x:v>
      </x:c>
      <x:c t="n" s="0">
        <x:v>52.30595</x:v>
      </x:c>
      <x:c t="n" s="0">
        <x:v>58.59266</x:v>
      </x:c>
      <x:c t="n" s="0">
        <x:v>9.173147</x:v>
      </x:c>
      <x:c t="n" s="0">
        <x:v>11.57022</x:v>
      </x:c>
      <x:c t="n" s="0">
        <x:v>6.877952</x:v>
      </x:c>
      <x:c t="n" s="0">
        <x:v>2.975171</x:v>
      </x:c>
      <x:c t="n" s="0">
        <x:v>2.608449</x:v>
      </x:c>
      <x:c t="n" s="0">
        <x:v>2.689569</x:v>
      </x:c>
      <x:c t="n" s="0">
        <x:v>-30.06697</x:v>
      </x:c>
      <x:c t="n" s="0">
        <x:v>-29.16826</x:v>
      </x:c>
      <x:c t="n" s="0">
        <x:v>-22.66315</x:v>
      </x:c>
      <x:c t="n" s="0">
        <x:v>-14.33861</x:v>
      </x:c>
      <x:c t="n" s="0">
        <x:v>-6.909829</x:v>
      </x:c>
      <x:c t="n" s="0">
        <x:v>1.623214</x:v>
      </x:c>
      <x:c t="n" s="0">
        <x:v>-0.2686493</x:v>
      </x:c>
      <x:c t="n" s="0">
        <x:v>10.07893</x:v>
      </x:c>
      <x:c t="n" s="0">
        <x:v>20.76971</x:v>
      </x:c>
      <x:c t="n" s="0">
        <x:v>10.06064</x:v>
      </x:c>
      <x:c t="n" s="0">
        <x:v>22.14023</x:v>
      </x:c>
      <x:c t="n" s="0">
        <x:v>26.17199</x:v>
      </x:c>
      <x:c t="n" s="0">
        <x:v>23.82893</x:v>
      </x:c>
      <x:c t="n" s="0">
        <x:v>24.89718</x:v>
      </x:c>
      <x:c t="n" s="0">
        <x:v>23.13396</x:v>
      </x:c>
      <x:c t="n" s="0">
        <x:v>20.75435</x:v>
      </x:c>
      <x:c t="n" s="0">
        <x:v>29.32488</x:v>
      </x:c>
      <x:c t="n" s="0">
        <x:v>27.0685</x:v>
      </x:c>
      <x:c t="n" s="0">
        <x:v>29.69514</x:v>
      </x:c>
      <x:c t="n" s="0">
        <x:v>35.23138</x:v>
      </x:c>
      <x:c t="n" s="0">
        <x:v>39.70155</x:v>
      </x:c>
      <x:c t="n" s="0">
        <x:v>41.34751</x:v>
      </x:c>
      <x:c t="n" s="0">
        <x:v>45.04547</x:v>
      </x:c>
      <x:c t="n" s="0">
        <x:v>38.38704</x:v>
      </x:c>
      <x:c t="n" s="0">
        <x:v>36.77161</x:v>
      </x:c>
      <x:c t="n" s="0">
        <x:v>33.7758</x:v>
      </x:c>
      <x:c t="n" s="0">
        <x:v>28.84601</x:v>
      </x:c>
      <x:c t="n" s="0">
        <x:v>28.268</x:v>
      </x:c>
      <x:c t="n" s="0">
        <x:v>47.45604</x:v>
      </x:c>
      <x:c t="n" s="0">
        <x:v>58.799</x:v>
      </x:c>
      <x:c t="n" s="0">
        <x:v>9.158496</x:v>
      </x:c>
      <x:c t="n" s="0">
        <x:v>10.98647</x:v>
      </x:c>
      <x:c t="n" s="0">
        <x:v>5.611236</x:v>
      </x:c>
      <x:c t="n" s="0">
        <x:v>3.368056</x:v>
      </x:c>
      <x:c t="n" s="0">
        <x:v>2.563154</x:v>
      </x:c>
      <x:c t="n" s="0">
        <x:v>3.365144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43944.1115740741</x:v>
      </x:c>
      <x:c t="n" s="7">
        <x:v>43944.1115740741</x:v>
      </x:c>
      <x:c t="n" s="0">
        <x:v>51.79257</x:v>
      </x:c>
      <x:c t="n" s="0">
        <x:v>58.9719</x:v>
      </x:c>
      <x:c t="n" s="0">
        <x:v>57.51526</x:v>
      </x:c>
      <x:c t="n" s="0">
        <x:v>66.97801</x:v>
      </x:c>
      <x:c t="n" s="0">
        <x:v>-30.06697</x:v>
      </x:c>
      <x:c t="n" s="0">
        <x:v>-29.16826</x:v>
      </x:c>
      <x:c t="n" s="0">
        <x:v>-22.18589</x:v>
      </x:c>
      <x:c t="n" s="0">
        <x:v>-17.79699</x:v>
      </x:c>
      <x:c t="n" s="0">
        <x:v>-7.910618</x:v>
      </x:c>
      <x:c t="n" s="0">
        <x:v>-0.2762611</x:v>
      </x:c>
      <x:c t="n" s="0">
        <x:v>1.857209</x:v>
      </x:c>
      <x:c t="n" s="0">
        <x:v>11.91395</x:v>
      </x:c>
      <x:c t="n" s="0">
        <x:v>21.19082</x:v>
      </x:c>
      <x:c t="n" s="0">
        <x:v>18.04209</x:v>
      </x:c>
      <x:c t="n" s="0">
        <x:v>22.54114</x:v>
      </x:c>
      <x:c t="n" s="0">
        <x:v>23.89968</x:v>
      </x:c>
      <x:c t="n" s="0">
        <x:v>21.64153</x:v>
      </x:c>
      <x:c t="n" s="0">
        <x:v>23.8203</x:v>
      </x:c>
      <x:c t="n" s="0">
        <x:v>25.64937</x:v>
      </x:c>
      <x:c t="n" s="0">
        <x:v>22.07366</x:v>
      </x:c>
      <x:c t="n" s="0">
        <x:v>26.67532</x:v>
      </x:c>
      <x:c t="n" s="0">
        <x:v>25.27684</x:v>
      </x:c>
      <x:c t="n" s="0">
        <x:v>30.93576</x:v>
      </x:c>
      <x:c t="n" s="0">
        <x:v>33.80944</x:v>
      </x:c>
      <x:c t="n" s="0">
        <x:v>37.66813</x:v>
      </x:c>
      <x:c t="n" s="0">
        <x:v>41.37899</x:v>
      </x:c>
      <x:c t="n" s="0">
        <x:v>41.94593</x:v>
      </x:c>
      <x:c t="n" s="0">
        <x:v>39.59427</x:v>
      </x:c>
      <x:c t="n" s="0">
        <x:v>35.55771</x:v>
      </x:c>
      <x:c t="n" s="0">
        <x:v>35.10569</x:v>
      </x:c>
      <x:c t="n" s="0">
        <x:v>31.31141</x:v>
      </x:c>
      <x:c t="n" s="0">
        <x:v>43.59784</x:v>
      </x:c>
      <x:c t="n" s="0">
        <x:v>51.73355</x:v>
      </x:c>
      <x:c t="n" s="0">
        <x:v>58.22427</x:v>
      </x:c>
      <x:c t="n" s="0">
        <x:v>9.059845</x:v>
      </x:c>
      <x:c t="n" s="0">
        <x:v>11.39285</x:v>
      </x:c>
      <x:c t="n" s="0">
        <x:v>6.617212</x:v>
      </x:c>
      <x:c t="n" s="0">
        <x:v>2.781186</x:v>
      </x:c>
      <x:c t="n" s="0">
        <x:v>2.609862</x:v>
      </x:c>
      <x:c t="n" s="0">
        <x:v>2.716483</x:v>
      </x:c>
      <x:c t="n" s="0">
        <x:v>-30.06697</x:v>
      </x:c>
      <x:c t="n" s="0">
        <x:v>-29.16826</x:v>
      </x:c>
      <x:c t="n" s="0">
        <x:v>-22.66315</x:v>
      </x:c>
      <x:c t="n" s="0">
        <x:v>-14.33861</x:v>
      </x:c>
      <x:c t="n" s="0">
        <x:v>-10.11422</x:v>
      </x:c>
      <x:c t="n" s="0">
        <x:v>1.623214</x:v>
      </x:c>
      <x:c t="n" s="0">
        <x:v>-9.455381</x:v>
      </x:c>
      <x:c t="n" s="0">
        <x:v>12.29832</x:v>
      </x:c>
      <x:c t="n" s="0">
        <x:v>20.76971</x:v>
      </x:c>
      <x:c t="n" s="0">
        <x:v>9.620577</x:v>
      </x:c>
      <x:c t="n" s="0">
        <x:v>22.14023</x:v>
      </x:c>
      <x:c t="n" s="0">
        <x:v>24.90454</x:v>
      </x:c>
      <x:c t="n" s="0">
        <x:v>21.27352</x:v>
      </x:c>
      <x:c t="n" s="0">
        <x:v>24.07411</x:v>
      </x:c>
      <x:c t="n" s="0">
        <x:v>25.09919</x:v>
      </x:c>
      <x:c t="n" s="0">
        <x:v>21.59124</x:v>
      </x:c>
      <x:c t="n" s="0">
        <x:v>27.25043</x:v>
      </x:c>
      <x:c t="n" s="0">
        <x:v>21.0907</x:v>
      </x:c>
      <x:c t="n" s="0">
        <x:v>32.34787</x:v>
      </x:c>
      <x:c t="n" s="0">
        <x:v>35.15516</x:v>
      </x:c>
      <x:c t="n" s="0">
        <x:v>39.87229</x:v>
      </x:c>
      <x:c t="n" s="0">
        <x:v>38.78331</x:v>
      </x:c>
      <x:c t="n" s="0">
        <x:v>43.12681</x:v>
      </x:c>
      <x:c t="n" s="0">
        <x:v>38.13691</x:v>
      </x:c>
      <x:c t="n" s="0">
        <x:v>36.23397</x:v>
      </x:c>
      <x:c t="n" s="0">
        <x:v>34.17293</x:v>
      </x:c>
      <x:c t="n" s="0">
        <x:v>33.4886</x:v>
      </x:c>
      <x:c t="n" s="0">
        <x:v>30.3318</x:v>
      </x:c>
      <x:c t="n" s="0">
        <x:v>40.92783</x:v>
      </x:c>
      <x:c t="n" s="0">
        <x:v>52.06378</x:v>
      </x:c>
      <x:c t="n" s="0">
        <x:v>8.405894</x:v>
      </x:c>
      <x:c t="n" s="0">
        <x:v>9.726267</x:v>
      </x:c>
      <x:c t="n" s="0">
        <x:v>4.998722</x:v>
      </x:c>
      <x:c t="n" s="0">
        <x:v>2.099687</x:v>
      </x:c>
      <x:c t="n" s="0">
        <x:v>2.802167</x:v>
      </x:c>
      <x:c t="n" s="0">
        <x:v>2.077379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43944.1115740741</x:v>
      </x:c>
      <x:c t="n" s="7">
        <x:v>43944.1115740741</x:v>
      </x:c>
      <x:c t="n" s="0">
        <x:v>53.57574</x:v>
      </x:c>
      <x:c t="n" s="0">
        <x:v>61.19039</x:v>
      </x:c>
      <x:c t="n" s="0">
        <x:v>58.73176</x:v>
      </x:c>
      <x:c t="n" s="0">
        <x:v>66.97801</x:v>
      </x:c>
      <x:c t="n" s="0">
        <x:v>-30.06697</x:v>
      </x:c>
      <x:c t="n" s="0">
        <x:v>-29.16826</x:v>
      </x:c>
      <x:c t="n" s="0">
        <x:v>-22.2527</x:v>
      </x:c>
      <x:c t="n" s="0">
        <x:v>-17.08672</x:v>
      </x:c>
      <x:c t="n" s="0">
        <x:v>-8.444348</x:v>
      </x:c>
      <x:c t="n" s="0">
        <x:v>0.05832324</x:v>
      </x:c>
      <x:c t="n" s="0">
        <x:v>1.226435</x:v>
      </x:c>
      <x:c t="n" s="0">
        <x:v>12.13327</x:v>
      </x:c>
      <x:c t="n" s="0">
        <x:v>21.13184</x:v>
      </x:c>
      <x:c t="n" s="0">
        <x:v>17.4556</x:v>
      </x:c>
      <x:c t="n" s="0">
        <x:v>22.48488</x:v>
      </x:c>
      <x:c t="n" s="0">
        <x:v>23.90225</x:v>
      </x:c>
      <x:c t="n" s="0">
        <x:v>21.58971</x:v>
      </x:c>
      <x:c t="n" s="0">
        <x:v>23.56225</x:v>
      </x:c>
      <x:c t="n" s="0">
        <x:v>26.16799</x:v>
      </x:c>
      <x:c t="n" s="0">
        <x:v>22.00689</x:v>
      </x:c>
      <x:c t="n" s="0">
        <x:v>26.35125</x:v>
      </x:c>
      <x:c t="n" s="0">
        <x:v>24.93857</x:v>
      </x:c>
      <x:c t="n" s="0">
        <x:v>30.89253</x:v>
      </x:c>
      <x:c t="n" s="0">
        <x:v>34.114</x:v>
      </x:c>
      <x:c t="n" s="0">
        <x:v>37.89791</x:v>
      </x:c>
      <x:c t="n" s="0">
        <x:v>41.1571</x:v>
      </x:c>
      <x:c t="n" s="0">
        <x:v>42.0579</x:v>
      </x:c>
      <x:c t="n" s="0">
        <x:v>39.78341</x:v>
      </x:c>
      <x:c t="n" s="0">
        <x:v>35.58857</x:v>
      </x:c>
      <x:c t="n" s="0">
        <x:v>34.81755</x:v>
      </x:c>
      <x:c t="n" s="0">
        <x:v>31.94637</x:v>
      </x:c>
      <x:c t="n" s="0">
        <x:v>42.93353</x:v>
      </x:c>
      <x:c t="n" s="0">
        <x:v>51.08837</x:v>
      </x:c>
      <x:c t="n" s="0">
        <x:v>57.62481</x:v>
      </x:c>
      <x:c t="n" s="0">
        <x:v>8.998927</x:v>
      </x:c>
      <x:c t="n" s="0">
        <x:v>11.46294</x:v>
      </x:c>
      <x:c t="n" s="0">
        <x:v>6.524548</x:v>
      </x:c>
      <x:c t="n" s="0">
        <x:v>3.008481</x:v>
      </x:c>
      <x:c t="n" s="0">
        <x:v>2.585776</x:v>
      </x:c>
      <x:c t="n" s="0">
        <x:v>2.605869</x:v>
      </x:c>
      <x:c t="n" s="0">
        <x:v>-30.06697</x:v>
      </x:c>
      <x:c t="n" s="0">
        <x:v>-29.16826</x:v>
      </x:c>
      <x:c t="n" s="0">
        <x:v>-22.66315</x:v>
      </x:c>
      <x:c t="n" s="0">
        <x:v>-14.33861</x:v>
      </x:c>
      <x:c t="n" s="0">
        <x:v>-14.7341</x:v>
      </x:c>
      <x:c t="n" s="0">
        <x:v>1.623214</x:v>
      </x:c>
      <x:c t="n" s="0">
        <x:v>-9.455381</x:v>
      </x:c>
      <x:c t="n" s="0">
        <x:v>13.2328</x:v>
      </x:c>
      <x:c t="n" s="0">
        <x:v>20.76971</x:v>
      </x:c>
      <x:c t="n" s="0">
        <x:v>9.333409</x:v>
      </x:c>
      <x:c t="n" s="0">
        <x:v>22.14023</x:v>
      </x:c>
      <x:c t="n" s="0">
        <x:v>23.91729</x:v>
      </x:c>
      <x:c t="n" s="0">
        <x:v>21.27352</x:v>
      </x:c>
      <x:c t="n" s="0">
        <x:v>19.80277</x:v>
      </x:c>
      <x:c t="n" s="0">
        <x:v>30.09274</x:v>
      </x:c>
      <x:c t="n" s="0">
        <x:v>25.90492</x:v>
      </x:c>
      <x:c t="n" s="0">
        <x:v>21.88709</x:v>
      </x:c>
      <x:c t="n" s="0">
        <x:v>23.5537</x:v>
      </x:c>
      <x:c t="n" s="0">
        <x:v>32.17418</x:v>
      </x:c>
      <x:c t="n" s="0">
        <x:v>36.33274</x:v>
      </x:c>
      <x:c t="n" s="0">
        <x:v>37.45076</x:v>
      </x:c>
      <x:c t="n" s="0">
        <x:v>41.22952</x:v>
      </x:c>
      <x:c t="n" s="0">
        <x:v>38.56981</x:v>
      </x:c>
      <x:c t="n" s="0">
        <x:v>39.85587</x:v>
      </x:c>
      <x:c t="n" s="0">
        <x:v>34.4767</x:v>
      </x:c>
      <x:c t="n" s="0">
        <x:v>34.11271</x:v>
      </x:c>
      <x:c t="n" s="0">
        <x:v>33.80188</x:v>
      </x:c>
      <x:c t="n" s="0">
        <x:v>30.48602</x:v>
      </x:c>
      <x:c t="n" s="0">
        <x:v>37.63032</x:v>
      </x:c>
      <x:c t="n" s="0">
        <x:v>49.80774</x:v>
      </x:c>
      <x:c t="n" s="0">
        <x:v>8.118075</x:v>
      </x:c>
      <x:c t="n" s="0">
        <x:v>12.13347</x:v>
      </x:c>
      <x:c t="n" s="0">
        <x:v>6.276235</x:v>
      </x:c>
      <x:c t="n" s="0">
        <x:v>5.03695</x:v>
      </x:c>
      <x:c t="n" s="0">
        <x:v>3.828857</x:v>
      </x:c>
      <x:c t="n" s="0">
        <x:v>2.692345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43944.1115740741</x:v>
      </x:c>
      <x:c t="n" s="7">
        <x:v>43944.1115740741</x:v>
      </x:c>
      <x:c t="n" s="0">
        <x:v>49.43247</x:v>
      </x:c>
      <x:c t="n" s="0">
        <x:v>54.20069</x:v>
      </x:c>
      <x:c t="n" s="0">
        <x:v>58.69921</x:v>
      </x:c>
      <x:c t="n" s="0">
        <x:v>64.96886</x:v>
      </x:c>
      <x:c t="n" s="0">
        <x:v>-30.06697</x:v>
      </x:c>
      <x:c t="n" s="0">
        <x:v>-29.16826</x:v>
      </x:c>
      <x:c t="n" s="0">
        <x:v>-22.31053</x:v>
      </x:c>
      <x:c t="n" s="0">
        <x:v>-16.56037</x:v>
      </x:c>
      <x:c t="n" s="0">
        <x:v>-8.958646</x:v>
      </x:c>
      <x:c t="n" s="0">
        <x:v>0.005043281</x:v>
      </x:c>
      <x:c t="n" s="0">
        <x:v>0.6041228</x:v>
      </x:c>
      <x:c t="n" s="0">
        <x:v>12.31219</x:v>
      </x:c>
      <x:c t="n" s="0">
        <x:v>20.9529</x:v>
      </x:c>
      <x:c t="n" s="0">
        <x:v>16.8832</x:v>
      </x:c>
      <x:c t="n" s="0">
        <x:v>22.4341</x:v>
      </x:c>
      <x:c t="n" s="0">
        <x:v>23.90445</x:v>
      </x:c>
      <x:c t="n" s="0">
        <x:v>21.61823</x:v>
      </x:c>
      <x:c t="n" s="0">
        <x:v>23.17859</x:v>
      </x:c>
      <x:c t="n" s="0">
        <x:v>26.9953</x:v>
      </x:c>
      <x:c t="n" s="0">
        <x:v>23.58331</x:v>
      </x:c>
      <x:c t="n" s="0">
        <x:v>25.86679</x:v>
      </x:c>
      <x:c t="n" s="0">
        <x:v>24.82606</x:v>
      </x:c>
      <x:c t="n" s="0">
        <x:v>31.02161</x:v>
      </x:c>
      <x:c t="n" s="0">
        <x:v>34.23201</x:v>
      </x:c>
      <x:c t="n" s="0">
        <x:v>37.68024</x:v>
      </x:c>
      <x:c t="n" s="0">
        <x:v>40.99763</x:v>
      </x:c>
      <x:c t="n" s="0">
        <x:v>41.83396</x:v>
      </x:c>
      <x:c t="n" s="0">
        <x:v>39.47964</x:v>
      </x:c>
      <x:c t="n" s="0">
        <x:v>35.42419</x:v>
      </x:c>
      <x:c t="n" s="0">
        <x:v>34.75643</x:v>
      </x:c>
      <x:c t="n" s="0">
        <x:v>32.01303</x:v>
      </x:c>
      <x:c t="n" s="0">
        <x:v>42.29441</x:v>
      </x:c>
      <x:c t="n" s="0">
        <x:v>50.47713</x:v>
      </x:c>
      <x:c t="n" s="0">
        <x:v>57.08278</x:v>
      </x:c>
      <x:c t="n" s="0">
        <x:v>8.910075</x:v>
      </x:c>
      <x:c t="n" s="0">
        <x:v>11.5206</x:v>
      </x:c>
      <x:c t="n" s="0">
        <x:v>6.570863</x:v>
      </x:c>
      <x:c t="n" s="0">
        <x:v>3.233358</x:v>
      </x:c>
      <x:c t="n" s="0">
        <x:v>2.890063</x:v>
      </x:c>
      <x:c t="n" s="0">
        <x:v>2.717207</x:v>
      </x:c>
      <x:c t="n" s="0">
        <x:v>-30.06697</x:v>
      </x:c>
      <x:c t="n" s="0">
        <x:v>-29.16826</x:v>
      </x:c>
      <x:c t="n" s="0">
        <x:v>-22.66315</x:v>
      </x:c>
      <x:c t="n" s="0">
        <x:v>-14.33861</x:v>
      </x:c>
      <x:c t="n" s="0">
        <x:v>-14.7341</x:v>
      </x:c>
      <x:c t="n" s="0">
        <x:v>-3.523036</x:v>
      </x:c>
      <x:c t="n" s="0">
        <x:v>-9.455381</x:v>
      </x:c>
      <x:c t="n" s="0">
        <x:v>13.2328</x:v>
      </x:c>
      <x:c t="n" s="0">
        <x:v>18.4709</x:v>
      </x:c>
      <x:c t="n" s="0">
        <x:v>9.333409</x:v>
      </x:c>
      <x:c t="n" s="0">
        <x:v>22.06646</x:v>
      </x:c>
      <x:c t="n" s="0">
        <x:v>23.91729</x:v>
      </x:c>
      <x:c t="n" s="0">
        <x:v>23.2587</x:v>
      </x:c>
      <x:c t="n" s="0">
        <x:v>23.10728</x:v>
      </x:c>
      <x:c t="n" s="0">
        <x:v>29.8286</x:v>
      </x:c>
      <x:c t="n" s="0">
        <x:v>27.27942</x:v>
      </x:c>
      <x:c t="n" s="0">
        <x:v>21.0809</x:v>
      </x:c>
      <x:c t="n" s="0">
        <x:v>26.54217</x:v>
      </x:c>
      <x:c t="n" s="0">
        <x:v>25.92711</x:v>
      </x:c>
      <x:c t="n" s="0">
        <x:v>32.69847</x:v>
      </x:c>
      <x:c t="n" s="0">
        <x:v>36.24539</x:v>
      </x:c>
      <x:c t="n" s="0">
        <x:v>39.95911</x:v>
      </x:c>
      <x:c t="n" s="0">
        <x:v>40.06398</x:v>
      </x:c>
      <x:c t="n" s="0">
        <x:v>36.94591</x:v>
      </x:c>
      <x:c t="n" s="0">
        <x:v>36.45231</x:v>
      </x:c>
      <x:c t="n" s="0">
        <x:v>35.06894</x:v>
      </x:c>
      <x:c t="n" s="0">
        <x:v>33.71699</x:v>
      </x:c>
      <x:c t="n" s="0">
        <x:v>30.81809</x:v>
      </x:c>
      <x:c t="n" s="0">
        <x:v>40.52759</x:v>
      </x:c>
      <x:c t="n" s="0">
        <x:v>48.0148</x:v>
      </x:c>
      <x:c t="n" s="0">
        <x:v>10.78418</x:v>
      </x:c>
      <x:c t="n" s="0">
        <x:v>13.37373</x:v>
      </x:c>
      <x:c t="n" s="0">
        <x:v>7.740522</x:v>
      </x:c>
      <x:c t="n" s="0">
        <x:v>4.317928</x:v>
      </x:c>
      <x:c t="n" s="0">
        <x:v>3.941822</x:v>
      </x:c>
      <x:c t="n" s="0">
        <x:v>3.584215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43944.1115740741</x:v>
      </x:c>
      <x:c t="n" s="7">
        <x:v>43944.1115740741</x:v>
      </x:c>
      <x:c t="n" s="0">
        <x:v>54.3632</x:v>
      </x:c>
      <x:c t="n" s="0">
        <x:v>61.19039</x:v>
      </x:c>
      <x:c t="n" s="0">
        <x:v>57.2662</x:v>
      </x:c>
      <x:c t="n" s="0">
        <x:v>64.12566</x:v>
      </x:c>
      <x:c t="n" s="0">
        <x:v>-30.06697</x:v>
      </x:c>
      <x:c t="n" s="0">
        <x:v>-29.16826</x:v>
      </x:c>
      <x:c t="n" s="0">
        <x:v>-22.36054</x:v>
      </x:c>
      <x:c t="n" s="0">
        <x:v>-16.1564</x:v>
      </x:c>
      <x:c t="n" s="0">
        <x:v>-9.451915</x:v>
      </x:c>
      <x:c t="n" s="0">
        <x:v>-0.3627075</x:v>
      </x:c>
      <x:c t="n" s="0">
        <x:v>-0.008566344</x:v>
      </x:c>
      <x:c t="n" s="0">
        <x:v>12.45936</x:v>
      </x:c>
      <x:c t="n" s="0">
        <x:v>20.66776</x:v>
      </x:c>
      <x:c t="n" s="0">
        <x:v>16.32648</x:v>
      </x:c>
      <x:c t="n" s="0">
        <x:v>22.37627</x:v>
      </x:c>
      <x:c t="n" s="0">
        <x:v>23.68328</x:v>
      </x:c>
      <x:c t="n" s="0">
        <x:v>22.08662</x:v>
      </x:c>
      <x:c t="n" s="0">
        <x:v>23.59785</x:v>
      </x:c>
      <x:c t="n" s="0">
        <x:v>27.50208</x:v>
      </x:c>
      <x:c t="n" s="0">
        <x:v>24.03292</x:v>
      </x:c>
      <x:c t="n" s="0">
        <x:v>26.18714</x:v>
      </x:c>
      <x:c t="n" s="0">
        <x:v>25.12684</x:v>
      </x:c>
      <x:c t="n" s="0">
        <x:v>30.52817</x:v>
      </x:c>
      <x:c t="n" s="0">
        <x:v>34.05306</x:v>
      </x:c>
      <x:c t="n" s="0">
        <x:v>37.80125</x:v>
      </x:c>
      <x:c t="n" s="0">
        <x:v>41.16375</x:v>
      </x:c>
      <x:c t="n" s="0">
        <x:v>41.87172</x:v>
      </x:c>
      <x:c t="n" s="0">
        <x:v>39.11163</x:v>
      </x:c>
      <x:c t="n" s="0">
        <x:v>35.95339</x:v>
      </x:c>
      <x:c t="n" s="0">
        <x:v>35.00357</x:v>
      </x:c>
      <x:c t="n" s="0">
        <x:v>32.22903</x:v>
      </x:c>
      <x:c t="n" s="0">
        <x:v>41.65997</x:v>
      </x:c>
      <x:c t="n" s="0">
        <x:v>49.83574</x:v>
      </x:c>
      <x:c t="n" s="0">
        <x:v>56.42245</x:v>
      </x:c>
      <x:c t="n" s="0">
        <x:v>9.218081</x:v>
      </x:c>
      <x:c t="n" s="0">
        <x:v>11.75971</x:v>
      </x:c>
      <x:c t="n" s="0">
        <x:v>6.774623</x:v>
      </x:c>
      <x:c t="n" s="0">
        <x:v>3.495638</x:v>
      </x:c>
      <x:c t="n" s="0">
        <x:v>2.979239</x:v>
      </x:c>
      <x:c t="n" s="0">
        <x:v>2.765775</x:v>
      </x:c>
      <x:c t="n" s="0">
        <x:v>-30.06697</x:v>
      </x:c>
      <x:c t="n" s="0">
        <x:v>-29.16826</x:v>
      </x:c>
      <x:c t="n" s="0">
        <x:v>-22.66315</x:v>
      </x:c>
      <x:c t="n" s="0">
        <x:v>-14.33861</x:v>
      </x:c>
      <x:c t="n" s="0">
        <x:v>-14.7341</x:v>
      </x:c>
      <x:c t="n" s="0">
        <x:v>-3.523036</x:v>
      </x:c>
      <x:c t="n" s="0">
        <x:v>-9.455381</x:v>
      </x:c>
      <x:c t="n" s="0">
        <x:v>14.69931</x:v>
      </x:c>
      <x:c t="n" s="0">
        <x:v>18.4709</x:v>
      </x:c>
      <x:c t="n" s="0">
        <x:v>10.46388</x:v>
      </x:c>
      <x:c t="n" s="0">
        <x:v>22.02158</x:v>
      </x:c>
      <x:c t="n" s="0">
        <x:v>17.71097</x:v>
      </x:c>
      <x:c t="n" s="0">
        <x:v>24.12277</x:v>
      </x:c>
      <x:c t="n" s="0">
        <x:v>25.86711</x:v>
      </x:c>
      <x:c t="n" s="0">
        <x:v>29.174</x:v>
      </x:c>
      <x:c t="n" s="0">
        <x:v>25.37924</x:v>
      </x:c>
      <x:c t="n" s="0">
        <x:v>30.60219</x:v>
      </x:c>
      <x:c t="n" s="0">
        <x:v>24.02499</x:v>
      </x:c>
      <x:c t="n" s="0">
        <x:v>24.32604</x:v>
      </x:c>
      <x:c t="n" s="0">
        <x:v>34.13715</x:v>
      </x:c>
      <x:c t="n" s="0">
        <x:v>37.86665</x:v>
      </x:c>
      <x:c t="n" s="0">
        <x:v>44.4566</x:v>
      </x:c>
      <x:c t="n" s="0">
        <x:v>43.84079</x:v>
      </x:c>
      <x:c t="n" s="0">
        <x:v>38.39569</x:v>
      </x:c>
      <x:c t="n" s="0">
        <x:v>37.73358</x:v>
      </x:c>
      <x:c t="n" s="0">
        <x:v>34.64349</x:v>
      </x:c>
      <x:c t="n" s="0">
        <x:v>32.22792</x:v>
      </x:c>
      <x:c t="n" s="0">
        <x:v>29.65405</x:v>
      </x:c>
      <x:c t="n" s="0">
        <x:v>41.12892</x:v>
      </x:c>
      <x:c t="n" s="0">
        <x:v>51.4059</x:v>
      </x:c>
      <x:c t="n" s="0">
        <x:v>8.694581</x:v>
      </x:c>
      <x:c t="n" s="0">
        <x:v>13.01727</x:v>
      </x:c>
      <x:c t="n" s="0">
        <x:v>10.91043</x:v>
      </x:c>
      <x:c t="n" s="0">
        <x:v>4.208608</x:v>
      </x:c>
      <x:c t="n" s="0">
        <x:v>2.610275</x:v>
      </x:c>
      <x:c t="n" s="0">
        <x:v>2.500483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43944.1115740741</x:v>
      </x:c>
      <x:c t="n" s="7">
        <x:v>43944.1115740741</x:v>
      </x:c>
      <x:c t="n" s="0">
        <x:v>55.20587</x:v>
      </x:c>
      <x:c t="n" s="0">
        <x:v>64.20069</x:v>
      </x:c>
      <x:c t="n" s="0">
        <x:v>59.24038</x:v>
      </x:c>
      <x:c t="n" s="0">
        <x:v>69.56634</x:v>
      </x:c>
      <x:c t="n" s="0">
        <x:v>-30.06697</x:v>
      </x:c>
      <x:c t="n" s="0">
        <x:v>-29.16826</x:v>
      </x:c>
      <x:c t="n" s="0">
        <x:v>-22.43084</x:v>
      </x:c>
      <x:c t="n" s="0">
        <x:v>-15.67405</x:v>
      </x:c>
      <x:c t="n" s="0">
        <x:v>-9.922643</x:v>
      </x:c>
      <x:c t="n" s="0">
        <x:v>-0.7034821</x:v>
      </x:c>
      <x:c t="n" s="0">
        <x:v>-0.5259209</x:v>
      </x:c>
      <x:c t="n" s="0">
        <x:v>13.13598</x:v>
      </x:c>
      <x:c t="n" s="0">
        <x:v>20.38157</x:v>
      </x:c>
      <x:c t="n" s="0">
        <x:v>15.87153</x:v>
      </x:c>
      <x:c t="n" s="0">
        <x:v>22.32627</x:v>
      </x:c>
      <x:c t="n" s="0">
        <x:v>23.09934</x:v>
      </x:c>
      <x:c t="n" s="0">
        <x:v>22.45017</x:v>
      </x:c>
      <x:c t="n" s="0">
        <x:v>23.99517</x:v>
      </x:c>
      <x:c t="n" s="0">
        <x:v>27.33717</x:v>
      </x:c>
      <x:c t="n" s="0">
        <x:v>24.02932</x:v>
      </x:c>
      <x:c t="n" s="0">
        <x:v>26.67855</x:v>
      </x:c>
      <x:c t="n" s="0">
        <x:v>24.81367</x:v>
      </x:c>
      <x:c t="n" s="0">
        <x:v>30.0414</x:v>
      </x:c>
      <x:c t="n" s="0">
        <x:v>34.14597</x:v>
      </x:c>
      <x:c t="n" s="0">
        <x:v>37.735</x:v>
      </x:c>
      <x:c t="n" s="0">
        <x:v>41.70201</x:v>
      </x:c>
      <x:c t="n" s="0">
        <x:v>41.87326</x:v>
      </x:c>
      <x:c t="n" s="0">
        <x:v>39.12239</x:v>
      </x:c>
      <x:c t="n" s="0">
        <x:v>36.1407</x:v>
      </x:c>
      <x:c t="n" s="0">
        <x:v>34.98293</x:v>
      </x:c>
      <x:c t="n" s="0">
        <x:v>32.23194</x:v>
      </x:c>
      <x:c t="n" s="0">
        <x:v>41.08343</x:v>
      </x:c>
      <x:c t="n" s="0">
        <x:v>49.27041</x:v>
      </x:c>
      <x:c t="n" s="0">
        <x:v>56.12418</x:v>
      </x:c>
      <x:c t="n" s="0">
        <x:v>9.025885</x:v>
      </x:c>
      <x:c t="n" s="0">
        <x:v>12.16122</x:v>
      </x:c>
      <x:c t="n" s="0">
        <x:v>8.228599</x:v>
      </x:c>
      <x:c t="n" s="0">
        <x:v>3.678454</x:v>
      </x:c>
      <x:c t="n" s="0">
        <x:v>3.075005</x:v>
      </x:c>
      <x:c t="n" s="0">
        <x:v>2.859837</x:v>
      </x:c>
      <x:c t="n" s="0">
        <x:v>-30.06697</x:v>
      </x:c>
      <x:c t="n" s="0">
        <x:v>-29.16826</x:v>
      </x:c>
      <x:c t="n" s="0">
        <x:v>-23.69121</x:v>
      </x:c>
      <x:c t="n" s="0">
        <x:v>-11.60582</x:v>
      </x:c>
      <x:c t="n" s="0">
        <x:v>-14.7341</x:v>
      </x:c>
      <x:c t="n" s="0">
        <x:v>-3.523036</x:v>
      </x:c>
      <x:c t="n" s="0">
        <x:v>-1.809575</x:v>
      </x:c>
      <x:c t="n" s="0">
        <x:v>15.79365</x:v>
      </x:c>
      <x:c t="n" s="0">
        <x:v>16.86657</x:v>
      </x:c>
      <x:c t="n" s="0">
        <x:v>11.36003</x:v>
      </x:c>
      <x:c t="n" s="0">
        <x:v>22.02158</x:v>
      </x:c>
      <x:c t="n" s="0">
        <x:v>15.08657</x:v>
      </x:c>
      <x:c t="n" s="0">
        <x:v>21.87609</x:v>
      </x:c>
      <x:c t="n" s="0">
        <x:v>25.49064</x:v>
      </x:c>
      <x:c t="n" s="0">
        <x:v>21.41279</x:v>
      </x:c>
      <x:c t="n" s="0">
        <x:v>22.72747</x:v>
      </x:c>
      <x:c t="n" s="0">
        <x:v>23.70663</x:v>
      </x:c>
      <x:c t="n" s="0">
        <x:v>29.31768</x:v>
      </x:c>
      <x:c t="n" s="0">
        <x:v>25.2467</x:v>
      </x:c>
      <x:c t="n" s="0">
        <x:v>35.75251</x:v>
      </x:c>
      <x:c t="n" s="0">
        <x:v>39.3633</x:v>
      </x:c>
      <x:c t="n" s="0">
        <x:v>39.41309</x:v>
      </x:c>
      <x:c t="n" s="0">
        <x:v>41.1806</x:v>
      </x:c>
      <x:c t="n" s="0">
        <x:v>41.72865</x:v>
      </x:c>
      <x:c t="n" s="0">
        <x:v>35.57743</x:v>
      </x:c>
      <x:c t="n" s="0">
        <x:v>35.56844</x:v>
      </x:c>
      <x:c t="n" s="0">
        <x:v>32.31084</x:v>
      </x:c>
      <x:c t="n" s="0">
        <x:v>34.09175</x:v>
      </x:c>
      <x:c t="n" s="0">
        <x:v>42.0228</x:v>
      </x:c>
      <x:c t="n" s="0">
        <x:v>53.88531</x:v>
      </x:c>
      <x:c t="n" s="0">
        <x:v>7.393445</x:v>
      </x:c>
      <x:c t="n" s="0">
        <x:v>12.34338</x:v>
      </x:c>
      <x:c t="n" s="0">
        <x:v>13.21603</x:v>
      </x:c>
      <x:c t="n" s="0">
        <x:v>5.685432</x:v>
      </x:c>
      <x:c t="n" s="0">
        <x:v>4.489488</x:v>
      </x:c>
      <x:c t="n" s="0">
        <x:v>3.199792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43944.1115740741</x:v>
      </x:c>
      <x:c t="n" s="7">
        <x:v>43944.1115740741</x:v>
      </x:c>
      <x:c t="n" s="0">
        <x:v>55.89798</x:v>
      </x:c>
      <x:c t="n" s="0">
        <x:v>65.34013</x:v>
      </x:c>
      <x:c t="n" s="0">
        <x:v>62.37313</x:v>
      </x:c>
      <x:c t="n" s="0">
        <x:v>69.82442</x:v>
      </x:c>
      <x:c t="n" s="0">
        <x:v>-30.06697</x:v>
      </x:c>
      <x:c t="n" s="0">
        <x:v>-29.16826</x:v>
      </x:c>
      <x:c t="n" s="0">
        <x:v>-22.6735</x:v>
      </x:c>
      <x:c t="n" s="0">
        <x:v>-14.43271</x:v>
      </x:c>
      <x:c t="n" s="0">
        <x:v>-10.36947</x:v>
      </x:c>
      <x:c t="n" s="0">
        <x:v>-1.017305</x:v>
      </x:c>
      <x:c t="n" s="0">
        <x:v>-0.4543726</x:v>
      </x:c>
      <x:c t="n" s="0">
        <x:v>13.64058</x:v>
      </x:c>
      <x:c t="n" s="0">
        <x:v>19.93162</x:v>
      </x:c>
      <x:c t="n" s="0">
        <x:v>15.44128</x:v>
      </x:c>
      <x:c t="n" s="0">
        <x:v>22.2831</x:v>
      </x:c>
      <x:c t="n" s="0">
        <x:v>22.52979</x:v>
      </x:c>
      <x:c t="n" s="0">
        <x:v>21.96971</x:v>
      </x:c>
      <x:c t="n" s="0">
        <x:v>24.20215</x:v>
      </x:c>
      <x:c t="n" s="0">
        <x:v>27.1049</x:v>
      </x:c>
      <x:c t="n" s="0">
        <x:v>23.60659</x:v>
      </x:c>
      <x:c t="n" s="0">
        <x:v>26.19558</x:v>
      </x:c>
      <x:c t="n" s="0">
        <x:v>26.10726</x:v>
      </x:c>
      <x:c t="n" s="0">
        <x:v>29.70264</x:v>
      </x:c>
      <x:c t="n" s="0">
        <x:v>34.63829</x:v>
      </x:c>
      <x:c t="n" s="0">
        <x:v>37.69141</x:v>
      </x:c>
      <x:c t="n" s="0">
        <x:v>41.98704</x:v>
      </x:c>
      <x:c t="n" s="0">
        <x:v>41.814</x:v>
      </x:c>
      <x:c t="n" s="0">
        <x:v>39.62366</x:v>
      </x:c>
      <x:c t="n" s="0">
        <x:v>35.87323</x:v>
      </x:c>
      <x:c t="n" s="0">
        <x:v>34.7742</x:v>
      </x:c>
      <x:c t="n" s="0">
        <x:v>32.24167</x:v>
      </x:c>
      <x:c t="n" s="0">
        <x:v>40.48545</x:v>
      </x:c>
      <x:c t="n" s="0">
        <x:v>48.72146</x:v>
      </x:c>
      <x:c t="n" s="0">
        <x:v>55.85573</x:v>
      </x:c>
      <x:c t="n" s="0">
        <x:v>9.11051</x:v>
      </x:c>
      <x:c t="n" s="0">
        <x:v>12.03332</x:v>
      </x:c>
      <x:c t="n" s="0">
        <x:v>9.79965</x:v>
      </x:c>
      <x:c t="n" s="0">
        <x:v>4.017648</x:v>
      </x:c>
      <x:c t="n" s="0">
        <x:v>3.206638</x:v>
      </x:c>
      <x:c t="n" s="0">
        <x:v>2.833054</x:v>
      </x:c>
      <x:c t="n" s="0">
        <x:v>-30.06697</x:v>
      </x:c>
      <x:c t="n" s="0">
        <x:v>-29.16826</x:v>
      </x:c>
      <x:c t="n" s="0">
        <x:v>-24.44972</x:v>
      </x:c>
      <x:c t="n" s="0">
        <x:v>-10.53303</x:v>
      </x:c>
      <x:c t="n" s="0">
        <x:v>-12.89903</x:v>
      </x:c>
      <x:c t="n" s="0">
        <x:v>-3.523036</x:v>
      </x:c>
      <x:c t="n" s="0">
        <x:v>-0.05786173</x:v>
      </x:c>
      <x:c t="n" s="0">
        <x:v>15.6317</x:v>
      </x:c>
      <x:c t="n" s="0">
        <x:v>15.51091</x:v>
      </x:c>
      <x:c t="n" s="0">
        <x:v>11.36003</x:v>
      </x:c>
      <x:c t="n" s="0">
        <x:v>22.68625</x:v>
      </x:c>
      <x:c t="n" s="0">
        <x:v>15.08657</x:v>
      </x:c>
      <x:c t="n" s="0">
        <x:v>16.96112</x:v>
      </x:c>
      <x:c t="n" s="0">
        <x:v>25.24802</x:v>
      </x:c>
      <x:c t="n" s="0">
        <x:v>28.64951</x:v>
      </x:c>
      <x:c t="n" s="0">
        <x:v>6.284368</x:v>
      </x:c>
      <x:c t="n" s="0">
        <x:v>18.10036</x:v>
      </x:c>
      <x:c t="n" s="0">
        <x:v>26.30304</x:v>
      </x:c>
      <x:c t="n" s="0">
        <x:v>31.29621</x:v>
      </x:c>
      <x:c t="n" s="0">
        <x:v>34.55685</x:v>
      </x:c>
      <x:c t="n" s="0">
        <x:v>34.13558</x:v>
      </x:c>
      <x:c t="n" s="0">
        <x:v>44.2371</x:v>
      </x:c>
      <x:c t="n" s="0">
        <x:v>38.354</x:v>
      </x:c>
      <x:c t="n" s="0">
        <x:v>41.79352</x:v>
      </x:c>
      <x:c t="n" s="0">
        <x:v>34.86439</x:v>
      </x:c>
      <x:c t="n" s="0">
        <x:v>35.99767</x:v>
      </x:c>
      <x:c t="n" s="0">
        <x:v>29.56337</x:v>
      </x:c>
      <x:c t="n" s="0">
        <x:v>30.11094</x:v>
      </x:c>
      <x:c t="n" s="0">
        <x:v>43.26757</x:v>
      </x:c>
      <x:c t="n" s="0">
        <x:v>54.77394</x:v>
      </x:c>
      <x:c t="n" s="0">
        <x:v>10.05445</x:v>
      </x:c>
      <x:c t="n" s="0">
        <x:v>11.89364</x:v>
      </x:c>
      <x:c t="n" s="0">
        <x:v>13.82925</x:v>
      </x:c>
      <x:c t="n" s="0">
        <x:v>4.550976</x:v>
      </x:c>
      <x:c t="n" s="0">
        <x:v>3.794394</x:v>
      </x:c>
      <x:c t="n" s="0">
        <x:v>2.364315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43944.1115740741</x:v>
      </x:c>
      <x:c t="n" s="7">
        <x:v>43944.1115740741</x:v>
      </x:c>
      <x:c t="n" s="0">
        <x:v>52.5276</x:v>
      </x:c>
      <x:c t="n" s="0">
        <x:v>61.98221</x:v>
      </x:c>
      <x:c t="n" s="0">
        <x:v>61.35101</x:v>
      </x:c>
      <x:c t="n" s="0">
        <x:v>69.1965</x:v>
      </x:c>
      <x:c t="n" s="0">
        <x:v>-30.06697</x:v>
      </x:c>
      <x:c t="n" s="0">
        <x:v>-29.16826</x:v>
      </x:c>
      <x:c t="n" s="0">
        <x:v>-22.89208</x:v>
      </x:c>
      <x:c t="n" s="0">
        <x:v>-13.59655</x:v>
      </x:c>
      <x:c t="n" s="0">
        <x:v>-10.14903</x:v>
      </x:c>
      <x:c t="n" s="0">
        <x:v>-1.30453</x:v>
      </x:c>
      <x:c t="n" s="0">
        <x:v>-0.3941884</x:v>
      </x:c>
      <x:c t="n" s="0">
        <x:v>13.84639</x:v>
      </x:c>
      <x:c t="n" s="0">
        <x:v>19.5066</x:v>
      </x:c>
      <x:c t="n" s="0">
        <x:v>16.22148</x:v>
      </x:c>
      <x:c t="n" s="0">
        <x:v>22.7303</x:v>
      </x:c>
      <x:c t="n" s="0">
        <x:v>22.13091</x:v>
      </x:c>
      <x:c t="n" s="0">
        <x:v>21.51259</x:v>
      </x:c>
      <x:c t="n" s="0">
        <x:v>24.21698</x:v>
      </x:c>
      <x:c t="n" s="0">
        <x:v>27.59192</x:v>
      </x:c>
      <x:c t="n" s="0">
        <x:v>22.93054</x:v>
      </x:c>
      <x:c t="n" s="0">
        <x:v>25.64849</x:v>
      </x:c>
      <x:c t="n" s="0">
        <x:v>26.22054</x:v>
      </x:c>
      <x:c t="n" s="0">
        <x:v>30.88908</x:v>
      </x:c>
      <x:c t="n" s="0">
        <x:v>34.18035</x:v>
      </x:c>
      <x:c t="n" s="0">
        <x:v>37.41473</x:v>
      </x:c>
      <x:c t="n" s="0">
        <x:v>41.76389</x:v>
      </x:c>
      <x:c t="n" s="0">
        <x:v>41.60056</x:v>
      </x:c>
      <x:c t="n" s="0">
        <x:v>39.73669</x:v>
      </x:c>
      <x:c t="n" s="0">
        <x:v>36.0932</x:v>
      </x:c>
      <x:c t="n" s="0">
        <x:v>35.24918</x:v>
      </x:c>
      <x:c t="n" s="0">
        <x:v>31.93064</x:v>
      </x:c>
      <x:c t="n" s="0">
        <x:v>39.8834</x:v>
      </x:c>
      <x:c t="n" s="0">
        <x:v>48.33009</x:v>
      </x:c>
      <x:c t="n" s="0">
        <x:v>55.59977</x:v>
      </x:c>
      <x:c t="n" s="0">
        <x:v>9.024624</x:v>
      </x:c>
      <x:c t="n" s="0">
        <x:v>12.08297</x:v>
      </x:c>
      <x:c t="n" s="0">
        <x:v>11.44613</x:v>
      </x:c>
      <x:c t="n" s="0">
        <x:v>3.858964</x:v>
      </x:c>
      <x:c t="n" s="0">
        <x:v>3.218158</x:v>
      </x:c>
      <x:c t="n" s="0">
        <x:v>2.757519</x:v>
      </x:c>
      <x:c t="n" s="0">
        <x:v>-30.06697</x:v>
      </x:c>
      <x:c t="n" s="0">
        <x:v>-29.16826</x:v>
      </x:c>
      <x:c t="n" s="0">
        <x:v>-24.44972</x:v>
      </x:c>
      <x:c t="n" s="0">
        <x:v>-10.53303</x:v>
      </x:c>
      <x:c t="n" s="0">
        <x:v>-7.568495</x:v>
      </x:c>
      <x:c t="n" s="0">
        <x:v>-3.523036</x:v>
      </x:c>
      <x:c t="n" s="0">
        <x:v>-0.05786173</x:v>
      </x:c>
      <x:c t="n" s="0">
        <x:v>14.2889</x:v>
      </x:c>
      <x:c t="n" s="0">
        <x:v>15.51091</x:v>
      </x:c>
      <x:c t="n" s="0">
        <x:v>23.17251</x:v>
      </x:c>
      <x:c t="n" s="0">
        <x:v>25.6821</x:v>
      </x:c>
      <x:c t="n" s="0">
        <x:v>21.55602</x:v>
      </x:c>
      <x:c t="n" s="0">
        <x:v>17.11242</x:v>
      </x:c>
      <x:c t="n" s="0">
        <x:v>22.76975</x:v>
      </x:c>
      <x:c t="n" s="0">
        <x:v>29.16971</x:v>
      </x:c>
      <x:c t="n" s="0">
        <x:v>0.6553261</x:v>
      </x:c>
      <x:c t="n" s="0">
        <x:v>23.78579</x:v>
      </x:c>
      <x:c t="n" s="0">
        <x:v>26.30673</x:v>
      </x:c>
      <x:c t="n" s="0">
        <x:v>34.77262</x:v>
      </x:c>
      <x:c t="n" s="0">
        <x:v>33.12053</x:v>
      </x:c>
      <x:c t="n" s="0">
        <x:v>36.11491</x:v>
      </x:c>
      <x:c t="n" s="0">
        <x:v>40.08416</x:v>
      </x:c>
      <x:c t="n" s="0">
        <x:v>39.77304</x:v>
      </x:c>
      <x:c t="n" s="0">
        <x:v>33.81548</x:v>
      </x:c>
      <x:c t="n" s="0">
        <x:v>36.92157</x:v>
      </x:c>
      <x:c t="n" s="0">
        <x:v>34.75931</x:v>
      </x:c>
      <x:c t="n" s="0">
        <x:v>32.54242</x:v>
      </x:c>
      <x:c t="n" s="0">
        <x:v>31.72001</x:v>
      </x:c>
      <x:c t="n" s="0">
        <x:v>47.26221</x:v>
      </x:c>
      <x:c t="n" s="0">
        <x:v>50.78162</x:v>
      </x:c>
      <x:c t="n" s="0">
        <x:v>7.861288</x:v>
      </x:c>
      <x:c t="n" s="0">
        <x:v>12.88259</x:v>
      </x:c>
      <x:c t="n" s="0">
        <x:v>16.13589</x:v>
      </x:c>
      <x:c t="n" s="0">
        <x:v>2.191644</x:v>
      </x:c>
      <x:c t="n" s="0">
        <x:v>3.189731</x:v>
      </x:c>
      <x:c t="n" s="0">
        <x:v>2.969754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43944.1115740741</x:v>
      </x:c>
      <x:c t="n" s="7">
        <x:v>43944.1115740741</x:v>
      </x:c>
      <x:c t="n" s="0">
        <x:v>51.48082</x:v>
      </x:c>
      <x:c t="n" s="0">
        <x:v>58.9719</x:v>
      </x:c>
      <x:c t="n" s="0">
        <x:v>57.86439</x:v>
      </x:c>
      <x:c t="n" s="0">
        <x:v>66.81411</x:v>
      </x:c>
      <x:c t="n" s="0">
        <x:v>-30.06697</x:v>
      </x:c>
      <x:c t="n" s="0">
        <x:v>-29.16826</x:v>
      </x:c>
      <x:c t="n" s="0">
        <x:v>-23.08789</x:v>
      </x:c>
      <x:c t="n" s="0">
        <x:v>-12.9912</x:v>
      </x:c>
      <x:c t="n" s="0">
        <x:v>-9.66281</x:v>
      </x:c>
      <x:c t="n" s="0">
        <x:v>-1.565826</x:v>
      </x:c>
      <x:c t="n" s="0">
        <x:v>-0.3434407</x:v>
      </x:c>
      <x:c t="n" s="0">
        <x:v>13.91386</x:v>
      </x:c>
      <x:c t="n" s="0">
        <x:v>19.10748</x:v>
      </x:c>
      <x:c t="n" s="0">
        <x:v>18.78068</x:v>
      </x:c>
      <x:c t="n" s="0">
        <x:v>23.30723</x:v>
      </x:c>
      <x:c t="n" s="0">
        <x:v>22.19522</x:v>
      </x:c>
      <x:c t="n" s="0">
        <x:v>21.12465</x:v>
      </x:c>
      <x:c t="n" s="0">
        <x:v>23.98109</x:v>
      </x:c>
      <x:c t="n" s="0">
        <x:v>27.38483</x:v>
      </x:c>
      <x:c t="n" s="0">
        <x:v>22.45789</x:v>
      </x:c>
      <x:c t="n" s="0">
        <x:v>25.78531</x:v>
      </x:c>
      <x:c t="n" s="0">
        <x:v>26.02032</x:v>
      </x:c>
      <x:c t="n" s="0">
        <x:v>30.94093</x:v>
      </x:c>
      <x:c t="n" s="0">
        <x:v>34.35403</x:v>
      </x:c>
      <x:c t="n" s="0">
        <x:v>37.11908</x:v>
      </x:c>
      <x:c t="n" s="0">
        <x:v>41.56533</x:v>
      </x:c>
      <x:c t="n" s="0">
        <x:v>41.07841</x:v>
      </x:c>
      <x:c t="n" s="0">
        <x:v>39.53238</x:v>
      </x:c>
      <x:c t="n" s="0">
        <x:v>35.96901</x:v>
      </x:c>
      <x:c t="n" s="0">
        <x:v>34.85658</x:v>
      </x:c>
      <x:c t="n" s="0">
        <x:v>31.96307</x:v>
      </x:c>
      <x:c t="n" s="0">
        <x:v>39.31483</x:v>
      </x:c>
      <x:c t="n" s="0">
        <x:v>48.02477</x:v>
      </x:c>
      <x:c t="n" s="0">
        <x:v>55.08984</x:v>
      </x:c>
      <x:c t="n" s="0">
        <x:v>9.007267</x:v>
      </x:c>
      <x:c t="n" s="0">
        <x:v>12.42996</x:v>
      </x:c>
      <x:c t="n" s="0">
        <x:v>11.88599</x:v>
      </x:c>
      <x:c t="n" s="0">
        <x:v>3.617813</x:v>
      </x:c>
      <x:c t="n" s="0">
        <x:v>3.253108</x:v>
      </x:c>
      <x:c t="n" s="0">
        <x:v>2.744241</x:v>
      </x:c>
      <x:c t="n" s="0">
        <x:v>-30.06697</x:v>
      </x:c>
      <x:c t="n" s="0">
        <x:v>-29.16826</x:v>
      </x:c>
      <x:c t="n" s="0">
        <x:v>-24.44972</x:v>
      </x:c>
      <x:c t="n" s="0">
        <x:v>-10.53303</x:v>
      </x:c>
      <x:c t="n" s="0">
        <x:v>-7.568495</x:v>
      </x:c>
      <x:c t="n" s="0">
        <x:v>-3.523036</x:v>
      </x:c>
      <x:c t="n" s="0">
        <x:v>-0.05786173</x:v>
      </x:c>
      <x:c t="n" s="0">
        <x:v>14.2889</x:v>
      </x:c>
      <x:c t="n" s="0">
        <x:v>12.63019</x:v>
      </x:c>
      <x:c t="n" s="0">
        <x:v>24.34978</x:v>
      </x:c>
      <x:c t="n" s="0">
        <x:v>25.6821</x:v>
      </x:c>
      <x:c t="n" s="0">
        <x:v>22.55346</x:v>
      </x:c>
      <x:c t="n" s="0">
        <x:v>18.04553</x:v>
      </x:c>
      <x:c t="n" s="0">
        <x:v>22.67789</x:v>
      </x:c>
      <x:c t="n" s="0">
        <x:v>19.63693</x:v>
      </x:c>
      <x:c t="n" s="0">
        <x:v>22.09105</x:v>
      </x:c>
      <x:c t="n" s="0">
        <x:v>26.67298</x:v>
      </x:c>
      <x:c t="n" s="0">
        <x:v>26.90834</x:v>
      </x:c>
      <x:c t="n" s="0">
        <x:v>28.85267</x:v>
      </x:c>
      <x:c t="n" s="0">
        <x:v>32.8073</x:v>
      </x:c>
      <x:c t="n" s="0">
        <x:v>37.0974</x:v>
      </x:c>
      <x:c t="n" s="0">
        <x:v>40.56832</x:v>
      </x:c>
      <x:c t="n" s="0">
        <x:v>36.5148</x:v>
      </x:c>
      <x:c t="n" s="0">
        <x:v>38.3353</x:v>
      </x:c>
      <x:c t="n" s="0">
        <x:v>35.73707</x:v>
      </x:c>
      <x:c t="n" s="0">
        <x:v>34.33487</x:v>
      </x:c>
      <x:c t="n" s="0">
        <x:v>30.72102</x:v>
      </x:c>
      <x:c t="n" s="0">
        <x:v>30.85468</x:v>
      </x:c>
      <x:c t="n" s="0">
        <x:v>33.60157</x:v>
      </x:c>
      <x:c t="n" s="0">
        <x:v>47.82089</x:v>
      </x:c>
      <x:c t="n" s="0">
        <x:v>9.368261</x:v>
      </x:c>
      <x:c t="n" s="0">
        <x:v>14.49139</x:v>
      </x:c>
      <x:c t="n" s="0">
        <x:v>14.26944</x:v>
      </x:c>
      <x:c t="n" s="0">
        <x:v>1.41196</x:v>
      </x:c>
      <x:c t="n" s="0">
        <x:v>2.349857</x:v>
      </x:c>
      <x:c t="n" s="0">
        <x:v>2.277658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43944.1115740741</x:v>
      </x:c>
      <x:c t="n" s="7">
        <x:v>43944.1115740741</x:v>
      </x:c>
      <x:c t="n" s="0">
        <x:v>51.68661</x:v>
      </x:c>
      <x:c t="n" s="0">
        <x:v>58.9719</x:v>
      </x:c>
      <x:c t="n" s="0">
        <x:v>56.44084</x:v>
      </x:c>
      <x:c t="n" s="0">
        <x:v>64.12566</x:v>
      </x:c>
      <x:c t="n" s="0">
        <x:v>-30.06697</x:v>
      </x:c>
      <x:c t="n" s="0">
        <x:v>-29.16826</x:v>
      </x:c>
      <x:c t="n" s="0">
        <x:v>-23.26241</x:v>
      </x:c>
      <x:c t="n" s="0">
        <x:v>-12.53362</x:v>
      </x:c>
      <x:c t="n" s="0">
        <x:v>-9.28673</x:v>
      </x:c>
      <x:c t="n" s="0">
        <x:v>-1.865856</x:v>
      </x:c>
      <x:c t="n" s="0">
        <x:v>-0.01516482</x:v>
      </x:c>
      <x:c t="n" s="0">
        <x:v>13.97067</x:v>
      </x:c>
      <x:c t="n" s="0">
        <x:v>18.43199</x:v>
      </x:c>
      <x:c t="n" s="0">
        <x:v>20.18033</x:v>
      </x:c>
      <x:c t="n" s="0">
        <x:v>23.74571</x:v>
      </x:c>
      <x:c t="n" s="0">
        <x:v>22.24939</x:v>
      </x:c>
      <x:c t="n" s="0">
        <x:v>20.79013</x:v>
      </x:c>
      <x:c t="n" s="0">
        <x:v>23.99372</x:v>
      </x:c>
      <x:c t="n" s="0">
        <x:v>27.28955</x:v>
      </x:c>
      <x:c t="n" s="0">
        <x:v>22.57214</x:v>
      </x:c>
      <x:c t="n" s="0">
        <x:v>25.85898</x:v>
      </x:c>
      <x:c t="n" s="0">
        <x:v>26.65422</x:v>
      </x:c>
      <x:c t="n" s="0">
        <x:v>30.74569</x:v>
      </x:c>
      <x:c t="n" s="0">
        <x:v>34.06133</x:v>
      </x:c>
      <x:c t="n" s="0">
        <x:v>37.6276</x:v>
      </x:c>
      <x:c t="n" s="0">
        <x:v>42.4339</x:v>
      </x:c>
      <x:c t="n" s="0">
        <x:v>40.74038</x:v>
      </x:c>
      <x:c t="n" s="0">
        <x:v>39.62036</x:v>
      </x:c>
      <x:c t="n" s="0">
        <x:v>36.39489</x:v>
      </x:c>
      <x:c t="n" s="0">
        <x:v>34.84745</x:v>
      </x:c>
      <x:c t="n" s="0">
        <x:v>32.0647</x:v>
      </x:c>
      <x:c t="n" s="0">
        <x:v>38.74343</x:v>
      </x:c>
      <x:c t="n" s="0">
        <x:v>47.38363</x:v>
      </x:c>
      <x:c t="n" s="0">
        <x:v>54.62374</x:v>
      </x:c>
      <x:c t="n" s="0">
        <x:v>8.967334</x:v>
      </x:c>
      <x:c t="n" s="0">
        <x:v>12.71251</x:v>
      </x:c>
      <x:c t="n" s="0">
        <x:v>12.4</x:v>
      </x:c>
      <x:c t="n" s="0">
        <x:v>3.326657</x:v>
      </x:c>
      <x:c t="n" s="0">
        <x:v>3.113405</x:v>
      </x:c>
      <x:c t="n" s="0">
        <x:v>2.720041</x:v>
      </x:c>
      <x:c t="n" s="0">
        <x:v>-30.06697</x:v>
      </x:c>
      <x:c t="n" s="0">
        <x:v>-29.16826</x:v>
      </x:c>
      <x:c t="n" s="0">
        <x:v>-24.44972</x:v>
      </x:c>
      <x:c t="n" s="0">
        <x:v>-10.53303</x:v>
      </x:c>
      <x:c t="n" s="0">
        <x:v>-7.568495</x:v>
      </x:c>
      <x:c t="n" s="0">
        <x:v>-5.886362</x:v>
      </x:c>
      <x:c t="n" s="0">
        <x:v>3.455092</x:v>
      </x:c>
      <x:c t="n" s="0">
        <x:v>14.2889</x:v>
      </x:c>
      <x:c t="n" s="0">
        <x:v>0.3235063</x:v>
      </x:c>
      <x:c t="n" s="0">
        <x:v>24.34978</x:v>
      </x:c>
      <x:c t="n" s="0">
        <x:v>25.6821</x:v>
      </x:c>
      <x:c t="n" s="0">
        <x:v>22.55346</x:v>
      </x:c>
      <x:c t="n" s="0">
        <x:v>18.04553</x:v>
      </x:c>
      <x:c t="n" s="0">
        <x:v>24.81629</x:v>
      </x:c>
      <x:c t="n" s="0">
        <x:v>30.61151</x:v>
      </x:c>
      <x:c t="n" s="0">
        <x:v>22.58938</x:v>
      </x:c>
      <x:c t="n" s="0">
        <x:v>24.0485</x:v>
      </x:c>
      <x:c t="n" s="0">
        <x:v>29.31067</x:v>
      </x:c>
      <x:c t="n" s="0">
        <x:v>26.46231</x:v>
      </x:c>
      <x:c t="n" s="0">
        <x:v>31.92942</x:v>
      </x:c>
      <x:c t="n" s="0">
        <x:v>38.43542</x:v>
      </x:c>
      <x:c t="n" s="0">
        <x:v>44.7674</x:v>
      </x:c>
      <x:c t="n" s="0">
        <x:v>37.66766</x:v>
      </x:c>
      <x:c t="n" s="0">
        <x:v>40.14339</x:v>
      </x:c>
      <x:c t="n" s="0">
        <x:v>37.84257</x:v>
      </x:c>
      <x:c t="n" s="0">
        <x:v>34.83326</x:v>
      </x:c>
      <x:c t="n" s="0">
        <x:v>33.28427</x:v>
      </x:c>
      <x:c t="n" s="0">
        <x:v>32.61472</x:v>
      </x:c>
      <x:c t="n" s="0">
        <x:v>35.47065</x:v>
      </x:c>
      <x:c t="n" s="0">
        <x:v>49.82448</x:v>
      </x:c>
      <x:c t="n" s="0">
        <x:v>9.0064</x:v>
      </x:c>
      <x:c t="n" s="0">
        <x:v>13.95183</x:v>
      </x:c>
      <x:c t="n" s="0">
        <x:v>14.39262</x:v>
      </x:c>
      <x:c t="n" s="0">
        <x:v>0.2734419</x:v>
      </x:c>
      <x:c t="n" s="0">
        <x:v>1.865159</x:v>
      </x:c>
      <x:c t="n" s="0">
        <x:v>2.009477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43944.1115740741</x:v>
      </x:c>
      <x:c t="n" s="7">
        <x:v>43944.1115740741</x:v>
      </x:c>
      <x:c t="n" s="0">
        <x:v>50.15632</x:v>
      </x:c>
      <x:c t="n" s="0">
        <x:v>54.20069</x:v>
      </x:c>
      <x:c t="n" s="0">
        <x:v>61.03861</x:v>
      </x:c>
      <x:c t="n" s="0">
        <x:v>70.29866</x:v>
      </x:c>
      <x:c t="n" s="0">
        <x:v>-30.06697</x:v>
      </x:c>
      <x:c t="n" s="0">
        <x:v>-29.16826</x:v>
      </x:c>
      <x:c t="n" s="0">
        <x:v>-23.41713</x:v>
      </x:c>
      <x:c t="n" s="0">
        <x:v>-12.1777</x:v>
      </x:c>
      <x:c t="n" s="0">
        <x:v>-8.98947</x:v>
      </x:c>
      <x:c t="n" s="0">
        <x:v>-2.333477</x:v>
      </x:c>
      <x:c t="n" s="0">
        <x:v>0.9141452</x:v>
      </x:c>
      <x:c t="n" s="0">
        <x:v>13.76934</x:v>
      </x:c>
      <x:c t="n" s="0">
        <x:v>17.75815</x:v>
      </x:c>
      <x:c t="n" s="0">
        <x:v>20.93946</x:v>
      </x:c>
      <x:c t="n" s="0">
        <x:v>24.12965</x:v>
      </x:c>
      <x:c t="n" s="0">
        <x:v>21.94628</x:v>
      </x:c>
      <x:c t="n" s="0">
        <x:v>21.16221</x:v>
      </x:c>
      <x:c t="n" s="0">
        <x:v>24.12395</x:v>
      </x:c>
      <x:c t="n" s="0">
        <x:v>28.30668</x:v>
      </x:c>
      <x:c t="n" s="0">
        <x:v>22.50251</x:v>
      </x:c>
      <x:c t="n" s="0">
        <x:v>25.38274</x:v>
      </x:c>
      <x:c t="n" s="0">
        <x:v>26.82743</x:v>
      </x:c>
      <x:c t="n" s="0">
        <x:v>30.19448</x:v>
      </x:c>
      <x:c t="n" s="0">
        <x:v>33.63354</x:v>
      </x:c>
      <x:c t="n" s="0">
        <x:v>37.48115</x:v>
      </x:c>
      <x:c t="n" s="0">
        <x:v>41.97097</x:v>
      </x:c>
      <x:c t="n" s="0">
        <x:v>40.89286</x:v>
      </x:c>
      <x:c t="n" s="0">
        <x:v>39.27769</x:v>
      </x:c>
      <x:c t="n" s="0">
        <x:v>36.12231</x:v>
      </x:c>
      <x:c t="n" s="0">
        <x:v>35.03416</x:v>
      </x:c>
      <x:c t="n" s="0">
        <x:v>32.60585</x:v>
      </x:c>
      <x:c t="n" s="0">
        <x:v>38.18113</x:v>
      </x:c>
      <x:c t="n" s="0">
        <x:v>46.72226</x:v>
      </x:c>
      <x:c t="n" s="0">
        <x:v>54.09533</x:v>
      </x:c>
      <x:c t="n" s="0">
        <x:v>9.073997</x:v>
      </x:c>
      <x:c t="n" s="0">
        <x:v>13.10306</x:v>
      </x:c>
      <x:c t="n" s="0">
        <x:v>12.58988</x:v>
      </x:c>
      <x:c t="n" s="0">
        <x:v>3.120842</x:v>
      </x:c>
      <x:c t="n" s="0">
        <x:v>2.949238</x:v>
      </x:c>
      <x:c t="n" s="0">
        <x:v>2.547665</x:v>
      </x:c>
      <x:c t="n" s="0">
        <x:v>-30.06697</x:v>
      </x:c>
      <x:c t="n" s="0">
        <x:v>-29.16826</x:v>
      </x:c>
      <x:c t="n" s="0">
        <x:v>-24.26706</x:v>
      </x:c>
      <x:c t="n" s="0">
        <x:v>-10.29844</x:v>
      </x:c>
      <x:c t="n" s="0">
        <x:v>-7.568495</x:v>
      </x:c>
      <x:c t="n" s="0">
        <x:v>-7.084302</x:v>
      </x:c>
      <x:c t="n" s="0">
        <x:v>4.191844</x:v>
      </x:c>
      <x:c t="n" s="0">
        <x:v>9.190334</x:v>
      </x:c>
      <x:c t="n" s="0">
        <x:v>13.37726</x:v>
      </x:c>
      <x:c t="n" s="0">
        <x:v>20.95277</x:v>
      </x:c>
      <x:c t="n" s="0">
        <x:v>26.52198</x:v>
      </x:c>
      <x:c t="n" s="0">
        <x:v>8.720062</x:v>
      </x:c>
      <x:c t="n" s="0">
        <x:v>24.9599</x:v>
      </x:c>
      <x:c t="n" s="0">
        <x:v>23.67814</x:v>
      </x:c>
      <x:c t="n" s="0">
        <x:v>30.89374</x:v>
      </x:c>
      <x:c t="n" s="0">
        <x:v>21.03744</x:v>
      </x:c>
      <x:c t="n" s="0">
        <x:v>22.39234</x:v>
      </x:c>
      <x:c t="n" s="0">
        <x:v>28.58293</x:v>
      </x:c>
      <x:c t="n" s="0">
        <x:v>32.36045</x:v>
      </x:c>
      <x:c t="n" s="0">
        <x:v>30.06972</x:v>
      </x:c>
      <x:c t="n" s="0">
        <x:v>37.73093</x:v>
      </x:c>
      <x:c t="n" s="0">
        <x:v>37.51954</x:v>
      </x:c>
      <x:c t="n" s="0">
        <x:v>42.4724</x:v>
      </x:c>
      <x:c t="n" s="0">
        <x:v>38.75177</x:v>
      </x:c>
      <x:c t="n" s="0">
        <x:v>36.5603</x:v>
      </x:c>
      <x:c t="n" s="0">
        <x:v>36.72218</x:v>
      </x:c>
      <x:c t="n" s="0">
        <x:v>35.04474</x:v>
      </x:c>
      <x:c t="n" s="0">
        <x:v>29.91019</x:v>
      </x:c>
      <x:c t="n" s="0">
        <x:v>34.30724</x:v>
      </x:c>
      <x:c t="n" s="0">
        <x:v>46.168</x:v>
      </x:c>
      <x:c t="n" s="0">
        <x:v>26.87708</x:v>
      </x:c>
      <x:c t="n" s="0">
        <x:v>15.39221</x:v>
      </x:c>
      <x:c t="n" s="0">
        <x:v>12.57392</x:v>
      </x:c>
      <x:c t="n" s="0">
        <x:v>2.780821</x:v>
      </x:c>
      <x:c t="n" s="0">
        <x:v>2.025551</x:v>
      </x:c>
      <x:c t="n" s="0">
        <x:v>2.400147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43944.1115740741</x:v>
      </x:c>
      <x:c t="n" s="7">
        <x:v>43944.1115740741</x:v>
      </x:c>
      <x:c t="n" s="0">
        <x:v>54.07921</x:v>
      </x:c>
      <x:c t="n" s="0">
        <x:v>62.65167</x:v>
      </x:c>
      <x:c t="n" s="0">
        <x:v>65.40466</x:v>
      </x:c>
      <x:c t="n" s="0">
        <x:v>71.29761</x:v>
      </x:c>
      <x:c t="n" s="0">
        <x:v>-30.06697</x:v>
      </x:c>
      <x:c t="n" s="0">
        <x:v>-29.16826</x:v>
      </x:c>
      <x:c t="n" s="0">
        <x:v>-23.48656</x:v>
      </x:c>
      <x:c t="n" s="0">
        <x:v>-11.75043</x:v>
      </x:c>
      <x:c t="n" s="0">
        <x:v>-8.750777</x:v>
      </x:c>
      <x:c t="n" s="0">
        <x:v>-2.777028</x:v>
      </x:c>
      <x:c t="n" s="0">
        <x:v>1.575601</x:v>
      </x:c>
      <x:c t="n" s="0">
        <x:v>13.33527</x:v>
      </x:c>
      <x:c t="n" s="0">
        <x:v>17.80743</x:v>
      </x:c>
      <x:c t="n" s="0">
        <x:v>20.46365</x:v>
      </x:c>
      <x:c t="n" s="0">
        <x:v>24.67566</x:v>
      </x:c>
      <x:c t="n" s="0">
        <x:v>21.29615</x:v>
      </x:c>
      <x:c t="n" s="0">
        <x:v>21.96851</x:v>
      </x:c>
      <x:c t="n" s="0">
        <x:v>23.81924</x:v>
      </x:c>
      <x:c t="n" s="0">
        <x:v>28.29141</x:v>
      </x:c>
      <x:c t="n" s="0">
        <x:v>22.1883</x:v>
      </x:c>
      <x:c t="n" s="0">
        <x:v>25.0644</x:v>
      </x:c>
      <x:c t="n" s="0">
        <x:v>27.0618</x:v>
      </x:c>
      <x:c t="n" s="0">
        <x:v>31.20081</x:v>
      </x:c>
      <x:c t="n" s="0">
        <x:v>33.82906</x:v>
      </x:c>
      <x:c t="n" s="0">
        <x:v>37.45181</x:v>
      </x:c>
      <x:c t="n" s="0">
        <x:v>41.66315</x:v>
      </x:c>
      <x:c t="n" s="0">
        <x:v>40.90811</x:v>
      </x:c>
      <x:c t="n" s="0">
        <x:v>39.22686</x:v>
      </x:c>
      <x:c t="n" s="0">
        <x:v>36.5582</x:v>
      </x:c>
      <x:c t="n" s="0">
        <x:v>35.71535</x:v>
      </x:c>
      <x:c t="n" s="0">
        <x:v>32.75955</x:v>
      </x:c>
      <x:c t="n" s="0">
        <x:v>37.63937</x:v>
      </x:c>
      <x:c t="n" s="0">
        <x:v>46.07725</x:v>
      </x:c>
      <x:c t="n" s="0">
        <x:v>53.49766</x:v>
      </x:c>
      <x:c t="n" s="0">
        <x:v>28.71718</x:v>
      </x:c>
      <x:c t="n" s="0">
        <x:v>13.65946</x:v>
      </x:c>
      <x:c t="n" s="0">
        <x:v>12.50688</x:v>
      </x:c>
      <x:c t="n" s="0">
        <x:v>3.044244</x:v>
      </x:c>
      <x:c t="n" s="0">
        <x:v>2.821452</x:v>
      </x:c>
      <x:c t="n" s="0">
        <x:v>2.655958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-7.568495</x:v>
      </x:c>
      <x:c t="n" s="0">
        <x:v>-7.084302</x:v>
      </x:c>
      <x:c t="n" s="0">
        <x:v>4.191844</x:v>
      </x:c>
      <x:c t="n" s="0">
        <x:v>9.190334</x:v>
      </x:c>
      <x:c t="n" s="0">
        <x:v>19.23355</x:v>
      </x:c>
      <x:c t="n" s="0">
        <x:v>15.5504</x:v>
      </x:c>
      <x:c t="n" s="0">
        <x:v>26.95757</x:v>
      </x:c>
      <x:c t="n" s="0">
        <x:v>8.720062</x:v>
      </x:c>
      <x:c t="n" s="0">
        <x:v>24.9599</x:v>
      </x:c>
      <x:c t="n" s="0">
        <x:v>20.6734</x:v>
      </x:c>
      <x:c t="n" s="0">
        <x:v>26.03325</x:v>
      </x:c>
      <x:c t="n" s="0">
        <x:v>21.78635</x:v>
      </x:c>
      <x:c t="n" s="0">
        <x:v>19.9854</x:v>
      </x:c>
      <x:c t="n" s="0">
        <x:v>26.86381</x:v>
      </x:c>
      <x:c t="n" s="0">
        <x:v>33.08431</x:v>
      </x:c>
      <x:c t="n" s="0">
        <x:v>35.23753</x:v>
      </x:c>
      <x:c t="n" s="0">
        <x:v>34.95669</x:v>
      </x:c>
      <x:c t="n" s="0">
        <x:v>39.97424</x:v>
      </x:c>
      <x:c t="n" s="0">
        <x:v>43.21358</x:v>
      </x:c>
      <x:c t="n" s="0">
        <x:v>36.39008</x:v>
      </x:c>
      <x:c t="n" s="0">
        <x:v>37.78439</x:v>
      </x:c>
      <x:c t="n" s="0">
        <x:v>37.78563</x:v>
      </x:c>
      <x:c t="n" s="0">
        <x:v>34.5854</x:v>
      </x:c>
      <x:c t="n" s="0">
        <x:v>31.72419</x:v>
      </x:c>
      <x:c t="n" s="0">
        <x:v>33.04207</x:v>
      </x:c>
      <x:c t="n" s="0">
        <x:v>46.72345</x:v>
      </x:c>
      <x:c t="n" s="0">
        <x:v>39.32874</x:v>
      </x:c>
      <x:c t="n" s="0">
        <x:v>14.68689</x:v>
      </x:c>
      <x:c t="n" s="0">
        <x:v>11.13736</x:v>
      </x:c>
      <x:c t="n" s="0">
        <x:v>1.814193</x:v>
      </x:c>
      <x:c t="n" s="0">
        <x:v>3.799764</x:v>
      </x:c>
      <x:c t="n" s="0">
        <x:v>3.268914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43944.1115740741</x:v>
      </x:c>
      <x:c t="n" s="7">
        <x:v>43944.1115740741</x:v>
      </x:c>
      <x:c t="n" s="0">
        <x:v>61.9855</x:v>
      </x:c>
      <x:c t="n" s="0">
        <x:v>69.88271</x:v>
      </x:c>
      <x:c t="n" s="0">
        <x:v>64.32107</x:v>
      </x:c>
      <x:c t="n" s="0">
        <x:v>72.75038</x:v>
      </x:c>
      <x:c t="n" s="0">
        <x:v>-30.06697</x:v>
      </x:c>
      <x:c t="n" s="0">
        <x:v>-29.16826</x:v>
      </x:c>
      <x:c t="n" s="0">
        <x:v>-23.52598</x:v>
      </x:c>
      <x:c t="n" s="0">
        <x:v>-11.3757</x:v>
      </x:c>
      <x:c t="n" s="0">
        <x:v>-8.556825</x:v>
      </x:c>
      <x:c t="n" s="0">
        <x:v>-3.195367</x:v>
      </x:c>
      <x:c t="n" s="0">
        <x:v>2.070307</x:v>
      </x:c>
      <x:c t="n" s="0">
        <x:v>12.97666</x:v>
      </x:c>
      <x:c t="n" s="0">
        <x:v>18.04712</x:v>
      </x:c>
      <x:c t="n" s="0">
        <x:v>20.01146</x:v>
      </x:c>
      <x:c t="n" s="0">
        <x:v>25.09313</x:v>
      </x:c>
      <x:c t="n" s="0">
        <x:v>20.65167</x:v>
      </x:c>
      <x:c t="n" s="0">
        <x:v>22.47445</x:v>
      </x:c>
      <x:c t="n" s="0">
        <x:v>23.44966</x:v>
      </x:c>
      <x:c t="n" s="0">
        <x:v>28.40725</x:v>
      </x:c>
      <x:c t="n" s="0">
        <x:v>22.42693</x:v>
      </x:c>
      <x:c t="n" s="0">
        <x:v>24.7618</x:v>
      </x:c>
      <x:c t="n" s="0">
        <x:v>27.31935</x:v>
      </x:c>
      <x:c t="n" s="0">
        <x:v>31.26513</x:v>
      </x:c>
      <x:c t="n" s="0">
        <x:v>33.43865</x:v>
      </x:c>
      <x:c t="n" s="0">
        <x:v>37.46913</x:v>
      </x:c>
      <x:c t="n" s="0">
        <x:v>41.34554</x:v>
      </x:c>
      <x:c t="n" s="0">
        <x:v>41.13795</x:v>
      </x:c>
      <x:c t="n" s="0">
        <x:v>38.98029</x:v>
      </x:c>
      <x:c t="n" s="0">
        <x:v>36.52602</x:v>
      </x:c>
      <x:c t="n" s="0">
        <x:v>35.98407</x:v>
      </x:c>
      <x:c t="n" s="0">
        <x:v>33.33255</x:v>
      </x:c>
      <x:c t="n" s="0">
        <x:v>37.21183</x:v>
      </x:c>
      <x:c t="n" s="0">
        <x:v>45.44971</x:v>
      </x:c>
      <x:c t="n" s="0">
        <x:v>54.11469</x:v>
      </x:c>
      <x:c t="n" s="0">
        <x:v>30.96495</x:v>
      </x:c>
      <x:c t="n" s="0">
        <x:v>13.32981</x:v>
      </x:c>
      <x:c t="n" s="0">
        <x:v>12.36537</x:v>
      </x:c>
      <x:c t="n" s="0">
        <x:v>3.012526</x:v>
      </x:c>
      <x:c t="n" s="0">
        <x:v>3.663044</x:v>
      </x:c>
      <x:c t="n" s="0">
        <x:v>2.697474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-7.568495</x:v>
      </x:c>
      <x:c t="n" s="0">
        <x:v>-7.084302</x:v>
      </x:c>
      <x:c t="n" s="0">
        <x:v>4.191844</x:v>
      </x:c>
      <x:c t="n" s="0">
        <x:v>11.91719</x:v>
      </x:c>
      <x:c t="n" s="0">
        <x:v>19.23355</x:v>
      </x:c>
      <x:c t="n" s="0">
        <x:v>15.5504</x:v>
      </x:c>
      <x:c t="n" s="0">
        <x:v>26.95757</x:v>
      </x:c>
      <x:c t="n" s="0">
        <x:v>8.720062</x:v>
      </x:c>
      <x:c t="n" s="0">
        <x:v>23.15578</x:v>
      </x:c>
      <x:c t="n" s="0">
        <x:v>18.31432</x:v>
      </x:c>
      <x:c t="n" s="0">
        <x:v>31.09613</x:v>
      </x:c>
      <x:c t="n" s="0">
        <x:v>22.92784</x:v>
      </x:c>
      <x:c t="n" s="0">
        <x:v>24.94303</x:v>
      </x:c>
      <x:c t="n" s="0">
        <x:v>29.98217</x:v>
      </x:c>
      <x:c t="n" s="0">
        <x:v>29.77496</x:v>
      </x:c>
      <x:c t="n" s="0">
        <x:v>29.88977</x:v>
      </x:c>
      <x:c t="n" s="0">
        <x:v>38.96957</x:v>
      </x:c>
      <x:c t="n" s="0">
        <x:v>40.67827</x:v>
      </x:c>
      <x:c t="n" s="0">
        <x:v>37.46616</x:v>
      </x:c>
      <x:c t="n" s="0">
        <x:v>40.79364</x:v>
      </x:c>
      <x:c t="n" s="0">
        <x:v>37.62304</x:v>
      </x:c>
      <x:c t="n" s="0">
        <x:v>37.12078</x:v>
      </x:c>
      <x:c t="n" s="0">
        <x:v>34.12218</x:v>
      </x:c>
      <x:c t="n" s="0">
        <x:v>32.71652</x:v>
      </x:c>
      <x:c t="n" s="0">
        <x:v>54.6298</x:v>
      </x:c>
      <x:c t="n" s="0">
        <x:v>59.62978</x:v>
      </x:c>
      <x:c t="n" s="0">
        <x:v>24.67646</x:v>
      </x:c>
      <x:c t="n" s="0">
        <x:v>9.449533</x:v>
      </x:c>
      <x:c t="n" s="0">
        <x:v>11.08557</x:v>
      </x:c>
      <x:c t="n" s="0">
        <x:v>3.906536</x:v>
      </x:c>
      <x:c t="n" s="0">
        <x:v>6.388906</x:v>
      </x:c>
      <x:c t="n" s="0">
        <x:v>2.614443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43944.1115740741</x:v>
      </x:c>
      <x:c t="n" s="7">
        <x:v>43944.1115740741</x:v>
      </x:c>
      <x:c t="n" s="0">
        <x:v>56.31316</x:v>
      </x:c>
      <x:c t="n" s="0">
        <x:v>67.81797</x:v>
      </x:c>
      <x:c t="n" s="0">
        <x:v>59.00158</x:v>
      </x:c>
      <x:c t="n" s="0">
        <x:v>69.38536</x:v>
      </x:c>
      <x:c t="n" s="0">
        <x:v>-30.06697</x:v>
      </x:c>
      <x:c t="n" s="0">
        <x:v>-29.16826</x:v>
      </x:c>
      <x:c t="n" s="0">
        <x:v>-23.55993</x:v>
      </x:c>
      <x:c t="n" s="0">
        <x:v>-11.07942</x:v>
      </x:c>
      <x:c t="n" s="0">
        <x:v>-7.820821</x:v>
      </x:c>
      <x:c t="n" s="0">
        <x:v>-3.587603</x:v>
      </x:c>
      <x:c t="n" s="0">
        <x:v>2.452319</x:v>
      </x:c>
      <x:c t="n" s="0">
        <x:v>12.97839</x:v>
      </x:c>
      <x:c t="n" s="0">
        <x:v>18.24184</x:v>
      </x:c>
      <x:c t="n" s="0">
        <x:v>19.86527</x:v>
      </x:c>
      <x:c t="n" s="0">
        <x:v>25.42041</x:v>
      </x:c>
      <x:c t="n" s="0">
        <x:v>20.43681</x:v>
      </x:c>
      <x:c t="n" s="0">
        <x:v>22.35124</x:v>
      </x:c>
      <x:c t="n" s="0">
        <x:v>22.89152</x:v>
      </x:c>
      <x:c t="n" s="0">
        <x:v>29.02105</x:v>
      </x:c>
      <x:c t="n" s="0">
        <x:v>22.10994</x:v>
      </x:c>
      <x:c t="n" s="0">
        <x:v>24.64901</x:v>
      </x:c>
      <x:c t="n" s="0">
        <x:v>27.68286</x:v>
      </x:c>
      <x:c t="n" s="0">
        <x:v>30.69821</x:v>
      </x:c>
      <x:c t="n" s="0">
        <x:v>33.15354</x:v>
      </x:c>
      <x:c t="n" s="0">
        <x:v>37.56881</x:v>
      </x:c>
      <x:c t="n" s="0">
        <x:v>41.58131</x:v>
      </x:c>
      <x:c t="n" s="0">
        <x:v>40.97674</x:v>
      </x:c>
      <x:c t="n" s="0">
        <x:v>39.17373</x:v>
      </x:c>
      <x:c t="n" s="0">
        <x:v>36.50705</x:v>
      </x:c>
      <x:c t="n" s="0">
        <x:v>35.82559</x:v>
      </x:c>
      <x:c t="n" s="0">
        <x:v>33.20317</x:v>
      </x:c>
      <x:c t="n" s="0">
        <x:v>36.72855</x:v>
      </x:c>
      <x:c t="n" s="0">
        <x:v>51.84466</x:v>
      </x:c>
      <x:c t="n" s="0">
        <x:v>54.69672</x:v>
      </x:c>
      <x:c t="n" s="0">
        <x:v>30.33927</x:v>
      </x:c>
      <x:c t="n" s="0">
        <x:v>13.70629</x:v>
      </x:c>
      <x:c t="n" s="0">
        <x:v>12.05829</x:v>
      </x:c>
      <x:c t="n" s="0">
        <x:v>3.169805</x:v>
      </x:c>
      <x:c t="n" s="0">
        <x:v>3.661919</x:v>
      </x:c>
      <x:c t="n" s="0">
        <x:v>2.634308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-3.116229</x:v>
      </x:c>
      <x:c t="n" s="0">
        <x:v>-7.084302</x:v>
      </x:c>
      <x:c t="n" s="0">
        <x:v>4.368264</x:v>
      </x:c>
      <x:c t="n" s="0">
        <x:v>12.9885</x:v>
      </x:c>
      <x:c t="n" s="0">
        <x:v>19.74418</x:v>
      </x:c>
      <x:c t="n" s="0">
        <x:v>21.08725</x:v>
      </x:c>
      <x:c t="n" s="0">
        <x:v>26.46374</x:v>
      </x:c>
      <x:c t="n" s="0">
        <x:v>22.14249</x:v>
      </x:c>
      <x:c t="n" s="0">
        <x:v>21.55058</x:v>
      </x:c>
      <x:c t="n" s="0">
        <x:v>15.85092</x:v>
      </x:c>
      <x:c t="n" s="0">
        <x:v>31.50942</x:v>
      </x:c>
      <x:c t="n" s="0">
        <x:v>17.12015</x:v>
      </x:c>
      <x:c t="n" s="0">
        <x:v>21.84741</x:v>
      </x:c>
      <x:c t="n" s="0">
        <x:v>25.73032</x:v>
      </x:c>
      <x:c t="n" s="0">
        <x:v>23.59677</x:v>
      </x:c>
      <x:c t="n" s="0">
        <x:v>31.84071</x:v>
      </x:c>
      <x:c t="n" s="0">
        <x:v>37.7806</x:v>
      </x:c>
      <x:c t="n" s="0">
        <x:v>42.23451</x:v>
      </x:c>
      <x:c t="n" s="0">
        <x:v>41.26899</x:v>
      </x:c>
      <x:c t="n" s="0">
        <x:v>37.05946</x:v>
      </x:c>
      <x:c t="n" s="0">
        <x:v>31.95843</x:v>
      </x:c>
      <x:c t="n" s="0">
        <x:v>33.26609</x:v>
      </x:c>
      <x:c t="n" s="0">
        <x:v>33.51137</x:v>
      </x:c>
      <x:c t="n" s="0">
        <x:v>36.20382</x:v>
      </x:c>
      <x:c t="n" s="0">
        <x:v>59.02294</x:v>
      </x:c>
      <x:c t="n" s="0">
        <x:v>43.29475</x:v>
      </x:c>
      <x:c t="n" s="0">
        <x:v>16.05168</x:v>
      </x:c>
      <x:c t="n" s="0">
        <x:v>19.28354</x:v>
      </x:c>
      <x:c t="n" s="0">
        <x:v>10.38237</x:v>
      </x:c>
      <x:c t="n" s="0">
        <x:v>2.791193</x:v>
      </x:c>
      <x:c t="n" s="0">
        <x:v>3.129998</x:v>
      </x:c>
      <x:c t="n" s="0">
        <x:v>2.267023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43944.1115740741</x:v>
      </x:c>
      <x:c t="n" s="7">
        <x:v>43944.1115740741</x:v>
      </x:c>
      <x:c t="n" s="0">
        <x:v>50.31387</x:v>
      </x:c>
      <x:c t="n" s="0">
        <x:v>61.98221</x:v>
      </x:c>
      <x:c t="n" s="0">
        <x:v>58.40154</x:v>
      </x:c>
      <x:c t="n" s="0">
        <x:v>67.13596</x:v>
      </x:c>
      <x:c t="n" s="0">
        <x:v>-30.06697</x:v>
      </x:c>
      <x:c t="n" s="0">
        <x:v>-29.16826</x:v>
      </x:c>
      <x:c t="n" s="0">
        <x:v>-23.58905</x:v>
      </x:c>
      <x:c t="n" s="0">
        <x:v>-10.84148</x:v>
      </x:c>
      <x:c t="n" s="0">
        <x:v>-6.599347</x:v>
      </x:c>
      <x:c t="n" s="0">
        <x:v>-3.953136</x:v>
      </x:c>
      <x:c t="n" s="0">
        <x:v>2.938313</x:v>
      </x:c>
      <x:c t="n" s="0">
        <x:v>12.97986</x:v>
      </x:c>
      <x:c t="n" s="0">
        <x:v>18.86855</x:v>
      </x:c>
      <x:c t="n" s="0">
        <x:v>20.14831</x:v>
      </x:c>
      <x:c t="n" s="0">
        <x:v>25.18365</x:v>
      </x:c>
      <x:c t="n" s="0">
        <x:v>20.84956</x:v>
      </x:c>
      <x:c t="n" s="0">
        <x:v>22.24317</x:v>
      </x:c>
      <x:c t="n" s="0">
        <x:v>23.08982</x:v>
      </x:c>
      <x:c t="n" s="0">
        <x:v>29.48853</x:v>
      </x:c>
      <x:c t="n" s="0">
        <x:v>21.81828</x:v>
      </x:c>
      <x:c t="n" s="0">
        <x:v>24.4685</x:v>
      </x:c>
      <x:c t="n" s="0">
        <x:v>27.10515</x:v>
      </x:c>
      <x:c t="n" s="0">
        <x:v>30.96567</x:v>
      </x:c>
      <x:c t="n" s="0">
        <x:v>33.08002</x:v>
      </x:c>
      <x:c t="n" s="0">
        <x:v>37.44022</x:v>
      </x:c>
      <x:c t="n" s="0">
        <x:v>41.27335</x:v>
      </x:c>
      <x:c t="n" s="0">
        <x:v>40.83808</x:v>
      </x:c>
      <x:c t="n" s="0">
        <x:v>38.88673</x:v>
      </x:c>
      <x:c t="n" s="0">
        <x:v>36.42313</x:v>
      </x:c>
      <x:c t="n" s="0">
        <x:v>35.48784</x:v>
      </x:c>
      <x:c t="n" s="0">
        <x:v>33.43481</x:v>
      </x:c>
      <x:c t="n" s="0">
        <x:v>37.35591</x:v>
      </x:c>
      <x:c t="n" s="0">
        <x:v>52.32453</x:v>
      </x:c>
      <x:c t="n" s="0">
        <x:v>54.11642</x:v>
      </x:c>
      <x:c t="n" s="0">
        <x:v>30.06279</x:v>
      </x:c>
      <x:c t="n" s="0">
        <x:v>19.50453</x:v>
      </x:c>
      <x:c t="n" s="0">
        <x:v>11.85298</x:v>
      </x:c>
      <x:c t="n" s="0">
        <x:v>3.051473</x:v>
      </x:c>
      <x:c t="n" s="0">
        <x:v>3.506837</x:v>
      </x:c>
      <x:c t="n" s="0">
        <x:v>2.585397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-2.735556</x:v>
      </x:c>
      <x:c t="n" s="0">
        <x:v>-5.452748</x:v>
      </x:c>
      <x:c t="n" s="0">
        <x:v>5.435803</x:v>
      </x:c>
      <x:c t="n" s="0">
        <x:v>12.9885</x:v>
      </x:c>
      <x:c t="n" s="0">
        <x:v>22.23984</x:v>
      </x:c>
      <x:c t="n" s="0">
        <x:v>21.51275</x:v>
      </x:c>
      <x:c t="n" s="0">
        <x:v>18.42296</x:v>
      </x:c>
      <x:c t="n" s="0">
        <x:v>22.69765</x:v>
      </x:c>
      <x:c t="n" s="0">
        <x:v>23.29049</x:v>
      </x:c>
      <x:c t="n" s="0">
        <x:v>27.19351</x:v>
      </x:c>
      <x:c t="n" s="0">
        <x:v>31.52726</x:v>
      </x:c>
      <x:c t="n" s="0">
        <x:v>20.67644</x:v>
      </x:c>
      <x:c t="n" s="0">
        <x:v>24.492</x:v>
      </x:c>
      <x:c t="n" s="0">
        <x:v>21.18977</x:v>
      </x:c>
      <x:c t="n" s="0">
        <x:v>34.35891</x:v>
      </x:c>
      <x:c t="n" s="0">
        <x:v>32.01075</x:v>
      </x:c>
      <x:c t="n" s="0">
        <x:v>38.76509</x:v>
      </x:c>
      <x:c t="n" s="0">
        <x:v>37.82644</x:v>
      </x:c>
      <x:c t="n" s="0">
        <x:v>41.30788</x:v>
      </x:c>
      <x:c t="n" s="0">
        <x:v>38.95897</x:v>
      </x:c>
      <x:c t="n" s="0">
        <x:v>36.47141</x:v>
      </x:c>
      <x:c t="n" s="0">
        <x:v>35.38796</x:v>
      </x:c>
      <x:c t="n" s="0">
        <x:v>33.932</x:v>
      </x:c>
      <x:c t="n" s="0">
        <x:v>38.36778</x:v>
      </x:c>
      <x:c t="n" s="0">
        <x:v>46.75212</x:v>
      </x:c>
      <x:c t="n" s="0">
        <x:v>45.76315</x:v>
      </x:c>
      <x:c t="n" s="0">
        <x:v>32.76025</x:v>
      </x:c>
      <x:c t="n" s="0">
        <x:v>26.38239</x:v>
      </x:c>
      <x:c t="n" s="0">
        <x:v>8.978194</x:v>
      </x:c>
      <x:c t="n" s="0">
        <x:v>3.088642</x:v>
      </x:c>
      <x:c t="n" s="0">
        <x:v>3.368249</x:v>
      </x:c>
      <x:c t="n" s="0">
        <x:v>2.459288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43944.1115740741</x:v>
      </x:c>
      <x:c t="n" s="7">
        <x:v>43944.1115740741</x:v>
      </x:c>
      <x:c t="n" s="0">
        <x:v>54.95998</x:v>
      </x:c>
      <x:c t="n" s="0">
        <x:v>65.34013</x:v>
      </x:c>
      <x:c t="n" s="0">
        <x:v>64.84615</x:v>
      </x:c>
      <x:c t="n" s="0">
        <x:v>73.03864</x:v>
      </x:c>
      <x:c t="n" s="0">
        <x:v>-30.06697</x:v>
      </x:c>
      <x:c t="n" s="0">
        <x:v>-29.16826</x:v>
      </x:c>
      <x:c t="n" s="0">
        <x:v>-23.61408</x:v>
      </x:c>
      <x:c t="n" s="0">
        <x:v>-10.6481</x:v>
      </x:c>
      <x:c t="n" s="0">
        <x:v>-5.773735</x:v>
      </x:c>
      <x:c t="n" s="0">
        <x:v>-3.850137</x:v>
      </x:c>
      <x:c t="n" s="0">
        <x:v>3.405059</x:v>
      </x:c>
      <x:c t="n" s="0">
        <x:v>12.98113</x:v>
      </x:c>
      <x:c t="n" s="0">
        <x:v>19.55516</x:v>
      </x:c>
      <x:c t="n" s="0">
        <x:v>20.37624</x:v>
      </x:c>
      <x:c t="n" s="0">
        <x:v>24.6521</x:v>
      </x:c>
      <x:c t="n" s="0">
        <x:v>21.17344</x:v>
      </x:c>
      <x:c t="n" s="0">
        <x:v>22.66159</x:v>
      </x:c>
      <x:c t="n" s="0">
        <x:v>24.15944</x:v>
      </x:c>
      <x:c t="n" s="0">
        <x:v>29.73067</x:v>
      </x:c>
      <x:c t="n" s="0">
        <x:v>22.29944</x:v>
      </x:c>
      <x:c t="n" s="0">
        <x:v>24.63795</x:v>
      </x:c>
      <x:c t="n" s="0">
        <x:v>26.69857</x:v>
      </x:c>
      <x:c t="n" s="0">
        <x:v>31.03374</x:v>
      </x:c>
      <x:c t="n" s="0">
        <x:v>33.08607</x:v>
      </x:c>
      <x:c t="n" s="0">
        <x:v>38.73373</x:v>
      </x:c>
      <x:c t="n" s="0">
        <x:v>41.13313</x:v>
      </x:c>
      <x:c t="n" s="0">
        <x:v>41.12496</x:v>
      </x:c>
      <x:c t="n" s="0">
        <x:v>39.02276</x:v>
      </x:c>
      <x:c t="n" s="0">
        <x:v>36.31244</x:v>
      </x:c>
      <x:c t="n" s="0">
        <x:v>35.51498</x:v>
      </x:c>
      <x:c t="n" s="0">
        <x:v>33.4859</x:v>
      </x:c>
      <x:c t="n" s="0">
        <x:v>36.88265</x:v>
      </x:c>
      <x:c t="n" s="0">
        <x:v>51.73917</x:v>
      </x:c>
      <x:c t="n" s="0">
        <x:v>53.44772</x:v>
      </x:c>
      <x:c t="n" s="0">
        <x:v>33.83324</x:v>
      </x:c>
      <x:c t="n" s="0">
        <x:v>19.14373</x:v>
      </x:c>
      <x:c t="n" s="0">
        <x:v>11.94567</x:v>
      </x:c>
      <x:c t="n" s="0">
        <x:v>3.062395</x:v>
      </x:c>
      <x:c t="n" s="0">
        <x:v>3.560445</x:v>
      </x:c>
      <x:c t="n" s="0">
        <x:v>2.702175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-2.735556</x:v>
      </x:c>
      <x:c t="n" s="0">
        <x:v>-2.575779</x:v>
      </x:c>
      <x:c t="n" s="0">
        <x:v>5.435803</x:v>
      </x:c>
      <x:c t="n" s="0">
        <x:v>13.55879</x:v>
      </x:c>
      <x:c t="n" s="0">
        <x:v>22.23984</x:v>
      </x:c>
      <x:c t="n" s="0">
        <x:v>21.51275</x:v>
      </x:c>
      <x:c t="n" s="0">
        <x:v>18.42296</x:v>
      </x:c>
      <x:c t="n" s="0">
        <x:v>22.35159</x:v>
      </x:c>
      <x:c t="n" s="0">
        <x:v>24.52933</x:v>
      </x:c>
      <x:c t="n" s="0">
        <x:v>27.16669</x:v>
      </x:c>
      <x:c t="n" s="0">
        <x:v>30.05948</x:v>
      </x:c>
      <x:c t="n" s="0">
        <x:v>26.2242</x:v>
      </x:c>
      <x:c t="n" s="0">
        <x:v>26.59435</x:v>
      </x:c>
      <x:c t="n" s="0">
        <x:v>20.04766</x:v>
      </x:c>
      <x:c t="n" s="0">
        <x:v>27.29741</x:v>
      </x:c>
      <x:c t="n" s="0">
        <x:v>33.25911</x:v>
      </x:c>
      <x:c t="n" s="0">
        <x:v>41.20351</x:v>
      </x:c>
      <x:c t="n" s="0">
        <x:v>39.50865</x:v>
      </x:c>
      <x:c t="n" s="0">
        <x:v>39.97128</x:v>
      </x:c>
      <x:c t="n" s="0">
        <x:v>36.76966</x:v>
      </x:c>
      <x:c t="n" s="0">
        <x:v>37.05904</x:v>
      </x:c>
      <x:c t="n" s="0">
        <x:v>33.52251</x:v>
      </x:c>
      <x:c t="n" s="0">
        <x:v>35.43465</x:v>
      </x:c>
      <x:c t="n" s="0">
        <x:v>31.74844</x:v>
      </x:c>
      <x:c t="n" s="0">
        <x:v>34.93527</x:v>
      </x:c>
      <x:c t="n" s="0">
        <x:v>46.74756</x:v>
      </x:c>
      <x:c t="n" s="0">
        <x:v>41.68629</x:v>
      </x:c>
      <x:c t="n" s="0">
        <x:v>14.2749</x:v>
      </x:c>
      <x:c t="n" s="0">
        <x:v>14.4486</x:v>
      </x:c>
      <x:c t="n" s="0">
        <x:v>3.946397</x:v>
      </x:c>
      <x:c t="n" s="0">
        <x:v>6.153045</x:v>
      </x:c>
      <x:c t="n" s="0">
        <x:v>3.434716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43944.1115740741</x:v>
      </x:c>
      <x:c t="n" s="7">
        <x:v>43944.1115740741</x:v>
      </x:c>
      <x:c t="n" s="0">
        <x:v>66.05359</x:v>
      </x:c>
      <x:c t="n" s="0">
        <x:v>74.20069</x:v>
      </x:c>
      <x:c t="n" s="0">
        <x:v>67.76215</x:v>
      </x:c>
      <x:c t="n" s="0">
        <x:v>75.33609</x:v>
      </x:c>
      <x:c t="n" s="0">
        <x:v>-30.06697</x:v>
      </x:c>
      <x:c t="n" s="0">
        <x:v>-29.16826</x:v>
      </x:c>
      <x:c t="n" s="0">
        <x:v>-23.63556</x:v>
      </x:c>
      <x:c t="n" s="0">
        <x:v>-10.4895</x:v>
      </x:c>
      <x:c t="n" s="0">
        <x:v>-5.174866</x:v>
      </x:c>
      <x:c t="n" s="0">
        <x:v>-3.639154</x:v>
      </x:c>
      <x:c t="n" s="0">
        <x:v>3.76745</x:v>
      </x:c>
      <x:c t="n" s="0">
        <x:v>13.15683</x:v>
      </x:c>
      <x:c t="n" s="0">
        <x:v>19.89178</x:v>
      </x:c>
      <x:c t="n" s="0">
        <x:v>20.83592</x:v>
      </x:c>
      <x:c t="n" s="0">
        <x:v>24.14017</x:v>
      </x:c>
      <x:c t="n" s="0">
        <x:v>21.08408</x:v>
      </x:c>
      <x:c t="n" s="0">
        <x:v>22.98955</x:v>
      </x:c>
      <x:c t="n" s="0">
        <x:v>24.05899</x:v>
      </x:c>
      <x:c t="n" s="0">
        <x:v>29.74124</x:v>
      </x:c>
      <x:c t="n" s="0">
        <x:v>22.95164</x:v>
      </x:c>
      <x:c t="n" s="0">
        <x:v>25.18285</x:v>
      </x:c>
      <x:c t="n" s="0">
        <x:v>26.0519</x:v>
      </x:c>
      <x:c t="n" s="0">
        <x:v>30.57152</x:v>
      </x:c>
      <x:c t="n" s="0">
        <x:v>32.9021</x:v>
      </x:c>
      <x:c t="n" s="0">
        <x:v>38.24719</x:v>
      </x:c>
      <x:c t="n" s="0">
        <x:v>40.97269</x:v>
      </x:c>
      <x:c t="n" s="0">
        <x:v>40.70813</x:v>
      </x:c>
      <x:c t="n" s="0">
        <x:v>38.72203</x:v>
      </x:c>
      <x:c t="n" s="0">
        <x:v>36.44474</x:v>
      </x:c>
      <x:c t="n" s="0">
        <x:v>35.72772</x:v>
      </x:c>
      <x:c t="n" s="0">
        <x:v>33.82043</x:v>
      </x:c>
      <x:c t="n" s="0">
        <x:v>36.33806</x:v>
      </x:c>
      <x:c t="n" s="0">
        <x:v>51.06006</x:v>
      </x:c>
      <x:c t="n" s="0">
        <x:v>54.7135</x:v>
      </x:c>
      <x:c t="n" s="0">
        <x:v>34.63456</x:v>
      </x:c>
      <x:c t="n" s="0">
        <x:v>18.65052</x:v>
      </x:c>
      <x:c t="n" s="0">
        <x:v>12.23917</x:v>
      </x:c>
      <x:c t="n" s="0">
        <x:v>3.182003</x:v>
      </x:c>
      <x:c t="n" s="0">
        <x:v>4.893242</x:v>
      </x:c>
      <x:c t="n" s="0">
        <x:v>2.77666</x:v>
      </x:c>
      <x:c t="n" s="0">
        <x:v>-30.06697</x:v>
      </x:c>
      <x:c t="n" s="0">
        <x:v>-29.16826</x:v>
      </x:c>
      <x:c t="n" s="0">
        <x:v>-23.76109</x:v>
      </x:c>
      <x:c t="n" s="0">
        <x:v>-9.662287</x:v>
      </x:c>
      <x:c t="n" s="0">
        <x:v>-2.735556</x:v>
      </x:c>
      <x:c t="n" s="0">
        <x:v>-2.575779</x:v>
      </x:c>
      <x:c t="n" s="0">
        <x:v>5.435803</x:v>
      </x:c>
      <x:c t="n" s="0">
        <x:v>14.06281</x:v>
      </x:c>
      <x:c t="n" s="0">
        <x:v>19.54079</x:v>
      </x:c>
      <x:c t="n" s="0">
        <x:v>24.55477</x:v>
      </x:c>
      <x:c t="n" s="0">
        <x:v>18.42296</x:v>
      </x:c>
      <x:c t="n" s="0">
        <x:v>18.57779</x:v>
      </x:c>
      <x:c t="n" s="0">
        <x:v>24.20411</x:v>
      </x:c>
      <x:c t="n" s="0">
        <x:v>11.02303</x:v>
      </x:c>
      <x:c t="n" s="0">
        <x:v>31.43936</x:v>
      </x:c>
      <x:c t="n" s="0">
        <x:v>24.53003</x:v>
      </x:c>
      <x:c t="n" s="0">
        <x:v>27.71066</x:v>
      </x:c>
      <x:c t="n" s="0">
        <x:v>20.86006</x:v>
      </x:c>
      <x:c t="n" s="0">
        <x:v>28.32693</x:v>
      </x:c>
      <x:c t="n" s="0">
        <x:v>31.14911</x:v>
      </x:c>
      <x:c t="n" s="0">
        <x:v>34.4011</x:v>
      </x:c>
      <x:c t="n" s="0">
        <x:v>39.78114</x:v>
      </x:c>
      <x:c t="n" s="0">
        <x:v>38.64997</x:v>
      </x:c>
      <x:c t="n" s="0">
        <x:v>36.71957</x:v>
      </x:c>
      <x:c t="n" s="0">
        <x:v>35.63152</x:v>
      </x:c>
      <x:c t="n" s="0">
        <x:v>38.53932</x:v>
      </x:c>
      <x:c t="n" s="0">
        <x:v>32.86648</x:v>
      </x:c>
      <x:c t="n" s="0">
        <x:v>29.37091</x:v>
      </x:c>
      <x:c t="n" s="0">
        <x:v>59.70103</x:v>
      </x:c>
      <x:c t="n" s="0">
        <x:v>62.81361</x:v>
      </x:c>
      <x:c t="n" s="0">
        <x:v>26.9553</x:v>
      </x:c>
      <x:c t="n" s="0">
        <x:v>14.85221</x:v>
      </x:c>
      <x:c t="n" s="0">
        <x:v>14.37907</x:v>
      </x:c>
      <x:c t="n" s="0">
        <x:v>3.534565</x:v>
      </x:c>
      <x:c t="n" s="0">
        <x:v>7.965363</x:v>
      </x:c>
      <x:c t="n" s="0">
        <x:v>3.394267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43944.1115740741</x:v>
      </x:c>
      <x:c t="n" s="7">
        <x:v>43944.1115740741</x:v>
      </x:c>
      <x:c t="n" s="0">
        <x:v>65.38509</x:v>
      </x:c>
      <x:c t="n" s="0">
        <x:v>74.41258</x:v>
      </x:c>
      <x:c t="n" s="0">
        <x:v>65.81467</x:v>
      </x:c>
      <x:c t="n" s="0">
        <x:v>76.48454</x:v>
      </x:c>
      <x:c t="n" s="0">
        <x:v>-30.06697</x:v>
      </x:c>
      <x:c t="n" s="0">
        <x:v>-29.16826</x:v>
      </x:c>
      <x:c t="n" s="0">
        <x:v>-23.56862</x:v>
      </x:c>
      <x:c t="n" s="0">
        <x:v>-10.41398</x:v>
      </x:c>
      <x:c t="n" s="0">
        <x:v>-4.721611</x:v>
      </x:c>
      <x:c t="n" s="0">
        <x:v>-3.466744</x:v>
      </x:c>
      <x:c t="n" s="0">
        <x:v>4.054669</x:v>
      </x:c>
      <x:c t="n" s="0">
        <x:v>13.30145</x:v>
      </x:c>
      <x:c t="n" s="0">
        <x:v>19.66899</x:v>
      </x:c>
      <x:c t="n" s="0">
        <x:v>21.82378</x:v>
      </x:c>
      <x:c t="n" s="0">
        <x:v>23.81579</x:v>
      </x:c>
      <x:c t="n" s="0">
        <x:v>20.79681</x:v>
      </x:c>
      <x:c t="n" s="0">
        <x:v>22.92322</x:v>
      </x:c>
      <x:c t="n" s="0">
        <x:v>23.41043</x:v>
      </x:c>
      <x:c t="n" s="0">
        <x:v>30.3923</x:v>
      </x:c>
      <x:c t="n" s="0">
        <x:v>23.40324</x:v>
      </x:c>
      <x:c t="n" s="0">
        <x:v>25.62569</x:v>
      </x:c>
      <x:c t="n" s="0">
        <x:v>25.8264</x:v>
      </x:c>
      <x:c t="n" s="0">
        <x:v>30.50565</x:v>
      </x:c>
      <x:c t="n" s="0">
        <x:v>33.1949</x:v>
      </x:c>
      <x:c t="n" s="0">
        <x:v>37.99179</x:v>
      </x:c>
      <x:c t="n" s="0">
        <x:v>41.3023</x:v>
      </x:c>
      <x:c t="n" s="0">
        <x:v>40.37698</x:v>
      </x:c>
      <x:c t="n" s="0">
        <x:v>38.69649</x:v>
      </x:c>
      <x:c t="n" s="0">
        <x:v>36.29364</x:v>
      </x:c>
      <x:c t="n" s="0">
        <x:v>35.84825</x:v>
      </x:c>
      <x:c t="n" s="0">
        <x:v>33.4884</x:v>
      </x:c>
      <x:c t="n" s="0">
        <x:v>35.81944</x:v>
      </x:c>
      <x:c t="n" s="0">
        <x:v>56.61201</x:v>
      </x:c>
      <x:c t="n" s="0">
        <x:v>56.34525</x:v>
      </x:c>
      <x:c t="n" s="0">
        <x:v>34.00054</x:v>
      </x:c>
      <x:c t="n" s="0">
        <x:v>18.68811</x:v>
      </x:c>
      <x:c t="n" s="0">
        <x:v>13.0797</x:v>
      </x:c>
      <x:c t="n" s="0">
        <x:v>3.363034</x:v>
      </x:c>
      <x:c t="n" s="0">
        <x:v>4.845448</x:v>
      </x:c>
      <x:c t="n" s="0">
        <x:v>2.797316</x:v>
      </x:c>
      <x:c t="n" s="0">
        <x:v>-30.06697</x:v>
      </x:c>
      <x:c t="n" s="0">
        <x:v>-29.16826</x:v>
      </x:c>
      <x:c t="n" s="0">
        <x:v>-22.72875</x:v>
      </x:c>
      <x:c t="n" s="0">
        <x:v>-10.33006</x:v>
      </x:c>
      <x:c t="n" s="0">
        <x:v>-2.735556</x:v>
      </x:c>
      <x:c t="n" s="0">
        <x:v>-2.575779</x:v>
      </x:c>
      <x:c t="n" s="0">
        <x:v>5.415401</x:v>
      </x:c>
      <x:c t="n" s="0">
        <x:v>13.93005</x:v>
      </x:c>
      <x:c t="n" s="0">
        <x:v>18.0703</x:v>
      </x:c>
      <x:c t="n" s="0">
        <x:v>25.22875</x:v>
      </x:c>
      <x:c t="n" s="0">
        <x:v>25.55136</x:v>
      </x:c>
      <x:c t="n" s="0">
        <x:v>18.57779</x:v>
      </x:c>
      <x:c t="n" s="0">
        <x:v>20.79067</x:v>
      </x:c>
      <x:c t="n" s="0">
        <x:v>17.50537</x:v>
      </x:c>
      <x:c t="n" s="0">
        <x:v>33.26735</x:v>
      </x:c>
      <x:c t="n" s="0">
        <x:v>26.93447</x:v>
      </x:c>
      <x:c t="n" s="0">
        <x:v>25.53817</x:v>
      </x:c>
      <x:c t="n" s="0">
        <x:v>23.68719</x:v>
      </x:c>
      <x:c t="n" s="0">
        <x:v>27.01284</x:v>
      </x:c>
      <x:c t="n" s="0">
        <x:v>36.26218</x:v>
      </x:c>
      <x:c t="n" s="0">
        <x:v>37.79522</x:v>
      </x:c>
      <x:c t="n" s="0">
        <x:v>42.47931</x:v>
      </x:c>
      <x:c t="n" s="0">
        <x:v>37.93768</x:v>
      </x:c>
      <x:c t="n" s="0">
        <x:v>40.16782</x:v>
      </x:c>
      <x:c t="n" s="0">
        <x:v>35.98758</x:v>
      </x:c>
      <x:c t="n" s="0">
        <x:v>33.9666</x:v>
      </x:c>
      <x:c t="n" s="0">
        <x:v>31.74329</x:v>
      </x:c>
      <x:c t="n" s="0">
        <x:v>39.5551</x:v>
      </x:c>
      <x:c t="n" s="0">
        <x:v>65.80832</x:v>
      </x:c>
      <x:c t="n" s="0">
        <x:v>45.29862</x:v>
      </x:c>
      <x:c t="n" s="0">
        <x:v>18.04427</x:v>
      </x:c>
      <x:c t="n" s="0">
        <x:v>19.67362</x:v>
      </x:c>
      <x:c t="n" s="0">
        <x:v>16.79003</x:v>
      </x:c>
      <x:c t="n" s="0">
        <x:v>3.640665</x:v>
      </x:c>
      <x:c t="n" s="0">
        <x:v>4.073282</x:v>
      </x:c>
      <x:c t="n" s="0">
        <x:v>2.531358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43944.1115740741</x:v>
      </x:c>
      <x:c t="n" s="7">
        <x:v>43944.1115740741</x:v>
      </x:c>
      <x:c t="n" s="0">
        <x:v>52.25477</x:v>
      </x:c>
      <x:c t="n" s="0">
        <x:v>64.61462</x:v>
      </x:c>
      <x:c t="n" s="0">
        <x:v>63.72797</x:v>
      </x:c>
      <x:c t="n" s="0">
        <x:v>68.79222</x:v>
      </x:c>
      <x:c t="n" s="0">
        <x:v>-30.06697</x:v>
      </x:c>
      <x:c t="n" s="0">
        <x:v>-29.16826</x:v>
      </x:c>
      <x:c t="n" s="0">
        <x:v>-23.43589</x:v>
      </x:c>
      <x:c t="n" s="0">
        <x:v>-10.40165</x:v>
      </x:c>
      <x:c t="n" s="0">
        <x:v>-4.368764</x:v>
      </x:c>
      <x:c t="n" s="0">
        <x:v>-3.324734</x:v>
      </x:c>
      <x:c t="n" s="0">
        <x:v>4.26579</x:v>
      </x:c>
      <x:c t="n" s="0">
        <x:v>13.30586</x:v>
      </x:c>
      <x:c t="n" s="0">
        <x:v>19.46923</x:v>
      </x:c>
      <x:c t="n" s="0">
        <x:v>22.51954</x:v>
      </x:c>
      <x:c t="n" s="0">
        <x:v>24.52365</x:v>
      </x:c>
      <x:c t="n" s="0">
        <x:v>20.53547</x:v>
      </x:c>
      <x:c t="n" s="0">
        <x:v>22.66999</x:v>
      </x:c>
      <x:c t="n" s="0">
        <x:v>23.09944</x:v>
      </x:c>
      <x:c t="n" s="0">
        <x:v>30.67573</x:v>
      </x:c>
      <x:c t="n" s="0">
        <x:v>24.26034</x:v>
      </x:c>
      <x:c t="n" s="0">
        <x:v>25.23052</x:v>
      </x:c>
      <x:c t="n" s="0">
        <x:v>25.37909</x:v>
      </x:c>
      <x:c t="n" s="0">
        <x:v>30.27631</x:v>
      </x:c>
      <x:c t="n" s="0">
        <x:v>34.09706</x:v>
      </x:c>
      <x:c t="n" s="0">
        <x:v>37.96188</x:v>
      </x:c>
      <x:c t="n" s="0">
        <x:v>41.0591</x:v>
      </x:c>
      <x:c t="n" s="0">
        <x:v>40.63538</x:v>
      </x:c>
      <x:c t="n" s="0">
        <x:v>38.66301</x:v>
      </x:c>
      <x:c t="n" s="0">
        <x:v>36.33668</x:v>
      </x:c>
      <x:c t="n" s="0">
        <x:v>35.48719</x:v>
      </x:c>
      <x:c t="n" s="0">
        <x:v>33.55851</x:v>
      </x:c>
      <x:c t="n" s="0">
        <x:v>43.42095</x:v>
      </x:c>
      <x:c t="n" s="0">
        <x:v>58.8685</x:v>
      </x:c>
      <x:c t="n" s="0">
        <x:v>55.71413</x:v>
      </x:c>
      <x:c t="n" s="0">
        <x:v>33.32777</x:v>
      </x:c>
      <x:c t="n" s="0">
        <x:v>18.60558</x:v>
      </x:c>
      <x:c t="n" s="0">
        <x:v>13.44355</x:v>
      </x:c>
      <x:c t="n" s="0">
        <x:v>3.265685</x:v>
      </x:c>
      <x:c t="n" s="0">
        <x:v>4.670381</x:v>
      </x:c>
      <x:c t="n" s="0">
        <x:v>2.720902</x:v>
      </x:c>
      <x:c t="n" s="0">
        <x:v>-30.06697</x:v>
      </x:c>
      <x:c t="n" s="0">
        <x:v>-29.16826</x:v>
      </x:c>
      <x:c t="n" s="0">
        <x:v>-22.72875</x:v>
      </x:c>
      <x:c t="n" s="0">
        <x:v>-10.33006</x:v>
      </x:c>
      <x:c t="n" s="0">
        <x:v>-2.984277</x:v>
      </x:c>
      <x:c t="n" s="0">
        <x:v>-2.575779</x:v>
      </x:c>
      <x:c t="n" s="0">
        <x:v>5.269828</x:v>
      </x:c>
      <x:c t="n" s="0">
        <x:v>12.86604</x:v>
      </x:c>
      <x:c t="n" s="0">
        <x:v>18.0703</x:v>
      </x:c>
      <x:c t="n" s="0">
        <x:v>25.22875</x:v>
      </x:c>
      <x:c t="n" s="0">
        <x:v>27.26504</x:v>
      </x:c>
      <x:c t="n" s="0">
        <x:v>18.57779</x:v>
      </x:c>
      <x:c t="n" s="0">
        <x:v>20.79067</x:v>
      </x:c>
      <x:c t="n" s="0">
        <x:v>21.10756</x:v>
      </x:c>
      <x:c t="n" s="0">
        <x:v>30.48443</x:v>
      </x:c>
      <x:c t="n" s="0">
        <x:v>26.61177</x:v>
      </x:c>
      <x:c t="n" s="0">
        <x:v>20.55183</x:v>
      </x:c>
      <x:c t="n" s="0">
        <x:v>19.82094</x:v>
      </x:c>
      <x:c t="n" s="0">
        <x:v>31.78789</x:v>
      </x:c>
      <x:c t="n" s="0">
        <x:v>36.77597</x:v>
      </x:c>
      <x:c t="n" s="0">
        <x:v>40.6334</x:v>
      </x:c>
      <x:c t="n" s="0">
        <x:v>40.67567</x:v>
      </x:c>
      <x:c t="n" s="0">
        <x:v>41.93737</x:v>
      </x:c>
      <x:c t="n" s="0">
        <x:v>37.59586</x:v>
      </x:c>
      <x:c t="n" s="0">
        <x:v>35.89695</x:v>
      </x:c>
      <x:c t="n" s="0">
        <x:v>32.44747</x:v>
      </x:c>
      <x:c t="n" s="0">
        <x:v>34.74174</x:v>
      </x:c>
      <x:c t="n" s="0">
        <x:v>51.79203</x:v>
      </x:c>
      <x:c t="n" s="0">
        <x:v>55.95634</x:v>
      </x:c>
      <x:c t="n" s="0">
        <x:v>42.41583</x:v>
      </x:c>
      <x:c t="n" s="0">
        <x:v>15.37231</x:v>
      </x:c>
      <x:c t="n" s="0">
        <x:v>16.03839</x:v>
      </x:c>
      <x:c t="n" s="0">
        <x:v>11.68688</x:v>
      </x:c>
      <x:c t="n" s="0">
        <x:v>2.323546</x:v>
      </x:c>
      <x:c t="n" s="0">
        <x:v>2.831104</x:v>
      </x:c>
      <x:c t="n" s="0">
        <x:v>2.358701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43944.1115740741</x:v>
      </x:c>
      <x:c t="n" s="7">
        <x:v>43944.1115740741</x:v>
      </x:c>
      <x:c t="n" s="0">
        <x:v>50.21675</x:v>
      </x:c>
      <x:c t="n" s="0">
        <x:v>54.20069</x:v>
      </x:c>
      <x:c t="n" s="0">
        <x:v>62.15301</x:v>
      </x:c>
      <x:c t="n" s="0">
        <x:v>68.46221</x:v>
      </x:c>
      <x:c t="n" s="0">
        <x:v>-30.06697</x:v>
      </x:c>
      <x:c t="n" s="0">
        <x:v>-29.16826</x:v>
      </x:c>
      <x:c t="n" s="0">
        <x:v>-23.32575</x:v>
      </x:c>
      <x:c t="n" s="0">
        <x:v>-10.39114</x:v>
      </x:c>
      <x:c t="n" s="0">
        <x:v>-4.20361</x:v>
      </x:c>
      <x:c t="n" s="0">
        <x:v>-3.207025</x:v>
      </x:c>
      <x:c t="n" s="0">
        <x:v>4.427629</x:v>
      </x:c>
      <x:c t="n" s="0">
        <x:v>13.24437</x:v>
      </x:c>
      <x:c t="n" s="0">
        <x:v>19.23889</x:v>
      </x:c>
      <x:c t="n" s="0">
        <x:v>22.66097</x:v>
      </x:c>
      <x:c t="n" s="0">
        <x:v>25.04846</x:v>
      </x:c>
      <x:c t="n" s="0">
        <x:v>20.30571</x:v>
      </x:c>
      <x:c t="n" s="0">
        <x:v>22.3943</x:v>
      </x:c>
      <x:c t="n" s="0">
        <x:v>22.87273</x:v>
      </x:c>
      <x:c t="n" s="0">
        <x:v>30.64832</x:v>
      </x:c>
      <x:c t="n" s="0">
        <x:v>24.54677</x:v>
      </x:c>
      <x:c t="n" s="0">
        <x:v>24.87441</x:v>
      </x:c>
      <x:c t="n" s="0">
        <x:v>24.88869</x:v>
      </x:c>
      <x:c t="n" s="0">
        <x:v>30.43385</x:v>
      </x:c>
      <x:c t="n" s="0">
        <x:v>34.26337</x:v>
      </x:c>
      <x:c t="n" s="0">
        <x:v>38.25613</x:v>
      </x:c>
      <x:c t="n" s="0">
        <x:v>41.36114</x:v>
      </x:c>
      <x:c t="n" s="0">
        <x:v>40.87857</x:v>
      </x:c>
      <x:c t="n" s="0">
        <x:v>38.49727</x:v>
      </x:c>
      <x:c t="n" s="0">
        <x:v>36.08493</x:v>
      </x:c>
      <x:c t="n" s="0">
        <x:v>35.19591</x:v>
      </x:c>
      <x:c t="n" s="0">
        <x:v>33.57721</x:v>
      </x:c>
      <x:c t="n" s="0">
        <x:v>43.75029</x:v>
      </x:c>
      <x:c t="n" s="0">
        <x:v>58.26469</x:v>
      </x:c>
      <x:c t="n" s="0">
        <x:v>55.0405</x:v>
      </x:c>
      <x:c t="n" s="0">
        <x:v>32.65133</x:v>
      </x:c>
      <x:c t="n" s="0">
        <x:v>18.1267</x:v>
      </x:c>
      <x:c t="n" s="0">
        <x:v>13.16357</x:v>
      </x:c>
      <x:c t="n" s="0">
        <x:v>3.105184</x:v>
      </x:c>
      <x:c t="n" s="0">
        <x:v>4.402136</x:v>
      </x:c>
      <x:c t="n" s="0">
        <x:v>2.730568</x:v>
      </x:c>
      <x:c t="n" s="0">
        <x:v>-30.06697</x:v>
      </x:c>
      <x:c t="n" s="0">
        <x:v>-29.16826</x:v>
      </x:c>
      <x:c t="n" s="0">
        <x:v>-22.72875</x:v>
      </x:c>
      <x:c t="n" s="0">
        <x:v>-10.33006</x:v>
      </x:c>
      <x:c t="n" s="0">
        <x:v>-3.43335</x:v>
      </x:c>
      <x:c t="n" s="0">
        <x:v>-2.575779</x:v>
      </x:c>
      <x:c t="n" s="0">
        <x:v>5.269828</x:v>
      </x:c>
      <x:c t="n" s="0">
        <x:v>12.86604</x:v>
      </x:c>
      <x:c t="n" s="0">
        <x:v>15.00851</x:v>
      </x:c>
      <x:c t="n" s="0">
        <x:v>20.55412</x:v>
      </x:c>
      <x:c t="n" s="0">
        <x:v>27.26504</x:v>
      </x:c>
      <x:c t="n" s="0">
        <x:v>18.70522</x:v>
      </x:c>
      <x:c t="n" s="0">
        <x:v>19.77857</x:v>
      </x:c>
      <x:c t="n" s="0">
        <x:v>21.69031</x:v>
      </x:c>
      <x:c t="n" s="0">
        <x:v>29.80655</x:v>
      </x:c>
      <x:c t="n" s="0">
        <x:v>22.92733</x:v>
      </x:c>
      <x:c t="n" s="0">
        <x:v>26.29252</x:v>
      </x:c>
      <x:c t="n" s="0">
        <x:v>28.43098</x:v>
      </x:c>
      <x:c t="n" s="0">
        <x:v>29.0229</x:v>
      </x:c>
      <x:c t="n" s="0">
        <x:v>33.5836</x:v>
      </x:c>
      <x:c t="n" s="0">
        <x:v>40.7625</x:v>
      </x:c>
      <x:c t="n" s="0">
        <x:v>42.59617</x:v>
      </x:c>
      <x:c t="n" s="0">
        <x:v>41.53078</x:v>
      </x:c>
      <x:c t="n" s="0">
        <x:v>39.39275</x:v>
      </x:c>
      <x:c t="n" s="0">
        <x:v>36.48742</x:v>
      </x:c>
      <x:c t="n" s="0">
        <x:v>32.56704</x:v>
      </x:c>
      <x:c t="n" s="0">
        <x:v>32.33955</x:v>
      </x:c>
      <x:c t="n" s="0">
        <x:v>32.18468</x:v>
      </x:c>
      <x:c t="n" s="0">
        <x:v>41.63533</x:v>
      </x:c>
      <x:c t="n" s="0">
        <x:v>38.47754</x:v>
      </x:c>
      <x:c t="n" s="0">
        <x:v>13.18332</x:v>
      </x:c>
      <x:c t="n" s="0">
        <x:v>13.39519</x:v>
      </x:c>
      <x:c t="n" s="0">
        <x:v>10.94943</x:v>
      </x:c>
      <x:c t="n" s="0">
        <x:v>1.193688</x:v>
      </x:c>
      <x:c t="n" s="0">
        <x:v>2.5459</x:v>
      </x:c>
      <x:c t="n" s="0">
        <x:v>2.751787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43944.1115740741</x:v>
      </x:c>
      <x:c t="n" s="7">
        <x:v>43944.1115740741</x:v>
      </x:c>
      <x:c t="n" s="0">
        <x:v>50.09975</x:v>
      </x:c>
      <x:c t="n" s="0">
        <x:v>57.21099</x:v>
      </x:c>
      <x:c t="n" s="0">
        <x:v>57.67908</x:v>
      </x:c>
      <x:c t="n" s="0">
        <x:v>66.28165</x:v>
      </x:c>
      <x:c t="n" s="0">
        <x:v>-30.06697</x:v>
      </x:c>
      <x:c t="n" s="0">
        <x:v>-29.16826</x:v>
      </x:c>
      <x:c t="n" s="0">
        <x:v>-23.23365</x:v>
      </x:c>
      <x:c t="n" s="0">
        <x:v>-10.38219</x:v>
      </x:c>
      <x:c t="n" s="0">
        <x:v>-4.082298</x:v>
      </x:c>
      <x:c t="n" s="0">
        <x:v>-3.108964</x:v>
      </x:c>
      <x:c t="n" s="0">
        <x:v>4.561224</x:v>
      </x:c>
      <x:c t="n" s="0">
        <x:v>13.19115</x:v>
      </x:c>
      <x:c t="n" s="0">
        <x:v>18.66036</x:v>
      </x:c>
      <x:c t="n" s="0">
        <x:v>22.41019</x:v>
      </x:c>
      <x:c t="n" s="0">
        <x:v>25.45136</x:v>
      </x:c>
      <x:c t="n" s="0">
        <x:v>20.10576</x:v>
      </x:c>
      <x:c t="n" s="0">
        <x:v>22.09755</x:v>
      </x:c>
      <x:c t="n" s="0">
        <x:v>22.75647</x:v>
      </x:c>
      <x:c t="n" s="0">
        <x:v>30.4106</x:v>
      </x:c>
      <x:c t="n" s="0">
        <x:v>23.8645</x:v>
      </x:c>
      <x:c t="n" s="0">
        <x:v>25.53684</x:v>
      </x:c>
      <x:c t="n" s="0">
        <x:v>26.11296</x:v>
      </x:c>
      <x:c t="n" s="0">
        <x:v>30.36197</x:v>
      </x:c>
      <x:c t="n" s="0">
        <x:v>33.7949</x:v>
      </x:c>
      <x:c t="n" s="0">
        <x:v>38.72625</x:v>
      </x:c>
      <x:c t="n" s="0">
        <x:v>41.62254</x:v>
      </x:c>
      <x:c t="n" s="0">
        <x:v>40.68657</x:v>
      </x:c>
      <x:c t="n" s="0">
        <x:v>38.94288</x:v>
      </x:c>
      <x:c t="n" s="0">
        <x:v>36.11618</x:v>
      </x:c>
      <x:c t="n" s="0">
        <x:v>35.21344</x:v>
      </x:c>
      <x:c t="n" s="0">
        <x:v>33.3064</x:v>
      </x:c>
      <x:c t="n" s="0">
        <x:v>43.10989</x:v>
      </x:c>
      <x:c t="n" s="0">
        <x:v>57.58477</x:v>
      </x:c>
      <x:c t="n" s="0">
        <x:v>54.37634</x:v>
      </x:c>
      <x:c t="n" s="0">
        <x:v>31.98413</x:v>
      </x:c>
      <x:c t="n" s="0">
        <x:v>17.65869</x:v>
      </x:c>
      <x:c t="n" s="0">
        <x:v>12.83351</x:v>
      </x:c>
      <x:c t="n" s="0">
        <x:v>2.889433</x:v>
      </x:c>
      <x:c t="n" s="0">
        <x:v>4.333167</x:v>
      </x:c>
      <x:c t="n" s="0">
        <x:v>2.740283</x:v>
      </x:c>
      <x:c t="n" s="0">
        <x:v>-30.06697</x:v>
      </x:c>
      <x:c t="n" s="0">
        <x:v>-29.16826</x:v>
      </x:c>
      <x:c t="n" s="0">
        <x:v>-22.72875</x:v>
      </x:c>
      <x:c t="n" s="0">
        <x:v>-10.33006</x:v>
      </x:c>
      <x:c t="n" s="0">
        <x:v>-3.43335</x:v>
      </x:c>
      <x:c t="n" s="0">
        <x:v>-2.575779</x:v>
      </x:c>
      <x:c t="n" s="0">
        <x:v>5.269828</x:v>
      </x:c>
      <x:c t="n" s="0">
        <x:v>12.86604</x:v>
      </x:c>
      <x:c t="n" s="0">
        <x:v>10.87085</x:v>
      </x:c>
      <x:c t="n" s="0">
        <x:v>20.55412</x:v>
      </x:c>
      <x:c t="n" s="0">
        <x:v>27.26504</x:v>
      </x:c>
      <x:c t="n" s="0">
        <x:v>18.70522</x:v>
      </x:c>
      <x:c t="n" s="0">
        <x:v>19.77857</x:v>
      </x:c>
      <x:c t="n" s="0">
        <x:v>22.00577</x:v>
      </x:c>
      <x:c t="n" s="0">
        <x:v>28.37052</x:v>
      </x:c>
      <x:c t="n" s="0">
        <x:v>22.90705</x:v>
      </x:c>
      <x:c t="n" s="0">
        <x:v>28.39611</x:v>
      </x:c>
      <x:c t="n" s="0">
        <x:v>26.46848</x:v>
      </x:c>
      <x:c t="n" s="0">
        <x:v>29.90402</x:v>
      </x:c>
      <x:c t="n" s="0">
        <x:v>30.58766</x:v>
      </x:c>
      <x:c t="n" s="0">
        <x:v>33.52025</x:v>
      </x:c>
      <x:c t="n" s="0">
        <x:v>43.01355</x:v>
      </x:c>
      <x:c t="n" s="0">
        <x:v>39.88745</x:v>
      </x:c>
      <x:c t="n" s="0">
        <x:v>39.5187</x:v>
      </x:c>
      <x:c t="n" s="0">
        <x:v>37.32142</x:v>
      </x:c>
      <x:c t="n" s="0">
        <x:v>36.27785</x:v>
      </x:c>
      <x:c t="n" s="0">
        <x:v>32.55657</x:v>
      </x:c>
      <x:c t="n" s="0">
        <x:v>33.90944</x:v>
      </x:c>
      <x:c t="n" s="0">
        <x:v>36.42302</x:v>
      </x:c>
      <x:c t="n" s="0">
        <x:v>39.71608</x:v>
      </x:c>
      <x:c t="n" s="0">
        <x:v>34.18438</x:v>
      </x:c>
      <x:c t="n" s="0">
        <x:v>15.9627</x:v>
      </x:c>
      <x:c t="n" s="0">
        <x:v>8.136721</x:v>
      </x:c>
      <x:c t="n" s="0">
        <x:v>2.805334</x:v>
      </x:c>
      <x:c t="n" s="0">
        <x:v>4.173955</x:v>
      </x:c>
      <x:c t="n" s="0">
        <x:v>2.985477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43944.1115740741</x:v>
      </x:c>
      <x:c t="n" s="7">
        <x:v>43944.1115740741</x:v>
      </x:c>
      <x:c t="n" s="0">
        <x:v>57.00528</x:v>
      </x:c>
      <x:c t="n" s="0">
        <x:v>68.18009</x:v>
      </x:c>
      <x:c t="n" s="0">
        <x:v>58.43219</x:v>
      </x:c>
      <x:c t="n" s="0">
        <x:v>68.57503</x:v>
      </x:c>
      <x:c t="n" s="0">
        <x:v>-30.06697</x:v>
      </x:c>
      <x:c t="n" s="0">
        <x:v>-29.16826</x:v>
      </x:c>
      <x:c t="n" s="0">
        <x:v>-23.15658</x:v>
      </x:c>
      <x:c t="n" s="0">
        <x:v>-10.37456</x:v>
      </x:c>
      <x:c t="n" s="0">
        <x:v>-3.981311</x:v>
      </x:c>
      <x:c t="n" s="0">
        <x:v>-2.577692</x:v>
      </x:c>
      <x:c t="n" s="0">
        <x:v>4.67215</x:v>
      </x:c>
      <x:c t="n" s="0">
        <x:v>13.03808</x:v>
      </x:c>
      <x:c t="n" s="0">
        <x:v>18.09683</x:v>
      </x:c>
      <x:c t="n" s="0">
        <x:v>22.18391</x:v>
      </x:c>
      <x:c t="n" s="0">
        <x:v>25.5945</x:v>
      </x:c>
      <x:c t="n" s="0">
        <x:v>19.92739</x:v>
      </x:c>
      <x:c t="n" s="0">
        <x:v>21.77577</x:v>
      </x:c>
      <x:c t="n" s="0">
        <x:v>22.66001</x:v>
      </x:c>
      <x:c t="n" s="0">
        <x:v>30.27757</x:v>
      </x:c>
      <x:c t="n" s="0">
        <x:v>24.39121</x:v>
      </x:c>
      <x:c t="n" s="0">
        <x:v>25.67697</x:v>
      </x:c>
      <x:c t="n" s="0">
        <x:v>25.7118</x:v>
      </x:c>
      <x:c t="n" s="0">
        <x:v>30.14816</x:v>
      </x:c>
      <x:c t="n" s="0">
        <x:v>33.69957</x:v>
      </x:c>
      <x:c t="n" s="0">
        <x:v>38.25756</x:v>
      </x:c>
      <x:c t="n" s="0">
        <x:v>41.42192</x:v>
      </x:c>
      <x:c t="n" s="0">
        <x:v>40.49163</x:v>
      </x:c>
      <x:c t="n" s="0">
        <x:v>38.9064</x:v>
      </x:c>
      <x:c t="n" s="0">
        <x:v>36.4346</x:v>
      </x:c>
      <x:c t="n" s="0">
        <x:v>35.21414</x:v>
      </x:c>
      <x:c t="n" s="0">
        <x:v>33.11776</x:v>
      </x:c>
      <x:c t="n" s="0">
        <x:v>42.50827</x:v>
      </x:c>
      <x:c t="n" s="0">
        <x:v>56.90411</x:v>
      </x:c>
      <x:c t="n" s="0">
        <x:v>53.71897</x:v>
      </x:c>
      <x:c t="n" s="0">
        <x:v>34.3036</x:v>
      </x:c>
      <x:c t="n" s="0">
        <x:v>17.49514</x:v>
      </x:c>
      <x:c t="n" s="0">
        <x:v>12.39358</x:v>
      </x:c>
      <x:c t="n" s="0">
        <x:v>2.958543</x:v>
      </x:c>
      <x:c t="n" s="0">
        <x:v>4.379995</x:v>
      </x:c>
      <x:c t="n" s="0">
        <x:v>2.753278</x:v>
      </x:c>
      <x:c t="n" s="0">
        <x:v>-30.06697</x:v>
      </x:c>
      <x:c t="n" s="0">
        <x:v>-29.16826</x:v>
      </x:c>
      <x:c t="n" s="0">
        <x:v>-22.72875</x:v>
      </x:c>
      <x:c t="n" s="0">
        <x:v>-10.33006</x:v>
      </x:c>
      <x:c t="n" s="0">
        <x:v>-3.43335</x:v>
      </x:c>
      <x:c t="n" s="0">
        <x:v>1.031605</x:v>
      </x:c>
      <x:c t="n" s="0">
        <x:v>5.269828</x:v>
      </x:c>
      <x:c t="n" s="0">
        <x:v>11.04556</x:v>
      </x:c>
      <x:c t="n" s="0">
        <x:v>10.88361</x:v>
      </x:c>
      <x:c t="n" s="0">
        <x:v>20.55412</x:v>
      </x:c>
      <x:c t="n" s="0">
        <x:v>25.2862</x:v>
      </x:c>
      <x:c t="n" s="0">
        <x:v>20.42419</x:v>
      </x:c>
      <x:c t="n" s="0">
        <x:v>15.78218</x:v>
      </x:c>
      <x:c t="n" s="0">
        <x:v>22.09955</x:v>
      </x:c>
      <x:c t="n" s="0">
        <x:v>30.18207</x:v>
      </x:c>
      <x:c t="n" s="0">
        <x:v>25.98613</x:v>
      </x:c>
      <x:c t="n" s="0">
        <x:v>20.2259</x:v>
      </x:c>
      <x:c t="n" s="0">
        <x:v>26.06903</x:v>
      </x:c>
      <x:c t="n" s="0">
        <x:v>29.61419</x:v>
      </x:c>
      <x:c t="n" s="0">
        <x:v>31.10456</x:v>
      </x:c>
      <x:c t="n" s="0">
        <x:v>34.44572</x:v>
      </x:c>
      <x:c t="n" s="0">
        <x:v>42.52546</x:v>
      </x:c>
      <x:c t="n" s="0">
        <x:v>38.85713</x:v>
      </x:c>
      <x:c t="n" s="0">
        <x:v>39.4105</x:v>
      </x:c>
      <x:c t="n" s="0">
        <x:v>36.47246</x:v>
      </x:c>
      <x:c t="n" s="0">
        <x:v>34.53179</x:v>
      </x:c>
      <x:c t="n" s="0">
        <x:v>30.92587</x:v>
      </x:c>
      <x:c t="n" s="0">
        <x:v>30.31663</x:v>
      </x:c>
      <x:c t="n" s="0">
        <x:v>34.14674</x:v>
      </x:c>
      <x:c t="n" s="0">
        <x:v>50.71122</x:v>
      </x:c>
      <x:c t="n" s="0">
        <x:v>38.80235</x:v>
      </x:c>
      <x:c t="n" s="0">
        <x:v>13.53277</x:v>
      </x:c>
      <x:c t="n" s="0">
        <x:v>9.552892</x:v>
      </x:c>
      <x:c t="n" s="0">
        <x:v>2.812562</x:v>
      </x:c>
      <x:c t="n" s="0">
        <x:v>6.898219</x:v>
      </x:c>
      <x:c t="n" s="0">
        <x:v>2.417977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43944.1115740741</x:v>
      </x:c>
      <x:c t="n" s="7">
        <x:v>43944.1115740741</x:v>
      </x:c>
      <x:c t="n" s="0">
        <x:v>63.14698</x:v>
      </x:c>
      <x:c t="n" s="0">
        <x:v>71.60432</x:v>
      </x:c>
      <x:c t="n" s="0">
        <x:v>64.79926</x:v>
      </x:c>
      <x:c t="n" s="0">
        <x:v>75.42899</x:v>
      </x:c>
      <x:c t="n" s="0">
        <x:v>-30.06697</x:v>
      </x:c>
      <x:c t="n" s="0">
        <x:v>-29.16826</x:v>
      </x:c>
      <x:c t="n" s="0">
        <x:v>-23.09174</x:v>
      </x:c>
      <x:c t="n" s="0">
        <x:v>-10.36806</x:v>
      </x:c>
      <x:c t="n" s="0">
        <x:v>-3.896886</x:v>
      </x:c>
      <x:c t="n" s="0">
        <x:v>-1.825318</x:v>
      </x:c>
      <x:c t="n" s="0">
        <x:v>4.764691</x:v>
      </x:c>
      <x:c t="n" s="0">
        <x:v>12.79831</x:v>
      </x:c>
      <x:c t="n" s="0">
        <x:v>17.55113</x:v>
      </x:c>
      <x:c t="n" s="0">
        <x:v>21.80323</x:v>
      </x:c>
      <x:c t="n" s="0">
        <x:v>25.55084</x:v>
      </x:c>
      <x:c t="n" s="0">
        <x:v>20.44974</x:v>
      </x:c>
      <x:c t="n" s="0">
        <x:v>21.10801</x:v>
      </x:c>
      <x:c t="n" s="0">
        <x:v>22.5843</x:v>
      </x:c>
      <x:c t="n" s="0">
        <x:v>30.26376</x:v>
      </x:c>
      <x:c t="n" s="0">
        <x:v>24.08247</x:v>
      </x:c>
      <x:c t="n" s="0">
        <x:v>25.10055</x:v>
      </x:c>
      <x:c t="n" s="0">
        <x:v>26.13799</x:v>
      </x:c>
      <x:c t="n" s="0">
        <x:v>30.32396</x:v>
      </x:c>
      <x:c t="n" s="0">
        <x:v>33.35862</x:v>
      </x:c>
      <x:c t="n" s="0">
        <x:v>37.96588</x:v>
      </x:c>
      <x:c t="n" s="0">
        <x:v>42.50853</x:v>
      </x:c>
      <x:c t="n" s="0">
        <x:v>40.28949</x:v>
      </x:c>
      <x:c t="n" s="0">
        <x:v>38.7537</x:v>
      </x:c>
      <x:c t="n" s="0">
        <x:v>36.54289</x:v>
      </x:c>
      <x:c t="n" s="0">
        <x:v>35.41288</x:v>
      </x:c>
      <x:c t="n" s="0">
        <x:v>32.93113</x:v>
      </x:c>
      <x:c t="n" s="0">
        <x:v>41.84517</x:v>
      </x:c>
      <x:c t="n" s="0">
        <x:v>56.22883</x:v>
      </x:c>
      <x:c t="n" s="0">
        <x:v>54.68066</x:v>
      </x:c>
      <x:c t="n" s="0">
        <x:v>33.95928</x:v>
      </x:c>
      <x:c t="n" s="0">
        <x:v>17.01373</x:v>
      </x:c>
      <x:c t="n" s="0">
        <x:v>12.27148</x:v>
      </x:c>
      <x:c t="n" s="0">
        <x:v>3.064903</x:v>
      </x:c>
      <x:c t="n" s="0">
        <x:v>4.861722</x:v>
      </x:c>
      <x:c t="n" s="0">
        <x:v>2.702965</x:v>
      </x:c>
      <x:c t="n" s="0">
        <x:v>-30.06697</x:v>
      </x:c>
      <x:c t="n" s="0">
        <x:v>-29.16826</x:v>
      </x:c>
      <x:c t="n" s="0">
        <x:v>-23.06905</x:v>
      </x:c>
      <x:c t="n" s="0">
        <x:v>-11.13599</x:v>
      </x:c>
      <x:c t="n" s="0">
        <x:v>-3.43335</x:v>
      </x:c>
      <x:c t="n" s="0">
        <x:v>1.031605</x:v>
      </x:c>
      <x:c t="n" s="0">
        <x:v>3.02705</x:v>
      </x:c>
      <x:c t="n" s="0">
        <x:v>11.04556</x:v>
      </x:c>
      <x:c t="n" s="0">
        <x:v>10.92166</x:v>
      </x:c>
      <x:c t="n" s="0">
        <x:v>12.38051</x:v>
      </x:c>
      <x:c t="n" s="0">
        <x:v>25.2862</x:v>
      </x:c>
      <x:c t="n" s="0">
        <x:v>23.39214</x:v>
      </x:c>
      <x:c t="n" s="0">
        <x:v>5.51896</x:v>
      </x:c>
      <x:c t="n" s="0">
        <x:v>22.1448</x:v>
      </x:c>
      <x:c t="n" s="0">
        <x:v>28.31421</x:v>
      </x:c>
      <x:c t="n" s="0">
        <x:v>14.87761</x:v>
      </x:c>
      <x:c t="n" s="0">
        <x:v>19.45199</x:v>
      </x:c>
      <x:c t="n" s="0">
        <x:v>25.60592</x:v>
      </x:c>
      <x:c t="n" s="0">
        <x:v>31.54997</x:v>
      </x:c>
      <x:c t="n" s="0">
        <x:v>35.26907</x:v>
      </x:c>
      <x:c t="n" s="0">
        <x:v>36.17727</x:v>
      </x:c>
      <x:c t="n" s="0">
        <x:v>44.44778</x:v>
      </x:c>
      <x:c t="n" s="0">
        <x:v>40.87103</x:v>
      </x:c>
      <x:c t="n" s="0">
        <x:v>38.50719</x:v>
      </x:c>
      <x:c t="n" s="0">
        <x:v>36.05042</x:v>
      </x:c>
      <x:c t="n" s="0">
        <x:v>36.37133</x:v>
      </x:c>
      <x:c t="n" s="0">
        <x:v>30.70693</x:v>
      </x:c>
      <x:c t="n" s="0">
        <x:v>27.93161</x:v>
      </x:c>
      <x:c t="n" s="0">
        <x:v>58.10782</x:v>
      </x:c>
      <x:c t="n" s="0">
        <x:v>60.71827</x:v>
      </x:c>
      <x:c t="n" s="0">
        <x:v>23.13108</x:v>
      </x:c>
      <x:c t="n" s="0">
        <x:v>11.85563</x:v>
      </x:c>
      <x:c t="n" s="0">
        <x:v>10.99694</x:v>
      </x:c>
      <x:c t="n" s="0">
        <x:v>3.503722</x:v>
      </x:c>
      <x:c t="n" s="0">
        <x:v>4.743249</x:v>
      </x:c>
      <x:c t="n" s="0">
        <x:v>2.262893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43944.1115740741</x:v>
      </x:c>
      <x:c t="n" s="7">
        <x:v>43944.1115740741</x:v>
      </x:c>
      <x:c t="n" s="0">
        <x:v>54.82159</x:v>
      </x:c>
      <x:c t="n" s="0">
        <x:v>62.65167</x:v>
      </x:c>
      <x:c t="n" s="0">
        <x:v>59.87656</x:v>
      </x:c>
      <x:c t="n" s="0">
        <x:v>67.97917</x:v>
      </x:c>
      <x:c t="n" s="0">
        <x:v>-30.06697</x:v>
      </x:c>
      <x:c t="n" s="0">
        <x:v>-29.16826</x:v>
      </x:c>
      <x:c t="n" s="0">
        <x:v>-23.14098</x:v>
      </x:c>
      <x:c t="n" s="0">
        <x:v>-10.58444</x:v>
      </x:c>
      <x:c t="n" s="0">
        <x:v>-3.826063</x:v>
      </x:c>
      <x:c t="n" s="0">
        <x:v>-1.272129</x:v>
      </x:c>
      <x:c t="n" s="0">
        <x:v>4.237669</x:v>
      </x:c>
      <x:c t="n" s="0">
        <x:v>12.51488</x:v>
      </x:c>
      <x:c t="n" s="0">
        <x:v>17.02421</x:v>
      </x:c>
      <x:c t="n" s="0">
        <x:v>21.13525</x:v>
      </x:c>
      <x:c t="n" s="0">
        <x:v>25.5132</x:v>
      </x:c>
      <x:c t="n" s="0">
        <x:v>21.0243</x:v>
      </x:c>
      <x:c t="n" s="0">
        <x:v>20.44316</x:v>
      </x:c>
      <x:c t="n" s="0">
        <x:v>22.54051</x:v>
      </x:c>
      <x:c t="n" s="0">
        <x:v>29.79231</x:v>
      </x:c>
      <x:c t="n" s="0">
        <x:v>23.74339</x:v>
      </x:c>
      <x:c t="n" s="0">
        <x:v>24.94457</x:v>
      </x:c>
      <x:c t="n" s="0">
        <x:v>25.86144</x:v>
      </x:c>
      <x:c t="n" s="0">
        <x:v>30.27563</x:v>
      </x:c>
      <x:c t="n" s="0">
        <x:v>33.93276</x:v>
      </x:c>
      <x:c t="n" s="0">
        <x:v>38.04719</x:v>
      </x:c>
      <x:c t="n" s="0">
        <x:v>43.04343</x:v>
      </x:c>
      <x:c t="n" s="0">
        <x:v>40.63135</x:v>
      </x:c>
      <x:c t="n" s="0">
        <x:v>38.89552</x:v>
      </x:c>
      <x:c t="n" s="0">
        <x:v>36.26544</x:v>
      </x:c>
      <x:c t="n" s="0">
        <x:v>35.1389</x:v>
      </x:c>
      <x:c t="n" s="0">
        <x:v>32.71939</x:v>
      </x:c>
      <x:c t="n" s="0">
        <x:v>41.20095</x:v>
      </x:c>
      <x:c t="n" s="0">
        <x:v>57.25025</x:v>
      </x:c>
      <x:c t="n" s="0">
        <x:v>55.36717</x:v>
      </x:c>
      <x:c t="n" s="0">
        <x:v>33.29281</x:v>
      </x:c>
      <x:c t="n" s="0">
        <x:v>16.76503</x:v>
      </x:c>
      <x:c t="n" s="0">
        <x:v>11.8982</x:v>
      </x:c>
      <x:c t="n" s="0">
        <x:v>2.870278</x:v>
      </x:c>
      <x:c t="n" s="0">
        <x:v>4.753494</x:v>
      </x:c>
      <x:c t="n" s="0">
        <x:v>2.637282</x:v>
      </x:c>
      <x:c t="n" s="0">
        <x:v>-30.06697</x:v>
      </x:c>
      <x:c t="n" s="0">
        <x:v>-29.16826</x:v>
      </x:c>
      <x:c t="n" s="0">
        <x:v>-23.43829</x:v>
      </x:c>
      <x:c t="n" s="0">
        <x:v>-12.12637</x:v>
      </x:c>
      <x:c t="n" s="0">
        <x:v>-3.43335</x:v>
      </x:c>
      <x:c t="n" s="0">
        <x:v>1.031605</x:v>
      </x:c>
      <x:c t="n" s="0">
        <x:v>-1.867697</x:v>
      </x:c>
      <x:c t="n" s="0">
        <x:v>8.628727</x:v>
      </x:c>
      <x:c t="n" s="0">
        <x:v>10.92166</x:v>
      </x:c>
      <x:c t="n" s="0">
        <x:v>5.492271</x:v>
      </x:c>
      <x:c t="n" s="0">
        <x:v>25.2862</x:v>
      </x:c>
      <x:c t="n" s="0">
        <x:v>23.39214</x:v>
      </x:c>
      <x:c t="n" s="0">
        <x:v>16.59197</x:v>
      </x:c>
      <x:c t="n" s="0">
        <x:v>22.36251</x:v>
      </x:c>
      <x:c t="n" s="0">
        <x:v>26.30299</x:v>
      </x:c>
      <x:c t="n" s="0">
        <x:v>23.23738</x:v>
      </x:c>
      <x:c t="n" s="0">
        <x:v>26.03677</x:v>
      </x:c>
      <x:c t="n" s="0">
        <x:v>25.99552</x:v>
      </x:c>
      <x:c t="n" s="0">
        <x:v>27.52361</x:v>
      </x:c>
      <x:c t="n" s="0">
        <x:v>35.77234</x:v>
      </x:c>
      <x:c t="n" s="0">
        <x:v>40.83839</x:v>
      </x:c>
      <x:c t="n" s="0">
        <x:v>45.4831</x:v>
      </x:c>
      <x:c t="n" s="0">
        <x:v>41.70875</x:v>
      </x:c>
      <x:c t="n" s="0">
        <x:v>38.33854</x:v>
      </x:c>
      <x:c t="n" s="0">
        <x:v>32.9869</x:v>
      </x:c>
      <x:c t="n" s="0">
        <x:v>35.52008</x:v>
      </x:c>
      <x:c t="n" s="0">
        <x:v>32.00403</x:v>
      </x:c>
      <x:c t="n" s="0">
        <x:v>38.75784</x:v>
      </x:c>
      <x:c t="n" s="0">
        <x:v>58.16654</x:v>
      </x:c>
      <x:c t="n" s="0">
        <x:v>43.55739</x:v>
      </x:c>
      <x:c t="n" s="0">
        <x:v>27.05888</x:v>
      </x:c>
      <x:c t="n" s="0">
        <x:v>25.93493</x:v>
      </x:c>
      <x:c t="n" s="0">
        <x:v>10.28337</x:v>
      </x:c>
      <x:c t="n" s="0">
        <x:v>2.278246</x:v>
      </x:c>
      <x:c t="n" s="0">
        <x:v>4.795673</x:v>
      </x:c>
      <x:c t="n" s="0">
        <x:v>2.823979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43944.1115740741</x:v>
      </x:c>
      <x:c t="n" s="7">
        <x:v>43944.1115740741</x:v>
      </x:c>
      <x:c t="n" s="0">
        <x:v>51.67682</x:v>
      </x:c>
      <x:c t="n" s="0">
        <x:v>61.19039</x:v>
      </x:c>
      <x:c t="n" s="0">
        <x:v>66.06651</x:v>
      </x:c>
      <x:c t="n" s="0">
        <x:v>71.29761</x:v>
      </x:c>
      <x:c t="n" s="0">
        <x:v>-30.06697</x:v>
      </x:c>
      <x:c t="n" s="0">
        <x:v>-29.16826</x:v>
      </x:c>
      <x:c t="n" s="0">
        <x:v>-23.18352</x:v>
      </x:c>
      <x:c t="n" s="0">
        <x:v>-10.77818</x:v>
      </x:c>
      <x:c t="n" s="0">
        <x:v>-3.766479</x:v>
      </x:c>
      <x:c t="n" s="0">
        <x:v>-0.8497628</x:v>
      </x:c>
      <x:c t="n" s="0">
        <x:v>3.730654</x:v>
      </x:c>
      <x:c t="n" s="0">
        <x:v>12.05188</x:v>
      </x:c>
      <x:c t="n" s="0">
        <x:v>16.51731</x:v>
      </x:c>
      <x:c t="n" s="0">
        <x:v>20.47015</x:v>
      </x:c>
      <x:c t="n" s="0">
        <x:v>25.48079</x:v>
      </x:c>
      <x:c t="n" s="0">
        <x:v>21.46118</x:v>
      </x:c>
      <x:c t="n" s="0">
        <x:v>20.30911</x:v>
      </x:c>
      <x:c t="n" s="0">
        <x:v>22.51497</x:v>
      </x:c>
      <x:c t="n" s="0">
        <x:v>29.75393</x:v>
      </x:c>
      <x:c t="n" s="0">
        <x:v>23.66976</x:v>
      </x:c>
      <x:c t="n" s="0">
        <x:v>25.20798</x:v>
      </x:c>
      <x:c t="n" s="0">
        <x:v>25.98934</x:v>
      </x:c>
      <x:c t="n" s="0">
        <x:v>29.97888</x:v>
      </x:c>
      <x:c t="n" s="0">
        <x:v>34.13094</x:v>
      </x:c>
      <x:c t="n" s="0">
        <x:v>38.20098</x:v>
      </x:c>
      <x:c t="n" s="0">
        <x:v>42.56952</x:v>
      </x:c>
      <x:c t="n" s="0">
        <x:v>40.83997</x:v>
      </x:c>
      <x:c t="n" s="0">
        <x:v>38.79408</x:v>
      </x:c>
      <x:c t="n" s="0">
        <x:v>35.85835</x:v>
      </x:c>
      <x:c t="n" s="0">
        <x:v>35.27967</x:v>
      </x:c>
      <x:c t="n" s="0">
        <x:v>32.66927</x:v>
      </x:c>
      <x:c t="n" s="0">
        <x:v>40.98759</x:v>
      </x:c>
      <x:c t="n" s="0">
        <x:v>56.81949</x:v>
      </x:c>
      <x:c t="n" s="0">
        <x:v>54.80343</x:v>
      </x:c>
      <x:c t="n" s="0">
        <x:v>33.06104</x:v>
      </x:c>
      <x:c t="n" s="0">
        <x:v>20.06469</x:v>
      </x:c>
      <x:c t="n" s="0">
        <x:v>11.76517</x:v>
      </x:c>
      <x:c t="n" s="0">
        <x:v>2.982319</x:v>
      </x:c>
      <x:c t="n" s="0">
        <x:v>4.578839</x:v>
      </x:c>
      <x:c t="n" s="0">
        <x:v>2.720062</x:v>
      </x:c>
      <x:c t="n" s="0">
        <x:v>-30.06697</x:v>
      </x:c>
      <x:c t="n" s="0">
        <x:v>-29.16826</x:v>
      </x:c>
      <x:c t="n" s="0">
        <x:v>-23.43829</x:v>
      </x:c>
      <x:c t="n" s="0">
        <x:v>-12.12637</x:v>
      </x:c>
      <x:c t="n" s="0">
        <x:v>-3.828475</x:v>
      </x:c>
      <x:c t="n" s="0">
        <x:v>1.031605</x:v>
      </x:c>
      <x:c t="n" s="0">
        <x:v>-1.867697</x:v>
      </x:c>
      <x:c t="n" s="0">
        <x:v>7.389845</x:v>
      </x:c>
      <x:c t="n" s="0">
        <x:v>12.45457</x:v>
      </x:c>
      <x:c t="n" s="0">
        <x:v>7.820882</x:v>
      </x:c>
      <x:c t="n" s="0">
        <x:v>24.85314</x:v>
      </x:c>
      <x:c t="n" s="0">
        <x:v>22.89349</x:v>
      </x:c>
      <x:c t="n" s="0">
        <x:v>19.42925</x:v>
      </x:c>
      <x:c t="n" s="0">
        <x:v>20.54883</x:v>
      </x:c>
      <x:c t="n" s="0">
        <x:v>30.85828</x:v>
      </x:c>
      <x:c t="n" s="0">
        <x:v>23.18079</x:v>
      </x:c>
      <x:c t="n" s="0">
        <x:v>26.7214</x:v>
      </x:c>
      <x:c t="n" s="0">
        <x:v>25.56111</x:v>
      </x:c>
      <x:c t="n" s="0">
        <x:v>28.60972</x:v>
      </x:c>
      <x:c t="n" s="0">
        <x:v>33.03581</x:v>
      </x:c>
      <x:c t="n" s="0">
        <x:v>30.88171</x:v>
      </x:c>
      <x:c t="n" s="0">
        <x:v>38.50611</x:v>
      </x:c>
      <x:c t="n" s="0">
        <x:v>42.83983</x:v>
      </x:c>
      <x:c t="n" s="0">
        <x:v>36.43375</x:v>
      </x:c>
      <x:c t="n" s="0">
        <x:v>36.40783</x:v>
      </x:c>
      <x:c t="n" s="0">
        <x:v>33.4599</x:v>
      </x:c>
      <x:c t="n" s="0">
        <x:v>31.95866</x:v>
      </x:c>
      <x:c t="n" s="0">
        <x:v>33.70243</x:v>
      </x:c>
      <x:c t="n" s="0">
        <x:v>48.99598</x:v>
      </x:c>
      <x:c t="n" s="0">
        <x:v>46.16639</x:v>
      </x:c>
      <x:c t="n" s="0">
        <x:v>39.39097</x:v>
      </x:c>
      <x:c t="n" s="0">
        <x:v>18.60785</x:v>
      </x:c>
      <x:c t="n" s="0">
        <x:v>9.344284</x:v>
      </x:c>
      <x:c t="n" s="0">
        <x:v>3.469994</x:v>
      </x:c>
      <x:c t="n" s="0">
        <x:v>2.020064</x:v>
      </x:c>
      <x:c t="n" s="0">
        <x:v>3.085003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43944.1115740741</x:v>
      </x:c>
      <x:c t="n" s="7">
        <x:v>43944.1115740741</x:v>
      </x:c>
      <x:c t="n" s="0">
        <x:v>60.24462</x:v>
      </x:c>
      <x:c t="n" s="0">
        <x:v>69.76372</x:v>
      </x:c>
      <x:c t="n" s="0">
        <x:v>63.45798</x:v>
      </x:c>
      <x:c t="n" s="0">
        <x:v>73.70242</x:v>
      </x:c>
      <x:c t="n" s="0">
        <x:v>-30.06697</x:v>
      </x:c>
      <x:c t="n" s="0">
        <x:v>-29.16826</x:v>
      </x:c>
      <x:c t="n" s="0">
        <x:v>-23.22021</x:v>
      </x:c>
      <x:c t="n" s="0">
        <x:v>-10.95077</x:v>
      </x:c>
      <x:c t="n" s="0">
        <x:v>-4.030171</x:v>
      </x:c>
      <x:c t="n" s="0">
        <x:v>-0.5189617</x:v>
      </x:c>
      <x:c t="n" s="0">
        <x:v>3.245215</x:v>
      </x:c>
      <x:c t="n" s="0">
        <x:v>11.61319</x:v>
      </x:c>
      <x:c t="n" s="0">
        <x:v>16.4382</x:v>
      </x:c>
      <x:c t="n" s="0">
        <x:v>19.89324</x:v>
      </x:c>
      <x:c t="n" s="0">
        <x:v>25.33555</x:v>
      </x:c>
      <x:c t="n" s="0">
        <x:v>21.25941</x:v>
      </x:c>
      <x:c t="n" s="0">
        <x:v>20.19127</x:v>
      </x:c>
      <x:c t="n" s="0">
        <x:v>21.96774</x:v>
      </x:c>
      <x:c t="n" s="0">
        <x:v>29.93372</x:v>
      </x:c>
      <x:c t="n" s="0">
        <x:v>23.64015</x:v>
      </x:c>
      <x:c t="n" s="0">
        <x:v>25.44039</x:v>
      </x:c>
      <x:c t="n" s="0">
        <x:v>25.58972</x:v>
      </x:c>
      <x:c t="n" s="0">
        <x:v>29.77973</x:v>
      </x:c>
      <x:c t="n" s="0">
        <x:v>34.13474</x:v>
      </x:c>
      <x:c t="n" s="0">
        <x:v>37.97552</x:v>
      </x:c>
      <x:c t="n" s="0">
        <x:v>42.41367</x:v>
      </x:c>
      <x:c t="n" s="0">
        <x:v>40.88414</x:v>
      </x:c>
      <x:c t="n" s="0">
        <x:v>38.553</x:v>
      </x:c>
      <x:c t="n" s="0">
        <x:v>36.03911</x:v>
      </x:c>
      <x:c t="n" s="0">
        <x:v>35.13266</x:v>
      </x:c>
      <x:c t="n" s="0">
        <x:v>32.43544</x:v>
      </x:c>
      <x:c t="n" s="0">
        <x:v>40.37359</x:v>
      </x:c>
      <x:c t="n" s="0">
        <x:v>56.14943</x:v>
      </x:c>
      <x:c t="n" s="0">
        <x:v>54.17176</x:v>
      </x:c>
      <x:c t="n" s="0">
        <x:v>36.30668</x:v>
      </x:c>
      <x:c t="n" s="0">
        <x:v>19.55236</x:v>
      </x:c>
      <x:c t="n" s="0">
        <x:v>11.33673</x:v>
      </x:c>
      <x:c t="n" s="0">
        <x:v>3.03282</x:v>
      </x:c>
      <x:c t="n" s="0">
        <x:v>4.564522</x:v>
      </x:c>
      <x:c t="n" s="0">
        <x:v>2.982232</x:v>
      </x:c>
      <x:c t="n" s="0">
        <x:v>-30.06697</x:v>
      </x:c>
      <x:c t="n" s="0">
        <x:v>-29.16826</x:v>
      </x:c>
      <x:c t="n" s="0">
        <x:v>-23.43829</x:v>
      </x:c>
      <x:c t="n" s="0">
        <x:v>-12.12637</x:v>
      </x:c>
      <x:c t="n" s="0">
        <x:v>-8.600603</x:v>
      </x:c>
      <x:c t="n" s="0">
        <x:v>1.031605</x:v>
      </x:c>
      <x:c t="n" s="0">
        <x:v>-1.867697</x:v>
      </x:c>
      <x:c t="n" s="0">
        <x:v>7.389845</x:v>
      </x:c>
      <x:c t="n" s="0">
        <x:v>17.34261</x:v>
      </x:c>
      <x:c t="n" s="0">
        <x:v>13.73727</x:v>
      </x:c>
      <x:c t="n" s="0">
        <x:v>24.37207</x:v>
      </x:c>
      <x:c t="n" s="0">
        <x:v>14.60546</x:v>
      </x:c>
      <x:c t="n" s="0">
        <x:v>20.42303</x:v>
      </x:c>
      <x:c t="n" s="0">
        <x:v>11.88764</x:v>
      </x:c>
      <x:c t="n" s="0">
        <x:v>30.66469</x:v>
      </x:c>
      <x:c t="n" s="0">
        <x:v>23.94826</x:v>
      </x:c>
      <x:c t="n" s="0">
        <x:v>25.44163</x:v>
      </x:c>
      <x:c t="n" s="0">
        <x:v>23.52011</x:v>
      </x:c>
      <x:c t="n" s="0">
        <x:v>26.77897</x:v>
      </x:c>
      <x:c t="n" s="0">
        <x:v>33.92471</x:v>
      </x:c>
      <x:c t="n" s="0">
        <x:v>37.41146</x:v>
      </x:c>
      <x:c t="n" s="0">
        <x:v>43.40666</x:v>
      </x:c>
      <x:c t="n" s="0">
        <x:v>38.21571</x:v>
      </x:c>
      <x:c t="n" s="0">
        <x:v>39.83635</x:v>
      </x:c>
      <x:c t="n" s="0">
        <x:v>40.52754</x:v>
      </x:c>
      <x:c t="n" s="0">
        <x:v>37.25372</x:v>
      </x:c>
      <x:c t="n" s="0">
        <x:v>30.18949</x:v>
      </x:c>
      <x:c t="n" s="0">
        <x:v>31.18737</x:v>
      </x:c>
      <x:c t="n" s="0">
        <x:v>38.67894</x:v>
      </x:c>
      <x:c t="n" s="0">
        <x:v>53.94213</x:v>
      </x:c>
      <x:c t="n" s="0">
        <x:v>40.26901</x:v>
      </x:c>
      <x:c t="n" s="0">
        <x:v>11.43541</x:v>
      </x:c>
      <x:c t="n" s="0">
        <x:v>8.506983</x:v>
      </x:c>
      <x:c t="n" s="0">
        <x:v>4.296441</x:v>
      </x:c>
      <x:c t="n" s="0">
        <x:v>8.545493</x:v>
      </x:c>
      <x:c t="n" s="0">
        <x:v>4.267545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43944.1115740741</x:v>
      </x:c>
      <x:c t="n" s="7">
        <x:v>43944.1115740741</x:v>
      </x:c>
      <x:c t="n" s="0">
        <x:v>68.43401</x:v>
      </x:c>
      <x:c t="n" s="0">
        <x:v>75.84422</x:v>
      </x:c>
      <x:c t="n" s="0">
        <x:v>68.00735</x:v>
      </x:c>
      <x:c t="n" s="0">
        <x:v>76.55604</x:v>
      </x:c>
      <x:c t="n" s="0">
        <x:v>-30.06697</x:v>
      </x:c>
      <x:c t="n" s="0">
        <x:v>-29.16826</x:v>
      </x:c>
      <x:c t="n" s="0">
        <x:v>-23.2518</x:v>
      </x:c>
      <x:c t="n" s="0">
        <x:v>-11.10379</x:v>
      </x:c>
      <x:c t="n" s="0">
        <x:v>-4.463762</x:v>
      </x:c>
      <x:c t="n" s="0">
        <x:v>-0.2928585</x:v>
      </x:c>
      <x:c t="n" s="0">
        <x:v>2.770908</x:v>
      </x:c>
      <x:c t="n" s="0">
        <x:v>11.21431</x:v>
      </x:c>
      <x:c t="n" s="0">
        <x:v>16.58254</x:v>
      </x:c>
      <x:c t="n" s="0">
        <x:v>19.3842</x:v>
      </x:c>
      <x:c t="n" s="0">
        <x:v>25.20755</x:v>
      </x:c>
      <x:c t="n" s="0">
        <x:v>20.73162</x:v>
      </x:c>
      <x:c t="n" s="0">
        <x:v>20.75498</x:v>
      </x:c>
      <x:c t="n" s="0">
        <x:v>21.48408</x:v>
      </x:c>
      <x:c t="n" s="0">
        <x:v>30.01497</x:v>
      </x:c>
      <x:c t="n" s="0">
        <x:v>23.72207</x:v>
      </x:c>
      <x:c t="n" s="0">
        <x:v>25.18651</x:v>
      </x:c>
      <x:c t="n" s="0">
        <x:v>26.32348</x:v>
      </x:c>
      <x:c t="n" s="0">
        <x:v>29.50916</x:v>
      </x:c>
      <x:c t="n" s="0">
        <x:v>33.78941</x:v>
      </x:c>
      <x:c t="n" s="0">
        <x:v>37.9113</x:v>
      </x:c>
      <x:c t="n" s="0">
        <x:v>42.47725</x:v>
      </x:c>
      <x:c t="n" s="0">
        <x:v>42.03726</x:v>
      </x:c>
      <x:c t="n" s="0">
        <x:v>39.00215</x:v>
      </x:c>
      <x:c t="n" s="0">
        <x:v>37.46463</x:v>
      </x:c>
      <x:c t="n" s="0">
        <x:v>35.47715</x:v>
      </x:c>
      <x:c t="n" s="0">
        <x:v>32.22404</x:v>
      </x:c>
      <x:c t="n" s="0">
        <x:v>39.77168</x:v>
      </x:c>
      <x:c t="n" s="0">
        <x:v>55.60987</x:v>
      </x:c>
      <x:c t="n" s="0">
        <x:v>57.30496</x:v>
      </x:c>
      <x:c t="n" s="0">
        <x:v>35.83385</x:v>
      </x:c>
      <x:c t="n" s="0">
        <x:v>18.96957</x:v>
      </x:c>
      <x:c t="n" s="0">
        <x:v>11.19474</x:v>
      </x:c>
      <x:c t="n" s="0">
        <x:v>3.401201</x:v>
      </x:c>
      <x:c t="n" s="0">
        <x:v>5.407676</x:v>
      </x:c>
      <x:c t="n" s="0">
        <x:v>2.973557</x:v>
      </x:c>
      <x:c t="n" s="0">
        <x:v>-30.06697</x:v>
      </x:c>
      <x:c t="n" s="0">
        <x:v>-29.16826</x:v>
      </x:c>
      <x:c t="n" s="0">
        <x:v>-23.43829</x:v>
      </x:c>
      <x:c t="n" s="0">
        <x:v>-12.12637</x:v>
      </x:c>
      <x:c t="n" s="0">
        <x:v>-8.600603</x:v>
      </x:c>
      <x:c t="n" s="0">
        <x:v>0.03052798</x:v>
      </x:c>
      <x:c t="n" s="0">
        <x:v>-3.149837</x:v>
      </x:c>
      <x:c t="n" s="0">
        <x:v>8.378764</x:v>
      </x:c>
      <x:c t="n" s="0">
        <x:v>17.34261</x:v>
      </x:c>
      <x:c t="n" s="0">
        <x:v>13.73727</x:v>
      </x:c>
      <x:c t="n" s="0">
        <x:v>24.37207</x:v>
      </x:c>
      <x:c t="n" s="0">
        <x:v>14.60546</x:v>
      </x:c>
      <x:c t="n" s="0">
        <x:v>24.28217</x:v>
      </x:c>
      <x:c t="n" s="0">
        <x:v>21.69122</x:v>
      </x:c>
      <x:c t="n" s="0">
        <x:v>29.32049</x:v>
      </x:c>
      <x:c t="n" s="0">
        <x:v>24.15002</x:v>
      </x:c>
      <x:c t="n" s="0">
        <x:v>22.79761</x:v>
      </x:c>
      <x:c t="n" s="0">
        <x:v>29.45203</x:v>
      </x:c>
      <x:c t="n" s="0">
        <x:v>26.36765</x:v>
      </x:c>
      <x:c t="n" s="0">
        <x:v>30.6605</x:v>
      </x:c>
      <x:c t="n" s="0">
        <x:v>37.88192</x:v>
      </x:c>
      <x:c t="n" s="0">
        <x:v>41.4673</x:v>
      </x:c>
      <x:c t="n" s="0">
        <x:v>45.79278</x:v>
      </x:c>
      <x:c t="n" s="0">
        <x:v>41.88732</x:v>
      </x:c>
      <x:c t="n" s="0">
        <x:v>41.02119</x:v>
      </x:c>
      <x:c t="n" s="0">
        <x:v>36.30791</x:v>
      </x:c>
      <x:c t="n" s="0">
        <x:v>32.80526</x:v>
      </x:c>
      <x:c t="n" s="0">
        <x:v>30.40831</x:v>
      </x:c>
      <x:c t="n" s="0">
        <x:v>63.65507</x:v>
      </x:c>
      <x:c t="n" s="0">
        <x:v>63.58171</x:v>
      </x:c>
      <x:c t="n" s="0">
        <x:v>23.91224</x:v>
      </x:c>
      <x:c t="n" s="0">
        <x:v>15.95232</x:v>
      </x:c>
      <x:c t="n" s="0">
        <x:v>9.276283</x:v>
      </x:c>
      <x:c t="n" s="0">
        <x:v>5.449544</x:v>
      </x:c>
      <x:c t="n" s="0">
        <x:v>4.481368</x:v>
      </x:c>
      <x:c t="n" s="0">
        <x:v>2.433501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43944.1115740741</x:v>
      </x:c>
      <x:c t="n" s="7">
        <x:v>43944.1115740741</x:v>
      </x:c>
      <x:c t="n" s="0">
        <x:v>61.16912</x:v>
      </x:c>
      <x:c t="n" s="0">
        <x:v>71.01311</x:v>
      </x:c>
      <x:c t="n" s="0">
        <x:v>61.29374</x:v>
      </x:c>
      <x:c t="n" s="0">
        <x:v>70.51768</x:v>
      </x:c>
      <x:c t="n" s="0">
        <x:v>-30.06697</x:v>
      </x:c>
      <x:c t="n" s="0">
        <x:v>-29.16826</x:v>
      </x:c>
      <x:c t="n" s="0">
        <x:v>-23.27892</x:v>
      </x:c>
      <x:c t="n" s="0">
        <x:v>-11.23889</x:v>
      </x:c>
      <x:c t="n" s="0">
        <x:v>-4.871751</x:v>
      </x:c>
      <x:c t="n" s="0">
        <x:v>-0.3504636</x:v>
      </x:c>
      <x:c t="n" s="0">
        <x:v>2.233818</x:v>
      </x:c>
      <x:c t="n" s="0">
        <x:v>10.94232</x:v>
      </x:c>
      <x:c t="n" s="0">
        <x:v>16.90295</x:v>
      </x:c>
      <x:c t="n" s="0">
        <x:v>18.89659</x:v>
      </x:c>
      <x:c t="n" s="0">
        <x:v>25.09516</x:v>
      </x:c>
      <x:c t="n" s="0">
        <x:v>20.22377</x:v>
      </x:c>
      <x:c t="n" s="0">
        <x:v>21.48437</x:v>
      </x:c>
      <x:c t="n" s="0">
        <x:v>21.85589</x:v>
      </x:c>
      <x:c t="n" s="0">
        <x:v>29.56435</x:v>
      </x:c>
      <x:c t="n" s="0">
        <x:v>23.78448</x:v>
      </x:c>
      <x:c t="n" s="0">
        <x:v>24.90043</x:v>
      </x:c>
      <x:c t="n" s="0">
        <x:v>26.40249</x:v>
      </x:c>
      <x:c t="n" s="0">
        <x:v>28.91853</x:v>
      </x:c>
      <x:c t="n" s="0">
        <x:v>33.63942</x:v>
      </x:c>
      <x:c t="n" s="0">
        <x:v>37.86406</x:v>
      </x:c>
      <x:c t="n" s="0">
        <x:v>42.4944</x:v>
      </x:c>
      <x:c t="n" s="0">
        <x:v>42.04057</x:v>
      </x:c>
      <x:c t="n" s="0">
        <x:v>39.31499</x:v>
      </x:c>
      <x:c t="n" s="0">
        <x:v>37.83562</x:v>
      </x:c>
      <x:c t="n" s="0">
        <x:v>35.79036</x:v>
      </x:c>
      <x:c t="n" s="0">
        <x:v>32.49817</x:v>
      </x:c>
      <x:c t="n" s="0">
        <x:v>39.15406</x:v>
      </x:c>
      <x:c t="n" s="0">
        <x:v>60.3785</x:v>
      </x:c>
      <x:c t="n" s="0">
        <x:v>57.17167</x:v>
      </x:c>
      <x:c t="n" s="0">
        <x:v>35.16712</x:v>
      </x:c>
      <x:c t="n" s="0">
        <x:v>18.69858</x:v>
      </x:c>
      <x:c t="n" s="0">
        <x:v>10.87193</x:v>
      </x:c>
      <x:c t="n" s="0">
        <x:v>3.631233</x:v>
      </x:c>
      <x:c t="n" s="0">
        <x:v>5.119584</x:v>
      </x:c>
      <x:c t="n" s="0">
        <x:v>2.861344</x:v>
      </x:c>
      <x:c t="n" s="0">
        <x:v>-30.06697</x:v>
      </x:c>
      <x:c t="n" s="0">
        <x:v>-29.16826</x:v>
      </x:c>
      <x:c t="n" s="0">
        <x:v>-23.43829</x:v>
      </x:c>
      <x:c t="n" s="0">
        <x:v>-12.12637</x:v>
      </x:c>
      <x:c t="n" s="0">
        <x:v>-8.600603</x:v>
      </x:c>
      <x:c t="n" s="0">
        <x:v>-0.7036952</x:v>
      </x:c>
      <x:c t="n" s="0">
        <x:v>-4.151941</x:v>
      </x:c>
      <x:c t="n" s="0">
        <x:v>8.879411</x:v>
      </x:c>
      <x:c t="n" s="0">
        <x:v>19.87545</x:v>
      </x:c>
      <x:c t="n" s="0">
        <x:v>13.73727</x:v>
      </x:c>
      <x:c t="n" s="0">
        <x:v>24.37207</x:v>
      </x:c>
      <x:c t="n" s="0">
        <x:v>13.31652</x:v>
      </x:c>
      <x:c t="n" s="0">
        <x:v>24.28217</x:v>
      </x:c>
      <x:c t="n" s="0">
        <x:v>23.55859</x:v>
      </x:c>
      <x:c t="n" s="0">
        <x:v>19.23613</x:v>
      </x:c>
      <x:c t="n" s="0">
        <x:v>22.3458</x:v>
      </x:c>
      <x:c t="n" s="0">
        <x:v>21.48269</x:v>
      </x:c>
      <x:c t="n" s="0">
        <x:v>27.29472</x:v>
      </x:c>
      <x:c t="n" s="0">
        <x:v>26.34953</x:v>
      </x:c>
      <x:c t="n" s="0">
        <x:v>34.34253</x:v>
      </x:c>
      <x:c t="n" s="0">
        <x:v>40.55054</x:v>
      </x:c>
      <x:c t="n" s="0">
        <x:v>45.99499</x:v>
      </x:c>
      <x:c t="n" s="0">
        <x:v>42.64478</x:v>
      </x:c>
      <x:c t="n" s="0">
        <x:v>40.46847</x:v>
      </x:c>
      <x:c t="n" s="0">
        <x:v>35.95378</x:v>
      </x:c>
      <x:c t="n" s="0">
        <x:v>35.82981</x:v>
      </x:c>
      <x:c t="n" s="0">
        <x:v>33.50558</x:v>
      </x:c>
      <x:c t="n" s="0">
        <x:v>49.99651</x:v>
      </x:c>
      <x:c t="n" s="0">
        <x:v>65.89852</x:v>
      </x:c>
      <x:c t="n" s="0">
        <x:v>45.96243</x:v>
      </x:c>
      <x:c t="n" s="0">
        <x:v>17.26279</x:v>
      </x:c>
      <x:c t="n" s="0">
        <x:v>16.24803</x:v>
      </x:c>
      <x:c t="n" s="0">
        <x:v>9.554125</x:v>
      </x:c>
      <x:c t="n" s="0">
        <x:v>2.853967</x:v>
      </x:c>
      <x:c t="n" s="0">
        <x:v>3.34645</x:v>
      </x:c>
      <x:c t="n" s="0">
        <x:v>2.688633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43944.1115740741</x:v>
      </x:c>
      <x:c t="n" s="7">
        <x:v>43944.1115740741</x:v>
      </x:c>
      <x:c t="n" s="0">
        <x:v>50.37742</x:v>
      </x:c>
      <x:c t="n" s="0">
        <x:v>54.20069</x:v>
      </x:c>
      <x:c t="n" s="0">
        <x:v>54.86693</x:v>
      </x:c>
      <x:c t="n" s="0">
        <x:v>63.80381</x:v>
      </x:c>
      <x:c t="n" s="0">
        <x:v>-30.06697</x:v>
      </x:c>
      <x:c t="n" s="0">
        <x:v>-29.16826</x:v>
      </x:c>
      <x:c t="n" s="0">
        <x:v>-23.30217</x:v>
      </x:c>
      <x:c t="n" s="0">
        <x:v>-11.35769</x:v>
      </x:c>
      <x:c t="n" s="0">
        <x:v>-5.253363</x:v>
      </x:c>
      <x:c t="n" s="0">
        <x:v>-0.4002725</x:v>
      </x:c>
      <x:c t="n" s="0">
        <x:v>1.715868</x:v>
      </x:c>
      <x:c t="n" s="0">
        <x:v>10.69574</x:v>
      </x:c>
      <x:c t="n" s="0">
        <x:v>17.64408</x:v>
      </x:c>
      <x:c t="n" s="0">
        <x:v>18.36554</x:v>
      </x:c>
      <x:c t="n" s="0">
        <x:v>24.85981</x:v>
      </x:c>
      <x:c t="n" s="0">
        <x:v>19.61816</x:v>
      </x:c>
      <x:c t="n" s="0">
        <x:v>22.85556</x:v>
      </x:c>
      <x:c t="n" s="0">
        <x:v>22.11819</x:v>
      </x:c>
      <x:c t="n" s="0">
        <x:v>29.08235</x:v>
      </x:c>
      <x:c t="n" s="0">
        <x:v>23.35331</x:v>
      </x:c>
      <x:c t="n" s="0">
        <x:v>24.45325</x:v>
      </x:c>
      <x:c t="n" s="0">
        <x:v>26.29054</x:v>
      </x:c>
      <x:c t="n" s="0">
        <x:v>28.94363</x:v>
      </x:c>
      <x:c t="n" s="0">
        <x:v>33.55661</x:v>
      </x:c>
      <x:c t="n" s="0">
        <x:v>38.37899</x:v>
      </x:c>
      <x:c t="n" s="0">
        <x:v>43.11658</x:v>
      </x:c>
      <x:c t="n" s="0">
        <x:v>41.98998</x:v>
      </x:c>
      <x:c t="n" s="0">
        <x:v>39.57202</x:v>
      </x:c>
      <x:c t="n" s="0">
        <x:v>37.5265</x:v>
      </x:c>
      <x:c t="n" s="0">
        <x:v>35.93056</x:v>
      </x:c>
      <x:c t="n" s="0">
        <x:v>32.74704</x:v>
      </x:c>
      <x:c t="n" s="0">
        <x:v>44.05441</x:v>
      </x:c>
      <x:c t="n" s="0">
        <x:v>60.36012</x:v>
      </x:c>
      <x:c t="n" s="0">
        <x:v>56.53306</x:v>
      </x:c>
      <x:c t="n" s="0">
        <x:v>34.49353</x:v>
      </x:c>
      <x:c t="n" s="0">
        <x:v>18.367</x:v>
      </x:c>
      <x:c t="n" s="0">
        <x:v>10.60328</x:v>
      </x:c>
      <x:c t="n" s="0">
        <x:v>3.447545</x:v>
      </x:c>
      <x:c t="n" s="0">
        <x:v>4.950189</x:v>
      </x:c>
      <x:c t="n" s="0">
        <x:v>2.858682</x:v>
      </x:c>
      <x:c t="n" s="0">
        <x:v>-30.06697</x:v>
      </x:c>
      <x:c t="n" s="0">
        <x:v>-29.16826</x:v>
      </x:c>
      <x:c t="n" s="0">
        <x:v>-23.86069</x:v>
      </x:c>
      <x:c t="n" s="0">
        <x:v>-12.65516</x:v>
      </x:c>
      <x:c t="n" s="0">
        <x:v>-8.600603</x:v>
      </x:c>
      <x:c t="n" s="0">
        <x:v>-0.7036952</x:v>
      </x:c>
      <x:c t="n" s="0">
        <x:v>-4.151941</x:v>
      </x:c>
      <x:c t="n" s="0">
        <x:v>10.52342</x:v>
      </x:c>
      <x:c t="n" s="0">
        <x:v>20.47221</x:v>
      </x:c>
      <x:c t="n" s="0">
        <x:v>9.876291</x:v>
      </x:c>
      <x:c t="n" s="0">
        <x:v>21.59288</x:v>
      </x:c>
      <x:c t="n" s="0">
        <x:v>9.591316</x:v>
      </x:c>
      <x:c t="n" s="0">
        <x:v>28.52391</x:v>
      </x:c>
      <x:c t="n" s="0">
        <x:v>23.19449</x:v>
      </x:c>
      <x:c t="n" s="0">
        <x:v>29.42898</x:v>
      </x:c>
      <x:c t="n" s="0">
        <x:v>21.40224</x:v>
      </x:c>
      <x:c t="n" s="0">
        <x:v>19.36248</x:v>
      </x:c>
      <x:c t="n" s="0">
        <x:v>22.85975</x:v>
      </x:c>
      <x:c t="n" s="0">
        <x:v>30.01849</x:v>
      </x:c>
      <x:c t="n" s="0">
        <x:v>33.11584</x:v>
      </x:c>
      <x:c t="n" s="0">
        <x:v>38.81096</x:v>
      </x:c>
      <x:c t="n" s="0">
        <x:v>40.52039</x:v>
      </x:c>
      <x:c t="n" s="0">
        <x:v>40.84997</x:v>
      </x:c>
      <x:c t="n" s="0">
        <x:v>37.44086</x:v>
      </x:c>
      <x:c t="n" s="0">
        <x:v>33.74305</x:v>
      </x:c>
      <x:c t="n" s="0">
        <x:v>36.18576</x:v>
      </x:c>
      <x:c t="n" s="0">
        <x:v>33.63487</x:v>
      </x:c>
      <x:c t="n" s="0">
        <x:v>44.64765</x:v>
      </x:c>
      <x:c t="n" s="0">
        <x:v>54.53704</x:v>
      </x:c>
      <x:c t="n" s="0">
        <x:v>39.32393</x:v>
      </x:c>
      <x:c t="n" s="0">
        <x:v>15.764</x:v>
      </x:c>
      <x:c t="n" s="0">
        <x:v>12.23013</x:v>
      </x:c>
      <x:c t="n" s="0">
        <x:v>7.584801</x:v>
      </x:c>
      <x:c t="n" s="0">
        <x:v>2.066168</x:v>
      </x:c>
      <x:c t="n" s="0">
        <x:v>3.634921</x:v>
      </x:c>
      <x:c t="n" s="0">
        <x:v>1.969234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43944.1115740741</x:v>
      </x:c>
      <x:c t="n" s="7">
        <x:v>43944.1115740741</x:v>
      </x:c>
      <x:c t="n" s="0">
        <x:v>48.05088</x:v>
      </x:c>
      <x:c t="n" s="0">
        <x:v>54.20069</x:v>
      </x:c>
      <x:c t="n" s="0">
        <x:v>56.31698</x:v>
      </x:c>
      <x:c t="n" s="0">
        <x:v>64.12566</x:v>
      </x:c>
      <x:c t="n" s="0">
        <x:v>-30.06697</x:v>
      </x:c>
      <x:c t="n" s="0">
        <x:v>-29.16826</x:v>
      </x:c>
      <x:c t="n" s="0">
        <x:v>-23.50075</x:v>
      </x:c>
      <x:c t="n" s="0">
        <x:v>-11.65684</x:v>
      </x:c>
      <x:c t="n" s="0">
        <x:v>-5.608118</x:v>
      </x:c>
      <x:c t="n" s="0">
        <x:v>-0.443267</x:v>
      </x:c>
      <x:c t="n" s="0">
        <x:v>1.218662</x:v>
      </x:c>
      <x:c t="n" s="0">
        <x:v>11.05136</x:v>
      </x:c>
      <x:c t="n" s="0">
        <x:v>18.19014</x:v>
      </x:c>
      <x:c t="n" s="0">
        <x:v>17.78411</x:v>
      </x:c>
      <x:c t="n" s="0">
        <x:v>24.511</x:v>
      </x:c>
      <x:c t="n" s="0">
        <x:v>19.00602</x:v>
      </x:c>
      <x:c t="n" s="0">
        <x:v>24.29332</x:v>
      </x:c>
      <x:c t="n" s="0">
        <x:v>22.28316</x:v>
      </x:c>
      <x:c t="n" s="0">
        <x:v>29.48804</x:v>
      </x:c>
      <x:c t="n" s="0">
        <x:v>23.33768</x:v>
      </x:c>
      <x:c t="n" s="0">
        <x:v>23.92157</x:v>
      </x:c>
      <x:c t="n" s="0">
        <x:v>26.20236</x:v>
      </x:c>
      <x:c t="n" s="0">
        <x:v>29.96856</x:v>
      </x:c>
      <x:c t="n" s="0">
        <x:v>33.80468</x:v>
      </x:c>
      <x:c t="n" s="0">
        <x:v>38.63631</x:v>
      </x:c>
      <x:c t="n" s="0">
        <x:v>43.01101</x:v>
      </x:c>
      <x:c t="n" s="0">
        <x:v>41.86552</x:v>
      </x:c>
      <x:c t="n" s="0">
        <x:v>39.62808</x:v>
      </x:c>
      <x:c t="n" s="0">
        <x:v>37.04567</x:v>
      </x:c>
      <x:c t="n" s="0">
        <x:v>35.58746</x:v>
      </x:c>
      <x:c t="n" s="0">
        <x:v>32.63358</x:v>
      </x:c>
      <x:c t="n" s="0">
        <x:v>43.42431</x:v>
      </x:c>
      <x:c t="n" s="0">
        <x:v>59.68792</x:v>
      </x:c>
      <x:c t="n" s="0">
        <x:v>55.85276</x:v>
      </x:c>
      <x:c t="n" s="0">
        <x:v>33.81467</x:v>
      </x:c>
      <x:c t="n" s="0">
        <x:v>17.81187</x:v>
      </x:c>
      <x:c t="n" s="0">
        <x:v>10.25919</x:v>
      </x:c>
      <x:c t="n" s="0">
        <x:v>3.310542</x:v>
      </x:c>
      <x:c t="n" s="0">
        <x:v>4.786858</x:v>
      </x:c>
      <x:c t="n" s="0">
        <x:v>2.754089</x:v>
      </x:c>
      <x:c t="n" s="0">
        <x:v>-30.06697</x:v>
      </x:c>
      <x:c t="n" s="0">
        <x:v>-29.16826</x:v>
      </x:c>
      <x:c t="n" s="0">
        <x:v>-25.44983</x:v>
      </x:c>
      <x:c t="n" s="0">
        <x:v>-14.7908</x:v>
      </x:c>
      <x:c t="n" s="0">
        <x:v>-8.600603</x:v>
      </x:c>
      <x:c t="n" s="0">
        <x:v>-0.7036952</x:v>
      </x:c>
      <x:c t="n" s="0">
        <x:v>-4.151941</x:v>
      </x:c>
      <x:c t="n" s="0">
        <x:v>13.41359</x:v>
      </x:c>
      <x:c t="n" s="0">
        <x:v>20.47221</x:v>
      </x:c>
      <x:c t="n" s="0">
        <x:v>9.876291</x:v>
      </x:c>
      <x:c t="n" s="0">
        <x:v>21.59288</x:v>
      </x:c>
      <x:c t="n" s="0">
        <x:v>9.591316</x:v>
      </x:c>
      <x:c t="n" s="0">
        <x:v>28.52391</x:v>
      </x:c>
      <x:c t="n" s="0">
        <x:v>22.60365</x:v>
      </x:c>
      <x:c t="n" s="0">
        <x:v>31.49961</x:v>
      </x:c>
      <x:c t="n" s="0">
        <x:v>22.77203</x:v>
      </x:c>
      <x:c t="n" s="0">
        <x:v>14.76163</x:v>
      </x:c>
      <x:c t="n" s="0">
        <x:v>28.19855</x:v>
      </x:c>
      <x:c t="n" s="0">
        <x:v>36.74864</x:v>
      </x:c>
      <x:c t="n" s="0">
        <x:v>39.48329</x:v>
      </x:c>
      <x:c t="n" s="0">
        <x:v>41.83971</x:v>
      </x:c>
      <x:c t="n" s="0">
        <x:v>43.64321</x:v>
      </x:c>
      <x:c t="n" s="0">
        <x:v>43.99601</x:v>
      </x:c>
      <x:c t="n" s="0">
        <x:v>41.24986</x:v>
      </x:c>
      <x:c t="n" s="0">
        <x:v>35.4269</x:v>
      </x:c>
      <x:c t="n" s="0">
        <x:v>34.46835</x:v>
      </x:c>
      <x:c t="n" s="0">
        <x:v>32.51303</x:v>
      </x:c>
      <x:c t="n" s="0">
        <x:v>29.75863</x:v>
      </x:c>
      <x:c t="n" s="0">
        <x:v>39.48122</x:v>
      </x:c>
      <x:c t="n" s="0">
        <x:v>37.56916</x:v>
      </x:c>
      <x:c t="n" s="0">
        <x:v>25.91926</x:v>
      </x:c>
      <x:c t="n" s="0">
        <x:v>11.06698</x:v>
      </x:c>
      <x:c t="n" s="0">
        <x:v>6.61147</x:v>
      </x:c>
      <x:c t="n" s="0">
        <x:v>2.934869</x:v>
      </x:c>
      <x:c t="n" s="0">
        <x:v>3.277327</x:v>
      </x:c>
      <x:c t="n" s="0">
        <x:v>3.10948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43944.1115740741</x:v>
      </x:c>
      <x:c t="n" s="7">
        <x:v>43944.1115740741</x:v>
      </x:c>
      <x:c t="n" s="0">
        <x:v>60.54395</x:v>
      </x:c>
      <x:c t="n" s="0">
        <x:v>68.97191</x:v>
      </x:c>
      <x:c t="n" s="0">
        <x:v>61.23381</x:v>
      </x:c>
      <x:c t="n" s="0">
        <x:v>70.65778</x:v>
      </x:c>
      <x:c t="n" s="0">
        <x:v>-30.06697</x:v>
      </x:c>
      <x:c t="n" s="0">
        <x:v>-29.16826</x:v>
      </x:c>
      <x:c t="n" s="0">
        <x:v>-23.73663</x:v>
      </x:c>
      <x:c t="n" s="0">
        <x:v>-11.99563</x:v>
      </x:c>
      <x:c t="n" s="0">
        <x:v>-5.977993</x:v>
      </x:c>
      <x:c t="n" s="0">
        <x:v>-0.4803255</x:v>
      </x:c>
      <x:c t="n" s="0">
        <x:v>0.7437266</x:v>
      </x:c>
      <x:c t="n" s="0">
        <x:v>11.48696</x:v>
      </x:c>
      <x:c t="n" s="0">
        <x:v>18.56659</x:v>
      </x:c>
      <x:c t="n" s="0">
        <x:v>17.21735</x:v>
      </x:c>
      <x:c t="n" s="0">
        <x:v>24.18918</x:v>
      </x:c>
      <x:c t="n" s="0">
        <x:v>18.40484</x:v>
      </x:c>
      <x:c t="n" s="0">
        <x:v>25.08931</x:v>
      </x:c>
      <x:c t="n" s="0">
        <x:v>21.94708</x:v>
      </x:c>
      <x:c t="n" s="0">
        <x:v>29.92652</x:v>
      </x:c>
      <x:c t="n" s="0">
        <x:v>23.01552</x:v>
      </x:c>
      <x:c t="n" s="0">
        <x:v>23.36211</x:v>
      </x:c>
      <x:c t="n" s="0">
        <x:v>26.51871</x:v>
      </x:c>
      <x:c t="n" s="0">
        <x:v>31.81042</x:v>
      </x:c>
      <x:c t="n" s="0">
        <x:v>35.26436</x:v>
      </x:c>
      <x:c t="n" s="0">
        <x:v>38.89027</x:v>
      </x:c>
      <x:c t="n" s="0">
        <x:v>42.76476</x:v>
      </x:c>
      <x:c t="n" s="0">
        <x:v>42.36917</x:v>
      </x:c>
      <x:c t="n" s="0">
        <x:v>39.52177</x:v>
      </x:c>
      <x:c t="n" s="0">
        <x:v>37.30431</x:v>
      </x:c>
      <x:c t="n" s="0">
        <x:v>35.55861</x:v>
      </x:c>
      <x:c t="n" s="0">
        <x:v>32.51427</x:v>
      </x:c>
      <x:c t="n" s="0">
        <x:v>42.75337</x:v>
      </x:c>
      <x:c t="n" s="0">
        <x:v>59.00871</x:v>
      </x:c>
      <x:c t="n" s="0">
        <x:v>55.20092</x:v>
      </x:c>
      <x:c t="n" s="0">
        <x:v>33.8011</x:v>
      </x:c>
      <x:c t="n" s="0">
        <x:v>17.28924</x:v>
      </x:c>
      <x:c t="n" s="0">
        <x:v>9.900652</x:v>
      </x:c>
      <x:c t="n" s="0">
        <x:v>3.249443</x:v>
      </x:c>
      <x:c t="n" s="0">
        <x:v>4.579821</x:v>
      </x:c>
      <x:c t="n" s="0">
        <x:v>2.782017</x:v>
      </x:c>
      <x:c t="n" s="0">
        <x:v>-30.06697</x:v>
      </x:c>
      <x:c t="n" s="0">
        <x:v>-29.16826</x:v>
      </x:c>
      <x:c t="n" s="0">
        <x:v>-25.44983</x:v>
      </x:c>
      <x:c t="n" s="0">
        <x:v>-14.7908</x:v>
      </x:c>
      <x:c t="n" s="0">
        <x:v>-12.27161</x:v>
      </x:c>
      <x:c t="n" s="0">
        <x:v>-0.7036952</x:v>
      </x:c>
      <x:c t="n" s="0">
        <x:v>-4.151941</x:v>
      </x:c>
      <x:c t="n" s="0">
        <x:v>13.41359</x:v>
      </x:c>
      <x:c t="n" s="0">
        <x:v>19.52483</x:v>
      </x:c>
      <x:c t="n" s="0">
        <x:v>12.00882</x:v>
      </x:c>
      <x:c t="n" s="0">
        <x:v>21.59288</x:v>
      </x:c>
      <x:c t="n" s="0">
        <x:v>12.90379</x:v>
      </x:c>
      <x:c t="n" s="0">
        <x:v>25.70335</x:v>
      </x:c>
      <x:c t="n" s="0">
        <x:v>11.63765</x:v>
      </x:c>
      <x:c t="n" s="0">
        <x:v>32.01944</x:v>
      </x:c>
      <x:c t="n" s="0">
        <x:v>18.15534</x:v>
      </x:c>
      <x:c t="n" s="0">
        <x:v>18.80076</x:v>
      </x:c>
      <x:c t="n" s="0">
        <x:v>24.46514</x:v>
      </x:c>
      <x:c t="n" s="0">
        <x:v>36.32236</x:v>
      </x:c>
      <x:c t="n" s="0">
        <x:v>37.06729</x:v>
      </x:c>
      <x:c t="n" s="0">
        <x:v>35.44201</x:v>
      </x:c>
      <x:c t="n" s="0">
        <x:v>41.84158</x:v>
      </x:c>
      <x:c t="n" s="0">
        <x:v>40.54644</x:v>
      </x:c>
      <x:c t="n" s="0">
        <x:v>35.74617</x:v>
      </x:c>
      <x:c t="n" s="0">
        <x:v>39.72924</x:v>
      </x:c>
      <x:c t="n" s="0">
        <x:v>34.97872</x:v>
      </x:c>
      <x:c t="n" s="0">
        <x:v>29.59901</x:v>
      </x:c>
      <x:c t="n" s="0">
        <x:v>30.27848</x:v>
      </x:c>
      <x:c t="n" s="0">
        <x:v>42.84287</x:v>
      </x:c>
      <x:c t="n" s="0">
        <x:v>53.64813</x:v>
      </x:c>
      <x:c t="n" s="0">
        <x:v>33.03328</x:v>
      </x:c>
      <x:c t="n" s="0">
        <x:v>10.48309</x:v>
      </x:c>
      <x:c t="n" s="0">
        <x:v>9.482833</x:v>
      </x:c>
      <x:c t="n" s="0">
        <x:v>2.948208</x:v>
      </x:c>
      <x:c t="n" s="0">
        <x:v>3.237662</x:v>
      </x:c>
      <x:c t="n" s="0">
        <x:v>2.157098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43944.1115740741</x:v>
      </x:c>
      <x:c t="n" s="7">
        <x:v>43944.1115740741</x:v>
      </x:c>
      <x:c t="n" s="0">
        <x:v>65.54462</x:v>
      </x:c>
      <x:c t="n" s="0">
        <x:v>74.11295</x:v>
      </x:c>
      <x:c t="n" s="0">
        <x:v>67.1814</x:v>
      </x:c>
      <x:c t="n" s="0">
        <x:v>74.86546</x:v>
      </x:c>
      <x:c t="n" s="0">
        <x:v>-30.06697</x:v>
      </x:c>
      <x:c t="n" s="0">
        <x:v>-29.16826</x:v>
      </x:c>
      <x:c t="n" s="0">
        <x:v>-23.94882</x:v>
      </x:c>
      <x:c t="n" s="0">
        <x:v>-12.30748</x:v>
      </x:c>
      <x:c t="n" s="0">
        <x:v>-6.628098</x:v>
      </x:c>
      <x:c t="n" s="0">
        <x:v>-0.5122268</x:v>
      </x:c>
      <x:c t="n" s="0">
        <x:v>0.2712883</x:v>
      </x:c>
      <x:c t="n" s="0">
        <x:v>11.82725</x:v>
      </x:c>
      <x:c t="n" s="0">
        <x:v>18.60729</x:v>
      </x:c>
      <x:c t="n" s="0">
        <x:v>16.91691</x:v>
      </x:c>
      <x:c t="n" s="0">
        <x:v>23.8941</x:v>
      </x:c>
      <x:c t="n" s="0">
        <x:v>18.13766</x:v>
      </x:c>
      <x:c t="n" s="0">
        <x:v>24.7737</x:v>
      </x:c>
      <x:c t="n" s="0">
        <x:v>21.33036</x:v>
      </x:c>
      <x:c t="n" s="0">
        <x:v>30.20708</x:v>
      </x:c>
      <x:c t="n" s="0">
        <x:v>22.44252</x:v>
      </x:c>
      <x:c t="n" s="0">
        <x:v>23.17537</x:v>
      </x:c>
      <x:c t="n" s="0">
        <x:v>25.94263</x:v>
      </x:c>
      <x:c t="n" s="0">
        <x:v>33.69557</x:v>
      </x:c>
      <x:c t="n" s="0">
        <x:v>35.65461</x:v>
      </x:c>
      <x:c t="n" s="0">
        <x:v>38.98169</x:v>
      </x:c>
      <x:c t="n" s="0">
        <x:v>43.07974</x:v>
      </x:c>
      <x:c t="n" s="0">
        <x:v>41.80333</x:v>
      </x:c>
      <x:c t="n" s="0">
        <x:v>39.12127</x:v>
      </x:c>
      <x:c t="n" s="0">
        <x:v>37.88801</x:v>
      </x:c>
      <x:c t="n" s="0">
        <x:v>35.36507</x:v>
      </x:c>
      <x:c t="n" s="0">
        <x:v>32.43058</x:v>
      </x:c>
      <x:c t="n" s="0">
        <x:v>42.1244</x:v>
      </x:c>
      <x:c t="n" s="0">
        <x:v>58.94241</x:v>
      </x:c>
      <x:c t="n" s="0">
        <x:v>55.29224</x:v>
      </x:c>
      <x:c t="n" s="0">
        <x:v>33.1555</x:v>
      </x:c>
      <x:c t="n" s="0">
        <x:v>16.79339</x:v>
      </x:c>
      <x:c t="n" s="0">
        <x:v>9.839496</x:v>
      </x:c>
      <x:c t="n" s="0">
        <x:v>3.306165</x:v>
      </x:c>
      <x:c t="n" s="0">
        <x:v>4.420607</x:v>
      </x:c>
      <x:c t="n" s="0">
        <x:v>2.728533</x:v>
      </x:c>
      <x:c t="n" s="0">
        <x:v>-30.06697</x:v>
      </x:c>
      <x:c t="n" s="0">
        <x:v>-29.16826</x:v>
      </x:c>
      <x:c t="n" s="0">
        <x:v>-25.44983</x:v>
      </x:c>
      <x:c t="n" s="0">
        <x:v>-14.7908</x:v>
      </x:c>
      <x:c t="n" s="0">
        <x:v>-19.20045</x:v>
      </x:c>
      <x:c t="n" s="0">
        <x:v>-0.7036952</x:v>
      </x:c>
      <x:c t="n" s="0">
        <x:v>-5.153985</x:v>
      </x:c>
      <x:c t="n" s="0">
        <x:v>13.49979</x:v>
      </x:c>
      <x:c t="n" s="0">
        <x:v>18.83809</x:v>
      </x:c>
      <x:c t="n" s="0">
        <x:v>15.36143</x:v>
      </x:c>
      <x:c t="n" s="0">
        <x:v>25.79419</x:v>
      </x:c>
      <x:c t="n" s="0">
        <x:v>17.05489</x:v>
      </x:c>
      <x:c t="n" s="0">
        <x:v>22.24798</x:v>
      </x:c>
      <x:c t="n" s="0">
        <x:v>14.81594</x:v>
      </x:c>
      <x:c t="n" s="0">
        <x:v>30.57342</x:v>
      </x:c>
      <x:c t="n" s="0">
        <x:v>8.332325</x:v>
      </x:c>
      <x:c t="n" s="0">
        <x:v>26.01377</x:v>
      </x:c>
      <x:c t="n" s="0">
        <x:v>28.80117</x:v>
      </x:c>
      <x:c t="n" s="0">
        <x:v>38.51358</x:v>
      </x:c>
      <x:c t="n" s="0">
        <x:v>38.49559</x:v>
      </x:c>
      <x:c t="n" s="0">
        <x:v>40.45623</x:v>
      </x:c>
      <x:c t="n" s="0">
        <x:v>43.63034</x:v>
      </x:c>
      <x:c t="n" s="0">
        <x:v>38.97727</x:v>
      </x:c>
      <x:c t="n" s="0">
        <x:v>39.21268</x:v>
      </x:c>
      <x:c t="n" s="0">
        <x:v>38.28156</x:v>
      </x:c>
      <x:c t="n" s="0">
        <x:v>33.36111</x:v>
      </x:c>
      <x:c t="n" s="0">
        <x:v>33.4068</x:v>
      </x:c>
      <x:c t="n" s="0">
        <x:v>29.71409</x:v>
      </x:c>
      <x:c t="n" s="0">
        <x:v>65.02492</x:v>
      </x:c>
      <x:c t="n" s="0">
        <x:v>52.24159</x:v>
      </x:c>
      <x:c t="n" s="0">
        <x:v>18.02872</x:v>
      </x:c>
      <x:c t="n" s="0">
        <x:v>18.45005</x:v>
      </x:c>
      <x:c t="n" s="0">
        <x:v>6.25417</x:v>
      </x:c>
      <x:c t="n" s="0">
        <x:v>4.717865</x:v>
      </x:c>
      <x:c t="n" s="0">
        <x:v>4.856494</x:v>
      </x:c>
      <x:c t="n" s="0">
        <x:v>2.872813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43944.1115740741</x:v>
      </x:c>
      <x:c t="n" s="7">
        <x:v>43944.1115740741</x:v>
      </x:c>
      <x:c t="n" s="0">
        <x:v>57.96929</x:v>
      </x:c>
      <x:c t="n" s="0">
        <x:v>68.18009</x:v>
      </x:c>
      <x:c t="n" s="0">
        <x:v>60.40615</x:v>
      </x:c>
      <x:c t="n" s="0">
        <x:v>70.79352</x:v>
      </x:c>
      <x:c t="n" s="0">
        <x:v>-30.06697</x:v>
      </x:c>
      <x:c t="n" s="0">
        <x:v>-29.16826</x:v>
      </x:c>
      <x:c t="n" s="0">
        <x:v>-24.13856</x:v>
      </x:c>
      <x:c t="n" s="0">
        <x:v>-12.59277</x:v>
      </x:c>
      <x:c t="n" s="0">
        <x:v>-7.272546</x:v>
      </x:c>
      <x:c t="n" s="0">
        <x:v>-0.5396571</x:v>
      </x:c>
      <x:c t="n" s="0">
        <x:v>-0.2137463</x:v>
      </x:c>
      <x:c t="n" s="0">
        <x:v>12.1858</x:v>
      </x:c>
      <x:c t="n" s="0">
        <x:v>18.64176</x:v>
      </x:c>
      <x:c t="n" s="0">
        <x:v>16.72174</x:v>
      </x:c>
      <x:c t="n" s="0">
        <x:v>24.7587</x:v>
      </x:c>
      <x:c t="n" s="0">
        <x:v>17.99546</x:v>
      </x:c>
      <x:c t="n" s="0">
        <x:v>24.48473</x:v>
      </x:c>
      <x:c t="n" s="0">
        <x:v>20.9748</x:v>
      </x:c>
      <x:c t="n" s="0">
        <x:v>30.17189</x:v>
      </x:c>
      <x:c t="n" s="0">
        <x:v>22.04716</x:v>
      </x:c>
      <x:c t="n" s="0">
        <x:v>25.37822</x:v>
      </x:c>
      <x:c t="n" s="0">
        <x:v>27.34493</x:v>
      </x:c>
      <x:c t="n" s="0">
        <x:v>34.01497</x:v>
      </x:c>
      <x:c t="n" s="0">
        <x:v>35.99674</x:v>
      </x:c>
      <x:c t="n" s="0">
        <x:v>38.88939</x:v>
      </x:c>
      <x:c t="n" s="0">
        <x:v>42.73774</x:v>
      </x:c>
      <x:c t="n" s="0">
        <x:v>42.36615</x:v>
      </x:c>
      <x:c t="n" s="0">
        <x:v>39.67834</x:v>
      </x:c>
      <x:c t="n" s="0">
        <x:v>37.52958</x:v>
      </x:c>
      <x:c t="n" s="0">
        <x:v>35.21502</x:v>
      </x:c>
      <x:c t="n" s="0">
        <x:v>32.65533</x:v>
      </x:c>
      <x:c t="n" s="0">
        <x:v>43.95777</x:v>
      </x:c>
      <x:c t="n" s="0">
        <x:v>60.68116</x:v>
      </x:c>
      <x:c t="n" s="0">
        <x:v>54.64477</x:v>
      </x:c>
      <x:c t="n" s="0">
        <x:v>32.48487</x:v>
      </x:c>
      <x:c t="n" s="0">
        <x:v>17.20667</x:v>
      </x:c>
      <x:c t="n" s="0">
        <x:v>9.514519</x:v>
      </x:c>
      <x:c t="n" s="0">
        <x:v>3.568835</x:v>
      </x:c>
      <x:c t="n" s="0">
        <x:v>4.426312</x:v>
      </x:c>
      <x:c t="n" s="0">
        <x:v>2.686097</x:v>
      </x:c>
      <x:c t="n" s="0">
        <x:v>-30.06697</x:v>
      </x:c>
      <x:c t="n" s="0">
        <x:v>-29.16826</x:v>
      </x:c>
      <x:c t="n" s="0">
        <x:v>-25.44983</x:v>
      </x:c>
      <x:c t="n" s="0">
        <x:v>-14.7908</x:v>
      </x:c>
      <x:c t="n" s="0">
        <x:v>-19.20045</x:v>
      </x:c>
      <x:c t="n" s="0">
        <x:v>-2.662314</x:v>
      </x:c>
      <x:c t="n" s="0">
        <x:v>-5.318056</x:v>
      </x:c>
      <x:c t="n" s="0">
        <x:v>14.05957</x:v>
      </x:c>
      <x:c t="n" s="0">
        <x:v>19.81958</x:v>
      </x:c>
      <x:c t="n" s="0">
        <x:v>15.36143</x:v>
      </x:c>
      <x:c t="n" s="0">
        <x:v>27.88914</x:v>
      </x:c>
      <x:c t="n" s="0">
        <x:v>17.05489</x:v>
      </x:c>
      <x:c t="n" s="0">
        <x:v>23.16602</x:v>
      </x:c>
      <x:c t="n" s="0">
        <x:v>18.8931</x:v>
      </x:c>
      <x:c t="n" s="0">
        <x:v>28.80717</x:v>
      </x:c>
      <x:c t="n" s="0">
        <x:v>21.14259</x:v>
      </x:c>
      <x:c t="n" s="0">
        <x:v>31.67714</x:v>
      </x:c>
      <x:c t="n" s="0">
        <x:v>30.53943</x:v>
      </x:c>
      <x:c t="n" s="0">
        <x:v>31.97293</x:v>
      </x:c>
      <x:c t="n" s="0">
        <x:v>34.15279</x:v>
      </x:c>
      <x:c t="n" s="0">
        <x:v>37.29205</x:v>
      </x:c>
      <x:c t="n" s="0">
        <x:v>42.22737</x:v>
      </x:c>
      <x:c t="n" s="0">
        <x:v>45.44072</x:v>
      </x:c>
      <x:c t="n" s="0">
        <x:v>42.96663</x:v>
      </x:c>
      <x:c t="n" s="0">
        <x:v>37.68134</x:v>
      </x:c>
      <x:c t="n" s="0">
        <x:v>34.99522</x:v>
      </x:c>
      <x:c t="n" s="0">
        <x:v>32.89219</x:v>
      </x:c>
      <x:c t="n" s="0">
        <x:v>50.24876</x:v>
      </x:c>
      <x:c t="n" s="0">
        <x:v>61.60285</x:v>
      </x:c>
      <x:c t="n" s="0">
        <x:v>42.30631</x:v>
      </x:c>
      <x:c t="n" s="0">
        <x:v>14.64044</x:v>
      </x:c>
      <x:c t="n" s="0">
        <x:v>14.26884</x:v>
      </x:c>
      <x:c t="n" s="0">
        <x:v>7.483126</x:v>
      </x:c>
      <x:c t="n" s="0">
        <x:v>3.420647</x:v>
      </x:c>
      <x:c t="n" s="0">
        <x:v>2.980995</x:v>
      </x:c>
      <x:c t="n" s="0">
        <x:v>2.180122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43944.1115740741</x:v>
      </x:c>
      <x:c t="n" s="7">
        <x:v>43944.1115740741</x:v>
      </x:c>
      <x:c t="n" s="0">
        <x:v>51.22208</x:v>
      </x:c>
      <x:c t="n" s="0">
        <x:v>60.22129</x:v>
      </x:c>
      <x:c t="n" s="0">
        <x:v>59.92037</x:v>
      </x:c>
      <x:c t="n" s="0">
        <x:v>66.64378</x:v>
      </x:c>
      <x:c t="n" s="0">
        <x:v>-30.06697</x:v>
      </x:c>
      <x:c t="n" s="0">
        <x:v>-29.16826</x:v>
      </x:c>
      <x:c t="n" s="0">
        <x:v>-24.30762</x:v>
      </x:c>
      <x:c t="n" s="0">
        <x:v>-12.85219</x:v>
      </x:c>
      <x:c t="n" s="0">
        <x:v>-7.910492</x:v>
      </x:c>
      <x:c t="n" s="0">
        <x:v>-1.122662</x:v>
      </x:c>
      <x:c t="n" s="0">
        <x:v>-0.6757159</x:v>
      </x:c>
      <x:c t="n" s="0">
        <x:v>12.51502</x:v>
      </x:c>
      <x:c t="n" s="0">
        <x:v>19.04773</x:v>
      </x:c>
      <x:c t="n" s="0">
        <x:v>16.54782</x:v>
      </x:c>
      <x:c t="n" s="0">
        <x:v>25.38138</x:v>
      </x:c>
      <x:c t="n" s="0">
        <x:v>17.87022</x:v>
      </x:c>
      <x:c t="n" s="0">
        <x:v>24.40719</x:v>
      </x:c>
      <x:c t="n" s="0">
        <x:v>20.72641</x:v>
      </x:c>
      <x:c t="n" s="0">
        <x:v>29.79409</x:v>
      </x:c>
      <x:c t="n" s="0">
        <x:v>22.43148</x:v>
      </x:c>
      <x:c t="n" s="0">
        <x:v>25.94794</x:v>
      </x:c>
      <x:c t="n" s="0">
        <x:v>27.38717</x:v>
      </x:c>
      <x:c t="n" s="0">
        <x:v>34.06293</x:v>
      </x:c>
      <x:c t="n" s="0">
        <x:v>35.89023</x:v>
      </x:c>
      <x:c t="n" s="0">
        <x:v>38.84671</x:v>
      </x:c>
      <x:c t="n" s="0">
        <x:v>42.63824</x:v>
      </x:c>
      <x:c t="n" s="0">
        <x:v>42.39695</x:v>
      </x:c>
      <x:c t="n" s="0">
        <x:v>40.08549</x:v>
      </x:c>
      <x:c t="n" s="0">
        <x:v>37.57658</x:v>
      </x:c>
      <x:c t="n" s="0">
        <x:v>35.32076</x:v>
      </x:c>
      <x:c t="n" s="0">
        <x:v>32.872</x:v>
      </x:c>
      <x:c t="n" s="0">
        <x:v>44.3887</x:v>
      </x:c>
      <x:c t="n" s="0">
        <x:v>60.29139</x:v>
      </x:c>
      <x:c t="n" s="0">
        <x:v>53.97704</x:v>
      </x:c>
      <x:c t="n" s="0">
        <x:v>31.80964</x:v>
      </x:c>
      <x:c t="n" s="0">
        <x:v>16.65979</x:v>
      </x:c>
      <x:c t="n" s="0">
        <x:v>9.188787</x:v>
      </x:c>
      <x:c t="n" s="0">
        <x:v>3.377967</x:v>
      </x:c>
      <x:c t="n" s="0">
        <x:v>4.226475</x:v>
      </x:c>
      <x:c t="n" s="0">
        <x:v>2.658876</x:v>
      </x:c>
      <x:c t="n" s="0">
        <x:v>-30.06697</x:v>
      </x:c>
      <x:c t="n" s="0">
        <x:v>-29.16826</x:v>
      </x:c>
      <x:c t="n" s="0">
        <x:v>-25.44983</x:v>
      </x:c>
      <x:c t="n" s="0">
        <x:v>-14.7908</x:v>
      </x:c>
      <x:c t="n" s="0">
        <x:v>-19.20045</x:v>
      </x:c>
      <x:c t="n" s="0">
        <x:v>-15.6529</x:v>
      </x:c>
      <x:c t="n" s="0">
        <x:v>-5.318056</x:v>
      </x:c>
      <x:c t="n" s="0">
        <x:v>14.05957</x:v>
      </x:c>
      <x:c t="n" s="0">
        <x:v>21.08132</x:v>
      </x:c>
      <x:c t="n" s="0">
        <x:v>15.39791</x:v>
      </x:c>
      <x:c t="n" s="0">
        <x:v>27.88914</x:v>
      </x:c>
      <x:c t="n" s="0">
        <x:v>18.32219</x:v>
      </x:c>
      <x:c t="n" s="0">
        <x:v>23.92345</x:v>
      </x:c>
      <x:c t="n" s="0">
        <x:v>21.39987</x:v>
      </x:c>
      <x:c t="n" s="0">
        <x:v>25.73777</x:v>
      </x:c>
      <x:c t="n" s="0">
        <x:v>26.26162</x:v>
      </x:c>
      <x:c t="n" s="0">
        <x:v>22.91639</x:v>
      </x:c>
      <x:c t="n" s="0">
        <x:v>26.32933</x:v>
      </x:c>
      <x:c t="n" s="0">
        <x:v>33.05857</x:v>
      </x:c>
      <x:c t="n" s="0">
        <x:v>35.95911</x:v>
      </x:c>
      <x:c t="n" s="0">
        <x:v>36.81778</x:v>
      </x:c>
      <x:c t="n" s="0">
        <x:v>38.17158</x:v>
      </x:c>
      <x:c t="n" s="0">
        <x:v>41.38733</x:v>
      </x:c>
      <x:c t="n" s="0">
        <x:v>41.82558</x:v>
      </x:c>
      <x:c t="n" s="0">
        <x:v>36.06331</x:v>
      </x:c>
      <x:c t="n" s="0">
        <x:v>34.72595</x:v>
      </x:c>
      <x:c t="n" s="0">
        <x:v>34.99655</x:v>
      </x:c>
      <x:c t="n" s="0">
        <x:v>39.5005</x:v>
      </x:c>
      <x:c t="n" s="0">
        <x:v>45.05862</x:v>
      </x:c>
      <x:c t="n" s="0">
        <x:v>37.80698</x:v>
      </x:c>
      <x:c t="n" s="0">
        <x:v>13.30824</x:v>
      </x:c>
      <x:c t="n" s="0">
        <x:v>9.129833</x:v>
      </x:c>
      <x:c t="n" s="0">
        <x:v>6.691069</x:v>
      </x:c>
      <x:c t="n" s="0">
        <x:v>2.059691</x:v>
      </x:c>
      <x:c t="n" s="0">
        <x:v>2.361259</x:v>
      </x:c>
      <x:c t="n" s="0">
        <x:v>2.712672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43944.1115740741</x:v>
      </x:c>
      <x:c t="n" s="7">
        <x:v>43944.1115740741</x:v>
      </x:c>
      <x:c t="n" s="0">
        <x:v>52.91348</x:v>
      </x:c>
      <x:c t="n" s="0">
        <x:v>62.65167</x:v>
      </x:c>
      <x:c t="n" s="0">
        <x:v>60.60752</x:v>
      </x:c>
      <x:c t="n" s="0">
        <x:v>67.84952</x:v>
      </x:c>
      <x:c t="n" s="0">
        <x:v>-30.06697</x:v>
      </x:c>
      <x:c t="n" s="0">
        <x:v>-29.16826</x:v>
      </x:c>
      <x:c t="n" s="0">
        <x:v>-24.44938</x:v>
      </x:c>
      <x:c t="n" s="0">
        <x:v>-13.12973</x:v>
      </x:c>
      <x:c t="n" s="0">
        <x:v>-8.540995</x:v>
      </x:c>
      <x:c t="n" s="0">
        <x:v>-1.781886</x:v>
      </x:c>
      <x:c t="n" s="0">
        <x:v>-1.113322</x:v>
      </x:c>
      <x:c t="n" s="0">
        <x:v>12.64488</x:v>
      </x:c>
      <x:c t="n" s="0">
        <x:v>19.41073</x:v>
      </x:c>
      <x:c t="n" s="0">
        <x:v>16.41522</x:v>
      </x:c>
      <x:c t="n" s="0">
        <x:v>25.85052</x:v>
      </x:c>
      <x:c t="n" s="0">
        <x:v>18.111</x:v>
      </x:c>
      <x:c t="n" s="0">
        <x:v>24.33985</x:v>
      </x:c>
      <x:c t="n" s="0">
        <x:v>21.13733</x:v>
      </x:c>
      <x:c t="n" s="0">
        <x:v>29.44459</x:v>
      </x:c>
      <x:c t="n" s="0">
        <x:v>23.50762</x:v>
      </x:c>
      <x:c t="n" s="0">
        <x:v>25.84863</x:v>
      </x:c>
      <x:c t="n" s="0">
        <x:v>27.36405</x:v>
      </x:c>
      <x:c t="n" s="0">
        <x:v>33.39811</x:v>
      </x:c>
      <x:c t="n" s="0">
        <x:v>36.39118</x:v>
      </x:c>
      <x:c t="n" s="0">
        <x:v>38.56028</x:v>
      </x:c>
      <x:c t="n" s="0">
        <x:v>42.19402</x:v>
      </x:c>
      <x:c t="n" s="0">
        <x:v>42.34776</x:v>
      </x:c>
      <x:c t="n" s="0">
        <x:v>40.53207</x:v>
      </x:c>
      <x:c t="n" s="0">
        <x:v>37.68143</x:v>
      </x:c>
      <x:c t="n" s="0">
        <x:v>35.09456</x:v>
      </x:c>
      <x:c t="n" s="0">
        <x:v>32.7948</x:v>
      </x:c>
      <x:c t="n" s="0">
        <x:v>43.72778</x:v>
      </x:c>
      <x:c t="n" s="0">
        <x:v>59.62169</x:v>
      </x:c>
      <x:c t="n" s="0">
        <x:v>53.30642</x:v>
      </x:c>
      <x:c t="n" s="0">
        <x:v>31.13969</x:v>
      </x:c>
      <x:c t="n" s="0">
        <x:v>16.18523</x:v>
      </x:c>
      <x:c t="n" s="0">
        <x:v>8.884582</x:v>
      </x:c>
      <x:c t="n" s="0">
        <x:v>3.267828</x:v>
      </x:c>
      <x:c t="n" s="0">
        <x:v>3.997836</x:v>
      </x:c>
      <x:c t="n" s="0">
        <x:v>2.577415</x:v>
      </x:c>
      <x:c t="n" s="0">
        <x:v>-30.06697</x:v>
      </x:c>
      <x:c t="n" s="0">
        <x:v>-29.16826</x:v>
      </x:c>
      <x:c t="n" s="0">
        <x:v>-25.2628</x:v>
      </x:c>
      <x:c t="n" s="0">
        <x:v>-16.23552</x:v>
      </x:c>
      <x:c t="n" s="0">
        <x:v>-19.20045</x:v>
      </x:c>
      <x:c t="n" s="0">
        <x:v>-15.6529</x:v>
      </x:c>
      <x:c t="n" s="0">
        <x:v>-5.318056</x:v>
      </x:c>
      <x:c t="n" s="0">
        <x:v>11.58265</x:v>
      </x:c>
      <x:c t="n" s="0">
        <x:v>21.08132</x:v>
      </x:c>
      <x:c t="n" s="0">
        <x:v>15.64505</x:v>
      </x:c>
      <x:c t="n" s="0">
        <x:v>27.88914</x:v>
      </x:c>
      <x:c t="n" s="0">
        <x:v>19.302</x:v>
      </x:c>
      <x:c t="n" s="0">
        <x:v>24.7636</x:v>
      </x:c>
      <x:c t="n" s="0">
        <x:v>22.97907</x:v>
      </x:c>
      <x:c t="n" s="0">
        <x:v>27.66054</x:v>
      </x:c>
      <x:c t="n" s="0">
        <x:v>27.77659</x:v>
      </x:c>
      <x:c t="n" s="0">
        <x:v>25.0078</x:v>
      </x:c>
      <x:c t="n" s="0">
        <x:v>25.32538</x:v>
      </x:c>
      <x:c t="n" s="0">
        <x:v>14.72301</x:v>
      </x:c>
      <x:c t="n" s="0">
        <x:v>38.965</x:v>
      </x:c>
      <x:c t="n" s="0">
        <x:v>39.67971</x:v>
      </x:c>
      <x:c t="n" s="0">
        <x:v>37.61263</x:v>
      </x:c>
      <x:c t="n" s="0">
        <x:v>43.26138</x:v>
      </x:c>
      <x:c t="n" s="0">
        <x:v>40.14154</x:v>
      </x:c>
      <x:c t="n" s="0">
        <x:v>39.61525</x:v>
      </x:c>
      <x:c t="n" s="0">
        <x:v>34.69695</x:v>
      </x:c>
      <x:c t="n" s="0">
        <x:v>30.23873</x:v>
      </x:c>
      <x:c t="n" s="0">
        <x:v>31.13023</x:v>
      </x:c>
      <x:c t="n" s="0">
        <x:v>41.88185</x:v>
      </x:c>
      <x:c t="n" s="0">
        <x:v>38.14506</x:v>
      </x:c>
      <x:c t="n" s="0">
        <x:v>33.40026</x:v>
      </x:c>
      <x:c t="n" s="0">
        <x:v>11.22564</x:v>
      </x:c>
      <x:c t="n" s="0">
        <x:v>5.135577</x:v>
      </x:c>
      <x:c t="n" s="0">
        <x:v>3.208104</x:v>
      </x:c>
      <x:c t="n" s="0">
        <x:v>2.287164</x:v>
      </x:c>
      <x:c t="n" s="0">
        <x:v>1.561528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43944.1115740741</x:v>
      </x:c>
      <x:c t="n" s="7">
        <x:v>43944.1115740741</x:v>
      </x:c>
      <x:c t="n" s="0">
        <x:v>64.73069</x:v>
      </x:c>
      <x:c t="n" s="0">
        <x:v>73.00883</x:v>
      </x:c>
      <x:c t="n" s="0">
        <x:v>65.86086</x:v>
      </x:c>
      <x:c t="n" s="0">
        <x:v>74.06317</x:v>
      </x:c>
      <x:c t="n" s="0">
        <x:v>-30.06697</x:v>
      </x:c>
      <x:c t="n" s="0">
        <x:v>-29.16826</x:v>
      </x:c>
      <x:c t="n" s="0">
        <x:v>-24.55192</x:v>
      </x:c>
      <x:c t="n" s="0">
        <x:v>-13.51068</x:v>
      </x:c>
      <x:c t="n" s="0">
        <x:v>-9.162996</x:v>
      </x:c>
      <x:c t="n" s="0">
        <x:v>-2.43685</x:v>
      </x:c>
      <x:c t="n" s="0">
        <x:v>-1.397145</x:v>
      </x:c>
      <x:c t="n" s="0">
        <x:v>12.37169</x:v>
      </x:c>
      <x:c t="n" s="0">
        <x:v>19.6984</x:v>
      </x:c>
      <x:c t="n" s="0">
        <x:v>16.31096</x:v>
      </x:c>
      <x:c t="n" s="0">
        <x:v>25.98603</x:v>
      </x:c>
      <x:c t="n" s="0">
        <x:v>18.30656</x:v>
      </x:c>
      <x:c t="n" s="0">
        <x:v>24.87964</x:v>
      </x:c>
      <x:c t="n" s="0">
        <x:v>21.33112</x:v>
      </x:c>
      <x:c t="n" s="0">
        <x:v>29.278</x:v>
      </x:c>
      <x:c t="n" s="0">
        <x:v>24.47392</x:v>
      </x:c>
      <x:c t="n" s="0">
        <x:v>25.55235</x:v>
      </x:c>
      <x:c t="n" s="0">
        <x:v>26.88653</x:v>
      </x:c>
      <x:c t="n" s="0">
        <x:v>32.75842</x:v>
      </x:c>
      <x:c t="n" s="0">
        <x:v>36.8061</x:v>
      </x:c>
      <x:c t="n" s="0">
        <x:v>38.72775</x:v>
      </x:c>
      <x:c t="n" s="0">
        <x:v>42.20504</x:v>
      </x:c>
      <x:c t="n" s="0">
        <x:v>42.60752</x:v>
      </x:c>
      <x:c t="n" s="0">
        <x:v>40.47276</x:v>
      </x:c>
      <x:c t="n" s="0">
        <x:v>37.70171</x:v>
      </x:c>
      <x:c t="n" s="0">
        <x:v>35.11525</x:v>
      </x:c>
      <x:c t="n" s="0">
        <x:v>32.53267</x:v>
      </x:c>
      <x:c t="n" s="0">
        <x:v>43.07355</x:v>
      </x:c>
      <x:c t="n" s="0">
        <x:v>58.97255</x:v>
      </x:c>
      <x:c t="n" s="0">
        <x:v>53.1692</x:v>
      </x:c>
      <x:c t="n" s="0">
        <x:v>31.55577</x:v>
      </x:c>
      <x:c t="n" s="0">
        <x:v>15.70379</x:v>
      </x:c>
      <x:c t="n" s="0">
        <x:v>8.692245</x:v>
      </x:c>
      <x:c t="n" s="0">
        <x:v>3.331895</x:v>
      </x:c>
      <x:c t="n" s="0">
        <x:v>3.755609</x:v>
      </x:c>
      <x:c t="n" s="0">
        <x:v>2.427668</x:v>
      </x:c>
      <x:c t="n" s="0">
        <x:v>-30.06697</x:v>
      </x:c>
      <x:c t="n" s="0">
        <x:v>-29.16826</x:v>
      </x:c>
      <x:c t="n" s="0">
        <x:v>-25.2022</x:v>
      </x:c>
      <x:c t="n" s="0">
        <x:v>-16.84811</x:v>
      </x:c>
      <x:c t="n" s="0">
        <x:v>-19.20045</x:v>
      </x:c>
      <x:c t="n" s="0">
        <x:v>-15.6529</x:v>
      </x:c>
      <x:c t="n" s="0">
        <x:v>-2.425111</x:v>
      </x:c>
      <x:c t="n" s="0">
        <x:v>10.29672</x:v>
      </x:c>
      <x:c t="n" s="0">
        <x:v>22.07522</x:v>
      </x:c>
      <x:c t="n" s="0">
        <x:v>15.64505</x:v>
      </x:c>
      <x:c t="n" s="0">
        <x:v>25.21648</x:v>
      </x:c>
      <x:c t="n" s="0">
        <x:v>19.302</x:v>
      </x:c>
      <x:c t="n" s="0">
        <x:v>28.24903</x:v>
      </x:c>
      <x:c t="n" s="0">
        <x:v>20.76568</x:v>
      </x:c>
      <x:c t="n" s="0">
        <x:v>28.56038</x:v>
      </x:c>
      <x:c t="n" s="0">
        <x:v>26.72929</x:v>
      </x:c>
      <x:c t="n" s="0">
        <x:v>23.34284</x:v>
      </x:c>
      <x:c t="n" s="0">
        <x:v>21.99143</x:v>
      </x:c>
      <x:c t="n" s="0">
        <x:v>27.8859</x:v>
      </x:c>
      <x:c t="n" s="0">
        <x:v>38.08635</x:v>
      </x:c>
      <x:c t="n" s="0">
        <x:v>39.88163</x:v>
      </x:c>
      <x:c t="n" s="0">
        <x:v>44.64894</x:v>
      </x:c>
      <x:c t="n" s="0">
        <x:v>41.61257</x:v>
      </x:c>
      <x:c t="n" s="0">
        <x:v>41.70792</x:v>
      </x:c>
      <x:c t="n" s="0">
        <x:v>31.5302</x:v>
      </x:c>
      <x:c t="n" s="0">
        <x:v>36.37326</x:v>
      </x:c>
      <x:c t="n" s="0">
        <x:v>30.61441</x:v>
      </x:c>
      <x:c t="n" s="0">
        <x:v>28.16225</x:v>
      </x:c>
      <x:c t="n" s="0">
        <x:v>57.77108</x:v>
      </x:c>
      <x:c t="n" s="0">
        <x:v>53.08985</x:v>
      </x:c>
      <x:c t="n" s="0">
        <x:v>21.53142</x:v>
      </x:c>
      <x:c t="n" s="0">
        <x:v>13.26212</x:v>
      </x:c>
      <x:c t="n" s="0">
        <x:v>7.325337</x:v>
      </x:c>
      <x:c t="n" s="0">
        <x:v>3.646108</x:v>
      </x:c>
      <x:c t="n" s="0">
        <x:v>3.377962</x:v>
      </x:c>
      <x:c t="n" s="0">
        <x:v>1.34399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43944.1115740741</x:v>
      </x:c>
      <x:c t="n" s="7">
        <x:v>43944.1115740741</x:v>
      </x:c>
      <x:c t="n" s="0">
        <x:v>61.7926</x:v>
      </x:c>
      <x:c t="n" s="0">
        <x:v>70.82827</x:v>
      </x:c>
      <x:c t="n" s="0">
        <x:v>62.66964</x:v>
      </x:c>
      <x:c t="n" s="0">
        <x:v>71.69528</x:v>
      </x:c>
      <x:c t="n" s="0">
        <x:v>-30.06697</x:v>
      </x:c>
      <x:c t="n" s="0">
        <x:v>-29.16826</x:v>
      </x:c>
      <x:c t="n" s="0">
        <x:v>-24.64146</x:v>
      </x:c>
      <x:c t="n" s="0">
        <x:v>-13.86475</x:v>
      </x:c>
      <x:c t="n" s="0">
        <x:v>-9.77533</x:v>
      </x:c>
      <x:c t="n" s="0">
        <x:v>-3.086897</x:v>
      </x:c>
      <x:c t="n" s="0">
        <x:v>-1.532867</x:v>
      </x:c>
      <x:c t="n" s="0">
        <x:v>12.12395</x:v>
      </x:c>
      <x:c t="n" s="0">
        <x:v>20.53555</x:v>
      </x:c>
      <x:c t="n" s="0">
        <x:v>16.21989</x:v>
      </x:c>
      <x:c t="n" s="0">
        <x:v>25.88185</x:v>
      </x:c>
      <x:c t="n" s="0">
        <x:v>18.46688</x:v>
      </x:c>
      <x:c t="n" s="0">
        <x:v>25.56574</x:v>
      </x:c>
      <x:c t="n" s="0">
        <x:v>21.12562</x:v>
      </x:c>
      <x:c t="n" s="0">
        <x:v>29.24707</x:v>
      </x:c>
      <x:c t="n" s="0">
        <x:v>24.66595</x:v>
      </x:c>
      <x:c t="n" s="0">
        <x:v>25.52565</x:v>
      </x:c>
      <x:c t="n" s="0">
        <x:v>26.65149</x:v>
      </x:c>
      <x:c t="n" s="0">
        <x:v>32.77456</x:v>
      </x:c>
      <x:c t="n" s="0">
        <x:v>36.53913</x:v>
      </x:c>
      <x:c t="n" s="0">
        <x:v>38.96033</x:v>
      </x:c>
      <x:c t="n" s="0">
        <x:v>43.07372</x:v>
      </x:c>
      <x:c t="n" s="0">
        <x:v>42.43093</x:v>
      </x:c>
      <x:c t="n" s="0">
        <x:v>40.40928</x:v>
      </x:c>
      <x:c t="n" s="0">
        <x:v>37.21125</x:v>
      </x:c>
      <x:c t="n" s="0">
        <x:v>35.03181</x:v>
      </x:c>
      <x:c t="n" s="0">
        <x:v>32.54839</x:v>
      </x:c>
      <x:c t="n" s="0">
        <x:v>42.42291</x:v>
      </x:c>
      <x:c t="n" s="0">
        <x:v>60.42699</x:v>
      </x:c>
      <x:c t="n" s="0">
        <x:v>52.65876</x:v>
      </x:c>
      <x:c t="n" s="0">
        <x:v>30.89343</x:v>
      </x:c>
      <x:c t="n" s="0">
        <x:v>17.05791</x:v>
      </x:c>
      <x:c t="n" s="0">
        <x:v>8.293774</x:v>
      </x:c>
      <x:c t="n" s="0">
        <x:v>3.296848</x:v>
      </x:c>
      <x:c t="n" s="0">
        <x:v>3.847889</x:v>
      </x:c>
      <x:c t="n" s="0">
        <x:v>2.395064</x:v>
      </x:c>
      <x:c t="n" s="0">
        <x:v>-30.06697</x:v>
      </x:c>
      <x:c t="n" s="0">
        <x:v>-29.08492</x:v>
      </x:c>
      <x:c t="n" s="0">
        <x:v>-25.2022</x:v>
      </x:c>
      <x:c t="n" s="0">
        <x:v>-16.84811</x:v>
      </x:c>
      <x:c t="n" s="0">
        <x:v>-13.5827</x:v>
      </x:c>
      <x:c t="n" s="0">
        <x:v>-15.6529</x:v>
      </x:c>
      <x:c t="n" s="0">
        <x:v>-2.425111</x:v>
      </x:c>
      <x:c t="n" s="0">
        <x:v>10.29672</x:v>
      </x:c>
      <x:c t="n" s="0">
        <x:v>24.15337</x:v>
      </x:c>
      <x:c t="n" s="0">
        <x:v>14.73212</x:v>
      </x:c>
      <x:c t="n" s="0">
        <x:v>25.21648</x:v>
      </x:c>
      <x:c t="n" s="0">
        <x:v>21.15589</x:v>
      </x:c>
      <x:c t="n" s="0">
        <x:v>28.24903</x:v>
      </x:c>
      <x:c t="n" s="0">
        <x:v>19.67787</x:v>
      </x:c>
      <x:c t="n" s="0">
        <x:v>29.16871</x:v>
      </x:c>
      <x:c t="n" s="0">
        <x:v>25.86802</x:v>
      </x:c>
      <x:c t="n" s="0">
        <x:v>28.49032</x:v>
      </x:c>
      <x:c t="n" s="0">
        <x:v>26.91466</x:v>
      </x:c>
      <x:c t="n" s="0">
        <x:v>32.82955</x:v>
      </x:c>
      <x:c t="n" s="0">
        <x:v>31.1691</x:v>
      </x:c>
      <x:c t="n" s="0">
        <x:v>38.96827</x:v>
      </x:c>
      <x:c t="n" s="0">
        <x:v>46.44224</x:v>
      </x:c>
      <x:c t="n" s="0">
        <x:v>42.71223</x:v>
      </x:c>
      <x:c t="n" s="0">
        <x:v>38.77243</x:v>
      </x:c>
      <x:c t="n" s="0">
        <x:v>35.30305</x:v>
      </x:c>
      <x:c t="n" s="0">
        <x:v>34.16726</x:v>
      </x:c>
      <x:c t="n" s="0">
        <x:v>31.98204</x:v>
      </x:c>
      <x:c t="n" s="0">
        <x:v>49.36252</x:v>
      </x:c>
      <x:c t="n" s="0">
        <x:v>64.68185</x:v>
      </x:c>
      <x:c t="n" s="0">
        <x:v>38.77991</x:v>
      </x:c>
      <x:c t="n" s="0">
        <x:v>16.51352</x:v>
      </x:c>
      <x:c t="n" s="0">
        <x:v>21.66084</x:v>
      </x:c>
      <x:c t="n" s="0">
        <x:v>6.39124</x:v>
      </x:c>
      <x:c t="n" s="0">
        <x:v>2.822115</x:v>
      </x:c>
      <x:c t="n" s="0">
        <x:v>3.176044</x:v>
      </x:c>
      <x:c t="n" s="0">
        <x:v>2.975631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43944.1115856481</x:v>
      </x:c>
      <x:c t="n" s="7">
        <x:v>43944.1115856481</x:v>
      </x:c>
      <x:c t="n" s="0">
        <x:v>51.51378</x:v>
      </x:c>
      <x:c t="n" s="0">
        <x:v>61.19039</x:v>
      </x:c>
      <x:c t="n" s="0">
        <x:v>59.46309</x:v>
      </x:c>
      <x:c t="n" s="0">
        <x:v>66.64378</x:v>
      </x:c>
      <x:c t="n" s="0">
        <x:v>-30.06697</x:v>
      </x:c>
      <x:c t="n" s="0">
        <x:v>-29.16826</x:v>
      </x:c>
      <x:c t="n" s="0">
        <x:v>-24.71937</x:v>
      </x:c>
      <x:c t="n" s="0">
        <x:v>-14.19182</x:v>
      </x:c>
      <x:c t="n" s="0">
        <x:v>-9.887306</x:v>
      </x:c>
      <x:c t="n" s="0">
        <x:v>-3.73128</x:v>
      </x:c>
      <x:c t="n" s="0">
        <x:v>-1.652234</x:v>
      </x:c>
      <x:c t="n" s="0">
        <x:v>11.879</x:v>
      </x:c>
      <x:c t="n" s="0">
        <x:v>21.29033</x:v>
      </x:c>
      <x:c t="n" s="0">
        <x:v>15.8803</x:v>
      </x:c>
      <x:c t="n" s="0">
        <x:v>25.79085</x:v>
      </x:c>
      <x:c t="n" s="0">
        <x:v>19.44601</x:v>
      </x:c>
      <x:c t="n" s="0">
        <x:v>25.52629</x:v>
      </x:c>
      <x:c t="n" s="0">
        <x:v>20.80277</x:v>
      </x:c>
      <x:c t="n" s="0">
        <x:v>30.0715</x:v>
      </x:c>
      <x:c t="n" s="0">
        <x:v>24.90325</x:v>
      </x:c>
      <x:c t="n" s="0">
        <x:v>26.33683</x:v>
      </x:c>
      <x:c t="n" s="0">
        <x:v>27.82142</x:v>
      </x:c>
      <x:c t="n" s="0">
        <x:v>32.4361</x:v>
      </x:c>
      <x:c t="n" s="0">
        <x:v>36.11354</x:v>
      </x:c>
      <x:c t="n" s="0">
        <x:v>38.95462</x:v>
      </x:c>
      <x:c t="n" s="0">
        <x:v>43.83228</x:v>
      </x:c>
      <x:c t="n" s="0">
        <x:v>42.20553</x:v>
      </x:c>
      <x:c t="n" s="0">
        <x:v>40.02879</x:v>
      </x:c>
      <x:c t="n" s="0">
        <x:v>37.04184</x:v>
      </x:c>
      <x:c t="n" s="0">
        <x:v>35.10166</x:v>
      </x:c>
      <x:c t="n" s="0">
        <x:v>32.82109</x:v>
      </x:c>
      <x:c t="n" s="0">
        <x:v>45.64725</x:v>
      </x:c>
      <x:c t="n" s="0">
        <x:v>60.39777</x:v>
      </x:c>
      <x:c t="n" s="0">
        <x:v>52.00695</x:v>
      </x:c>
      <x:c t="n" s="0">
        <x:v>30.23089</x:v>
      </x:c>
      <x:c t="n" s="0">
        <x:v>16.97413</x:v>
      </x:c>
      <x:c t="n" s="0">
        <x:v>8.152041</x:v>
      </x:c>
      <x:c t="n" s="0">
        <x:v>3.30583</x:v>
      </x:c>
      <x:c t="n" s="0">
        <x:v>3.606752</x:v>
      </x:c>
      <x:c t="n" s="0">
        <x:v>2.437507</x:v>
      </x:c>
      <x:c t="n" s="0">
        <x:v>-30.06697</x:v>
      </x:c>
      <x:c t="n" s="0">
        <x:v>-28.55148</x:v>
      </x:c>
      <x:c t="n" s="0">
        <x:v>-25.2022</x:v>
      </x:c>
      <x:c t="n" s="0">
        <x:v>-16.84811</x:v>
      </x:c>
      <x:c t="n" s="0">
        <x:v>-10.13976</x:v>
      </x:c>
      <x:c t="n" s="0">
        <x:v>-15.6529</x:v>
      </x:c>
      <x:c t="n" s="0">
        <x:v>-2.425111</x:v>
      </x:c>
      <x:c t="n" s="0">
        <x:v>9.164896</x:v>
      </x:c>
      <x:c t="n" s="0">
        <x:v>24.15337</x:v>
      </x:c>
      <x:c t="n" s="0">
        <x:v>12.58617</x:v>
      </x:c>
      <x:c t="n" s="0">
        <x:v>25.21648</x:v>
      </x:c>
      <x:c t="n" s="0">
        <x:v>23.13996</x:v>
      </x:c>
      <x:c t="n" s="0">
        <x:v>15.14254</x:v>
      </x:c>
      <x:c t="n" s="0">
        <x:v>16.14524</x:v>
      </x:c>
      <x:c t="n" s="0">
        <x:v>35.48518</x:v>
      </x:c>
      <x:c t="n" s="0">
        <x:v>24.55743</x:v>
      </x:c>
      <x:c t="n" s="0">
        <x:v>26.06347</x:v>
      </x:c>
      <x:c t="n" s="0">
        <x:v>33.46986</x:v>
      </x:c>
      <x:c t="n" s="0">
        <x:v>30.72153</x:v>
      </x:c>
      <x:c t="n" s="0">
        <x:v>35.14644</x:v>
      </x:c>
      <x:c t="n" s="0">
        <x:v>39.60837</x:v>
      </x:c>
      <x:c t="n" s="0">
        <x:v>44.82841</x:v>
      </x:c>
      <x:c t="n" s="0">
        <x:v>36.78115</x:v>
      </x:c>
      <x:c t="n" s="0">
        <x:v>36.92902</x:v>
      </x:c>
      <x:c t="n" s="0">
        <x:v>35.42682</x:v>
      </x:c>
      <x:c t="n" s="0">
        <x:v>33.87826</x:v>
      </x:c>
      <x:c t="n" s="0">
        <x:v>34.09566</x:v>
      </x:c>
      <x:c t="n" s="0">
        <x:v>49.32887</x:v>
      </x:c>
      <x:c t="n" s="0">
        <x:v>56.56107</x:v>
      </x:c>
      <x:c t="n" s="0">
        <x:v>37.38887</x:v>
      </x:c>
      <x:c t="n" s="0">
        <x:v>12.50337</x:v>
      </x:c>
      <x:c t="n" s="0">
        <x:v>12.71992</x:v>
      </x:c>
      <x:c t="n" s="0">
        <x:v>7.003982</x:v>
      </x:c>
      <x:c t="n" s="0">
        <x:v>3.158336</x:v>
      </x:c>
      <x:c t="n" s="0">
        <x:v>2.18471</x:v>
      </x:c>
      <x:c t="n" s="0">
        <x:v>1.445614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43944.1115856481</x:v>
      </x:c>
      <x:c t="n" s="7">
        <x:v>43944.1115856481</x:v>
      </x:c>
      <x:c t="n" s="0">
        <x:v>49.25686</x:v>
      </x:c>
      <x:c t="n" s="0">
        <x:v>54.20069</x:v>
      </x:c>
      <x:c t="n" s="0">
        <x:v>55.28839</x:v>
      </x:c>
      <x:c t="n" s="0">
        <x:v>63.80381</x:v>
      </x:c>
      <x:c t="n" s="0">
        <x:v>-30.06697</x:v>
      </x:c>
      <x:c t="n" s="0">
        <x:v>-29.16826</x:v>
      </x:c>
      <x:c t="n" s="0">
        <x:v>-24.78709</x:v>
      </x:c>
      <x:c t="n" s="0">
        <x:v>-14.49205</x:v>
      </x:c>
      <x:c t="n" s="0">
        <x:v>-9.923267</x:v>
      </x:c>
      <x:c t="n" s="0">
        <x:v>-4.383784</x:v>
      </x:c>
      <x:c t="n" s="0">
        <x:v>-1.756839</x:v>
      </x:c>
      <x:c t="n" s="0">
        <x:v>11.5084</x:v>
      </x:c>
      <x:c t="n" s="0">
        <x:v>21.78849</x:v>
      </x:c>
      <x:c t="n" s="0">
        <x:v>15.52947</x:v>
      </x:c>
      <x:c t="n" s="0">
        <x:v>25.71159</x:v>
      </x:c>
      <x:c t="n" s="0">
        <x:v>20.22241</x:v>
      </x:c>
      <x:c t="n" s="0">
        <x:v>24.90841</x:v>
      </x:c>
      <x:c t="n" s="0">
        <x:v>20.36433</x:v>
      </x:c>
      <x:c t="n" s="0">
        <x:v>31.58633</x:v>
      </x:c>
      <x:c t="n" s="0">
        <x:v>24.5037</x:v>
      </x:c>
      <x:c t="n" s="0">
        <x:v>25.74489</x:v>
      </x:c>
      <x:c t="n" s="0">
        <x:v>28.57742</x:v>
      </x:c>
      <x:c t="n" s="0">
        <x:v>32.24013</x:v>
      </x:c>
      <x:c t="n" s="0">
        <x:v>36.07095</x:v>
      </x:c>
      <x:c t="n" s="0">
        <x:v>39.08128</x:v>
      </x:c>
      <x:c t="n" s="0">
        <x:v>43.42621</x:v>
      </x:c>
      <x:c t="n" s="0">
        <x:v>41.91355</x:v>
      </x:c>
      <x:c t="n" s="0">
        <x:v>39.8995</x:v>
      </x:c>
      <x:c t="n" s="0">
        <x:v>37.23071</x:v>
      </x:c>
      <x:c t="n" s="0">
        <x:v>35.0947</x:v>
      </x:c>
      <x:c t="n" s="0">
        <x:v>32.69754</x:v>
      </x:c>
      <x:c t="n" s="0">
        <x:v>45.44846</x:v>
      </x:c>
      <x:c t="n" s="0">
        <x:v>59.74334</x:v>
      </x:c>
      <x:c t="n" s="0">
        <x:v>51.32725</x:v>
      </x:c>
      <x:c t="n" s="0">
        <x:v>29.55396</x:v>
      </x:c>
      <x:c t="n" s="0">
        <x:v>16.43494</x:v>
      </x:c>
      <x:c t="n" s="0">
        <x:v>7.923909</x:v>
      </x:c>
      <x:c t="n" s="0">
        <x:v>3.213813</x:v>
      </x:c>
      <x:c t="n" s="0">
        <x:v>3.481072</x:v>
      </x:c>
      <x:c t="n" s="0">
        <x:v>2.430871</x:v>
      </x:c>
      <x:c t="n" s="0">
        <x:v>-30.06697</x:v>
      </x:c>
      <x:c t="n" s="0">
        <x:v>-28.55148</x:v>
      </x:c>
      <x:c t="n" s="0">
        <x:v>-25.2022</x:v>
      </x:c>
      <x:c t="n" s="0">
        <x:v>-16.84811</x:v>
      </x:c>
      <x:c t="n" s="0">
        <x:v>-10.13976</x:v>
      </x:c>
      <x:c t="n" s="0">
        <x:v>-20.7154</x:v>
      </x:c>
      <x:c t="n" s="0">
        <x:v>-2.425111</x:v>
      </x:c>
      <x:c t="n" s="0">
        <x:v>8.310261</x:v>
      </x:c>
      <x:c t="n" s="0">
        <x:v>23.61894</x:v>
      </x:c>
      <x:c t="n" s="0">
        <x:v>12.58617</x:v>
      </x:c>
      <x:c t="n" s="0">
        <x:v>22.44616</x:v>
      </x:c>
      <x:c t="n" s="0">
        <x:v>23.13996</x:v>
      </x:c>
      <x:c t="n" s="0">
        <x:v>15.14254</x:v>
      </x:c>
      <x:c t="n" s="0">
        <x:v>23.74294</x:v>
      </x:c>
      <x:c t="n" s="0">
        <x:v>33.74885</x:v>
      </x:c>
      <x:c t="n" s="0">
        <x:v>22.78653</x:v>
      </x:c>
      <x:c t="n" s="0">
        <x:v>17.09979</x:v>
      </x:c>
      <x:c t="n" s="0">
        <x:v>26.92532</x:v>
      </x:c>
      <x:c t="n" s="0">
        <x:v>27.05592</x:v>
      </x:c>
      <x:c t="n" s="0">
        <x:v>39.47842</x:v>
      </x:c>
      <x:c t="n" s="0">
        <x:v>38.69854</x:v>
      </x:c>
      <x:c t="n" s="0">
        <x:v>39.41882</x:v>
      </x:c>
      <x:c t="n" s="0">
        <x:v>43.36151</x:v>
      </x:c>
      <x:c t="n" s="0">
        <x:v>37.18962</x:v>
      </x:c>
      <x:c t="n" s="0">
        <x:v>40.58628</x:v>
      </x:c>
      <x:c t="n" s="0">
        <x:v>33.85869</x:v>
      </x:c>
      <x:c t="n" s="0">
        <x:v>31.96919</x:v>
      </x:c>
      <x:c t="n" s="0">
        <x:v>39.19323</x:v>
      </x:c>
      <x:c t="n" s="0">
        <x:v>42.22318</x:v>
      </x:c>
      <x:c t="n" s="0">
        <x:v>29.77175</x:v>
      </x:c>
      <x:c t="n" s="0">
        <x:v>13.20299</x:v>
      </x:c>
      <x:c t="n" s="0">
        <x:v>9.063786</x:v>
      </x:c>
      <x:c t="n" s="0">
        <x:v>4.716064</x:v>
      </x:c>
      <x:c t="n" s="0">
        <x:v>2.549605</x:v>
      </x:c>
      <x:c t="n" s="0">
        <x:v>2.324092</x:v>
      </x:c>
      <x:c t="n" s="0">
        <x:v>2.716122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43944.1115856481</x:v>
      </x:c>
      <x:c t="n" s="7">
        <x:v>43944.1115856481</x:v>
      </x:c>
      <x:c t="n" s="0">
        <x:v>59.18793</x:v>
      </x:c>
      <x:c t="n" s="0">
        <x:v>66.50519</x:v>
      </x:c>
      <x:c t="n" s="0">
        <x:v>63.80276</x:v>
      </x:c>
      <x:c t="n" s="0">
        <x:v>72.2068</x:v>
      </x:c>
      <x:c t="n" s="0">
        <x:v>-30.06697</x:v>
      </x:c>
      <x:c t="n" s="0">
        <x:v>-29.16826</x:v>
      </x:c>
      <x:c t="n" s="0">
        <x:v>-24.84575</x:v>
      </x:c>
      <x:c t="n" s="0">
        <x:v>-14.76601</x:v>
      </x:c>
      <x:c t="n" s="0">
        <x:v>-9.954223</x:v>
      </x:c>
      <x:c t="n" s="0">
        <x:v>-5.057281</x:v>
      </x:c>
      <x:c t="n" s="0">
        <x:v>-1.848213</x:v>
      </x:c>
      <x:c t="n" s="0">
        <x:v>11.16475</x:v>
      </x:c>
      <x:c t="n" s="0">
        <x:v>22.0919</x:v>
      </x:c>
      <x:c t="n" s="0">
        <x:v>15.20564</x:v>
      </x:c>
      <x:c t="n" s="0">
        <x:v>25.06376</x:v>
      </x:c>
      <x:c t="n" s="0">
        <x:v>20.54198</x:v>
      </x:c>
      <x:c t="n" s="0">
        <x:v>24.34305</x:v>
      </x:c>
      <x:c t="n" s="0">
        <x:v>22.69991</x:v>
      </x:c>
      <x:c t="n" s="0">
        <x:v>31.30337</x:v>
      </x:c>
      <x:c t="n" s="0">
        <x:v>24.77018</x:v>
      </x:c>
      <x:c t="n" s="0">
        <x:v>25.63791</x:v>
      </x:c>
      <x:c t="n" s="0">
        <x:v>28.32493</x:v>
      </x:c>
      <x:c t="n" s="0">
        <x:v>31.71169</x:v>
      </x:c>
      <x:c t="n" s="0">
        <x:v>36.58645</x:v>
      </x:c>
      <x:c t="n" s="0">
        <x:v>38.92886</x:v>
      </x:c>
      <x:c t="n" s="0">
        <x:v>42.84238</x:v>
      </x:c>
      <x:c t="n" s="0">
        <x:v>42.06806</x:v>
      </x:c>
      <x:c t="n" s="0">
        <x:v>39.52501</x:v>
      </x:c>
      <x:c t="n" s="0">
        <x:v>37.46922</x:v>
      </x:c>
      <x:c t="n" s="0">
        <x:v>34.80325</x:v>
      </x:c>
      <x:c t="n" s="0">
        <x:v>32.27331</x:v>
      </x:c>
      <x:c t="n" s="0">
        <x:v>45.14988</x:v>
      </x:c>
      <x:c t="n" s="0">
        <x:v>59.06482</x:v>
      </x:c>
      <x:c t="n" s="0">
        <x:v>50.66651</x:v>
      </x:c>
      <x:c t="n" s="0">
        <x:v>30.0123</x:v>
      </x:c>
      <x:c t="n" s="0">
        <x:v>15.92192</x:v>
      </x:c>
      <x:c t="n" s="0">
        <x:v>7.58811</x:v>
      </x:c>
      <x:c t="n" s="0">
        <x:v>3.072994</x:v>
      </x:c>
      <x:c t="n" s="0">
        <x:v>3.541552</x:v>
      </x:c>
      <x:c t="n" s="0">
        <x:v>2.451997</x:v>
      </x:c>
      <x:c t="n" s="0">
        <x:v>-30.06697</x:v>
      </x:c>
      <x:c t="n" s="0">
        <x:v>-28.55148</x:v>
      </x:c>
      <x:c t="n" s="0">
        <x:v>-25.2022</x:v>
      </x:c>
      <x:c t="n" s="0">
        <x:v>-16.84811</x:v>
      </x:c>
      <x:c t="n" s="0">
        <x:v>-10.13976</x:v>
      </x:c>
      <x:c t="n" s="0">
        <x:v>-22.36132</x:v>
      </x:c>
      <x:c t="n" s="0">
        <x:v>-0.3034189</x:v>
      </x:c>
      <x:c t="n" s="0">
        <x:v>9.252192</x:v>
      </x:c>
      <x:c t="n" s="0">
        <x:v>23.53693</x:v>
      </x:c>
      <x:c t="n" s="0">
        <x:v>14.16153</x:v>
      </x:c>
      <x:c t="n" s="0">
        <x:v>12.76089</x:v>
      </x:c>
      <x:c t="n" s="0">
        <x:v>18.84104</x:v>
      </x:c>
      <x:c t="n" s="0">
        <x:v>19.22979</x:v>
      </x:c>
      <x:c t="n" s="0">
        <x:v>29.15672</x:v>
      </x:c>
      <x:c t="n" s="0">
        <x:v>29.12898</x:v>
      </x:c>
      <x:c t="n" s="0">
        <x:v>27.49648</x:v>
      </x:c>
      <x:c t="n" s="0">
        <x:v>28.02673</x:v>
      </x:c>
      <x:c t="n" s="0">
        <x:v>27.41143</x:v>
      </x:c>
      <x:c t="n" s="0">
        <x:v>30.8972</x:v>
      </x:c>
      <x:c t="n" s="0">
        <x:v>38.60749</x:v>
      </x:c>
      <x:c t="n" s="0">
        <x:v>36.85517</x:v>
      </x:c>
      <x:c t="n" s="0">
        <x:v>40.49522</x:v>
      </x:c>
      <x:c t="n" s="0">
        <x:v>39.91529</x:v>
      </x:c>
      <x:c t="n" s="0">
        <x:v>39.25325</x:v>
      </x:c>
      <x:c t="n" s="0">
        <x:v>35.87788</x:v>
      </x:c>
      <x:c t="n" s="0">
        <x:v>35.8913</x:v>
      </x:c>
      <x:c t="n" s="0">
        <x:v>29.86248</x:v>
      </x:c>
      <x:c t="n" s="0">
        <x:v>45.39885</x:v>
      </x:c>
      <x:c t="n" s="0">
        <x:v>47.97688</x:v>
      </x:c>
      <x:c t="n" s="0">
        <x:v>50.67794</x:v>
      </x:c>
      <x:c t="n" s="0">
        <x:v>31.96579</x:v>
      </x:c>
      <x:c t="n" s="0">
        <x:v>10.59472</x:v>
      </x:c>
      <x:c t="n" s="0">
        <x:v>6.475061</x:v>
      </x:c>
      <x:c t="n" s="0">
        <x:v>2.210645</x:v>
      </x:c>
      <x:c t="n" s="0">
        <x:v>4.390419</x:v>
      </x:c>
      <x:c t="n" s="0">
        <x:v>2.825284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43944.1115856481</x:v>
      </x:c>
      <x:c t="n" s="7">
        <x:v>43944.1115856481</x:v>
      </x:c>
      <x:c t="n" s="0">
        <x:v>65.06599</x:v>
      </x:c>
      <x:c t="n" s="0">
        <x:v>72.89301</x:v>
      </x:c>
      <x:c t="n" s="0">
        <x:v>64.46535</x:v>
      </x:c>
      <x:c t="n" s="0">
        <x:v>73.23343</x:v>
      </x:c>
      <x:c t="n" s="0">
        <x:v>-30.06697</x:v>
      </x:c>
      <x:c t="n" s="0">
        <x:v>-29.16826</x:v>
      </x:c>
      <x:c t="n" s="0">
        <x:v>-24.8966</x:v>
      </x:c>
      <x:c t="n" s="0">
        <x:v>-15.01449</x:v>
      </x:c>
      <x:c t="n" s="0">
        <x:v>-9.980835</x:v>
      </x:c>
      <x:c t="n" s="0">
        <x:v>-5.728797</x:v>
      </x:c>
      <x:c t="n" s="0">
        <x:v>-0.9559086</x:v>
      </x:c>
      <x:c t="n" s="0">
        <x:v>11.10228</x:v>
      </x:c>
      <x:c t="n" s="0">
        <x:v>22.33522</x:v>
      </x:c>
      <x:c t="n" s="0">
        <x:v>15.37883</x:v>
      </x:c>
      <x:c t="n" s="0">
        <x:v>24.42192</x:v>
      </x:c>
      <x:c t="n" s="0">
        <x:v>20.0703</x:v>
      </x:c>
      <x:c t="n" s="0">
        <x:v>23.92457</x:v>
      </x:c>
      <x:c t="n" s="0">
        <x:v>24.45973</x:v>
      </x:c>
      <x:c t="n" s="0">
        <x:v>30.99844</x:v>
      </x:c>
      <x:c t="n" s="0">
        <x:v>25.73047</x:v>
      </x:c>
      <x:c t="n" s="0">
        <x:v>25.71597</x:v>
      </x:c>
      <x:c t="n" s="0">
        <x:v>28.03753</x:v>
      </x:c>
      <x:c t="n" s="0">
        <x:v>31.68767</x:v>
      </x:c>
      <x:c t="n" s="0">
        <x:v>37.16282</x:v>
      </x:c>
      <x:c t="n" s="0">
        <x:v>38.92506</x:v>
      </x:c>
      <x:c t="n" s="0">
        <x:v>42.68639</x:v>
      </x:c>
      <x:c t="n" s="0">
        <x:v>42.01719</x:v>
      </x:c>
      <x:c t="n" s="0">
        <x:v>39.48961</x:v>
      </x:c>
      <x:c t="n" s="0">
        <x:v>37.5714</x:v>
      </x:c>
      <x:c t="n" s="0">
        <x:v>35.04643</x:v>
      </x:c>
      <x:c t="n" s="0">
        <x:v>32.17389</x:v>
      </x:c>
      <x:c t="n" s="0">
        <x:v>44.93774</x:v>
      </x:c>
      <x:c t="n" s="0">
        <x:v>58.99509</x:v>
      </x:c>
      <x:c t="n" s="0">
        <x:v>50.76575</x:v>
      </x:c>
      <x:c t="n" s="0">
        <x:v>29.38297</x:v>
      </x:c>
      <x:c t="n" s="0">
        <x:v>15.44337</x:v>
      </x:c>
      <x:c t="n" s="0">
        <x:v>7.372568</x:v>
      </x:c>
      <x:c t="n" s="0">
        <x:v>3.035385</x:v>
      </x:c>
      <x:c t="n" s="0">
        <x:v>3.433236</x:v>
      </x:c>
      <x:c t="n" s="0">
        <x:v>2.456297</x:v>
      </x:c>
      <x:c t="n" s="0">
        <x:v>-30.06697</x:v>
      </x:c>
      <x:c t="n" s="0">
        <x:v>-27.62804</x:v>
      </x:c>
      <x:c t="n" s="0">
        <x:v>-24.17875</x:v>
      </x:c>
      <x:c t="n" s="0">
        <x:v>-16.7967</x:v>
      </x:c>
      <x:c t="n" s="0">
        <x:v>-10.13976</x:v>
      </x:c>
      <x:c t="n" s="0">
        <x:v>-22.36132</x:v>
      </x:c>
      <x:c t="n" s="0">
        <x:v>3.039975</x:v>
      </x:c>
      <x:c t="n" s="0">
        <x:v>11.25232</x:v>
      </x:c>
      <x:c t="n" s="0">
        <x:v>23.53693</x:v>
      </x:c>
      <x:c t="n" s="0">
        <x:v>16.97799</x:v>
      </x:c>
      <x:c t="n" s="0">
        <x:v>12.76089</x:v>
      </x:c>
      <x:c t="n" s="0">
        <x:v>15.23968</x:v>
      </x:c>
      <x:c t="n" s="0">
        <x:v>20.03343</x:v>
      </x:c>
      <x:c t="n" s="0">
        <x:v>26.49907</x:v>
      </x:c>
      <x:c t="n" s="0">
        <x:v>27.82721</x:v>
      </x:c>
      <x:c t="n" s="0">
        <x:v>29.90331</x:v>
      </x:c>
      <x:c t="n" s="0">
        <x:v>21.76122</x:v>
      </x:c>
      <x:c t="n" s="0">
        <x:v>22.96102</x:v>
      </x:c>
      <x:c t="n" s="0">
        <x:v>32.8618</x:v>
      </x:c>
      <x:c t="n" s="0">
        <x:v>36.94225</x:v>
      </x:c>
      <x:c t="n" s="0">
        <x:v>38.82954</x:v>
      </x:c>
      <x:c t="n" s="0">
        <x:v>38.78616</x:v>
      </x:c>
      <x:c t="n" s="0">
        <x:v>43.09595</x:v>
      </x:c>
      <x:c t="n" s="0">
        <x:v>38.41277</x:v>
      </x:c>
      <x:c t="n" s="0">
        <x:v>36.86273</x:v>
      </x:c>
      <x:c t="n" s="0">
        <x:v>37.39224</x:v>
      </x:c>
      <x:c t="n" s="0">
        <x:v>33.15298</x:v>
      </x:c>
      <x:c t="n" s="0">
        <x:v>36.45026</x:v>
      </x:c>
      <x:c t="n" s="0">
        <x:v>64.33961</x:v>
      </x:c>
      <x:c t="n" s="0">
        <x:v>44.05723</x:v>
      </x:c>
      <x:c t="n" s="0">
        <x:v>15.50223</x:v>
      </x:c>
      <x:c t="n" s="0">
        <x:v>17.14283</x:v>
      </x:c>
      <x:c t="n" s="0">
        <x:v>5.418248</x:v>
      </x:c>
      <x:c t="n" s="0">
        <x:v>3.786745</x:v>
      </x:c>
      <x:c t="n" s="0">
        <x:v>2.858801</x:v>
      </x:c>
      <x:c t="n" s="0">
        <x:v>2.185382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43944.1115856481</x:v>
      </x:c>
      <x:c t="n" s="7">
        <x:v>43944.1115856481</x:v>
      </x:c>
      <x:c t="n" s="0">
        <x:v>57.84598</x:v>
      </x:c>
      <x:c t="n" s="0">
        <x:v>68.18009</x:v>
      </x:c>
      <x:c t="n" s="0">
        <x:v>60.30384</x:v>
      </x:c>
      <x:c t="n" s="0">
        <x:v>70.29866</x:v>
      </x:c>
      <x:c t="n" s="0">
        <x:v>-30.06697</x:v>
      </x:c>
      <x:c t="n" s="0">
        <x:v>-29.16826</x:v>
      </x:c>
      <x:c t="n" s="0">
        <x:v>-24.63434</x:v>
      </x:c>
      <x:c t="n" s="0">
        <x:v>-15.22817</x:v>
      </x:c>
      <x:c t="n" s="0">
        <x:v>-10.00369</x:v>
      </x:c>
      <x:c t="n" s="0">
        <x:v>-6.398013</x:v>
      </x:c>
      <x:c t="n" s="0">
        <x:v>-0.09105991</x:v>
      </x:c>
      <x:c t="n" s="0">
        <x:v>11.12451</x:v>
      </x:c>
      <x:c t="n" s="0">
        <x:v>22.42196</x:v>
      </x:c>
      <x:c t="n" s="0">
        <x:v>15.65225</x:v>
      </x:c>
      <x:c t="n" s="0">
        <x:v>23.78697</x:v>
      </x:c>
      <x:c t="n" s="0">
        <x:v>19.62247</x:v>
      </x:c>
      <x:c t="n" s="0">
        <x:v>23.5322</x:v>
      </x:c>
      <x:c t="n" s="0">
        <x:v>23.95577</x:v>
      </x:c>
      <x:c t="n" s="0">
        <x:v>30.6403</x:v>
      </x:c>
      <x:c t="n" s="0">
        <x:v>26.8906</x:v>
      </x:c>
      <x:c t="n" s="0">
        <x:v>25.48384</x:v>
      </x:c>
      <x:c t="n" s="0">
        <x:v>27.61594</x:v>
      </x:c>
      <x:c t="n" s="0">
        <x:v>31.82074</x:v>
      </x:c>
      <x:c t="n" s="0">
        <x:v>36.96096</x:v>
      </x:c>
      <x:c t="n" s="0">
        <x:v>38.51914</x:v>
      </x:c>
      <x:c t="n" s="0">
        <x:v>42.21973</x:v>
      </x:c>
      <x:c t="n" s="0">
        <x:v>41.94664</x:v>
      </x:c>
      <x:c t="n" s="0">
        <x:v>39.29787</x:v>
      </x:c>
      <x:c t="n" s="0">
        <x:v>37.2666</x:v>
      </x:c>
      <x:c t="n" s="0">
        <x:v>35.53543</x:v>
      </x:c>
      <x:c t="n" s="0">
        <x:v>32.4426</x:v>
      </x:c>
      <x:c t="n" s="0">
        <x:v>45.69826</x:v>
      </x:c>
      <x:c t="n" s="0">
        <x:v>60.25456</x:v>
      </x:c>
      <x:c t="n" s="0">
        <x:v>50.10256</x:v>
      </x:c>
      <x:c t="n" s="0">
        <x:v>28.72482</x:v>
      </x:c>
      <x:c t="n" s="0">
        <x:v>15.95693</x:v>
      </x:c>
      <x:c t="n" s="0">
        <x:v>7.387442</x:v>
      </x:c>
      <x:c t="n" s="0">
        <x:v>3.043265</x:v>
      </x:c>
      <x:c t="n" s="0">
        <x:v>3.401468</x:v>
      </x:c>
      <x:c t="n" s="0">
        <x:v>2.358062</x:v>
      </x:c>
      <x:c t="n" s="0">
        <x:v>-30.06697</x:v>
      </x:c>
      <x:c t="n" s="0">
        <x:v>-26.86693</x:v>
      </x:c>
      <x:c t="n" s="0">
        <x:v>-23.35109</x:v>
      </x:c>
      <x:c t="n" s="0">
        <x:v>-16.74588</x:v>
      </x:c>
      <x:c t="n" s="0">
        <x:v>-10.13976</x:v>
      </x:c>
      <x:c t="n" s="0">
        <x:v>-22.36132</x:v>
      </x:c>
      <x:c t="n" s="0">
        <x:v>3.039975</x:v>
      </x:c>
      <x:c t="n" s="0">
        <x:v>11.25232</x:v>
      </x:c>
      <x:c t="n" s="0">
        <x:v>21.40749</x:v>
      </x:c>
      <x:c t="n" s="0">
        <x:v>16.97799</x:v>
      </x:c>
      <x:c t="n" s="0">
        <x:v>12.76089</x:v>
      </x:c>
      <x:c t="n" s="0">
        <x:v>15.23968</x:v>
      </x:c>
      <x:c t="n" s="0">
        <x:v>18.02116</x:v>
      </x:c>
      <x:c t="n" s="0">
        <x:v>18.42982</x:v>
      </x:c>
      <x:c t="n" s="0">
        <x:v>29.04664</x:v>
      </x:c>
      <x:c t="n" s="0">
        <x:v>31.39997</x:v>
      </x:c>
      <x:c t="n" s="0">
        <x:v>24.31897</x:v>
      </x:c>
      <x:c t="n" s="0">
        <x:v>25.95899</x:v>
      </x:c>
      <x:c t="n" s="0">
        <x:v>27.30503</x:v>
      </x:c>
      <x:c t="n" s="0">
        <x:v>32.87681</x:v>
      </x:c>
      <x:c t="n" s="0">
        <x:v>34.36219</x:v>
      </x:c>
      <x:c t="n" s="0">
        <x:v>41.02752</x:v>
      </x:c>
      <x:c t="n" s="0">
        <x:v>38.88129</x:v>
      </x:c>
      <x:c t="n" s="0">
        <x:v>42.61694</x:v>
      </x:c>
      <x:c t="n" s="0">
        <x:v>36.51852</x:v>
      </x:c>
      <x:c t="n" s="0">
        <x:v>37.08477</x:v>
      </x:c>
      <x:c t="n" s="0">
        <x:v>34.10429</x:v>
      </x:c>
      <x:c t="n" s="0">
        <x:v>50.04296</x:v>
      </x:c>
      <x:c t="n" s="0">
        <x:v>60.1252</x:v>
      </x:c>
      <x:c t="n" s="0">
        <x:v>36.7859</x:v>
      </x:c>
      <x:c t="n" s="0">
        <x:v>12.66994</x:v>
      </x:c>
      <x:c t="n" s="0">
        <x:v>14.53613</x:v>
      </x:c>
      <x:c t="n" s="0">
        <x:v>7.366821</x:v>
      </x:c>
      <x:c t="n" s="0">
        <x:v>1.894853</x:v>
      </x:c>
      <x:c t="n" s="0">
        <x:v>2.346409</x:v>
      </x:c>
      <x:c t="n" s="0">
        <x:v>2.377709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43944.1115856481</x:v>
      </x:c>
      <x:c t="n" s="7">
        <x:v>43944.1115856481</x:v>
      </x:c>
      <x:c t="n" s="0">
        <x:v>49.63364</x:v>
      </x:c>
      <x:c t="n" s="0">
        <x:v>57.21099</x:v>
      </x:c>
      <x:c t="n" s="0">
        <x:v>62.79191</x:v>
      </x:c>
      <x:c t="n" s="0">
        <x:v>68.79222</x:v>
      </x:c>
      <x:c t="n" s="0">
        <x:v>-30.06697</x:v>
      </x:c>
      <x:c t="n" s="0">
        <x:v>-28.75321</x:v>
      </x:c>
      <x:c t="n" s="0">
        <x:v>-24.42215</x:v>
      </x:c>
      <x:c t="n" s="0">
        <x:v>-15.41937</x:v>
      </x:c>
      <x:c t="n" s="0">
        <x:v>-9.06481</x:v>
      </x:c>
      <x:c t="n" s="0">
        <x:v>-7.064558</x:v>
      </x:c>
      <x:c t="n" s="0">
        <x:v>0.5317726</x:v>
      </x:c>
      <x:c t="n" s="0">
        <x:v>11.1434</x:v>
      </x:c>
      <x:c t="n" s="0">
        <x:v>22.17726</x:v>
      </x:c>
      <x:c t="n" s="0">
        <x:v>15.79541</x:v>
      </x:c>
      <x:c t="n" s="0">
        <x:v>23.53319</x:v>
      </x:c>
      <x:c t="n" s="0">
        <x:v>19.34576</x:v>
      </x:c>
      <x:c t="n" s="0">
        <x:v>22.93175</x:v>
      </x:c>
      <x:c t="n" s="0">
        <x:v>23.56658</x:v>
      </x:c>
      <x:c t="n" s="0">
        <x:v>30.56909</x:v>
      </x:c>
      <x:c t="n" s="0">
        <x:v>27.58793</x:v>
      </x:c>
      <x:c t="n" s="0">
        <x:v>25.20998</x:v>
      </x:c>
      <x:c t="n" s="0">
        <x:v>27.39123</x:v>
      </x:c>
      <x:c t="n" s="0">
        <x:v>31.2936</x:v>
      </x:c>
      <x:c t="n" s="0">
        <x:v>36.63578</x:v>
      </x:c>
      <x:c t="n" s="0">
        <x:v>38.20051</x:v>
      </x:c>
      <x:c t="n" s="0">
        <x:v>42.10003</x:v>
      </x:c>
      <x:c t="n" s="0">
        <x:v>41.9983</x:v>
      </x:c>
      <x:c t="n" s="0">
        <x:v>39.96857</x:v>
      </x:c>
      <x:c t="n" s="0">
        <x:v>37.37563</x:v>
      </x:c>
      <x:c t="n" s="0">
        <x:v>36.08867</x:v>
      </x:c>
      <x:c t="n" s="0">
        <x:v>33.91652</x:v>
      </x:c>
      <x:c t="n" s="0">
        <x:v>45.94938</x:v>
      </x:c>
      <x:c t="n" s="0">
        <x:v>59.88721</x:v>
      </x:c>
      <x:c t="n" s="0">
        <x:v>49.43337</x:v>
      </x:c>
      <x:c t="n" s="0">
        <x:v>28.052</x:v>
      </x:c>
      <x:c t="n" s="0">
        <x:v>15.52133</x:v>
      </x:c>
      <x:c t="n" s="0">
        <x:v>7.238284</x:v>
      </x:c>
      <x:c t="n" s="0">
        <x:v>2.901434</x:v>
      </x:c>
      <x:c t="n" s="0">
        <x:v>3.230358</x:v>
      </x:c>
      <x:c t="n" s="0">
        <x:v>2.436249</x:v>
      </x:c>
      <x:c t="n" s="0">
        <x:v>-30.06697</x:v>
      </x:c>
      <x:c t="n" s="0">
        <x:v>-26.86693</x:v>
      </x:c>
      <x:c t="n" s="0">
        <x:v>-23.35109</x:v>
      </x:c>
      <x:c t="n" s="0">
        <x:v>-16.74588</x:v>
      </x:c>
      <x:c t="n" s="0">
        <x:v>-3.761276</x:v>
      </x:c>
      <x:c t="n" s="0">
        <x:v>-22.36132</x:v>
      </x:c>
      <x:c t="n" s="0">
        <x:v>3.039975</x:v>
      </x:c>
      <x:c t="n" s="0">
        <x:v>11.25593</x:v>
      </x:c>
      <x:c t="n" s="0">
        <x:v>20.37855</x:v>
      </x:c>
      <x:c t="n" s="0">
        <x:v>14.47101</x:v>
      </x:c>
      <x:c t="n" s="0">
        <x:v>24.21274</x:v>
      </x:c>
      <x:c t="n" s="0">
        <x:v>20.95048</x:v>
      </x:c>
      <x:c t="n" s="0">
        <x:v>14.15561</x:v>
      </x:c>
      <x:c t="n" s="0">
        <x:v>22.12212</x:v>
      </x:c>
      <x:c t="n" s="0">
        <x:v>30.12727</x:v>
      </x:c>
      <x:c t="n" s="0">
        <x:v>26.0415</x:v>
      </x:c>
      <x:c t="n" s="0">
        <x:v>23.57563</x:v>
      </x:c>
      <x:c t="n" s="0">
        <x:v>26.83556</x:v>
      </x:c>
      <x:c t="n" s="0">
        <x:v>27.08931</x:v>
      </x:c>
      <x:c t="n" s="0">
        <x:v>33.73282</x:v>
      </x:c>
      <x:c t="n" s="0">
        <x:v>36.69033</x:v>
      </x:c>
      <x:c t="n" s="0">
        <x:v>39.53404</x:v>
      </x:c>
      <x:c t="n" s="0">
        <x:v>43.59251</x:v>
      </x:c>
      <x:c t="n" s="0">
        <x:v>38.77565</x:v>
      </x:c>
      <x:c t="n" s="0">
        <x:v>38.97694</x:v>
      </x:c>
      <x:c t="n" s="0">
        <x:v>38.09872</x:v>
      </x:c>
      <x:c t="n" s="0">
        <x:v>39.31519</x:v>
      </x:c>
      <x:c t="n" s="0">
        <x:v>43.05806</x:v>
      </x:c>
      <x:c t="n" s="0">
        <x:v>46.7613</x:v>
      </x:c>
      <x:c t="n" s="0">
        <x:v>29.03814</x:v>
      </x:c>
      <x:c t="n" s="0">
        <x:v>10.87153</x:v>
      </x:c>
      <x:c t="n" s="0">
        <x:v>9.597885</x:v>
      </x:c>
      <x:c t="n" s="0">
        <x:v>5.592606</x:v>
      </x:c>
      <x:c t="n" s="0">
        <x:v>1.185181</x:v>
      </x:c>
      <x:c t="n" s="0">
        <x:v>2.909379</x:v>
      </x:c>
      <x:c t="n" s="0">
        <x:v>2.802765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43944.1115856481</x:v>
      </x:c>
      <x:c t="n" s="7">
        <x:v>43944.1115856481</x:v>
      </x:c>
      <x:c t="n" s="0">
        <x:v>50.01273</x:v>
      </x:c>
      <x:c t="n" s="0">
        <x:v>60.22129</x:v>
      </x:c>
      <x:c t="n" s="0">
        <x:v>58.82305</x:v>
      </x:c>
      <x:c t="n" s="0">
        <x:v>66.81411</x:v>
      </x:c>
      <x:c t="n" s="0">
        <x:v>-30.06697</x:v>
      </x:c>
      <x:c t="n" s="0">
        <x:v>-28.42225</x:v>
      </x:c>
      <x:c t="n" s="0">
        <x:v>-24.24886</x:v>
      </x:c>
      <x:c t="n" s="0">
        <x:v>-15.58957</x:v>
      </x:c>
      <x:c t="n" s="0">
        <x:v>-7.764513</x:v>
      </x:c>
      <x:c t="n" s="0">
        <x:v>-7.728002</x:v>
      </x:c>
      <x:c t="n" s="0">
        <x:v>1.001017</x:v>
      </x:c>
      <x:c t="n" s="0">
        <x:v>11.16225</x:v>
      </x:c>
      <x:c t="n" s="0">
        <x:v>21.95677</x:v>
      </x:c>
      <x:c t="n" s="0">
        <x:v>15.39154</x:v>
      </x:c>
      <x:c t="n" s="0">
        <x:v>23.63927</x:v>
      </x:c>
      <x:c t="n" s="0">
        <x:v>19.98271</x:v>
      </x:c>
      <x:c t="n" s="0">
        <x:v>22.34375</x:v>
      </x:c>
      <x:c t="n" s="0">
        <x:v>23.47298</x:v>
      </x:c>
      <x:c t="n" s="0">
        <x:v>31.10612</x:v>
      </x:c>
      <x:c t="n" s="0">
        <x:v>27.00003</x:v>
      </x:c>
      <x:c t="n" s="0">
        <x:v>25.21541</x:v>
      </x:c>
      <x:c t="n" s="0">
        <x:v>27.84891</x:v>
      </x:c>
      <x:c t="n" s="0">
        <x:v>30.8997</x:v>
      </x:c>
      <x:c t="n" s="0">
        <x:v>36.40171</x:v>
      </x:c>
      <x:c t="n" s="0">
        <x:v>37.93124</x:v>
      </x:c>
      <x:c t="n" s="0">
        <x:v>42.17169</x:v>
      </x:c>
      <x:c t="n" s="0">
        <x:v>42.10457</x:v>
      </x:c>
      <x:c t="n" s="0">
        <x:v>39.93723</x:v>
      </x:c>
      <x:c t="n" s="0">
        <x:v>37.52605</x:v>
      </x:c>
      <x:c t="n" s="0">
        <x:v>36.03661</x:v>
      </x:c>
      <x:c t="n" s="0">
        <x:v>35.57855</x:v>
      </x:c>
      <x:c t="n" s="0">
        <x:v>45.29279</x:v>
      </x:c>
      <x:c t="n" s="0">
        <x:v>59.21271</x:v>
      </x:c>
      <x:c t="n" s="0">
        <x:v>48.75691</x:v>
      </x:c>
      <x:c t="n" s="0">
        <x:v>27.38204</x:v>
      </x:c>
      <x:c t="n" s="0">
        <x:v>15.02649</x:v>
      </x:c>
      <x:c t="n" s="0">
        <x:v>6.944582</x:v>
      </x:c>
      <x:c t="n" s="0">
        <x:v>2.607336</x:v>
      </x:c>
      <x:c t="n" s="0">
        <x:v>3.316296</x:v>
      </x:c>
      <x:c t="n" s="0">
        <x:v>2.398241</x:v>
      </x:c>
      <x:c t="n" s="0">
        <x:v>-30.06697</x:v>
      </x:c>
      <x:c t="n" s="0">
        <x:v>-26.86693</x:v>
      </x:c>
      <x:c t="n" s="0">
        <x:v>-23.35109</x:v>
      </x:c>
      <x:c t="n" s="0">
        <x:v>-16.74588</x:v>
      </x:c>
      <x:c t="n" s="0">
        <x:v>-3.761276</x:v>
      </x:c>
      <x:c t="n" s="0">
        <x:v>-22.36132</x:v>
      </x:c>
      <x:c t="n" s="0">
        <x:v>1.563264</x:v>
      </x:c>
      <x:c t="n" s="0">
        <x:v>11.28116</x:v>
      </x:c>
      <x:c t="n" s="0">
        <x:v>18.80185</x:v>
      </x:c>
      <x:c t="n" s="0">
        <x:v>11.72452</x:v>
      </x:c>
      <x:c t="n" s="0">
        <x:v>24.21274</x:v>
      </x:c>
      <x:c t="n" s="0">
        <x:v>22.53082</x:v>
      </x:c>
      <x:c t="n" s="0">
        <x:v>17.94219</x:v>
      </x:c>
      <x:c t="n" s="0">
        <x:v>22.88083</x:v>
      </x:c>
      <x:c t="n" s="0">
        <x:v>35.07832</x:v>
      </x:c>
      <x:c t="n" s="0">
        <x:v>21.69678</x:v>
      </x:c>
      <x:c t="n" s="0">
        <x:v>24.22528</x:v>
      </x:c>
      <x:c t="n" s="0">
        <x:v>29.77389</x:v>
      </x:c>
      <x:c t="n" s="0">
        <x:v>29.48389</x:v>
      </x:c>
      <x:c t="n" s="0">
        <x:v>36.17741</x:v>
      </x:c>
      <x:c t="n" s="0">
        <x:v>35.2679</x:v>
      </x:c>
      <x:c t="n" s="0">
        <x:v>41.38577</x:v>
      </x:c>
      <x:c t="n" s="0">
        <x:v>43.61473</x:v>
      </x:c>
      <x:c t="n" s="0">
        <x:v>40.53185</x:v>
      </x:c>
      <x:c t="n" s="0">
        <x:v>35.88681</x:v>
      </x:c>
      <x:c t="n" s="0">
        <x:v>34.25119</x:v>
      </x:c>
      <x:c t="n" s="0">
        <x:v>41.06956</x:v>
      </x:c>
      <x:c t="n" s="0">
        <x:v>32.41237</x:v>
      </x:c>
      <x:c t="n" s="0">
        <x:v>40.57016</x:v>
      </x:c>
      <x:c t="n" s="0">
        <x:v>34.89103</x:v>
      </x:c>
      <x:c t="n" s="0">
        <x:v>26.85999</x:v>
      </x:c>
      <x:c t="n" s="0">
        <x:v>11.32277</x:v>
      </x:c>
      <x:c t="n" s="0">
        <x:v>4.873983</x:v>
      </x:c>
      <x:c t="n" s="0">
        <x:v>2.116148</x:v>
      </x:c>
      <x:c t="n" s="0">
        <x:v>3.958961</x:v>
      </x:c>
      <x:c t="n" s="0">
        <x:v>1.580645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43944.1115856481</x:v>
      </x:c>
      <x:c t="n" s="7">
        <x:v>43944.1115856481</x:v>
      </x:c>
      <x:c t="n" s="0">
        <x:v>62.32452</x:v>
      </x:c>
      <x:c t="n" s="0">
        <x:v>71.98221</x:v>
      </x:c>
      <x:c t="n" s="0">
        <x:v>63.74607</x:v>
      </x:c>
      <x:c t="n" s="0">
        <x:v>73.52798</x:v>
      </x:c>
      <x:c t="n" s="0">
        <x:v>-30.06697</x:v>
      </x:c>
      <x:c t="n" s="0">
        <x:v>-28.15879</x:v>
      </x:c>
      <x:c t="n" s="0">
        <x:v>-24.10609</x:v>
      </x:c>
      <x:c t="n" s="0">
        <x:v>-15.74044</x:v>
      </x:c>
      <x:c t="n" s="0">
        <x:v>-6.897462</x:v>
      </x:c>
      <x:c t="n" s="0">
        <x:v>-8.36184</x:v>
      </x:c>
      <x:c t="n" s="0">
        <x:v>0.6808924</x:v>
      </x:c>
      <x:c t="n" s="0">
        <x:v>11.17981</x:v>
      </x:c>
      <x:c t="n" s="0">
        <x:v>21.41501</x:v>
      </x:c>
      <x:c t="n" s="0">
        <x:v>15.01414</x:v>
      </x:c>
      <x:c t="n" s="0">
        <x:v>23.72785</x:v>
      </x:c>
      <x:c t="n" s="0">
        <x:v>20.4613</x:v>
      </x:c>
      <x:c t="n" s="0">
        <x:v>22.21352</x:v>
      </x:c>
      <x:c t="n" s="0">
        <x:v>23.18505</x:v>
      </x:c>
      <x:c t="n" s="0">
        <x:v>31.82059</x:v>
      </x:c>
      <x:c t="n" s="0">
        <x:v>26.60477</x:v>
      </x:c>
      <x:c t="n" s="0">
        <x:v>24.75448</x:v>
      </x:c>
      <x:c t="n" s="0">
        <x:v>27.74849</x:v>
      </x:c>
      <x:c t="n" s="0">
        <x:v>30.72517</x:v>
      </x:c>
      <x:c t="n" s="0">
        <x:v>36.40459</x:v>
      </x:c>
      <x:c t="n" s="0">
        <x:v>37.70318</x:v>
      </x:c>
      <x:c t="n" s="0">
        <x:v>41.71587</x:v>
      </x:c>
      <x:c t="n" s="0">
        <x:v>42.29029</x:v>
      </x:c>
      <x:c t="n" s="0">
        <x:v>39.78091</x:v>
      </x:c>
      <x:c t="n" s="0">
        <x:v>37.33327</x:v>
      </x:c>
      <x:c t="n" s="0">
        <x:v>35.9561</x:v>
      </x:c>
      <x:c t="n" s="0">
        <x:v>36.68714</x:v>
      </x:c>
      <x:c t="n" s="0">
        <x:v>44.64323</x:v>
      </x:c>
      <x:c t="n" s="0">
        <x:v>58.54375</x:v>
      </x:c>
      <x:c t="n" s="0">
        <x:v>48.77143</x:v>
      </x:c>
      <x:c t="n" s="0">
        <x:v>27.41848</x:v>
      </x:c>
      <x:c t="n" s="0">
        <x:v>14.63282</x:v>
      </x:c>
      <x:c t="n" s="0">
        <x:v>6.874547</x:v>
      </x:c>
      <x:c t="n" s="0">
        <x:v>2.813334</x:v>
      </x:c>
      <x:c t="n" s="0">
        <x:v>3.434967</x:v>
      </x:c>
      <x:c t="n" s="0">
        <x:v>2.390651</x:v>
      </x:c>
      <x:c t="n" s="0">
        <x:v>-30.06697</x:v>
      </x:c>
      <x:c t="n" s="0">
        <x:v>-26.86693</x:v>
      </x:c>
      <x:c t="n" s="0">
        <x:v>-23.35109</x:v>
      </x:c>
      <x:c t="n" s="0">
        <x:v>-16.74588</x:v>
      </x:c>
      <x:c t="n" s="0">
        <x:v>-3.761276</x:v>
      </x:c>
      <x:c t="n" s="0">
        <x:v>-14.72836</x:v>
      </x:c>
      <x:c t="n" s="0">
        <x:v>-3.317527</x:v>
      </x:c>
      <x:c t="n" s="0">
        <x:v>11.28116</x:v>
      </x:c>
      <x:c t="n" s="0">
        <x:v>13.12335</x:v>
      </x:c>
      <x:c t="n" s="0">
        <x:v>11.72452</x:v>
      </x:c>
      <x:c t="n" s="0">
        <x:v>24.21274</x:v>
      </x:c>
      <x:c t="n" s="0">
        <x:v>22.53082</x:v>
      </x:c>
      <x:c t="n" s="0">
        <x:v>22.32844</x:v>
      </x:c>
      <x:c t="n" s="0">
        <x:v>17.82279</x:v>
      </x:c>
      <x:c t="n" s="0">
        <x:v>32.00713</x:v>
      </x:c>
      <x:c t="n" s="0">
        <x:v>22.84951</x:v>
      </x:c>
      <x:c t="n" s="0">
        <x:v>22.14124</x:v>
      </x:c>
      <x:c t="n" s="0">
        <x:v>24.83573</x:v>
      </x:c>
      <x:c t="n" s="0">
        <x:v>28.97503</x:v>
      </x:c>
      <x:c t="n" s="0">
        <x:v>35.38319</x:v>
      </x:c>
      <x:c t="n" s="0">
        <x:v>38.5927</x:v>
      </x:c>
      <x:c t="n" s="0">
        <x:v>42.0015</x:v>
      </x:c>
      <x:c t="n" s="0">
        <x:v>40.47895</x:v>
      </x:c>
      <x:c t="n" s="0">
        <x:v>38.589</x:v>
      </x:c>
      <x:c t="n" s="0">
        <x:v>36.44726</x:v>
      </x:c>
      <x:c t="n" s="0">
        <x:v>36.64333</x:v>
      </x:c>
      <x:c t="n" s="0">
        <x:v>40.01039</x:v>
      </x:c>
      <x:c t="n" s="0">
        <x:v>32.81534</x:v>
      </x:c>
      <x:c t="n" s="0">
        <x:v>55.4639</x:v>
      </x:c>
      <x:c t="n" s="0">
        <x:v>51.93554</x:v>
      </x:c>
      <x:c t="n" s="0">
        <x:v>21.04799</x:v>
      </x:c>
      <x:c t="n" s="0">
        <x:v>9.840626</x:v>
      </x:c>
      <x:c t="n" s="0">
        <x:v>6.729362</x:v>
      </x:c>
      <x:c t="n" s="0">
        <x:v>3.740706</x:v>
      </x:c>
      <x:c t="n" s="0">
        <x:v>3.019683</x:v>
      </x:c>
      <x:c t="n" s="0">
        <x:v>2.41938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43944.1115856481</x:v>
      </x:c>
      <x:c t="n" s="7">
        <x:v>43944.1115856481</x:v>
      </x:c>
      <x:c t="n" s="0">
        <x:v>62.14111</x:v>
      </x:c>
      <x:c t="n" s="0">
        <x:v>73.0656</x:v>
      </x:c>
      <x:c t="n" s="0">
        <x:v>62.48032</x:v>
      </x:c>
      <x:c t="n" s="0">
        <x:v>73.27135</x:v>
      </x:c>
      <x:c t="n" s="0">
        <x:v>-30.06697</x:v>
      </x:c>
      <x:c t="n" s="0">
        <x:v>-27.9457</x:v>
      </x:c>
      <x:c t="n" s="0">
        <x:v>-23.9879</x:v>
      </x:c>
      <x:c t="n" s="0">
        <x:v>-15.87355</x:v>
      </x:c>
      <x:c t="n" s="0">
        <x:v>-6.273296</x:v>
      </x:c>
      <x:c t="n" s="0">
        <x:v>-8.797977</x:v>
      </x:c>
      <x:c t="n" s="0">
        <x:v>0.2815977</x:v>
      </x:c>
      <x:c t="n" s="0">
        <x:v>11.10264</x:v>
      </x:c>
      <x:c t="n" s="0">
        <x:v>20.83835</x:v>
      </x:c>
      <x:c t="n" s="0">
        <x:v>14.66364</x:v>
      </x:c>
      <x:c t="n" s="0">
        <x:v>23.8021</x:v>
      </x:c>
      <x:c t="n" s="0">
        <x:v>20.51516</x:v>
      </x:c>
      <x:c t="n" s="0">
        <x:v>22.23049</x:v>
      </x:c>
      <x:c t="n" s="0">
        <x:v>22.71052</x:v>
      </x:c>
      <x:c t="n" s="0">
        <x:v>31.42242</x:v>
      </x:c>
      <x:c t="n" s="0">
        <x:v>26.20656</x:v>
      </x:c>
      <x:c t="n" s="0">
        <x:v>24.6143</x:v>
      </x:c>
      <x:c t="n" s="0">
        <x:v>27.50667</x:v>
      </x:c>
      <x:c t="n" s="0">
        <x:v>30.5797</x:v>
      </x:c>
      <x:c t="n" s="0">
        <x:v>36.19656</x:v>
      </x:c>
      <x:c t="n" s="0">
        <x:v>37.98223</x:v>
      </x:c>
      <x:c t="n" s="0">
        <x:v>41.79867</x:v>
      </x:c>
      <x:c t="n" s="0">
        <x:v>42.17525</x:v>
      </x:c>
      <x:c t="n" s="0">
        <x:v>39.71844</x:v>
      </x:c>
      <x:c t="n" s="0">
        <x:v>37.09635</x:v>
      </x:c>
      <x:c t="n" s="0">
        <x:v>36.02719</x:v>
      </x:c>
      <x:c t="n" s="0">
        <x:v>36.90249</x:v>
      </x:c>
      <x:c t="n" s="0">
        <x:v>44.07581</x:v>
      </x:c>
      <x:c t="n" s="0">
        <x:v>59.31288</x:v>
      </x:c>
      <x:c t="n" s="0">
        <x:v>48.83199</x:v>
      </x:c>
      <x:c t="n" s="0">
        <x:v>26.76829</x:v>
      </x:c>
      <x:c t="n" s="0">
        <x:v>15.21066</x:v>
      </x:c>
      <x:c t="n" s="0">
        <x:v>6.658459</x:v>
      </x:c>
      <x:c t="n" s="0">
        <x:v>2.821112</x:v>
      </x:c>
      <x:c t="n" s="0">
        <x:v>3.286017</x:v>
      </x:c>
      <x:c t="n" s="0">
        <x:v>2.384622</x:v>
      </x:c>
      <x:c t="n" s="0">
        <x:v>-30.06697</x:v>
      </x:c>
      <x:c t="n" s="0">
        <x:v>-26.86693</x:v>
      </x:c>
      <x:c t="n" s="0">
        <x:v>-23.35109</x:v>
      </x:c>
      <x:c t="n" s="0">
        <x:v>-16.74588</x:v>
      </x:c>
      <x:c t="n" s="0">
        <x:v>-3.761276</x:v>
      </x:c>
      <x:c t="n" s="0">
        <x:v>-12.97754</x:v>
      </x:c>
      <x:c t="n" s="0">
        <x:v>-3.317527</x:v>
      </x:c>
      <x:c t="n" s="0">
        <x:v>9.648804</x:v>
      </x:c>
      <x:c t="n" s="0">
        <x:v>13.12335</x:v>
      </x:c>
      <x:c t="n" s="0">
        <x:v>18.48487</x:v>
      </x:c>
      <x:c t="n" s="0">
        <x:v>22.68999</x:v>
      </x:c>
      <x:c t="n" s="0">
        <x:v>16.92943</x:v>
      </x:c>
      <x:c t="n" s="0">
        <x:v>22.32844</x:v>
      </x:c>
      <x:c t="n" s="0">
        <x:v>16.83785</x:v>
      </x:c>
      <x:c t="n" s="0">
        <x:v>27.83978</x:v>
      </x:c>
      <x:c t="n" s="0">
        <x:v>21.04265</x:v>
      </x:c>
      <x:c t="n" s="0">
        <x:v>21.22565</x:v>
      </x:c>
      <x:c t="n" s="0">
        <x:v>25.34775</x:v>
      </x:c>
      <x:c t="n" s="0">
        <x:v>30.98793</x:v>
      </x:c>
      <x:c t="n" s="0">
        <x:v>36.07909</x:v>
      </x:c>
      <x:c t="n" s="0">
        <x:v>38.60623</x:v>
      </x:c>
      <x:c t="n" s="0">
        <x:v>38.95775</x:v>
      </x:c>
      <x:c t="n" s="0">
        <x:v>42.8841</x:v>
      </x:c>
      <x:c t="n" s="0">
        <x:v>36.98823</x:v>
      </x:c>
      <x:c t="n" s="0">
        <x:v>35.20261</x:v>
      </x:c>
      <x:c t="n" s="0">
        <x:v>35.99934</x:v>
      </x:c>
      <x:c t="n" s="0">
        <x:v>33.40007</x:v>
      </x:c>
      <x:c t="n" s="0">
        <x:v>46.06877</x:v>
      </x:c>
      <x:c t="n" s="0">
        <x:v>63.86243</x:v>
      </x:c>
      <x:c t="n" s="0">
        <x:v>34.14788</x:v>
      </x:c>
      <x:c t="n" s="0">
        <x:v>13.96657</x:v>
      </x:c>
      <x:c t="n" s="0">
        <x:v>19.05088</x:v>
      </x:c>
      <x:c t="n" s="0">
        <x:v>5.171175</x:v>
      </x:c>
      <x:c t="n" s="0">
        <x:v>2.521472</x:v>
      </x:c>
      <x:c t="n" s="0">
        <x:v>3.646734</x:v>
      </x:c>
      <x:c t="n" s="0">
        <x:v>2.427976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43944.1115856481</x:v>
      </x:c>
      <x:c t="n" s="7">
        <x:v>43944.1115856481</x:v>
      </x:c>
      <x:c t="n" s="0">
        <x:v>54.49071</x:v>
      </x:c>
      <x:c t="n" s="0">
        <x:v>64.20069</x:v>
      </x:c>
      <x:c t="n" s="0">
        <x:v>59.32109</x:v>
      </x:c>
      <x:c t="n" s="0">
        <x:v>66.28165</x:v>
      </x:c>
      <x:c t="n" s="0">
        <x:v>-30.06697</x:v>
      </x:c>
      <x:c t="n" s="0">
        <x:v>-27.7715</x:v>
      </x:c>
      <x:c t="n" s="0">
        <x:v>-23.85109</x:v>
      </x:c>
      <x:c t="n" s="0">
        <x:v>-15.94765</x:v>
      </x:c>
      <x:c t="n" s="0">
        <x:v>-5.803166</x:v>
      </x:c>
      <x:c t="n" s="0">
        <x:v>-9.208608</x:v>
      </x:c>
      <x:c t="n" s="0">
        <x:v>-0.09112362</x:v>
      </x:c>
      <x:c t="n" s="0">
        <x:v>10.88748</x:v>
      </x:c>
      <x:c t="n" s="0">
        <x:v>20.2769</x:v>
      </x:c>
      <x:c t="n" s="0">
        <x:v>16.37682</x:v>
      </x:c>
      <x:c t="n" s="0">
        <x:v>23.43794</x:v>
      </x:c>
      <x:c t="n" s="0">
        <x:v>20.02814</x:v>
      </x:c>
      <x:c t="n" s="0">
        <x:v>22.00674</x:v>
      </x:c>
      <x:c t="n" s="0">
        <x:v>22.11567</x:v>
      </x:c>
      <x:c t="n" s="0">
        <x:v>31.15308</x:v>
      </x:c>
      <x:c t="n" s="0">
        <x:v>25.6118</x:v>
      </x:c>
      <x:c t="n" s="0">
        <x:v>24.09458</x:v>
      </x:c>
      <x:c t="n" s="0">
        <x:v>27.05539</x:v>
      </x:c>
      <x:c t="n" s="0">
        <x:v>31.76935</x:v>
      </x:c>
      <x:c t="n" s="0">
        <x:v>36.08625</x:v>
      </x:c>
      <x:c t="n" s="0">
        <x:v>38.01831</x:v>
      </x:c>
      <x:c t="n" s="0">
        <x:v>41.39135</x:v>
      </x:c>
      <x:c t="n" s="0">
        <x:v>42.25818</x:v>
      </x:c>
      <x:c t="n" s="0">
        <x:v>39.78368</x:v>
      </x:c>
      <x:c t="n" s="0">
        <x:v>37.06263</x:v>
      </x:c>
      <x:c t="n" s="0">
        <x:v>36.19734</x:v>
      </x:c>
      <x:c t="n" s="0">
        <x:v>36.43126</x:v>
      </x:c>
      <x:c t="n" s="0">
        <x:v>46.00935</x:v>
      </x:c>
      <x:c t="n" s="0">
        <x:v>59.66098</x:v>
      </x:c>
      <x:c t="n" s="0">
        <x:v>48.17501</x:v>
      </x:c>
      <x:c t="n" s="0">
        <x:v>26.11833</x:v>
      </x:c>
      <x:c t="n" s="0">
        <x:v>15.41682</x:v>
      </x:c>
      <x:c t="n" s="0">
        <x:v>6.650944</x:v>
      </x:c>
      <x:c t="n" s="0">
        <x:v>2.707378</x:v>
      </x:c>
      <x:c t="n" s="0">
        <x:v>3.295815</x:v>
      </x:c>
      <x:c t="n" s="0">
        <x:v>2.379363</x:v>
      </x:c>
      <x:c t="n" s="0">
        <x:v>-30.06697</x:v>
      </x:c>
      <x:c t="n" s="0">
        <x:v>-26.86693</x:v>
      </x:c>
      <x:c t="n" s="0">
        <x:v>-22.92506</x:v>
      </x:c>
      <x:c t="n" s="0">
        <x:v>-16.11774</x:v>
      </x:c>
      <x:c t="n" s="0">
        <x:v>-3.761276</x:v>
      </x:c>
      <x:c t="n" s="0">
        <x:v>-12.97754</x:v>
      </x:c>
      <x:c t="n" s="0">
        <x:v>-3.317527</x:v>
      </x:c>
      <x:c t="n" s="0">
        <x:v>9.356092</x:v>
      </x:c>
      <x:c t="n" s="0">
        <x:v>13.06799</x:v>
      </x:c>
      <x:c t="n" s="0">
        <x:v>21.01134</x:v>
      </x:c>
      <x:c t="n" s="0">
        <x:v>20.32461</x:v>
      </x:c>
      <x:c t="n" s="0">
        <x:v>14.88133</x:v>
      </x:c>
      <x:c t="n" s="0">
        <x:v>17.24149</x:v>
      </x:c>
      <x:c t="n" s="0">
        <x:v>10.57242</x:v>
      </x:c>
      <x:c t="n" s="0">
        <x:v>30.03471</x:v>
      </x:c>
      <x:c t="n" s="0">
        <x:v>18.3616</x:v>
      </x:c>
      <x:c t="n" s="0">
        <x:v>19.29008</x:v>
      </x:c>
      <x:c t="n" s="0">
        <x:v>20.602</x:v>
      </x:c>
      <x:c t="n" s="0">
        <x:v>36.60685</x:v>
      </x:c>
      <x:c t="n" s="0">
        <x:v>33.00327</x:v>
      </x:c>
      <x:c t="n" s="0">
        <x:v>39.55824</x:v>
      </x:c>
      <x:c t="n" s="0">
        <x:v>38.70176</x:v>
      </x:c>
      <x:c t="n" s="0">
        <x:v>41.4884</x:v>
      </x:c>
      <x:c t="n" s="0">
        <x:v>41.36133</x:v>
      </x:c>
      <x:c t="n" s="0">
        <x:v>38.58585</x:v>
      </x:c>
      <x:c t="n" s="0">
        <x:v>36.03852</x:v>
      </x:c>
      <x:c t="n" s="0">
        <x:v>29.57458</x:v>
      </x:c>
      <x:c t="n" s="0">
        <x:v>50.56823</x:v>
      </x:c>
      <x:c t="n" s="0">
        <x:v>55.84055</x:v>
      </x:c>
      <x:c t="n" s="0">
        <x:v>33.57681</x:v>
      </x:c>
      <x:c t="n" s="0">
        <x:v>11.73845</x:v>
      </x:c>
      <x:c t="n" s="0">
        <x:v>13.38459</x:v>
      </x:c>
      <x:c t="n" s="0">
        <x:v>6.119295</x:v>
      </x:c>
      <x:c t="n" s="0">
        <x:v>3.636838</x:v>
      </x:c>
      <x:c t="n" s="0">
        <x:v>1.935605</x:v>
      </x:c>
      <x:c t="n" s="0">
        <x:v>2.450002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43944.1115856481</x:v>
      </x:c>
      <x:c t="n" s="7">
        <x:v>43944.1115856481</x:v>
      </x:c>
      <x:c t="n" s="0">
        <x:v>49.34345</x:v>
      </x:c>
      <x:c t="n" s="0">
        <x:v>57.21099</x:v>
      </x:c>
      <x:c t="n" s="0">
        <x:v>60.24304</x:v>
      </x:c>
      <x:c t="n" s="0">
        <x:v>67.43559</x:v>
      </x:c>
      <x:c t="n" s="0">
        <x:v>-30.06697</x:v>
      </x:c>
      <x:c t="n" s="0">
        <x:v>-27.62818</x:v>
      </x:c>
      <x:c t="n" s="0">
        <x:v>-23.70344</x:v>
      </x:c>
      <x:c t="n" s="0">
        <x:v>-15.97212</x:v>
      </x:c>
      <x:c t="n" s="0">
        <x:v>-5.43839</x:v>
      </x:c>
      <x:c t="n" s="0">
        <x:v>-9.59292</x:v>
      </x:c>
      <x:c t="n" s="0">
        <x:v>-0.4369023</x:v>
      </x:c>
      <x:c t="n" s="0">
        <x:v>10.69488</x:v>
      </x:c>
      <x:c t="n" s="0">
        <x:v>19.7269</x:v>
      </x:c>
      <x:c t="n" s="0">
        <x:v>17.44343</x:v>
      </x:c>
      <x:c t="n" s="0">
        <x:v>23.10077</x:v>
      </x:c>
      <x:c t="n" s="0">
        <x:v>19.56405</x:v>
      </x:c>
      <x:c t="n" s="0">
        <x:v>21.56241</x:v>
      </x:c>
      <x:c t="n" s="0">
        <x:v>21.48209</x:v>
      </x:c>
      <x:c t="n" s="0">
        <x:v>31.07004</x:v>
      </x:c>
      <x:c t="n" s="0">
        <x:v>25.20204</x:v>
      </x:c>
      <x:c t="n" s="0">
        <x:v>23.82506</x:v>
      </x:c>
      <x:c t="n" s="0">
        <x:v>26.8433</x:v>
      </x:c>
      <x:c t="n" s="0">
        <x:v>31.96914</x:v>
      </x:c>
      <x:c t="n" s="0">
        <x:v>35.71905</x:v>
      </x:c>
      <x:c t="n" s="0">
        <x:v>38.78482</x:v>
      </x:c>
      <x:c t="n" s="0">
        <x:v>41.1906</x:v>
      </x:c>
      <x:c t="n" s="0">
        <x:v>41.86495</x:v>
      </x:c>
      <x:c t="n" s="0">
        <x:v>39.82311</x:v>
      </x:c>
      <x:c t="n" s="0">
        <x:v>37.04943</x:v>
      </x:c>
      <x:c t="n" s="0">
        <x:v>36.01444</x:v>
      </x:c>
      <x:c t="n" s="0">
        <x:v>35.96385</x:v>
      </x:c>
      <x:c t="n" s="0">
        <x:v>45.90468</x:v>
      </x:c>
      <x:c t="n" s="0">
        <x:v>59.09943</x:v>
      </x:c>
      <x:c t="n" s="0">
        <x:v>47.49827</x:v>
      </x:c>
      <x:c t="n" s="0">
        <x:v>25.46292</x:v>
      </x:c>
      <x:c t="n" s="0">
        <x:v>14.94499</x:v>
      </x:c>
      <x:c t="n" s="0">
        <x:v>6.409288</x:v>
      </x:c>
      <x:c t="n" s="0">
        <x:v>2.945871</x:v>
      </x:c>
      <x:c t="n" s="0">
        <x:v>3.209478</x:v>
      </x:c>
      <x:c t="n" s="0">
        <x:v>2.504668</x:v>
      </x:c>
      <x:c t="n" s="0">
        <x:v>-30.06697</x:v>
      </x:c>
      <x:c t="n" s="0">
        <x:v>-26.86693</x:v>
      </x:c>
      <x:c t="n" s="0">
        <x:v>-22.92506</x:v>
      </x:c>
      <x:c t="n" s="0">
        <x:v>-16.11774</x:v>
      </x:c>
      <x:c t="n" s="0">
        <x:v>-3.761276</x:v>
      </x:c>
      <x:c t="n" s="0">
        <x:v>-12.97754</x:v>
      </x:c>
      <x:c t="n" s="0">
        <x:v>-3.317527</x:v>
      </x:c>
      <x:c t="n" s="0">
        <x:v>9.356092</x:v>
      </x:c>
      <x:c t="n" s="0">
        <x:v>12.89757</x:v>
      </x:c>
      <x:c t="n" s="0">
        <x:v>21.01134</x:v>
      </x:c>
      <x:c t="n" s="0">
        <x:v>20.32461</x:v>
      </x:c>
      <x:c t="n" s="0">
        <x:v>14.88133</x:v>
      </x:c>
      <x:c t="n" s="0">
        <x:v>17.24149</x:v>
      </x:c>
      <x:c t="n" s="0">
        <x:v>22.66448</x:v>
      </x:c>
      <x:c t="n" s="0">
        <x:v>32.04294</x:v>
      </x:c>
      <x:c t="n" s="0">
        <x:v>22.08948</x:v>
      </x:c>
      <x:c t="n" s="0">
        <x:v>24.04171</x:v>
      </x:c>
      <x:c t="n" s="0">
        <x:v>28.7062</x:v>
      </x:c>
      <x:c t="n" s="0">
        <x:v>23.76703</x:v>
      </x:c>
      <x:c t="n" s="0">
        <x:v>34.68448</x:v>
      </x:c>
      <x:c t="n" s="0">
        <x:v>40.88165</x:v>
      </x:c>
      <x:c t="n" s="0">
        <x:v>40.94936</x:v>
      </x:c>
      <x:c t="n" s="0">
        <x:v>35.86956</x:v>
      </x:c>
      <x:c t="n" s="0">
        <x:v>38.89626</x:v>
      </x:c>
      <x:c t="n" s="0">
        <x:v>34.65557</x:v>
      </x:c>
      <x:c t="n" s="0">
        <x:v>35.90649</x:v>
      </x:c>
      <x:c t="n" s="0">
        <x:v>32.21847</x:v>
      </x:c>
      <x:c t="n" s="0">
        <x:v>42.38138</x:v>
      </x:c>
      <x:c t="n" s="0">
        <x:v>42.30301</x:v>
      </x:c>
      <x:c t="n" s="0">
        <x:v>28.0625</x:v>
      </x:c>
      <x:c t="n" s="0">
        <x:v>12.10889</x:v>
      </x:c>
      <x:c t="n" s="0">
        <x:v>10.58295</x:v>
      </x:c>
      <x:c t="n" s="0">
        <x:v>4.5807</x:v>
      </x:c>
      <x:c t="n" s="0">
        <x:v>1.785659</x:v>
      </x:c>
      <x:c t="n" s="0">
        <x:v>3.566181</x:v>
      </x:c>
      <x:c t="n" s="0">
        <x:v>3.321558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43944.1115856481</x:v>
      </x:c>
      <x:c t="n" s="7">
        <x:v>43944.1115856481</x:v>
      </x:c>
      <x:c t="n" s="0">
        <x:v>53.32676</x:v>
      </x:c>
      <x:c t="n" s="0">
        <x:v>62.65167</x:v>
      </x:c>
      <x:c t="n" s="0">
        <x:v>56.36334</x:v>
      </x:c>
      <x:c t="n" s="0">
        <x:v>66.08861</x:v>
      </x:c>
      <x:c t="n" s="0">
        <x:v>-30.06697</x:v>
      </x:c>
      <x:c t="n" s="0">
        <x:v>-27.47511</x:v>
      </x:c>
      <x:c t="n" s="0">
        <x:v>-23.58104</x:v>
      </x:c>
      <x:c t="n" s="0">
        <x:v>-15.99314</x:v>
      </x:c>
      <x:c t="n" s="0">
        <x:v>-5.071531</x:v>
      </x:c>
      <x:c t="n" s="0">
        <x:v>-9.950412</x:v>
      </x:c>
      <x:c t="n" s="0">
        <x:v>-0.8114827</x:v>
      </x:c>
      <x:c t="n" s="0">
        <x:v>10.4184</x:v>
      </x:c>
      <x:c t="n" s="0">
        <x:v>19.19298</x:v>
      </x:c>
      <x:c t="n" s="0">
        <x:v>18.90109</x:v>
      </x:c>
      <x:c t="n" s="0">
        <x:v>22.79052</x:v>
      </x:c>
      <x:c t="n" s="0">
        <x:v>19.55635</x:v>
      </x:c>
      <x:c t="n" s="0">
        <x:v>21.39099</x:v>
      </x:c>
      <x:c t="n" s="0">
        <x:v>22.36521</x:v>
      </x:c>
      <x:c t="n" s="0">
        <x:v>31.39309</x:v>
      </x:c>
      <x:c t="n" s="0">
        <x:v>24.77674</x:v>
      </x:c>
      <x:c t="n" s="0">
        <x:v>24.48967</x:v>
      </x:c>
      <x:c t="n" s="0">
        <x:v>27.27126</x:v>
      </x:c>
      <x:c t="n" s="0">
        <x:v>31.47025</x:v>
      </x:c>
      <x:c t="n" s="0">
        <x:v>35.42017</x:v>
      </x:c>
      <x:c t="n" s="0">
        <x:v>39.02056</x:v>
      </x:c>
      <x:c t="n" s="0">
        <x:v>41.17345</x:v>
      </x:c>
      <x:c t="n" s="0">
        <x:v>41.33095</x:v>
      </x:c>
      <x:c t="n" s="0">
        <x:v>39.58558</x:v>
      </x:c>
      <x:c t="n" s="0">
        <x:v>36.73315</x:v>
      </x:c>
      <x:c t="n" s="0">
        <x:v>35.81864</x:v>
      </x:c>
      <x:c t="n" s="0">
        <x:v>35.68835</x:v>
      </x:c>
      <x:c t="n" s="0">
        <x:v>45.47298</x:v>
      </x:c>
      <x:c t="n" s="0">
        <x:v>58.42591</x:v>
      </x:c>
      <x:c t="n" s="0">
        <x:v>46.84923</x:v>
      </x:c>
      <x:c t="n" s="0">
        <x:v>25.46698</x:v>
      </x:c>
      <x:c t="n" s="0">
        <x:v>14.58556</x:v>
      </x:c>
      <x:c t="n" s="0">
        <x:v>6.964014</x:v>
      </x:c>
      <x:c t="n" s="0">
        <x:v>2.836228</x:v>
      </x:c>
      <x:c t="n" s="0">
        <x:v>3.062653</x:v>
      </x:c>
      <x:c t="n" s="0">
        <x:v>2.534945</x:v>
      </x:c>
      <x:c t="n" s="0">
        <x:v>-30.06697</x:v>
      </x:c>
      <x:c t="n" s="0">
        <x:v>-26.32764</x:v>
      </x:c>
      <x:c t="n" s="0">
        <x:v>-22.92506</x:v>
      </x:c>
      <x:c t="n" s="0">
        <x:v>-16.11774</x:v>
      </x:c>
      <x:c t="n" s="0">
        <x:v>-2.775294</x:v>
      </x:c>
      <x:c t="n" s="0">
        <x:v>-12.97754</x:v>
      </x:c>
      <x:c t="n" s="0">
        <x:v>-5.885232</x:v>
      </x:c>
      <x:c t="n" s="0">
        <x:v>5.31409</x:v>
      </x:c>
      <x:c t="n" s="0">
        <x:v>12.89757</x:v>
      </x:c>
      <x:c t="n" s="0">
        <x:v>25.50605</x:v>
      </x:c>
      <x:c t="n" s="0">
        <x:v>20.32461</x:v>
      </x:c>
      <x:c t="n" s="0">
        <x:v>22.93537</x:v>
      </x:c>
      <x:c t="n" s="0">
        <x:v>23.03356</x:v>
      </x:c>
      <x:c t="n" s="0">
        <x:v>25.53853</x:v>
      </x:c>
      <x:c t="n" s="0">
        <x:v>33.12335</x:v>
      </x:c>
      <x:c t="n" s="0">
        <x:v>19.56779</x:v>
      </x:c>
      <x:c t="n" s="0">
        <x:v>28.8593</x:v>
      </x:c>
      <x:c t="n" s="0">
        <x:v>25.96593</x:v>
      </x:c>
      <x:c t="n" s="0">
        <x:v>28.30944</x:v>
      </x:c>
      <x:c t="n" s="0">
        <x:v>27.87686</x:v>
      </x:c>
      <x:c t="n" s="0">
        <x:v>38.39132</x:v>
      </x:c>
      <x:c t="n" s="0">
        <x:v>40.25571</x:v>
      </x:c>
      <x:c t="n" s="0">
        <x:v>38.07006</x:v>
      </x:c>
      <x:c t="n" s="0">
        <x:v>39.01008</x:v>
      </x:c>
      <x:c t="n" s="0">
        <x:v>36.79967</x:v>
      </x:c>
      <x:c t="n" s="0">
        <x:v>33.02649</x:v>
      </x:c>
      <x:c t="n" s="0">
        <x:v>35.79498</x:v>
      </x:c>
      <x:c t="n" s="0">
        <x:v>35.81508</x:v>
      </x:c>
      <x:c t="n" s="0">
        <x:v>42.76484</x:v>
      </x:c>
      <x:c t="n" s="0">
        <x:v>41.07738</x:v>
      </x:c>
      <x:c t="n" s="0">
        <x:v>27.73711</x:v>
      </x:c>
      <x:c t="n" s="0">
        <x:v>13.27628</x:v>
      </x:c>
      <x:c t="n" s="0">
        <x:v>11.52404</x:v>
      </x:c>
      <x:c t="n" s="0">
        <x:v>3.500399</x:v>
      </x:c>
      <x:c t="n" s="0">
        <x:v>1.961946</x:v>
      </x:c>
      <x:c t="n" s="0">
        <x:v>2.657064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43944.1115856481</x:v>
      </x:c>
      <x:c t="n" s="7">
        <x:v>43944.1115856481</x:v>
      </x:c>
      <x:c t="n" s="0">
        <x:v>63.52811</x:v>
      </x:c>
      <x:c t="n" s="0">
        <x:v>72.65167</x:v>
      </x:c>
      <x:c t="n" s="0">
        <x:v>63.65316</x:v>
      </x:c>
      <x:c t="n" s="0">
        <x:v>74.18726</x:v>
      </x:c>
      <x:c t="n" s="0">
        <x:v>-30.06697</x:v>
      </x:c>
      <x:c t="n" s="0">
        <x:v>-27.25797</x:v>
      </x:c>
      <x:c t="n" s="0">
        <x:v>-23.47916</x:v>
      </x:c>
      <x:c t="n" s="0">
        <x:v>-16.01117</x:v>
      </x:c>
      <x:c t="n" s="0">
        <x:v>-4.585249</x:v>
      </x:c>
      <x:c t="n" s="0">
        <x:v>-10.28089</x:v>
      </x:c>
      <x:c t="n" s="0">
        <x:v>-1.331212</x:v>
      </x:c>
      <x:c t="n" s="0">
        <x:v>9.843503</x:v>
      </x:c>
      <x:c t="n" s="0">
        <x:v>18.76625</x:v>
      </x:c>
      <x:c t="n" s="0">
        <x:v>21.11678</x:v>
      </x:c>
      <x:c t="n" s="0">
        <x:v>22.53938</x:v>
      </x:c>
      <x:c t="n" s="0">
        <x:v>20.5642</x:v>
      </x:c>
      <x:c t="n" s="0">
        <x:v>21.88089</x:v>
      </x:c>
      <x:c t="n" s="0">
        <x:v>22.96501</x:v>
      </x:c>
      <x:c t="n" s="0">
        <x:v>31.86136</x:v>
      </x:c>
      <x:c t="n" s="0">
        <x:v>25.10826</x:v>
      </x:c>
      <x:c t="n" s="0">
        <x:v>25.19144</x:v>
      </x:c>
      <x:c t="n" s="0">
        <x:v>27.15255</x:v>
      </x:c>
      <x:c t="n" s="0">
        <x:v>31.23726</x:v>
      </x:c>
      <x:c t="n" s="0">
        <x:v>34.92503</x:v>
      </x:c>
      <x:c t="n" s="0">
        <x:v>38.50129</x:v>
      </x:c>
      <x:c t="n" s="0">
        <x:v>41.03143</x:v>
      </x:c>
      <x:c t="n" s="0">
        <x:v>41.19273</x:v>
      </x:c>
      <x:c t="n" s="0">
        <x:v>39.70525</x:v>
      </x:c>
      <x:c t="n" s="0">
        <x:v>37.40087</x:v>
      </x:c>
      <x:c t="n" s="0">
        <x:v>35.57039</x:v>
      </x:c>
      <x:c t="n" s="0">
        <x:v>36.55926</x:v>
      </x:c>
      <x:c t="n" s="0">
        <x:v>44.82871</x:v>
      </x:c>
      <x:c t="n" s="0">
        <x:v>57.89629</x:v>
      </x:c>
      <x:c t="n" s="0">
        <x:v>46.57269</x:v>
      </x:c>
      <x:c t="n" s="0">
        <x:v>25.30553</x:v>
      </x:c>
      <x:c t="n" s="0">
        <x:v>14.38998</x:v>
      </x:c>
      <x:c t="n" s="0">
        <x:v>8.606066</x:v>
      </x:c>
      <x:c t="n" s="0">
        <x:v>2.979023</x:v>
      </x:c>
      <x:c t="n" s="0">
        <x:v>2.969323</x:v>
      </x:c>
      <x:c t="n" s="0">
        <x:v>2.576737</x:v>
      </x:c>
      <x:c t="n" s="0">
        <x:v>-30.06697</x:v>
      </x:c>
      <x:c t="n" s="0">
        <x:v>-26.16179</x:v>
      </x:c>
      <x:c t="n" s="0">
        <x:v>-22.92506</x:v>
      </x:c>
      <x:c t="n" s="0">
        <x:v>-16.11774</x:v>
      </x:c>
      <x:c t="n" s="0">
        <x:v>-2.490796</x:v>
      </x:c>
      <x:c t="n" s="0">
        <x:v>-11.8664</x:v>
      </x:c>
      <x:c t="n" s="0">
        <x:v>-7.244514</x:v>
      </x:c>
      <x:c t="n" s="0">
        <x:v>2.197403</x:v>
      </x:c>
      <x:c t="n" s="0">
        <x:v>16.27576</x:v>
      </x:c>
      <x:c t="n" s="0">
        <x:v>26.35152</x:v>
      </x:c>
      <x:c t="n" s="0">
        <x:v>21.0784</x:v>
      </x:c>
      <x:c t="n" s="0">
        <x:v>24.01139</x:v>
      </x:c>
      <x:c t="n" s="0">
        <x:v>23.98699</x:v>
      </x:c>
      <x:c t="n" s="0">
        <x:v>25.15541</x:v>
      </x:c>
      <x:c t="n" s="0">
        <x:v>34.35923</x:v>
      </x:c>
      <x:c t="n" s="0">
        <x:v>29.07624</x:v>
      </x:c>
      <x:c t="n" s="0">
        <x:v>26.11194</x:v>
      </x:c>
      <x:c t="n" s="0">
        <x:v>28.97234</x:v>
      </x:c>
      <x:c t="n" s="0">
        <x:v>32.00058</x:v>
      </x:c>
      <x:c t="n" s="0">
        <x:v>32.51702</x:v>
      </x:c>
      <x:c t="n" s="0">
        <x:v>35.37775</x:v>
      </x:c>
      <x:c t="n" s="0">
        <x:v>37.77317</x:v>
      </x:c>
      <x:c t="n" s="0">
        <x:v>40.54749</x:v>
      </x:c>
      <x:c t="n" s="0">
        <x:v>38.90177</x:v>
      </x:c>
      <x:c t="n" s="0">
        <x:v>39.60186</x:v>
      </x:c>
      <x:c t="n" s="0">
        <x:v>34.89523</x:v>
      </x:c>
      <x:c t="n" s="0">
        <x:v>40.28564</x:v>
      </x:c>
      <x:c t="n" s="0">
        <x:v>32.32703</x:v>
      </x:c>
      <x:c t="n" s="0">
        <x:v>58.00114</x:v>
      </x:c>
      <x:c t="n" s="0">
        <x:v>43.00069</x:v>
      </x:c>
      <x:c t="n" s="0">
        <x:v>13.3653</x:v>
      </x:c>
      <x:c t="n" s="0">
        <x:v>14.1574</x:v>
      </x:c>
      <x:c t="n" s="0">
        <x:v>13.10241</x:v>
      </x:c>
      <x:c t="n" s="0">
        <x:v>3.517734</x:v>
      </x:c>
      <x:c t="n" s="0">
        <x:v>1.978862</x:v>
      </x:c>
      <x:c t="n" s="0">
        <x:v>2.571843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43944.1115856481</x:v>
      </x:c>
      <x:c t="n" s="7">
        <x:v>43944.1115856481</x:v>
      </x:c>
      <x:c t="n" s="0">
        <x:v>57.5035</x:v>
      </x:c>
      <x:c t="n" s="0">
        <x:v>67.42288</x:v>
      </x:c>
      <x:c t="n" s="0">
        <x:v>62.32311</x:v>
      </x:c>
      <x:c t="n" s="0">
        <x:v>70.92513</x:v>
      </x:c>
      <x:c t="n" s="0">
        <x:v>-30.06697</x:v>
      </x:c>
      <x:c t="n" s="0">
        <x:v>-27.08061</x:v>
      </x:c>
      <x:c t="n" s="0">
        <x:v>-23.39405</x:v>
      </x:c>
      <x:c t="n" s="0">
        <x:v>-16.02663</x:v>
      </x:c>
      <x:c t="n" s="0">
        <x:v>-4.209127</x:v>
      </x:c>
      <x:c t="n" s="0">
        <x:v>-10.06816</x:v>
      </x:c>
      <x:c t="n" s="0">
        <x:v>-1.830338</x:v>
      </x:c>
      <x:c t="n" s="0">
        <x:v>9.284004</x:v>
      </x:c>
      <x:c t="n" s="0">
        <x:v>18.50974</x:v>
      </x:c>
      <x:c t="n" s="0">
        <x:v>22.39197</x:v>
      </x:c>
      <x:c t="n" s="0">
        <x:v>22.36514</x:v>
      </x:c>
      <x:c t="n" s="0">
        <x:v>21.2715</x:v>
      </x:c>
      <x:c t="n" s="0">
        <x:v>22.25954</x:v>
      </x:c>
      <x:c t="n" s="0">
        <x:v>23.33257</x:v>
      </x:c>
      <x:c t="n" s="0">
        <x:v>32.14516</x:v>
      </x:c>
      <x:c t="n" s="0">
        <x:v>26.12073</x:v>
      </x:c>
      <x:c t="n" s="0">
        <x:v>25.25507</x:v>
      </x:c>
      <x:c t="n" s="0">
        <x:v>27.2782</x:v>
      </x:c>
      <x:c t="n" s="0">
        <x:v>31.67238</x:v>
      </x:c>
      <x:c t="n" s="0">
        <x:v>34.76741</x:v>
      </x:c>
      <x:c t="n" s="0">
        <x:v>38.51831</x:v>
      </x:c>
      <x:c t="n" s="0">
        <x:v>40.50247</x:v>
      </x:c>
      <x:c t="n" s="0">
        <x:v>41.02685</x:v>
      </x:c>
      <x:c t="n" s="0">
        <x:v>39.52387</x:v>
      </x:c>
      <x:c t="n" s="0">
        <x:v>37.39299</x:v>
      </x:c>
      <x:c t="n" s="0">
        <x:v>35.57109</x:v>
      </x:c>
      <x:c t="n" s="0">
        <x:v>36.86077</x:v>
      </x:c>
      <x:c t="n" s="0">
        <x:v>44.38356</x:v>
      </x:c>
      <x:c t="n" s="0">
        <x:v>59.33693</x:v>
      </x:c>
      <x:c t="n" s="0">
        <x:v>45.93111</x:v>
      </x:c>
      <x:c t="n" s="0">
        <x:v>24.64431</x:v>
      </x:c>
      <x:c t="n" s="0">
        <x:v>14.87464</x:v>
      </x:c>
      <x:c t="n" s="0">
        <x:v>10.02284</x:v>
      </x:c>
      <x:c t="n" s="0">
        <x:v>2.879274</x:v>
      </x:c>
      <x:c t="n" s="0">
        <x:v>3.010503</x:v>
      </x:c>
      <x:c t="n" s="0">
        <x:v>2.65073</x:v>
      </x:c>
      <x:c t="n" s="0">
        <x:v>-30.06697</x:v>
      </x:c>
      <x:c t="n" s="0">
        <x:v>-26.16179</x:v>
      </x:c>
      <x:c t="n" s="0">
        <x:v>-22.92506</x:v>
      </x:c>
      <x:c t="n" s="0">
        <x:v>-16.11774</x:v>
      </x:c>
      <x:c t="n" s="0">
        <x:v>-2.490796</x:v>
      </x:c>
      <x:c t="n" s="0">
        <x:v>-7.74989</x:v>
      </x:c>
      <x:c t="n" s="0">
        <x:v>-7.244514</x:v>
      </x:c>
      <x:c t="n" s="0">
        <x:v>3.708789</x:v>
      </x:c>
      <x:c t="n" s="0">
        <x:v>16.59885</x:v>
      </x:c>
      <x:c t="n" s="0">
        <x:v>26.35152</x:v>
      </x:c>
      <x:c t="n" s="0">
        <x:v>21.17615</x:v>
      </x:c>
      <x:c t="n" s="0">
        <x:v>24.01139</x:v>
      </x:c>
      <x:c t="n" s="0">
        <x:v>24.14291</x:v>
      </x:c>
      <x:c t="n" s="0">
        <x:v>25.01981</x:v>
      </x:c>
      <x:c t="n" s="0">
        <x:v>31.33766</x:v>
      </x:c>
      <x:c t="n" s="0">
        <x:v>30.1212</x:v>
      </x:c>
      <x:c t="n" s="0">
        <x:v>25.1705</x:v>
      </x:c>
      <x:c t="n" s="0">
        <x:v>26.35622</x:v>
      </x:c>
      <x:c t="n" s="0">
        <x:v>32.77872</x:v>
      </x:c>
      <x:c t="n" s="0">
        <x:v>33.67076</x:v>
      </x:c>
      <x:c t="n" s="0">
        <x:v>38.40889</x:v>
      </x:c>
      <x:c t="n" s="0">
        <x:v>34.10812</x:v>
      </x:c>
      <x:c t="n" s="0">
        <x:v>42.01654</x:v>
      </x:c>
      <x:c t="n" s="0">
        <x:v>38.94658</x:v>
      </x:c>
      <x:c t="n" s="0">
        <x:v>35.57971</x:v>
      </x:c>
      <x:c t="n" s="0">
        <x:v>33.60979</x:v>
      </x:c>
      <x:c t="n" s="0">
        <x:v>35.49117</x:v>
      </x:c>
      <x:c t="n" s="0">
        <x:v>51.67218</x:v>
      </x:c>
      <x:c t="n" s="0">
        <x:v>62.63291</x:v>
      </x:c>
      <x:c t="n" s="0">
        <x:v>30.73146</x:v>
      </x:c>
      <x:c t="n" s="0">
        <x:v>10.91783</x:v>
      </x:c>
      <x:c t="n" s="0">
        <x:v>16.58635</x:v>
      </x:c>
      <x:c t="n" s="0">
        <x:v>14.9545</x:v>
      </x:c>
      <x:c t="n" s="0">
        <x:v>1.5958</x:v>
      </x:c>
      <x:c t="n" s="0">
        <x:v>3.119279</x:v>
      </x:c>
      <x:c t="n" s="0">
        <x:v>3.080038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43944.1115856481</x:v>
      </x:c>
      <x:c t="n" s="7">
        <x:v>43944.1115856481</x:v>
      </x:c>
      <x:c t="n" s="0">
        <x:v>49.63238</x:v>
      </x:c>
      <x:c t="n" s="0">
        <x:v>54.20069</x:v>
      </x:c>
      <x:c t="n" s="0">
        <x:v>59.82453</x:v>
      </x:c>
      <x:c t="n" s="0">
        <x:v>66.81411</x:v>
      </x:c>
      <x:c t="n" s="0">
        <x:v>-30.06697</x:v>
      </x:c>
      <x:c t="n" s="0">
        <x:v>-26.93481</x:v>
      </x:c>
      <x:c t="n" s="0">
        <x:v>-23.32273</x:v>
      </x:c>
      <x:c t="n" s="0">
        <x:v>-16.03986</x:v>
      </x:c>
      <x:c t="n" s="0">
        <x:v>-3.91184</x:v>
      </x:c>
      <x:c t="n" s="0">
        <x:v>-9.642525</x:v>
      </x:c>
      <x:c t="n" s="0">
        <x:v>-2.307326</x:v>
      </x:c>
      <x:c t="n" s="0">
        <x:v>8.877151</x:v>
      </x:c>
      <x:c t="n" s="0">
        <x:v>18.278</x:v>
      </x:c>
      <x:c t="n" s="0">
        <x:v>23.0745</x:v>
      </x:c>
      <x:c t="n" s="0">
        <x:v>22.21059</x:v>
      </x:c>
      <x:c t="n" s="0">
        <x:v>21.27218</x:v>
      </x:c>
      <x:c t="n" s="0">
        <x:v>22.62261</x:v>
      </x:c>
      <x:c t="n" s="0">
        <x:v>23.19308</x:v>
      </x:c>
      <x:c t="n" s="0">
        <x:v>31.85151</x:v>
      </x:c>
      <x:c t="n" s="0">
        <x:v>26.69691</x:v>
      </x:c>
      <x:c t="n" s="0">
        <x:v>25.22595</x:v>
      </x:c>
      <x:c t="n" s="0">
        <x:v>27.08965</x:v>
      </x:c>
      <x:c t="n" s="0">
        <x:v>31.39281</x:v>
      </x:c>
      <x:c t="n" s="0">
        <x:v>34.85338</x:v>
      </x:c>
      <x:c t="n" s="0">
        <x:v>38.28101</x:v>
      </x:c>
      <x:c t="n" s="0">
        <x:v>39.93136</x:v>
      </x:c>
      <x:c t="n" s="0">
        <x:v>41.35898</x:v>
      </x:c>
      <x:c t="n" s="0">
        <x:v>39.39127</x:v>
      </x:c>
      <x:c t="n" s="0">
        <x:v>37.05344</x:v>
      </x:c>
      <x:c t="n" s="0">
        <x:v>35.33588</x:v>
      </x:c>
      <x:c t="n" s="0">
        <x:v>36.45438</x:v>
      </x:c>
      <x:c t="n" s="0">
        <x:v>47.13419</x:v>
      </x:c>
      <x:c t="n" s="0">
        <x:v>58.85419</x:v>
      </x:c>
      <x:c t="n" s="0">
        <x:v>45.26644</x:v>
      </x:c>
      <x:c t="n" s="0">
        <x:v>23.99552</x:v>
      </x:c>
      <x:c t="n" s="0">
        <x:v>14.69254</x:v>
      </x:c>
      <x:c t="n" s="0">
        <x:v>10.54589</x:v>
      </x:c>
      <x:c t="n" s="0">
        <x:v>2.687566</x:v>
      </x:c>
      <x:c t="n" s="0">
        <x:v>2.985611</x:v>
      </x:c>
      <x:c t="n" s="0">
        <x:v>2.565541</x:v>
      </x:c>
      <x:c t="n" s="0">
        <x:v>-30.06697</x:v>
      </x:c>
      <x:c t="n" s="0">
        <x:v>-26.16179</x:v>
      </x:c>
      <x:c t="n" s="0">
        <x:v>-22.92506</x:v>
      </x:c>
      <x:c t="n" s="0">
        <x:v>-16.11774</x:v>
      </x:c>
      <x:c t="n" s="0">
        <x:v>-2.490796</x:v>
      </x:c>
      <x:c t="n" s="0">
        <x:v>-7.74989</x:v>
      </x:c>
      <x:c t="n" s="0">
        <x:v>-7.244514</x:v>
      </x:c>
      <x:c t="n" s="0">
        <x:v>5.440204</x:v>
      </x:c>
      <x:c t="n" s="0">
        <x:v>16.59885</x:v>
      </x:c>
      <x:c t="n" s="0">
        <x:v>22.30777</x:v>
      </x:c>
      <x:c t="n" s="0">
        <x:v>21.17615</x:v>
      </x:c>
      <x:c t="n" s="0">
        <x:v>14.0479</x:v>
      </x:c>
      <x:c t="n" s="0">
        <x:v>24.29343</x:v>
      </x:c>
      <x:c t="n" s="0">
        <x:v>14.93522</x:v>
      </x:c>
      <x:c t="n" s="0">
        <x:v>29.0275</x:v>
      </x:c>
      <x:c t="n" s="0">
        <x:v>25.37668</x:v>
      </x:c>
      <x:c t="n" s="0">
        <x:v>24.01934</x:v>
      </x:c>
      <x:c t="n" s="0">
        <x:v>25.86663</x:v>
      </x:c>
      <x:c t="n" s="0">
        <x:v>24.13311</x:v>
      </x:c>
      <x:c t="n" s="0">
        <x:v>35.11988</x:v>
      </x:c>
      <x:c t="n" s="0">
        <x:v>35.92041</x:v>
      </x:c>
      <x:c t="n" s="0">
        <x:v>35.25415</x:v>
      </x:c>
      <x:c t="n" s="0">
        <x:v>40.49307</x:v>
      </x:c>
      <x:c t="n" s="0">
        <x:v>39.12578</x:v>
      </x:c>
      <x:c t="n" s="0">
        <x:v>36.58929</x:v>
      </x:c>
      <x:c t="n" s="0">
        <x:v>35.19248</x:v>
      </x:c>
      <x:c t="n" s="0">
        <x:v>36.35148</x:v>
      </x:c>
      <x:c t="n" s="0">
        <x:v>47.98475</x:v>
      </x:c>
      <x:c t="n" s="0">
        <x:v>52.07293</x:v>
      </x:c>
      <x:c t="n" s="0">
        <x:v>27.73338</x:v>
      </x:c>
      <x:c t="n" s="0">
        <x:v>9.787332</x:v>
      </x:c>
      <x:c t="n" s="0">
        <x:v>11.56134</x:v>
      </x:c>
      <x:c t="n" s="0">
        <x:v>10.24592</x:v>
      </x:c>
      <x:c t="n" s="0">
        <x:v>1.903902</x:v>
      </x:c>
      <x:c t="n" s="0">
        <x:v>2.502661</x:v>
      </x:c>
      <x:c t="n" s="0">
        <x:v>1.644866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43944.1115856481</x:v>
      </x:c>
      <x:c t="n" s="7">
        <x:v>43944.1115856481</x:v>
      </x:c>
      <x:c t="n" s="0">
        <x:v>47.9863</x:v>
      </x:c>
      <x:c t="n" s="0">
        <x:v>54.20069</x:v>
      </x:c>
      <x:c t="n" s="0">
        <x:v>53.71748</x:v>
      </x:c>
      <x:c t="n" s="0">
        <x:v>65.2171</x:v>
      </x:c>
      <x:c t="n" s="0">
        <x:v>-30.06697</x:v>
      </x:c>
      <x:c t="n" s="0">
        <x:v>-26.83796</x:v>
      </x:c>
      <x:c t="n" s="0">
        <x:v>-23.29911</x:v>
      </x:c>
      <x:c t="n" s="0">
        <x:v>-16.03133</x:v>
      </x:c>
      <x:c t="n" s="0">
        <x:v>-3.673126</x:v>
      </x:c>
      <x:c t="n" s="0">
        <x:v>-9.309381</x:v>
      </x:c>
      <x:c t="n" s="0">
        <x:v>-2.13602</x:v>
      </x:c>
      <x:c t="n" s="0">
        <x:v>8.515891</x:v>
      </x:c>
      <x:c t="n" s="0">
        <x:v>17.97705</x:v>
      </x:c>
      <x:c t="n" s="0">
        <x:v>22.43722</x:v>
      </x:c>
      <x:c t="n" s="0">
        <x:v>22.0741</x:v>
      </x:c>
      <x:c t="n" s="0">
        <x:v>20.72532</x:v>
      </x:c>
      <x:c t="n" s="0">
        <x:v>22.91032</x:v>
      </x:c>
      <x:c t="n" s="0">
        <x:v>22.61726</x:v>
      </x:c>
      <x:c t="n" s="0">
        <x:v>31.43969</x:v>
      </x:c>
      <x:c t="n" s="0">
        <x:v>26.35032</x:v>
      </x:c>
      <x:c t="n" s="0">
        <x:v>24.80297</x:v>
      </x:c>
      <x:c t="n" s="0">
        <x:v>26.95092</x:v>
      </x:c>
      <x:c t="n" s="0">
        <x:v>30.78587</x:v>
      </x:c>
      <x:c t="n" s="0">
        <x:v>34.57328</x:v>
      </x:c>
      <x:c t="n" s="0">
        <x:v>37.8923</x:v>
      </x:c>
      <x:c t="n" s="0">
        <x:v>39.8682</x:v>
      </x:c>
      <x:c t="n" s="0">
        <x:v>41.16397</x:v>
      </x:c>
      <x:c t="n" s="0">
        <x:v>39.31257</x:v>
      </x:c>
      <x:c t="n" s="0">
        <x:v>37.03342</x:v>
      </x:c>
      <x:c t="n" s="0">
        <x:v>35.55941</x:v>
      </x:c>
      <x:c t="n" s="0">
        <x:v>36.46551</x:v>
      </x:c>
      <x:c t="n" s="0">
        <x:v>46.51733</x:v>
      </x:c>
      <x:c t="n" s="0">
        <x:v>58.17947</x:v>
      </x:c>
      <x:c t="n" s="0">
        <x:v>44.59655</x:v>
      </x:c>
      <x:c t="n" s="0">
        <x:v>23.33023</x:v>
      </x:c>
      <x:c t="n" s="0">
        <x:v>14.32172</x:v>
      </x:c>
      <x:c t="n" s="0">
        <x:v>10.33238</x:v>
      </x:c>
      <x:c t="n" s="0">
        <x:v>2.6942</x:v>
      </x:c>
      <x:c t="n" s="0">
        <x:v>2.872511</x:v>
      </x:c>
      <x:c t="n" s="0">
        <x:v>2.49767</x:v>
      </x:c>
      <x:c t="n" s="0">
        <x:v>-30.06697</x:v>
      </x:c>
      <x:c t="n" s="0">
        <x:v>-26.57973</x:v>
      </x:c>
      <x:c t="n" s="0">
        <x:v>-23.6302</x:v>
      </x:c>
      <x:c t="n" s="0">
        <x:v>-15.74211</x:v>
      </x:c>
      <x:c t="n" s="0">
        <x:v>-2.490796</x:v>
      </x:c>
      <x:c t="n" s="0">
        <x:v>-7.74989</x:v>
      </x:c>
      <x:c t="n" s="0">
        <x:v>2.497389</x:v>
      </x:c>
      <x:c t="n" s="0">
        <x:v>5.440204</x:v>
      </x:c>
      <x:c t="n" s="0">
        <x:v>12.88427</x:v>
      </x:c>
      <x:c t="n" s="0">
        <x:v>11.20674</x:v>
      </x:c>
      <x:c t="n" s="0">
        <x:v>21.9383</x:v>
      </x:c>
      <x:c t="n" s="0">
        <x:v>14.0479</x:v>
      </x:c>
      <x:c t="n" s="0">
        <x:v>25.44265</x:v>
      </x:c>
      <x:c t="n" s="0">
        <x:v>20.04274</x:v>
      </x:c>
      <x:c t="n" s="0">
        <x:v>26.8408</x:v>
      </x:c>
      <x:c t="n" s="0">
        <x:v>28.09367</x:v>
      </x:c>
      <x:c t="n" s="0">
        <x:v>19.14554</x:v>
      </x:c>
      <x:c t="n" s="0">
        <x:v>24.90905</x:v>
      </x:c>
      <x:c t="n" s="0">
        <x:v>26.32699</x:v>
      </x:c>
      <x:c t="n" s="0">
        <x:v>32.53737</x:v>
      </x:c>
      <x:c t="n" s="0">
        <x:v>36.83593</x:v>
      </x:c>
      <x:c t="n" s="0">
        <x:v>40.00667</x:v>
      </x:c>
      <x:c t="n" s="0">
        <x:v>43.65277</x:v>
      </x:c>
      <x:c t="n" s="0">
        <x:v>35.87109</x:v>
      </x:c>
      <x:c t="n" s="0">
        <x:v>34.91795</x:v>
      </x:c>
      <x:c t="n" s="0">
        <x:v>37.71667</x:v>
      </x:c>
      <x:c t="n" s="0">
        <x:v>34.32646</x:v>
      </x:c>
      <x:c t="n" s="0">
        <x:v>33.30693</x:v>
      </x:c>
      <x:c t="n" s="0">
        <x:v>39.16711</x:v>
      </x:c>
      <x:c t="n" s="0">
        <x:v>28.56853</x:v>
      </x:c>
      <x:c t="n" s="0">
        <x:v>15.29133</x:v>
      </x:c>
      <x:c t="n" s="0">
        <x:v>11.21572</x:v>
      </x:c>
      <x:c t="n" s="0">
        <x:v>8.546245</x:v>
      </x:c>
      <x:c t="n" s="0">
        <x:v>1.825665</x:v>
      </x:c>
      <x:c t="n" s="0">
        <x:v>2.17506</x:v>
      </x:c>
      <x:c t="n" s="0">
        <x:v>2.317805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43944.1115856481</x:v>
      </x:c>
      <x:c t="n" s="7">
        <x:v>43944.1115856481</x:v>
      </x:c>
      <x:c t="n" s="0">
        <x:v>53.71455</x:v>
      </x:c>
      <x:c t="n" s="0">
        <x:v>58.9719</x:v>
      </x:c>
      <x:c t="n" s="0">
        <x:v>60.32757</x:v>
      </x:c>
      <x:c t="n" s="0">
        <x:v>66.97801</x:v>
      </x:c>
      <x:c t="n" s="0">
        <x:v>-30.06697</x:v>
      </x:c>
      <x:c t="n" s="0">
        <x:v>-26.82254</x:v>
      </x:c>
      <x:c t="n" s="0">
        <x:v>-23.38126</x:v>
      </x:c>
      <x:c t="n" s="0">
        <x:v>-15.96949</x:v>
      </x:c>
      <x:c t="n" s="0">
        <x:v>-3.479157</x:v>
      </x:c>
      <x:c t="n" s="0">
        <x:v>-9.043798</x:v>
      </x:c>
      <x:c t="n" s="0">
        <x:v>-0.6602361</x:v>
      </x:c>
      <x:c t="n" s="0">
        <x:v>8.181631</x:v>
      </x:c>
      <x:c t="n" s="0">
        <x:v>17.41616</x:v>
      </x:c>
      <x:c t="n" s="0">
        <x:v>21.80748</x:v>
      </x:c>
      <x:c t="n" s="0">
        <x:v>22.18719</x:v>
      </x:c>
      <x:c t="n" s="0">
        <x:v>20.19669</x:v>
      </x:c>
      <x:c t="n" s="0">
        <x:v>23.84702</x:v>
      </x:c>
      <x:c t="n" s="0">
        <x:v>22.82738</x:v>
      </x:c>
      <x:c t="n" s="0">
        <x:v>30.99695</x:v>
      </x:c>
      <x:c t="n" s="0">
        <x:v>27.07398</x:v>
      </x:c>
      <x:c t="n" s="0">
        <x:v>24.38031</x:v>
      </x:c>
      <x:c t="n" s="0">
        <x:v>26.77048</x:v>
      </x:c>
      <x:c t="n" s="0">
        <x:v>31.06376</x:v>
      </x:c>
      <x:c t="n" s="0">
        <x:v>34.90169</x:v>
      </x:c>
      <x:c t="n" s="0">
        <x:v>38.08823</x:v>
      </x:c>
      <x:c t="n" s="0">
        <x:v>39.76094</x:v>
      </x:c>
      <x:c t="n" s="0">
        <x:v>41.58678</x:v>
      </x:c>
      <x:c t="n" s="0">
        <x:v>38.84666</x:v>
      </x:c>
      <x:c t="n" s="0">
        <x:v>36.697</x:v>
      </x:c>
      <x:c t="n" s="0">
        <x:v>35.71768</x:v>
      </x:c>
      <x:c t="n" s="0">
        <x:v>36.15707</x:v>
      </x:c>
      <x:c t="n" s="0">
        <x:v>45.85693</x:v>
      </x:c>
      <x:c t="n" s="0">
        <x:v>57.50391</x:v>
      </x:c>
      <x:c t="n" s="0">
        <x:v>43.94625</x:v>
      </x:c>
      <x:c t="n" s="0">
        <x:v>24.71581</x:v>
      </x:c>
      <x:c t="n" s="0">
        <x:v>14.03681</x:v>
      </x:c>
      <x:c t="n" s="0">
        <x:v>10.04356</x:v>
      </x:c>
      <x:c t="n" s="0">
        <x:v>2.485917</x:v>
      </x:c>
      <x:c t="n" s="0">
        <x:v>2.825926</x:v>
      </x:c>
      <x:c t="n" s="0">
        <x:v>2.404383</x:v>
      </x:c>
      <x:c t="n" s="0">
        <x:v>-30.06697</x:v>
      </x:c>
      <x:c t="n" s="0">
        <x:v>-26.72848</x:v>
      </x:c>
      <x:c t="n" s="0">
        <x:v>-23.89321</x:v>
      </x:c>
      <x:c t="n" s="0">
        <x:v>-15.62379</x:v>
      </x:c>
      <x:c t="n" s="0">
        <x:v>-3.416369</x:v>
      </x:c>
      <x:c t="n" s="0">
        <x:v>-7.74989</x:v>
      </x:c>
      <x:c t="n" s="0">
        <x:v>3.629998</x:v>
      </x:c>
      <x:c t="n" s="0">
        <x:v>9.373434</x:v>
      </x:c>
      <x:c t="n" s="0">
        <x:v>10.28233</x:v>
      </x:c>
      <x:c t="n" s="0">
        <x:v>11.20674</x:v>
      </x:c>
      <x:c t="n" s="0">
        <x:v>22.97037</x:v>
      </x:c>
      <x:c t="n" s="0">
        <x:v>14.0479</x:v>
      </x:c>
      <x:c t="n" s="0">
        <x:v>27.74075</x:v>
      </x:c>
      <x:c t="n" s="0">
        <x:v>24.9205</x:v>
      </x:c>
      <x:c t="n" s="0">
        <x:v>26.53047</x:v>
      </x:c>
      <x:c t="n" s="0">
        <x:v>27.49798</x:v>
      </x:c>
      <x:c t="n" s="0">
        <x:v>26.1009</x:v>
      </x:c>
      <x:c t="n" s="0">
        <x:v>28.23143</x:v>
      </x:c>
      <x:c t="n" s="0">
        <x:v>31.7221</x:v>
      </x:c>
      <x:c t="n" s="0">
        <x:v>37.25952</x:v>
      </x:c>
      <x:c t="n" s="0">
        <x:v>37.73651</x:v>
      </x:c>
      <x:c t="n" s="0">
        <x:v>41.18986</x:v>
      </x:c>
      <x:c t="n" s="0">
        <x:v>39.85896</x:v>
      </x:c>
      <x:c t="n" s="0">
        <x:v>35.92742</x:v>
      </x:c>
      <x:c t="n" s="0">
        <x:v>34.79916</x:v>
      </x:c>
      <x:c t="n" s="0">
        <x:v>37.55974</x:v>
      </x:c>
      <x:c t="n" s="0">
        <x:v>34.85542</x:v>
      </x:c>
      <x:c t="n" s="0">
        <x:v>30.37911</x:v>
      </x:c>
      <x:c t="n" s="0">
        <x:v>42.06144</x:v>
      </x:c>
      <x:c t="n" s="0">
        <x:v>33.87355</x:v>
      </x:c>
      <x:c t="n" s="0">
        <x:v>28.84298</x:v>
      </x:c>
      <x:c t="n" s="0">
        <x:v>10.80808</x:v>
      </x:c>
      <x:c t="n" s="0">
        <x:v>7.056524</x:v>
      </x:c>
      <x:c t="n" s="0">
        <x:v>0.6536478</x:v>
      </x:c>
      <x:c t="n" s="0">
        <x:v>3.503515</x:v>
      </x:c>
      <x:c t="n" s="0">
        <x:v>1.502673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43944.1115856481</x:v>
      </x:c>
      <x:c t="n" s="7">
        <x:v>43944.1115856481</x:v>
      </x:c>
      <x:c t="n" s="0">
        <x:v>63.54774</x:v>
      </x:c>
      <x:c t="n" s="0">
        <x:v>71.27639</x:v>
      </x:c>
      <x:c t="n" s="0">
        <x:v>62.84969</x:v>
      </x:c>
      <x:c t="n" s="0">
        <x:v>71.11536</x:v>
      </x:c>
      <x:c t="n" s="0">
        <x:v>-30.06697</x:v>
      </x:c>
      <x:c t="n" s="0">
        <x:v>-26.80953</x:v>
      </x:c>
      <x:c t="n" s="0">
        <x:v>-23.4528</x:v>
      </x:c>
      <x:c t="n" s="0">
        <x:v>-15.91735</x:v>
      </x:c>
      <x:c t="n" s="0">
        <x:v>-3.795669</x:v>
      </x:c>
      <x:c t="n" s="0">
        <x:v>-8.82917</x:v>
      </x:c>
      <x:c t="n" s="0">
        <x:v>0.2950861</x:v>
      </x:c>
      <x:c t="n" s="0">
        <x:v>9.259213</x:v>
      </x:c>
      <x:c t="n" s="0">
        <x:v>16.87216</x:v>
      </x:c>
      <x:c t="n" s="0">
        <x:v>21.2766</x:v>
      </x:c>
      <x:c t="n" s="0">
        <x:v>22.3107</x:v>
      </x:c>
      <x:c t="n" s="0">
        <x:v>19.97641</x:v>
      </x:c>
      <x:c t="n" s="0">
        <x:v>24.68146</x:v>
      </x:c>
      <x:c t="n" s="0">
        <x:v>23.20322</x:v>
      </x:c>
      <x:c t="n" s="0">
        <x:v>30.56664</x:v>
      </x:c>
      <x:c t="n" s="0">
        <x:v>26.6109</x:v>
      </x:c>
      <x:c t="n" s="0">
        <x:v>25.13221</x:v>
      </x:c>
      <x:c t="n" s="0">
        <x:v>26.9528</x:v>
      </x:c>
      <x:c t="n" s="0">
        <x:v>31.01646</x:v>
      </x:c>
      <x:c t="n" s="0">
        <x:v>35.2528</x:v>
      </x:c>
      <x:c t="n" s="0">
        <x:v>37.89393</x:v>
      </x:c>
      <x:c t="n" s="0">
        <x:v>39.94003</x:v>
      </x:c>
      <x:c t="n" s="0">
        <x:v>41.4558</x:v>
      </x:c>
      <x:c t="n" s="0">
        <x:v>38.64212</x:v>
      </x:c>
      <x:c t="n" s="0">
        <x:v>36.63233</x:v>
      </x:c>
      <x:c t="n" s="0">
        <x:v>36.00203</x:v>
      </x:c>
      <x:c t="n" s="0">
        <x:v>36.24931</x:v>
      </x:c>
      <x:c t="n" s="0">
        <x:v>45.19151</x:v>
      </x:c>
      <x:c t="n" s="0">
        <x:v>57.06757</x:v>
      </x:c>
      <x:c t="n" s="0">
        <x:v>43.33775</x:v>
      </x:c>
      <x:c t="n" s="0">
        <x:v>24.1745</x:v>
      </x:c>
      <x:c t="n" s="0">
        <x:v>13.88824</x:v>
      </x:c>
      <x:c t="n" s="0">
        <x:v>9.700275</x:v>
      </x:c>
      <x:c t="n" s="0">
        <x:v>2.470869</x:v>
      </x:c>
      <x:c t="n" s="0">
        <x:v>2.913425</x:v>
      </x:c>
      <x:c t="n" s="0">
        <x:v>2.339526</x:v>
      </x:c>
      <x:c t="n" s="0">
        <x:v>-30.06697</x:v>
      </x:c>
      <x:c t="n" s="0">
        <x:v>-26.72848</x:v>
      </x:c>
      <x:c t="n" s="0">
        <x:v>-23.89321</x:v>
      </x:c>
      <x:c t="n" s="0">
        <x:v>-15.62379</x:v>
      </x:c>
      <x:c t="n" s="0">
        <x:v>-8.831549</x:v>
      </x:c>
      <x:c t="n" s="0">
        <x:v>-7.74989</x:v>
      </x:c>
      <x:c t="n" s="0">
        <x:v>3.629998</x:v>
      </x:c>
      <x:c t="n" s="0">
        <x:v>13.82507</x:v>
      </x:c>
      <x:c t="n" s="0">
        <x:v>8.554958</x:v>
      </x:c>
      <x:c t="n" s="0">
        <x:v>17.42141</x:v>
      </x:c>
      <x:c t="n" s="0">
        <x:v>22.97037</x:v>
      </x:c>
      <x:c t="n" s="0">
        <x:v>20.88966</x:v>
      </x:c>
      <x:c t="n" s="0">
        <x:v>27.19829</x:v>
      </x:c>
      <x:c t="n" s="0">
        <x:v>26.33965</x:v>
      </x:c>
      <x:c t="n" s="0">
        <x:v>28.57587</x:v>
      </x:c>
      <x:c t="n" s="0">
        <x:v>23.58125</x:v>
      </x:c>
      <x:c t="n" s="0">
        <x:v>25.74753</x:v>
      </x:c>
      <x:c t="n" s="0">
        <x:v>25.29387</x:v>
      </x:c>
      <x:c t="n" s="0">
        <x:v>31.29772</x:v>
      </x:c>
      <x:c t="n" s="0">
        <x:v>37.27382</x:v>
      </x:c>
      <x:c t="n" s="0">
        <x:v>38.11828</x:v>
      </x:c>
      <x:c t="n" s="0">
        <x:v>42.21003</x:v>
      </x:c>
      <x:c t="n" s="0">
        <x:v>42.10966</x:v>
      </x:c>
      <x:c t="n" s="0">
        <x:v>41.38715</x:v>
      </x:c>
      <x:c t="n" s="0">
        <x:v>36.6132</x:v>
      </x:c>
      <x:c t="n" s="0">
        <x:v>34.84714</x:v>
      </x:c>
      <x:c t="n" s="0">
        <x:v>35.04757</x:v>
      </x:c>
      <x:c t="n" s="0">
        <x:v>30.245</x:v>
      </x:c>
      <x:c t="n" s="0">
        <x:v>62.21986</x:v>
      </x:c>
      <x:c t="n" s="0">
        <x:v>30.86364</x:v>
      </x:c>
      <x:c t="n" s="0">
        <x:v>12.54771</x:v>
      </x:c>
      <x:c t="n" s="0">
        <x:v>13.53974</x:v>
      </x:c>
      <x:c t="n" s="0">
        <x:v>6.909115</x:v>
      </x:c>
      <x:c t="n" s="0">
        <x:v>3.728032</x:v>
      </x:c>
      <x:c t="n" s="0">
        <x:v>3.067248</x:v>
      </x:c>
      <x:c t="n" s="0">
        <x:v>2.352443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43944.1115856481</x:v>
      </x:c>
      <x:c t="n" s="7">
        <x:v>43944.1115856481</x:v>
      </x:c>
      <x:c t="n" s="0">
        <x:v>55.35754</x:v>
      </x:c>
      <x:c t="n" s="0">
        <x:v>64.61462</x:v>
      </x:c>
      <x:c t="n" s="0">
        <x:v>55.61713</x:v>
      </x:c>
      <x:c t="n" s="0">
        <x:v>64.70557</x:v>
      </x:c>
      <x:c t="n" s="0">
        <x:v>-30.06697</x:v>
      </x:c>
      <x:c t="n" s="0">
        <x:v>-26.79857</x:v>
      </x:c>
      <x:c t="n" s="0">
        <x:v>-23.51481</x:v>
      </x:c>
      <x:c t="n" s="0">
        <x:v>-15.87333</x:v>
      </x:c>
      <x:c t="n" s="0">
        <x:v>-4.254187</x:v>
      </x:c>
      <x:c t="n" s="0">
        <x:v>-8.653911</x:v>
      </x:c>
      <x:c t="n" s="0">
        <x:v>0.9718701</x:v>
      </x:c>
      <x:c t="n" s="0">
        <x:v>10.30315</x:v>
      </x:c>
      <x:c t="n" s="0">
        <x:v>16.24245</x:v>
      </x:c>
      <x:c t="n" s="0">
        <x:v>20.9175</x:v>
      </x:c>
      <x:c t="n" s="0">
        <x:v>22.41347</x:v>
      </x:c>
      <x:c t="n" s="0">
        <x:v>20.20717</x:v>
      </x:c>
      <x:c t="n" s="0">
        <x:v>24.55297</x:v>
      </x:c>
      <x:c t="n" s="0">
        <x:v>24.13169</x:v>
      </x:c>
      <x:c t="n" s="0">
        <x:v>30.64813</x:v>
      </x:c>
      <x:c t="n" s="0">
        <x:v>26.42265</x:v>
      </x:c>
      <x:c t="n" s="0">
        <x:v>24.8868</x:v>
      </x:c>
      <x:c t="n" s="0">
        <x:v>26.58561</x:v>
      </x:c>
      <x:c t="n" s="0">
        <x:v>30.58799</x:v>
      </x:c>
      <x:c t="n" s="0">
        <x:v>35.1317</x:v>
      </x:c>
      <x:c t="n" s="0">
        <x:v>37.7219</x:v>
      </x:c>
      <x:c t="n" s="0">
        <x:v>40.35065</x:v>
      </x:c>
      <x:c t="n" s="0">
        <x:v>41.41283</x:v>
      </x:c>
      <x:c t="n" s="0">
        <x:v>39.16718</x:v>
      </x:c>
      <x:c t="n" s="0">
        <x:v>36.69233</x:v>
      </x:c>
      <x:c t="n" s="0">
        <x:v>35.97322</x:v>
      </x:c>
      <x:c t="n" s="0">
        <x:v>35.7749</x:v>
      </x:c>
      <x:c t="n" s="0">
        <x:v>45.37592</x:v>
      </x:c>
      <x:c t="n" s="0">
        <x:v>58.69945</x:v>
      </x:c>
      <x:c t="n" s="0">
        <x:v>42.66851</x:v>
      </x:c>
      <x:c t="n" s="0">
        <x:v>23.51585</x:v>
      </x:c>
      <x:c t="n" s="0">
        <x:v>13.97485</x:v>
      </x:c>
      <x:c t="n" s="0">
        <x:v>9.956561</x:v>
      </x:c>
      <x:c t="n" s="0">
        <x:v>2.61513</x:v>
      </x:c>
      <x:c t="n" s="0">
        <x:v>2.89621</x:v>
      </x:c>
      <x:c t="n" s="0">
        <x:v>2.417341</x:v>
      </x:c>
      <x:c t="n" s="0">
        <x:v>-30.06697</x:v>
      </x:c>
      <x:c t="n" s="0">
        <x:v>-26.72848</x:v>
      </x:c>
      <x:c t="n" s="0">
        <x:v>-23.89321</x:v>
      </x:c>
      <x:c t="n" s="0">
        <x:v>-15.62379</x:v>
      </x:c>
      <x:c t="n" s="0">
        <x:v>-8.831549</x:v>
      </x:c>
      <x:c t="n" s="0">
        <x:v>-7.74989</x:v>
      </x:c>
      <x:c t="n" s="0">
        <x:v>3.629998</x:v>
      </x:c>
      <x:c t="n" s="0">
        <x:v>13.82507</x:v>
      </x:c>
      <x:c t="n" s="0">
        <x:v>5.643759</x:v>
      </x:c>
      <x:c t="n" s="0">
        <x:v>17.86957</x:v>
      </x:c>
      <x:c t="n" s="0">
        <x:v>22.97037</x:v>
      </x:c>
      <x:c t="n" s="0">
        <x:v>21.35577</x:v>
      </x:c>
      <x:c t="n" s="0">
        <x:v>15.56896</x:v>
      </x:c>
      <x:c t="n" s="0">
        <x:v>27.40751</x:v>
      </x:c>
      <x:c t="n" s="0">
        <x:v>31.89346</x:v>
      </x:c>
      <x:c t="n" s="0">
        <x:v>25.61164</x:v>
      </x:c>
      <x:c t="n" s="0">
        <x:v>23.8425</x:v>
      </x:c>
      <x:c t="n" s="0">
        <x:v>23.77635</x:v>
      </x:c>
      <x:c t="n" s="0">
        <x:v>27.41594</x:v>
      </x:c>
      <x:c t="n" s="0">
        <x:v>32.61754</x:v>
      </x:c>
      <x:c t="n" s="0">
        <x:v>33.30256</x:v>
      </x:c>
      <x:c t="n" s="0">
        <x:v>41.12318</x:v>
      </x:c>
      <x:c t="n" s="0">
        <x:v>39.62959</x:v>
      </x:c>
      <x:c t="n" s="0">
        <x:v>39.6583</x:v>
      </x:c>
      <x:c t="n" s="0">
        <x:v>37.59973</x:v>
      </x:c>
      <x:c t="n" s="0">
        <x:v>36.58008</x:v>
      </x:c>
      <x:c t="n" s="0">
        <x:v>34.48275</x:v>
      </x:c>
      <x:c t="n" s="0">
        <x:v>49.99125</x:v>
      </x:c>
      <x:c t="n" s="0">
        <x:v>58.91029</x:v>
      </x:c>
      <x:c t="n" s="0">
        <x:v>27.52455</x:v>
      </x:c>
      <x:c t="n" s="0">
        <x:v>6.820789</x:v>
      </x:c>
      <x:c t="n" s="0">
        <x:v>14.44412</x:v>
      </x:c>
      <x:c t="n" s="0">
        <x:v>13.08933</x:v>
      </x:c>
      <x:c t="n" s="0">
        <x:v>2.071738</x:v>
      </x:c>
      <x:c t="n" s="0">
        <x:v>2.907408</x:v>
      </x:c>
      <x:c t="n" s="0">
        <x:v>2.853399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43944.1115856481</x:v>
      </x:c>
      <x:c t="n" s="7">
        <x:v>43944.1115856481</x:v>
      </x:c>
      <x:c t="n" s="0">
        <x:v>47.65346</x:v>
      </x:c>
      <x:c t="n" s="0">
        <x:v>54.20069</x:v>
      </x:c>
      <x:c t="n" s="0">
        <x:v>59.09347</x:v>
      </x:c>
      <x:c t="n" s="0">
        <x:v>67.84952</x:v>
      </x:c>
      <x:c t="n" s="0">
        <x:v>-30.06697</x:v>
      </x:c>
      <x:c t="n" s="0">
        <x:v>-26.78881</x:v>
      </x:c>
      <x:c t="n" s="0">
        <x:v>-23.56857</x:v>
      </x:c>
      <x:c t="n" s="0">
        <x:v>-15.83605</x:v>
      </x:c>
      <x:c t="n" s="0">
        <x:v>-4.688166</x:v>
      </x:c>
      <x:c t="n" s="0">
        <x:v>-7.243352</x:v>
      </x:c>
      <x:c t="n" s="0">
        <x:v>1.476579</x:v>
      </x:c>
      <x:c t="n" s="0">
        <x:v>11.17046</x:v>
      </x:c>
      <x:c t="n" s="0">
        <x:v>15.62135</x:v>
      </x:c>
      <x:c t="n" s="0">
        <x:v>20.5854</x:v>
      </x:c>
      <x:c t="n" s="0">
        <x:v>22.4801</x:v>
      </x:c>
      <x:c t="n" s="0">
        <x:v>20.39498</x:v>
      </x:c>
      <x:c t="n" s="0">
        <x:v>23.96047</x:v>
      </x:c>
      <x:c t="n" s="0">
        <x:v>24.69371</x:v>
      </x:c>
      <x:c t="n" s="0">
        <x:v>30.73026</x:v>
      </x:c>
      <x:c t="n" s="0">
        <x:v>26.36408</x:v>
      </x:c>
      <x:c t="n" s="0">
        <x:v>25.12703</x:v>
      </x:c>
      <x:c t="n" s="0">
        <x:v>26.31106</x:v>
      </x:c>
      <x:c t="n" s="0">
        <x:v>30.72332</x:v>
      </x:c>
      <x:c t="n" s="0">
        <x:v>35.15226</x:v>
      </x:c>
      <x:c t="n" s="0">
        <x:v>37.17979</x:v>
      </x:c>
      <x:c t="n" s="0">
        <x:v>40.7667</x:v>
      </x:c>
      <x:c t="n" s="0">
        <x:v>41.22197</x:v>
      </x:c>
      <x:c t="n" s="0">
        <x:v>39.14812</x:v>
      </x:c>
      <x:c t="n" s="0">
        <x:v>37.13062</x:v>
      </x:c>
      <x:c t="n" s="0">
        <x:v>36.09422</x:v>
      </x:c>
      <x:c t="n" s="0">
        <x:v>35.55481</x:v>
      </x:c>
      <x:c t="n" s="0">
        <x:v>46.08318</x:v>
      </x:c>
      <x:c t="n" s="0">
        <x:v>58.20797</x:v>
      </x:c>
      <x:c t="n" s="0">
        <x:v>42.00309</x:v>
      </x:c>
      <x:c t="n" s="0">
        <x:v>22.85373</x:v>
      </x:c>
      <x:c t="n" s="0">
        <x:v>13.94516</x:v>
      </x:c>
      <x:c t="n" s="0">
        <x:v>10.65397</x:v>
      </x:c>
      <x:c t="n" s="0">
        <x:v>2.365726</x:v>
      </x:c>
      <x:c t="n" s="0">
        <x:v>2.905375</x:v>
      </x:c>
      <x:c t="n" s="0">
        <x:v>2.37108</x:v>
      </x:c>
      <x:c t="n" s="0">
        <x:v>-30.06697</x:v>
      </x:c>
      <x:c t="n" s="0">
        <x:v>-26.72848</x:v>
      </x:c>
      <x:c t="n" s="0">
        <x:v>-23.89321</x:v>
      </x:c>
      <x:c t="n" s="0">
        <x:v>-15.62379</x:v>
      </x:c>
      <x:c t="n" s="0">
        <x:v>-8.831549</x:v>
      </x:c>
      <x:c t="n" s="0">
        <x:v>-0.484208</x:v>
      </x:c>
      <x:c t="n" s="0">
        <x:v>4.204375</x:v>
      </x:c>
      <x:c t="n" s="0">
        <x:v>14.8323</x:v>
      </x:c>
      <x:c t="n" s="0">
        <x:v>5.643759</x:v>
      </x:c>
      <x:c t="n" s="0">
        <x:v>17.86957</x:v>
      </x:c>
      <x:c t="n" s="0">
        <x:v>22.69968</x:v>
      </x:c>
      <x:c t="n" s="0">
        <x:v>23.88406</x:v>
      </x:c>
      <x:c t="n" s="0">
        <x:v>15.56896</x:v>
      </x:c>
      <x:c t="n" s="0">
        <x:v>26.22042</x:v>
      </x:c>
      <x:c t="n" s="0">
        <x:v>30.11542</x:v>
      </x:c>
      <x:c t="n" s="0">
        <x:v>26.0137</x:v>
      </x:c>
      <x:c t="n" s="0">
        <x:v>27.99975</x:v>
      </x:c>
      <x:c t="n" s="0">
        <x:v>26.43628</x:v>
      </x:c>
      <x:c t="n" s="0">
        <x:v>33.72951</x:v>
      </x:c>
      <x:c t="n" s="0">
        <x:v>37.22442</x:v>
      </x:c>
      <x:c t="n" s="0">
        <x:v>35.12755</x:v>
      </x:c>
      <x:c t="n" s="0">
        <x:v>42.60705</x:v>
      </x:c>
      <x:c t="n" s="0">
        <x:v>39.60331</x:v>
      </x:c>
      <x:c t="n" s="0">
        <x:v>35.71559</x:v>
      </x:c>
      <x:c t="n" s="0">
        <x:v>38.97741</x:v>
      </x:c>
      <x:c t="n" s="0">
        <x:v>37.05174</x:v>
      </x:c>
      <x:c t="n" s="0">
        <x:v>31.06698</x:v>
      </x:c>
      <x:c t="n" s="0">
        <x:v>42.97779</x:v>
      </x:c>
      <x:c t="n" s="0">
        <x:v>47.46075</x:v>
      </x:c>
      <x:c t="n" s="0">
        <x:v>28.4434</x:v>
      </x:c>
      <x:c t="n" s="0">
        <x:v>9.370652</x:v>
      </x:c>
      <x:c t="n" s="0">
        <x:v>13.84516</x:v>
      </x:c>
      <x:c t="n" s="0">
        <x:v>14.45896</x:v>
      </x:c>
      <x:c t="n" s="0">
        <x:v>0.9901702</x:v>
      </x:c>
      <x:c t="n" s="0">
        <x:v>2.915956</x:v>
      </x:c>
      <x:c t="n" s="0">
        <x:v>1.844623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43944.1115856481</x:v>
      </x:c>
      <x:c t="n" s="7">
        <x:v>43944.1115856481</x:v>
      </x:c>
      <x:c t="n" s="0">
        <x:v>47.27177</x:v>
      </x:c>
      <x:c t="n" s="0">
        <x:v>54.20069</x:v>
      </x:c>
      <x:c t="n" s="0">
        <x:v>54.83624</x:v>
      </x:c>
      <x:c t="n" s="0">
        <x:v>64.12566</x:v>
      </x:c>
      <x:c t="n" s="0">
        <x:v>-30.06697</x:v>
      </x:c>
      <x:c t="n" s="0">
        <x:v>-26.78106</x:v>
      </x:c>
      <x:c t="n" s="0">
        <x:v>-23.61486</x:v>
      </x:c>
      <x:c t="n" s="0">
        <x:v>-15.80446</x:v>
      </x:c>
      <x:c t="n" s="0">
        <x:v>-5.096563</x:v>
      </x:c>
      <x:c t="n" s="0">
        <x:v>-5.130854</x:v>
      </x:c>
      <x:c t="n" s="0">
        <x:v>2.508207</x:v>
      </x:c>
      <x:c t="n" s="0">
        <x:v>11.97407</x:v>
      </x:c>
      <x:c t="n" s="0">
        <x:v>15.01003</x:v>
      </x:c>
      <x:c t="n" s="0">
        <x:v>20.2223</x:v>
      </x:c>
      <x:c t="n" s="0">
        <x:v>22.50677</x:v>
      </x:c>
      <x:c t="n" s="0">
        <x:v>22.89079</x:v>
      </x:c>
      <x:c t="n" s="0">
        <x:v>23.98277</x:v>
      </x:c>
      <x:c t="n" s="0">
        <x:v>24.86302</x:v>
      </x:c>
      <x:c t="n" s="0">
        <x:v>30.60501</x:v>
      </x:c>
      <x:c t="n" s="0">
        <x:v>26.2219</x:v>
      </x:c>
      <x:c t="n" s="0">
        <x:v>25.33331</x:v>
      </x:c>
      <x:c t="n" s="0">
        <x:v>26.93923</x:v>
      </x:c>
      <x:c t="n" s="0">
        <x:v>31.02043</x:v>
      </x:c>
      <x:c t="n" s="0">
        <x:v>35.31077</x:v>
      </x:c>
      <x:c t="n" s="0">
        <x:v>37.19678</x:v>
      </x:c>
      <x:c t="n" s="0">
        <x:v>40.80834</x:v>
      </x:c>
      <x:c t="n" s="0">
        <x:v>41.10596</x:v>
      </x:c>
      <x:c t="n" s="0">
        <x:v>39.04304</x:v>
      </x:c>
      <x:c t="n" s="0">
        <x:v>37.32747</x:v>
      </x:c>
      <x:c t="n" s="0">
        <x:v>36.11299</x:v>
      </x:c>
      <x:c t="n" s="0">
        <x:v>35.22533</x:v>
      </x:c>
      <x:c t="n" s="0">
        <x:v>45.42396</x:v>
      </x:c>
      <x:c t="n" s="0">
        <x:v>57.53489</x:v>
      </x:c>
      <x:c t="n" s="0">
        <x:v>41.3486</x:v>
      </x:c>
      <x:c t="n" s="0">
        <x:v>22.19698</x:v>
      </x:c>
      <x:c t="n" s="0">
        <x:v>13.87529</x:v>
      </x:c>
      <x:c t="n" s="0">
        <x:v>11.36798</x:v>
      </x:c>
      <x:c t="n" s="0">
        <x:v>2.247459</x:v>
      </x:c>
      <x:c t="n" s="0">
        <x:v>2.889568</x:v>
      </x:c>
      <x:c t="n" s="0">
        <x:v>2.338834</x:v>
      </x:c>
      <x:c t="n" s="0">
        <x:v>-30.06697</x:v>
      </x:c>
      <x:c t="n" s="0">
        <x:v>-26.72848</x:v>
      </x:c>
      <x:c t="n" s="0">
        <x:v>-24.51429</x:v>
      </x:c>
      <x:c t="n" s="0">
        <x:v>-16.48316</x:v>
      </x:c>
      <x:c t="n" s="0">
        <x:v>-8.831549</x:v>
      </x:c>
      <x:c t="n" s="0">
        <x:v>-0.007391553</x:v>
      </x:c>
      <x:c t="n" s="0">
        <x:v>6.916234</x:v>
      </x:c>
      <x:c t="n" s="0">
        <x:v>14.95886</x:v>
      </x:c>
      <x:c t="n" s="0">
        <x:v>13.88759</x:v>
      </x:c>
      <x:c t="n" s="0">
        <x:v>15.29564</x:v>
      </x:c>
      <x:c t="n" s="0">
        <x:v>22.65959</x:v>
      </x:c>
      <x:c t="n" s="0">
        <x:v>30.0004</x:v>
      </x:c>
      <x:c t="n" s="0">
        <x:v>28.21767</x:v>
      </x:c>
      <x:c t="n" s="0">
        <x:v>25.73971</x:v>
      </x:c>
      <x:c t="n" s="0">
        <x:v>31.25473</x:v>
      </x:c>
      <x:c t="n" s="0">
        <x:v>24.69475</x:v>
      </x:c>
      <x:c t="n" s="0">
        <x:v>21.10677</x:v>
      </x:c>
      <x:c t="n" s="0">
        <x:v>29.82232</x:v>
      </x:c>
      <x:c t="n" s="0">
        <x:v>26.97585</x:v>
      </x:c>
      <x:c t="n" s="0">
        <x:v>33.63631</x:v>
      </x:c>
      <x:c t="n" s="0">
        <x:v>38.06866</x:v>
      </x:c>
      <x:c t="n" s="0">
        <x:v>38.21003</x:v>
      </x:c>
      <x:c t="n" s="0">
        <x:v>40.59453</x:v>
      </x:c>
      <x:c t="n" s="0">
        <x:v>39.67714</x:v>
      </x:c>
      <x:c t="n" s="0">
        <x:v>37.12262</x:v>
      </x:c>
      <x:c t="n" s="0">
        <x:v>35.26902</x:v>
      </x:c>
      <x:c t="n" s="0">
        <x:v>34.64756</x:v>
      </x:c>
      <x:c t="n" s="0">
        <x:v>33.2496</x:v>
      </x:c>
      <x:c t="n" s="0">
        <x:v>39.07315</x:v>
      </x:c>
      <x:c t="n" s="0">
        <x:v>26.13411</x:v>
      </x:c>
      <x:c t="n" s="0">
        <x:v>7.486811</x:v>
      </x:c>
      <x:c t="n" s="0">
        <x:v>14.97703</x:v>
      </x:c>
      <x:c t="n" s="0">
        <x:v>14.29379</x:v>
      </x:c>
      <x:c t="n" s="0">
        <x:v>1.445464</x:v>
      </x:c>
      <x:c t="n" s="0">
        <x:v>2.807617</x:v>
      </x:c>
      <x:c t="n" s="0">
        <x:v>1.946336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43944.1115856481</x:v>
      </x:c>
      <x:c t="n" s="7">
        <x:v>43944.1115856481</x:v>
      </x:c>
      <x:c t="n" s="0">
        <x:v>47.65735</x:v>
      </x:c>
      <x:c t="n" s="0">
        <x:v>54.20069</x:v>
      </x:c>
      <x:c t="n" s="0">
        <x:v>58.72083</x:v>
      </x:c>
      <x:c t="n" s="0">
        <x:v>66.81411</x:v>
      </x:c>
      <x:c t="n" s="0">
        <x:v>-30.06697</x:v>
      </x:c>
      <x:c t="n" s="0">
        <x:v>-26.77438</x:v>
      </x:c>
      <x:c t="n" s="0">
        <x:v>-23.84727</x:v>
      </x:c>
      <x:c t="n" s="0">
        <x:v>-16.06477</x:v>
      </x:c>
      <x:c t="n" s="0">
        <x:v>-5.478587</x:v>
      </x:c>
      <x:c t="n" s="0">
        <x:v>-3.895766</x:v>
      </x:c>
      <x:c t="n" s="0">
        <x:v>3.500934</x:v>
      </x:c>
      <x:c t="n" s="0">
        <x:v>12.55934</x:v>
      </x:c>
      <x:c t="n" s="0">
        <x:v>15.41091</x:v>
      </x:c>
      <x:c t="n" s="0">
        <x:v>19.70797</x:v>
      </x:c>
      <x:c t="n" s="0">
        <x:v>22.52942</x:v>
      </x:c>
      <x:c t="n" s="0">
        <x:v>24.94375</x:v>
      </x:c>
      <x:c t="n" s="0">
        <x:v>25.328</x:v>
      </x:c>
      <x:c t="n" s="0">
        <x:v>24.67273</x:v>
      </x:c>
      <x:c t="n" s="0">
        <x:v>30.97679</x:v>
      </x:c>
      <x:c t="n" s="0">
        <x:v>25.90071</x:v>
      </x:c>
      <x:c t="n" s="0">
        <x:v>25.08339</x:v>
      </x:c>
      <x:c t="n" s="0">
        <x:v>27.17887</x:v>
      </x:c>
      <x:c t="n" s="0">
        <x:v>30.7062</x:v>
      </x:c>
      <x:c t="n" s="0">
        <x:v>35.07308</x:v>
      </x:c>
      <x:c t="n" s="0">
        <x:v>37.46174</x:v>
      </x:c>
      <x:c t="n" s="0">
        <x:v>40.66077</x:v>
      </x:c>
      <x:c t="n" s="0">
        <x:v>41.18307</x:v>
      </x:c>
      <x:c t="n" s="0">
        <x:v>38.88469</x:v>
      </x:c>
      <x:c t="n" s="0">
        <x:v>37.0651</x:v>
      </x:c>
      <x:c t="n" s="0">
        <x:v>36.09442</x:v>
      </x:c>
      <x:c t="n" s="0">
        <x:v>35.06967</x:v>
      </x:c>
      <x:c t="n" s="0">
        <x:v>44.77354</x:v>
      </x:c>
      <x:c t="n" s="0">
        <x:v>56.85964</x:v>
      </x:c>
      <x:c t="n" s="0">
        <x:v>40.69338</x:v>
      </x:c>
      <x:c t="n" s="0">
        <x:v>21.53868</x:v>
      </x:c>
      <x:c t="n" s="0">
        <x:v>13.96919</x:v>
      </x:c>
      <x:c t="n" s="0">
        <x:v>11.79501</x:v>
      </x:c>
      <x:c t="n" s="0">
        <x:v>2.304116</x:v>
      </x:c>
      <x:c t="n" s="0">
        <x:v>2.864848</x:v>
      </x:c>
      <x:c t="n" s="0">
        <x:v>2.260075</x:v>
      </x:c>
      <x:c t="n" s="0">
        <x:v>-30.06697</x:v>
      </x:c>
      <x:c t="n" s="0">
        <x:v>-26.72848</x:v>
      </x:c>
      <x:c t="n" s="0">
        <x:v>-25.79994</x:v>
      </x:c>
      <x:c t="n" s="0">
        <x:v>-18.45328</x:v>
      </x:c>
      <x:c t="n" s="0">
        <x:v>-8.831549</x:v>
      </x:c>
      <x:c t="n" s="0">
        <x:v>-0.007391553</x:v>
      </x:c>
      <x:c t="n" s="0">
        <x:v>6.916234</x:v>
      </x:c>
      <x:c t="n" s="0">
        <x:v>14.95886</x:v>
      </x:c>
      <x:c t="n" s="0">
        <x:v>17.72025</x:v>
      </x:c>
      <x:c t="n" s="0">
        <x:v>13.93123</x:v>
      </x:c>
      <x:c t="n" s="0">
        <x:v>22.65959</x:v>
      </x:c>
      <x:c t="n" s="0">
        <x:v>30.0004</x:v>
      </x:c>
      <x:c t="n" s="0">
        <x:v>29.40765</x:v>
      </x:c>
      <x:c t="n" s="0">
        <x:v>18.44681</x:v>
      </x:c>
      <x:c t="n" s="0">
        <x:v>32.94924</x:v>
      </x:c>
      <x:c t="n" s="0">
        <x:v>21.4636</x:v>
      </x:c>
      <x:c t="n" s="0">
        <x:v>25.21283</x:v>
      </x:c>
      <x:c t="n" s="0">
        <x:v>26.28434</x:v>
      </x:c>
      <x:c t="n" s="0">
        <x:v>29.84454</x:v>
      </x:c>
      <x:c t="n" s="0">
        <x:v>31.29179</x:v>
      </x:c>
      <x:c t="n" s="0">
        <x:v>36.61887</x:v>
      </x:c>
      <x:c t="n" s="0">
        <x:v>40.71083</x:v>
      </x:c>
      <x:c t="n" s="0">
        <x:v>41.07159</x:v>
      </x:c>
      <x:c t="n" s="0">
        <x:v>36.73117</x:v>
      </x:c>
      <x:c t="n" s="0">
        <x:v>35.53342</x:v>
      </x:c>
      <x:c t="n" s="0">
        <x:v>37.81287</x:v>
      </x:c>
      <x:c t="n" s="0">
        <x:v>33.32866</x:v>
      </x:c>
      <x:c t="n" s="0">
        <x:v>31.6553</x:v>
      </x:c>
      <x:c t="n" s="0">
        <x:v>38.53696</x:v>
      </x:c>
      <x:c t="n" s="0">
        <x:v>27.52529</x:v>
      </x:c>
      <x:c t="n" s="0">
        <x:v>8.486483</x:v>
      </x:c>
      <x:c t="n" s="0">
        <x:v>13.38729</x:v>
      </x:c>
      <x:c t="n" s="0">
        <x:v>12.63281</x:v>
      </x:c>
      <x:c t="n" s="0">
        <x:v>3.069277</x:v>
      </x:c>
      <x:c t="n" s="0">
        <x:v>1.437964</x:v>
      </x:c>
      <x:c t="n" s="0">
        <x:v>2.162049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43944.1115856481</x:v>
      </x:c>
      <x:c t="n" s="7">
        <x:v>43944.1115856481</x:v>
      </x:c>
      <x:c t="n" s="0">
        <x:v>48.0798</x:v>
      </x:c>
      <x:c t="n" s="0">
        <x:v>54.20069</x:v>
      </x:c>
      <x:c t="n" s="0">
        <x:v>60.29222</x:v>
      </x:c>
      <x:c t="n" s="0">
        <x:v>65.88657</x:v>
      </x:c>
      <x:c t="n" s="0">
        <x:v>-30.06697</x:v>
      </x:c>
      <x:c t="n" s="0">
        <x:v>-26.76852</x:v>
      </x:c>
      <x:c t="n" s="0">
        <x:v>-24.08358</x:v>
      </x:c>
      <x:c t="n" s="0">
        <x:v>-16.3417</x:v>
      </x:c>
      <x:c t="n" s="0">
        <x:v>-5.833761</x:v>
      </x:c>
      <x:c t="n" s="0">
        <x:v>-3.062912</x:v>
      </x:c>
      <x:c t="n" s="0">
        <x:v>4.199507</x:v>
      </x:c>
      <x:c t="n" s="0">
        <x:v>12.83564</x:v>
      </x:c>
      <x:c t="n" s="0">
        <x:v>15.83454</x:v>
      </x:c>
      <x:c t="n" s="0">
        <x:v>19.21466</x:v>
      </x:c>
      <x:c t="n" s="0">
        <x:v>22.54866</x:v>
      </x:c>
      <x:c t="n" s="0">
        <x:v>26.15508</x:v>
      </x:c>
      <x:c t="n" s="0">
        <x:v>26.04698</x:v>
      </x:c>
      <x:c t="n" s="0">
        <x:v>24.16093</x:v>
      </x:c>
      <x:c t="n" s="0">
        <x:v>31.0318</x:v>
      </x:c>
      <x:c t="n" s="0">
        <x:v>25.68498</x:v>
      </x:c>
      <x:c t="n" s="0">
        <x:v>24.87606</x:v>
      </x:c>
      <x:c t="n" s="0">
        <x:v>26.87893</x:v>
      </x:c>
      <x:c t="n" s="0">
        <x:v>30.61992</x:v>
      </x:c>
      <x:c t="n" s="0">
        <x:v>34.71812</x:v>
      </x:c>
      <x:c t="n" s="0">
        <x:v>37.13197</x:v>
      </x:c>
      <x:c t="n" s="0">
        <x:v>40.46421</x:v>
      </x:c>
      <x:c t="n" s="0">
        <x:v>40.89063</x:v>
      </x:c>
      <x:c t="n" s="0">
        <x:v>38.65785</x:v>
      </x:c>
      <x:c t="n" s="0">
        <x:v>36.86535</x:v>
      </x:c>
      <x:c t="n" s="0">
        <x:v>36.29319</x:v>
      </x:c>
      <x:c t="n" s="0">
        <x:v>34.91604</x:v>
      </x:c>
      <x:c t="n" s="0">
        <x:v>44.15022</x:v>
      </x:c>
      <x:c t="n" s="0">
        <x:v>56.18066</x:v>
      </x:c>
      <x:c t="n" s="0">
        <x:v>40.04336</x:v>
      </x:c>
      <x:c t="n" s="0">
        <x:v>20.89347</x:v>
      </x:c>
      <x:c t="n" s="0">
        <x:v>13.95566</x:v>
      </x:c>
      <x:c t="n" s="0">
        <x:v>11.99249</x:v>
      </x:c>
      <x:c t="n" s="0">
        <x:v>2.240128</x:v>
      </x:c>
      <x:c t="n" s="0">
        <x:v>2.710076</x:v>
      </x:c>
      <x:c t="n" s="0">
        <x:v>2.227944</x:v>
      </x:c>
      <x:c t="n" s="0">
        <x:v>-30.06697</x:v>
      </x:c>
      <x:c t="n" s="0">
        <x:v>-26.72848</x:v>
      </x:c>
      <x:c t="n" s="0">
        <x:v>-25.79994</x:v>
      </x:c>
      <x:c t="n" s="0">
        <x:v>-18.45328</x:v>
      </x:c>
      <x:c t="n" s="0">
        <x:v>-8.831549</x:v>
      </x:c>
      <x:c t="n" s="0">
        <x:v>-0.007391553</x:v>
      </x:c>
      <x:c t="n" s="0">
        <x:v>6.916234</x:v>
      </x:c>
      <x:c t="n" s="0">
        <x:v>12.21393</x:v>
      </x:c>
      <x:c t="n" s="0">
        <x:v>17.72025</x:v>
      </x:c>
      <x:c t="n" s="0">
        <x:v>13.93123</x:v>
      </x:c>
      <x:c t="n" s="0">
        <x:v>21.76875</x:v>
      </x:c>
      <x:c t="n" s="0">
        <x:v>30.0004</x:v>
      </x:c>
      <x:c t="n" s="0">
        <x:v>25.49933</x:v>
      </x:c>
      <x:c t="n" s="0">
        <x:v>18.05127</x:v>
      </x:c>
      <x:c t="n" s="0">
        <x:v>29.0164</x:v>
      </x:c>
      <x:c t="n" s="0">
        <x:v>26.80627</x:v>
      </x:c>
      <x:c t="n" s="0">
        <x:v>20.94192</x:v>
      </x:c>
      <x:c t="n" s="0">
        <x:v>24.02178</x:v>
      </x:c>
      <x:c t="n" s="0">
        <x:v>31.6643</x:v>
      </x:c>
      <x:c t="n" s="0">
        <x:v>33.05019</x:v>
      </x:c>
      <x:c t="n" s="0">
        <x:v>34.45381</x:v>
      </x:c>
      <x:c t="n" s="0">
        <x:v>38.78451</x:v>
      </x:c>
      <x:c t="n" s="0">
        <x:v>36.72589</x:v>
      </x:c>
      <x:c t="n" s="0">
        <x:v>37.52049</x:v>
      </x:c>
      <x:c t="n" s="0">
        <x:v>38.62962</x:v>
      </x:c>
      <x:c t="n" s="0">
        <x:v>35.53477</x:v>
      </x:c>
      <x:c t="n" s="0">
        <x:v>32.61548</x:v>
      </x:c>
      <x:c t="n" s="0">
        <x:v>33.25808</x:v>
      </x:c>
      <x:c t="n" s="0">
        <x:v>35.65813</x:v>
      </x:c>
      <x:c t="n" s="0">
        <x:v>26.09161</x:v>
      </x:c>
      <x:c t="n" s="0">
        <x:v>8.772336</x:v>
      </x:c>
      <x:c t="n" s="0">
        <x:v>14.33018</x:v>
      </x:c>
      <x:c t="n" s="0">
        <x:v>11.70154</x:v>
      </x:c>
      <x:c t="n" s="0">
        <x:v>0.9687597</x:v>
      </x:c>
      <x:c t="n" s="0">
        <x:v>2.201995</x:v>
      </x:c>
      <x:c t="n" s="0">
        <x:v>2.46075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43944.1115856481</x:v>
      </x:c>
      <x:c t="n" s="7">
        <x:v>43944.1115856481</x:v>
      </x:c>
      <x:c t="n" s="0">
        <x:v>49.01403</x:v>
      </x:c>
      <x:c t="n" s="0">
        <x:v>57.21099</x:v>
      </x:c>
      <x:c t="n" s="0">
        <x:v>56.45539</x:v>
      </x:c>
      <x:c t="n" s="0">
        <x:v>66.08861</x:v>
      </x:c>
      <x:c t="n" s="0">
        <x:v>-30.06697</x:v>
      </x:c>
      <x:c t="n" s="0">
        <x:v>-26.88876</x:v>
      </x:c>
      <x:c t="n" s="0">
        <x:v>-24.29614</x:v>
      </x:c>
      <x:c t="n" s="0">
        <x:v>-16.59301</x:v>
      </x:c>
      <x:c t="n" s="0">
        <x:v>-6.338534</x:v>
      </x:c>
      <x:c t="n" s="0">
        <x:v>-2.459594</x:v>
      </x:c>
      <x:c t="n" s="0">
        <x:v>4.718333</x:v>
      </x:c>
      <x:c t="n" s="0">
        <x:v>12.58242</x:v>
      </x:c>
      <x:c t="n" s="0">
        <x:v>16.57022</x:v>
      </x:c>
      <x:c t="n" s="0">
        <x:v>18.64675</x:v>
      </x:c>
      <x:c t="n" s="0">
        <x:v>22.2723</x:v>
      </x:c>
      <x:c t="n" s="0">
        <x:v>26.466</x:v>
      </x:c>
      <x:c t="n" s="0">
        <x:v>25.4423</x:v>
      </x:c>
      <x:c t="n" s="0">
        <x:v>23.58419</x:v>
      </x:c>
      <x:c t="n" s="0">
        <x:v>30.7898</x:v>
      </x:c>
      <x:c t="n" s="0">
        <x:v>25.92611</x:v>
      </x:c>
      <x:c t="n" s="0">
        <x:v>24.39801</x:v>
      </x:c>
      <x:c t="n" s="0">
        <x:v>26.47765</x:v>
      </x:c>
      <x:c t="n" s="0">
        <x:v>31.1045</x:v>
      </x:c>
      <x:c t="n" s="0">
        <x:v>34.74252</x:v>
      </x:c>
      <x:c t="n" s="0">
        <x:v>36.66694</x:v>
      </x:c>
      <x:c t="n" s="0">
        <x:v>40.49908</x:v>
      </x:c>
      <x:c t="n" s="0">
        <x:v>40.39236</x:v>
      </x:c>
      <x:c t="n" s="0">
        <x:v>38.72302</x:v>
      </x:c>
      <x:c t="n" s="0">
        <x:v>37.05723</x:v>
      </x:c>
      <x:c t="n" s="0">
        <x:v>36.12904</x:v>
      </x:c>
      <x:c t="n" s="0">
        <x:v>34.59076</x:v>
      </x:c>
      <x:c t="n" s="0">
        <x:v>43.49021</x:v>
      </x:c>
      <x:c t="n" s="0">
        <x:v>55.50377</x:v>
      </x:c>
      <x:c t="n" s="0">
        <x:v>39.37987</x:v>
      </x:c>
      <x:c t="n" s="0">
        <x:v>20.25578</x:v>
      </x:c>
      <x:c t="n" s="0">
        <x:v>13.87568</x:v>
      </x:c>
      <x:c t="n" s="0">
        <x:v>11.81167</x:v>
      </x:c>
      <x:c t="n" s="0">
        <x:v>2.117506</x:v>
      </x:c>
      <x:c t="n" s="0">
        <x:v>2.596</x:v>
      </x:c>
      <x:c t="n" s="0">
        <x:v>2.240912</x:v>
      </x:c>
      <x:c t="n" s="0">
        <x:v>-30.06697</x:v>
      </x:c>
      <x:c t="n" s="0">
        <x:v>-28.7462</x:v>
      </x:c>
      <x:c t="n" s="0">
        <x:v>-25.79994</x:v>
      </x:c>
      <x:c t="n" s="0">
        <x:v>-18.45328</x:v>
      </x:c>
      <x:c t="n" s="0">
        <x:v>-24.24668</x:v>
      </x:c>
      <x:c t="n" s="0">
        <x:v>-0.007391553</x:v>
      </x:c>
      <x:c t="n" s="0">
        <x:v>5.883157</x:v>
      </x:c>
      <x:c t="n" s="0">
        <x:v>10.7031</x:v>
      </x:c>
      <x:c t="n" s="0">
        <x:v>20.50415</x:v>
      </x:c>
      <x:c t="n" s="0">
        <x:v>4.611585</x:v>
      </x:c>
      <x:c t="n" s="0">
        <x:v>19.69642</x:v>
      </x:c>
      <x:c t="n" s="0">
        <x:v>24.36559</x:v>
      </x:c>
      <x:c t="n" s="0">
        <x:v>16.44582</x:v>
      </x:c>
      <x:c t="n" s="0">
        <x:v>13.26955</x:v>
      </x:c>
      <x:c t="n" s="0">
        <x:v>27.68695</x:v>
      </x:c>
      <x:c t="n" s="0">
        <x:v>23.63847</x:v>
      </x:c>
      <x:c t="n" s="0">
        <x:v>21.68077</x:v>
      </x:c>
      <x:c t="n" s="0">
        <x:v>19.6924</x:v>
      </x:c>
      <x:c t="n" s="0">
        <x:v>32.17871</x:v>
      </x:c>
      <x:c t="n" s="0">
        <x:v>32.57579</x:v>
      </x:c>
      <x:c t="n" s="0">
        <x:v>37.00286</x:v>
      </x:c>
      <x:c t="n" s="0">
        <x:v>41.34108</x:v>
      </x:c>
      <x:c t="n" s="0">
        <x:v>38.28626</x:v>
      </x:c>
      <x:c t="n" s="0">
        <x:v>38.87747</x:v>
      </x:c>
      <x:c t="n" s="0">
        <x:v>33.47772</x:v>
      </x:c>
      <x:c t="n" s="0">
        <x:v>36.42312</x:v>
      </x:c>
      <x:c t="n" s="0">
        <x:v>32.75964</x:v>
      </x:c>
      <x:c t="n" s="0">
        <x:v>29.25989</x:v>
      </x:c>
      <x:c t="n" s="0">
        <x:v>37.39003</x:v>
      </x:c>
      <x:c t="n" s="0">
        <x:v>25.94745</x:v>
      </x:c>
      <x:c t="n" s="0">
        <x:v>8.016585</x:v>
      </x:c>
      <x:c t="n" s="0">
        <x:v>12.46179</x:v>
      </x:c>
      <x:c t="n" s="0">
        <x:v>10.91628</x:v>
      </x:c>
      <x:c t="n" s="0">
        <x:v>2.078602</x:v>
      </x:c>
      <x:c t="n" s="0">
        <x:v>1.911147</x:v>
      </x:c>
      <x:c t="n" s="0">
        <x:v>1.899138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43944.1115856481</x:v>
      </x:c>
      <x:c t="n" s="7">
        <x:v>43944.1115856481</x:v>
      </x:c>
      <x:c t="n" s="0">
        <x:v>48.29747</x:v>
      </x:c>
      <x:c t="n" s="0">
        <x:v>58.9719</x:v>
      </x:c>
      <x:c t="n" s="0">
        <x:v>61.65892</x:v>
      </x:c>
      <x:c t="n" s="0">
        <x:v>70.29866</x:v>
      </x:c>
      <x:c t="n" s="0">
        <x:v>-30.06697</x:v>
      </x:c>
      <x:c t="n" s="0">
        <x:v>-27.1162</x:v>
      </x:c>
      <x:c t="n" s="0">
        <x:v>-24.48624</x:v>
      </x:c>
      <x:c t="n" s="0">
        <x:v>-16.81979</x:v>
      </x:c>
      <x:c t="n" s="0">
        <x:v>-7.011842</x:v>
      </x:c>
      <x:c t="n" s="0">
        <x:v>-2.00336</x:v>
      </x:c>
      <x:c t="n" s="0">
        <x:v>4.446795</x:v>
      </x:c>
      <x:c t="n" s="0">
        <x:v>12.35381</x:v>
      </x:c>
      <x:c t="n" s="0">
        <x:v>17.41656</x:v>
      </x:c>
      <x:c t="n" s="0">
        <x:v>17.99067</x:v>
      </x:c>
      <x:c t="n" s="0">
        <x:v>21.97898</x:v>
      </x:c>
      <x:c t="n" s="0">
        <x:v>26.21583</x:v>
      </x:c>
      <x:c t="n" s="0">
        <x:v>24.84954</x:v>
      </x:c>
      <x:c t="n" s="0">
        <x:v>22.96739</x:v>
      </x:c>
      <x:c t="n" s="0">
        <x:v>30.28749</x:v>
      </x:c>
      <x:c t="n" s="0">
        <x:v>25.26796</x:v>
      </x:c>
      <x:c t="n" s="0">
        <x:v>24.34006</x:v>
      </x:c>
      <x:c t="n" s="0">
        <x:v>26.047</x:v>
      </x:c>
      <x:c t="n" s="0">
        <x:v>30.92296</x:v>
      </x:c>
      <x:c t="n" s="0">
        <x:v>34.36191</x:v>
      </x:c>
      <x:c t="n" s="0">
        <x:v>36.93109</x:v>
      </x:c>
      <x:c t="n" s="0">
        <x:v>40.87271</x:v>
      </x:c>
      <x:c t="n" s="0">
        <x:v>40.53239</x:v>
      </x:c>
      <x:c t="n" s="0">
        <x:v>38.7126</x:v>
      </x:c>
      <x:c t="n" s="0">
        <x:v>36.67862</x:v>
      </x:c>
      <x:c t="n" s="0">
        <x:v>36.46223</x:v>
      </x:c>
      <x:c t="n" s="0">
        <x:v>34.51854</x:v>
      </x:c>
      <x:c t="n" s="0">
        <x:v>42.85779</x:v>
      </x:c>
      <x:c t="n" s="0">
        <x:v>54.82924</x:v>
      </x:c>
      <x:c t="n" s="0">
        <x:v>38.71743</x:v>
      </x:c>
      <x:c t="n" s="0">
        <x:v>19.61751</x:v>
      </x:c>
      <x:c t="n" s="0">
        <x:v>13.72914</x:v>
      </x:c>
      <x:c t="n" s="0">
        <x:v>11.63921</x:v>
      </x:c>
      <x:c t="n" s="0">
        <x:v>2.170834</x:v>
      </x:c>
      <x:c t="n" s="0">
        <x:v>2.600495</x:v>
      </x:c>
      <x:c t="n" s="0">
        <x:v>2.208059</x:v>
      </x:c>
      <x:c t="n" s="0">
        <x:v>-30.06697</x:v>
      </x:c>
      <x:c t="n" s="0">
        <x:v>-28.7462</x:v>
      </x:c>
      <x:c t="n" s="0">
        <x:v>-25.79994</x:v>
      </x:c>
      <x:c t="n" s="0">
        <x:v>-18.45328</x:v>
      </x:c>
      <x:c t="n" s="0">
        <x:v>-24.24668</x:v>
      </x:c>
      <x:c t="n" s="0">
        <x:v>-0.732149</x:v>
      </x:c>
      <x:c t="n" s="0">
        <x:v>-1.231017</x:v>
      </x:c>
      <x:c t="n" s="0">
        <x:v>8.731442</x:v>
      </x:c>
      <x:c t="n" s="0">
        <x:v>20.50415</x:v>
      </x:c>
      <x:c t="n" s="0">
        <x:v>4.611585</x:v>
      </x:c>
      <x:c t="n" s="0">
        <x:v>19.69642</x:v>
      </x:c>
      <x:c t="n" s="0">
        <x:v>24.36559</x:v>
      </x:c>
      <x:c t="n" s="0">
        <x:v>20.77893</x:v>
      </x:c>
      <x:c t="n" s="0">
        <x:v>21.34895</x:v>
      </x:c>
      <x:c t="n" s="0">
        <x:v>23.74108</x:v>
      </x:c>
      <x:c t="n" s="0">
        <x:v>14.68479</x:v>
      </x:c>
      <x:c t="n" s="0">
        <x:v>23.30129</x:v>
      </x:c>
      <x:c t="n" s="0">
        <x:v>23.51111</x:v>
      </x:c>
      <x:c t="n" s="0">
        <x:v>29.1757</x:v>
      </x:c>
      <x:c t="n" s="0">
        <x:v>35.16986</x:v>
      </x:c>
      <x:c t="n" s="0">
        <x:v>34.64592</x:v>
      </x:c>
      <x:c t="n" s="0">
        <x:v>41.08282</x:v>
      </x:c>
      <x:c t="n" s="0">
        <x:v>40.5865</x:v>
      </x:c>
      <x:c t="n" s="0">
        <x:v>38.09219</x:v>
      </x:c>
      <x:c t="n" s="0">
        <x:v>35.61268</x:v>
      </x:c>
      <x:c t="n" s="0">
        <x:v>35.54198</x:v>
      </x:c>
      <x:c t="n" s="0">
        <x:v>34.70864</x:v>
      </x:c>
      <x:c t="n" s="0">
        <x:v>32.99567</x:v>
      </x:c>
      <x:c t="n" s="0">
        <x:v>36.78658</x:v>
      </x:c>
      <x:c t="n" s="0">
        <x:v>21.91049</x:v>
      </x:c>
      <x:c t="n" s="0">
        <x:v>9.141886</x:v>
      </x:c>
      <x:c t="n" s="0">
        <x:v>11.75451</x:v>
      </x:c>
      <x:c t="n" s="0">
        <x:v>8.083364</x:v>
      </x:c>
      <x:c t="n" s="0">
        <x:v>1.729776</x:v>
      </x:c>
      <x:c t="n" s="0">
        <x:v>3.119255</x:v>
      </x:c>
      <x:c t="n" s="0">
        <x:v>1.973123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43944.1115856481</x:v>
      </x:c>
      <x:c t="n" s="7">
        <x:v>43944.1115856481</x:v>
      </x:c>
      <x:c t="n" s="0">
        <x:v>47.90233</x:v>
      </x:c>
      <x:c t="n" s="0">
        <x:v>54.20069</x:v>
      </x:c>
      <x:c t="n" s="0">
        <x:v>58.98431</x:v>
      </x:c>
      <x:c t="n" s="0">
        <x:v>66.08861</x:v>
      </x:c>
      <x:c t="n" s="0">
        <x:v>-30.06697</x:v>
      </x:c>
      <x:c t="n" s="0">
        <x:v>-27.32007</x:v>
      </x:c>
      <x:c t="n" s="0">
        <x:v>-24.65551</x:v>
      </x:c>
      <x:c t="n" s="0">
        <x:v>-17.02328</x:v>
      </x:c>
      <x:c t="n" s="0">
        <x:v>-7.683144</x:v>
      </x:c>
      <x:c t="n" s="0">
        <x:v>-1.996986</x:v>
      </x:c>
      <x:c t="n" s="0">
        <x:v>3.957814</x:v>
      </x:c>
      <x:c t="n" s="0">
        <x:v>11.73916</x:v>
      </x:c>
      <x:c t="n" s="0">
        <x:v>18.02814</x:v>
      </x:c>
      <x:c t="n" s="0">
        <x:v>17.33933</x:v>
      </x:c>
      <x:c t="n" s="0">
        <x:v>21.71177</x:v>
      </x:c>
      <x:c t="n" s="0">
        <x:v>25.99014</x:v>
      </x:c>
      <x:c t="n" s="0">
        <x:v>24.78609</x:v>
      </x:c>
      <x:c t="n" s="0">
        <x:v>23.26009</x:v>
      </x:c>
      <x:c t="n" s="0">
        <x:v>29.938</x:v>
      </x:c>
      <x:c t="n" s="0">
        <x:v>24.67969</x:v>
      </x:c>
      <x:c t="n" s="0">
        <x:v>24.00236</x:v>
      </x:c>
      <x:c t="n" s="0">
        <x:v>25.58428</x:v>
      </x:c>
      <x:c t="n" s="0">
        <x:v>30.76255</x:v>
      </x:c>
      <x:c t="n" s="0">
        <x:v>34.34307</x:v>
      </x:c>
      <x:c t="n" s="0">
        <x:v>36.57579</x:v>
      </x:c>
      <x:c t="n" s="0">
        <x:v>40.65042</x:v>
      </x:c>
      <x:c t="n" s="0">
        <x:v>40.14557</x:v>
      </x:c>
      <x:c t="n" s="0">
        <x:v>38.59441</x:v>
      </x:c>
      <x:c t="n" s="0">
        <x:v>36.48005</x:v>
      </x:c>
      <x:c t="n" s="0">
        <x:v>36.03492</x:v>
      </x:c>
      <x:c t="n" s="0">
        <x:v>34.43198</x:v>
      </x:c>
      <x:c t="n" s="0">
        <x:v>42.2325</x:v>
      </x:c>
      <x:c t="n" s="0">
        <x:v>54.15271</x:v>
      </x:c>
      <x:c t="n" s="0">
        <x:v>38.04829</x:v>
      </x:c>
      <x:c t="n" s="0">
        <x:v>18.99008</x:v>
      </x:c>
      <x:c t="n" s="0">
        <x:v>13.41621</x:v>
      </x:c>
      <x:c t="n" s="0">
        <x:v>11.20987</x:v>
      </x:c>
      <x:c t="n" s="0">
        <x:v>2.056041</x:v>
      </x:c>
      <x:c t="n" s="0">
        <x:v>2.640193</x:v>
      </x:c>
      <x:c t="n" s="0">
        <x:v>2.338587</x:v>
      </x:c>
      <x:c t="n" s="0">
        <x:v>-30.06697</x:v>
      </x:c>
      <x:c t="n" s="0">
        <x:v>-28.7462</x:v>
      </x:c>
      <x:c t="n" s="0">
        <x:v>-25.79994</x:v>
      </x:c>
      <x:c t="n" s="0">
        <x:v>-18.45328</x:v>
      </x:c>
      <x:c t="n" s="0">
        <x:v>-24.24668</x:v>
      </x:c>
      <x:c t="n" s="0">
        <x:v>-2.297893</x:v>
      </x:c>
      <x:c t="n" s="0">
        <x:v>-1.231017</x:v>
      </x:c>
      <x:c t="n" s="0">
        <x:v>-4.998672</x:v>
      </x:c>
      <x:c t="n" s="0">
        <x:v>20.50415</x:v>
      </x:c>
      <x:c t="n" s="0">
        <x:v>4.611585</x:v>
      </x:c>
      <x:c t="n" s="0">
        <x:v>19.69642</x:v>
      </x:c>
      <x:c t="n" s="0">
        <x:v>24.82238</x:v>
      </x:c>
      <x:c t="n" s="0">
        <x:v>25.3937</x:v>
      </x:c>
      <x:c t="n" s="0">
        <x:v>25.16425</x:v>
      </x:c>
      <x:c t="n" s="0">
        <x:v>28.74016</x:v>
      </x:c>
      <x:c t="n" s="0">
        <x:v>20.10958</x:v>
      </x:c>
      <x:c t="n" s="0">
        <x:v>19.65463</x:v>
      </x:c>
      <x:c t="n" s="0">
        <x:v>21.00152</x:v>
      </x:c>
      <x:c t="n" s="0">
        <x:v>30.34247</x:v>
      </x:c>
      <x:c t="n" s="0">
        <x:v>30.50744</x:v>
      </x:c>
      <x:c t="n" s="0">
        <x:v>38.46549</x:v>
      </x:c>
      <x:c t="n" s="0">
        <x:v>39.66192</x:v>
      </x:c>
      <x:c t="n" s="0">
        <x:v>38.46579</x:v>
      </x:c>
      <x:c t="n" s="0">
        <x:v>38.35167</x:v>
      </x:c>
      <x:c t="n" s="0">
        <x:v>34.66534</x:v>
      </x:c>
      <x:c t="n" s="0">
        <x:v>33.67995</x:v>
      </x:c>
      <x:c t="n" s="0">
        <x:v>34.53223</x:v>
      </x:c>
      <x:c t="n" s="0">
        <x:v>29.93205</x:v>
      </x:c>
      <x:c t="n" s="0">
        <x:v>35.38079</x:v>
      </x:c>
      <x:c t="n" s="0">
        <x:v>22.90488</x:v>
      </x:c>
      <x:c t="n" s="0">
        <x:v>8.906678</x:v>
      </x:c>
      <x:c t="n" s="0">
        <x:v>10.56683</x:v>
      </x:c>
      <x:c t="n" s="0">
        <x:v>7.463583</x:v>
      </x:c>
      <x:c t="n" s="0">
        <x:v>2.147118</x:v>
      </x:c>
      <x:c t="n" s="0">
        <x:v>2.229155</x:v>
      </x:c>
      <x:c t="n" s="0">
        <x:v>3.455727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43944.1115856481</x:v>
      </x:c>
      <x:c t="n" s="7">
        <x:v>43944.1115856481</x:v>
      </x:c>
      <x:c t="n" s="0">
        <x:v>48.62752</x:v>
      </x:c>
      <x:c t="n" s="0">
        <x:v>54.20069</x:v>
      </x:c>
      <x:c t="n" s="0">
        <x:v>61.14978</x:v>
      </x:c>
      <x:c t="n" s="0">
        <x:v>68.2274</x:v>
      </x:c>
      <x:c t="n" s="0">
        <x:v>-30.06697</x:v>
      </x:c>
      <x:c t="n" s="0">
        <x:v>-27.50244</x:v>
      </x:c>
      <x:c t="n" s="0">
        <x:v>-24.80558</x:v>
      </x:c>
      <x:c t="n" s="0">
        <x:v>-17.20498</x:v>
      </x:c>
      <x:c t="n" s="0">
        <x:v>-8.352107</x:v>
      </x:c>
      <x:c t="n" s="0">
        <x:v>-2.039636</x:v>
      </x:c>
      <x:c t="n" s="0">
        <x:v>3.491648</x:v>
      </x:c>
      <x:c t="n" s="0">
        <x:v>11.06956</x:v>
      </x:c>
      <x:c t="n" s="0">
        <x:v>18.10489</x:v>
      </x:c>
      <x:c t="n" s="0">
        <x:v>16.96012</x:v>
      </x:c>
      <x:c t="n" s="0">
        <x:v>21.79293</x:v>
      </x:c>
      <x:c t="n" s="0">
        <x:v>25.93995</x:v>
      </x:c>
      <x:c t="n" s="0">
        <x:v>24.88027</x:v>
      </x:c>
      <x:c t="n" s="0">
        <x:v>23.50409</x:v>
      </x:c>
      <x:c t="n" s="0">
        <x:v>29.78243</x:v>
      </x:c>
      <x:c t="n" s="0">
        <x:v>24.43002</x:v>
      </x:c>
      <x:c t="n" s="0">
        <x:v>23.60354</x:v>
      </x:c>
      <x:c t="n" s="0">
        <x:v>25.27216</x:v>
      </x:c>
      <x:c t="n" s="0">
        <x:v>30.49535</x:v>
      </x:c>
      <x:c t="n" s="0">
        <x:v>33.84023</x:v>
      </x:c>
      <x:c t="n" s="0">
        <x:v>37.37504</x:v>
      </x:c>
      <x:c t="n" s="0">
        <x:v>41.09966</x:v>
      </x:c>
      <x:c t="n" s="0">
        <x:v>40.0793</x:v>
      </x:c>
      <x:c t="n" s="0">
        <x:v>39.05326</x:v>
      </x:c>
      <x:c t="n" s="0">
        <x:v>36.59601</x:v>
      </x:c>
      <x:c t="n" s="0">
        <x:v>35.79928</x:v>
      </x:c>
      <x:c t="n" s="0">
        <x:v>34.65469</x:v>
      </x:c>
      <x:c t="n" s="0">
        <x:v>41.58914</x:v>
      </x:c>
      <x:c t="n" s="0">
        <x:v>53.47845</x:v>
      </x:c>
      <x:c t="n" s="0">
        <x:v>37.38898</x:v>
      </x:c>
      <x:c t="n" s="0">
        <x:v>18.36399</x:v>
      </x:c>
      <x:c t="n" s="0">
        <x:v>13.09542</x:v>
      </x:c>
      <x:c t="n" s="0">
        <x:v>10.84371</x:v>
      </x:c>
      <x:c t="n" s="0">
        <x:v>2.010577</x:v>
      </x:c>
      <x:c t="n" s="0">
        <x:v>2.531255</x:v>
      </x:c>
      <x:c t="n" s="0">
        <x:v>2.477757</x:v>
      </x:c>
      <x:c t="n" s="0">
        <x:v>-30.06697</x:v>
      </x:c>
      <x:c t="n" s="0">
        <x:v>-28.95211</x:v>
      </x:c>
      <x:c t="n" s="0">
        <x:v>-26.15333</x:v>
      </x:c>
      <x:c t="n" s="0">
        <x:v>-18.26403</x:v>
      </x:c>
      <x:c t="n" s="0">
        <x:v>-24.24668</x:v>
      </x:c>
      <x:c t="n" s="0">
        <x:v>-2.297893</x:v>
      </x:c>
      <x:c t="n" s="0">
        <x:v>-1.231017</x:v>
      </x:c>
      <x:c t="n" s="0">
        <x:v>-4.998672</x:v>
      </x:c>
      <x:c t="n" s="0">
        <x:v>13.23445</x:v>
      </x:c>
      <x:c t="n" s="0">
        <x:v>16.80613</x:v>
      </x:c>
      <x:c t="n" s="0">
        <x:v>24.12066</x:v>
      </x:c>
      <x:c t="n" s="0">
        <x:v>25.9602</x:v>
      </x:c>
      <x:c t="n" s="0">
        <x:v>25.07016</x:v>
      </x:c>
      <x:c t="n" s="0">
        <x:v>22.44566</x:v>
      </x:c>
      <x:c t="n" s="0">
        <x:v>29.70761</x:v>
      </x:c>
      <x:c t="n" s="0">
        <x:v>24.88308</x:v>
      </x:c>
      <x:c t="n" s="0">
        <x:v>23.17807</x:v>
      </x:c>
      <x:c t="n" s="0">
        <x:v>24.37965</x:v>
      </x:c>
      <x:c t="n" s="0">
        <x:v>27.43107</x:v>
      </x:c>
      <x:c t="n" s="0">
        <x:v>27.6844</x:v>
      </x:c>
      <x:c t="n" s="0">
        <x:v>41.84791</x:v>
      </x:c>
      <x:c t="n" s="0">
        <x:v>42.97057</x:v>
      </x:c>
      <x:c t="n" s="0">
        <x:v>39.85843</x:v>
      </x:c>
      <x:c t="n" s="0">
        <x:v>41.78185</x:v>
      </x:c>
      <x:c t="n" s="0">
        <x:v>36.71575</x:v>
      </x:c>
      <x:c t="n" s="0">
        <x:v>33.66552</x:v>
      </x:c>
      <x:c t="n" s="0">
        <x:v>35.09719</x:v>
      </x:c>
      <x:c t="n" s="0">
        <x:v>30.7437</x:v>
      </x:c>
      <x:c t="n" s="0">
        <x:v>35.14722</x:v>
      </x:c>
      <x:c t="n" s="0">
        <x:v>23.34766</x:v>
      </x:c>
      <x:c t="n" s="0">
        <x:v>6.877234</x:v>
      </x:c>
      <x:c t="n" s="0">
        <x:v>10.63579</x:v>
      </x:c>
      <x:c t="n" s="0">
        <x:v>8.086476</x:v>
      </x:c>
      <x:c t="n" s="0">
        <x:v>0.4165914</x:v>
      </x:c>
      <x:c t="n" s="0">
        <x:v>2.834575</x:v>
      </x:c>
      <x:c t="n" s="0">
        <x:v>3.007907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43944.1115856481</x:v>
      </x:c>
      <x:c t="n" s="7">
        <x:v>43944.1115856481</x:v>
      </x:c>
      <x:c t="n" s="0">
        <x:v>47.84886</x:v>
      </x:c>
      <x:c t="n" s="0">
        <x:v>54.20069</x:v>
      </x:c>
      <x:c t="n" s="0">
        <x:v>61.91557</x:v>
      </x:c>
      <x:c t="n" s="0">
        <x:v>68.89687</x:v>
      </x:c>
      <x:c t="n" s="0">
        <x:v>-30.06697</x:v>
      </x:c>
      <x:c t="n" s="0">
        <x:v>-27.859</x:v>
      </x:c>
      <x:c t="n" s="0">
        <x:v>-25.15194</x:v>
      </x:c>
      <x:c t="n" s="0">
        <x:v>-17.2547</x:v>
      </x:c>
      <x:c t="n" s="0">
        <x:v>-9.01836</x:v>
      </x:c>
      <x:c t="n" s="0">
        <x:v>-2.076394</x:v>
      </x:c>
      <x:c t="n" s="0">
        <x:v>3.049628</x:v>
      </x:c>
      <x:c t="n" s="0">
        <x:v>10.40258</x:v>
      </x:c>
      <x:c t="n" s="0">
        <x:v>17.51077</x:v>
      </x:c>
      <x:c t="n" s="0">
        <x:v>17.01976</x:v>
      </x:c>
      <x:c t="n" s="0">
        <x:v>22.30943</x:v>
      </x:c>
      <x:c t="n" s="0">
        <x:v>25.94291</x:v>
      </x:c>
      <x:c t="n" s="0">
        <x:v>24.69216</x:v>
      </x:c>
      <x:c t="n" s="0">
        <x:v>23.08831</x:v>
      </x:c>
      <x:c t="n" s="0">
        <x:v>29.89458</x:v>
      </x:c>
      <x:c t="n" s="0">
        <x:v>24.97442</x:v>
      </x:c>
      <x:c t="n" s="0">
        <x:v>23.75636</x:v>
      </x:c>
      <x:c t="n" s="0">
        <x:v>25.60252</x:v>
      </x:c>
      <x:c t="n" s="0">
        <x:v>30.25628</x:v>
      </x:c>
      <x:c t="n" s="0">
        <x:v>34.34683</x:v>
      </x:c>
      <x:c t="n" s="0">
        <x:v>38.75326</x:v>
      </x:c>
      <x:c t="n" s="0">
        <x:v>41.08875</x:v>
      </x:c>
      <x:c t="n" s="0">
        <x:v>39.92116</x:v>
      </x:c>
      <x:c t="n" s="0">
        <x:v>38.94361</x:v>
      </x:c>
      <x:c t="n" s="0">
        <x:v>36.43882</x:v>
      </x:c>
      <x:c t="n" s="0">
        <x:v>35.78529</x:v>
      </x:c>
      <x:c t="n" s="0">
        <x:v>34.6143</x:v>
      </x:c>
      <x:c t="n" s="0">
        <x:v>40.96943</x:v>
      </x:c>
      <x:c t="n" s="0">
        <x:v>52.80154</x:v>
      </x:c>
      <x:c t="n" s="0">
        <x:v>36.72324</x:v>
      </x:c>
      <x:c t="n" s="0">
        <x:v>17.74265</x:v>
      </x:c>
      <x:c t="n" s="0">
        <x:v>12.77597</x:v>
      </x:c>
      <x:c t="n" s="0">
        <x:v>10.50584</x:v>
      </x:c>
      <x:c t="n" s="0">
        <x:v>1.819033</x:v>
      </x:c>
      <x:c t="n" s="0">
        <x:v>2.551209</x:v>
      </x:c>
      <x:c t="n" s="0">
        <x:v>2.531152</x:v>
      </x:c>
      <x:c t="n" s="0">
        <x:v>-30.06697</x:v>
      </x:c>
      <x:c t="n" s="0">
        <x:v>-29.16826</x:v>
      </x:c>
      <x:c t="n" s="0">
        <x:v>-28.18997</x:v>
      </x:c>
      <x:c t="n" s="0">
        <x:v>-17.12965</x:v>
      </x:c>
      <x:c t="n" s="0">
        <x:v>-24.24668</x:v>
      </x:c>
      <x:c t="n" s="0">
        <x:v>-2.297893</x:v>
      </x:c>
      <x:c t="n" s="0">
        <x:v>-1.231017</x:v>
      </x:c>
      <x:c t="n" s="0">
        <x:v>1.446724</x:v>
      </x:c>
      <x:c t="n" s="0">
        <x:v>9.043721</x:v>
      </x:c>
      <x:c t="n" s="0">
        <x:v>17.35317</x:v>
      </x:c>
      <x:c t="n" s="0">
        <x:v>24.50001</x:v>
      </x:c>
      <x:c t="n" s="0">
        <x:v>25.9602</x:v>
      </x:c>
      <x:c t="n" s="0">
        <x:v>21.68445</x:v>
      </x:c>
      <x:c t="n" s="0">
        <x:v>19.23954</x:v>
      </x:c>
      <x:c t="n" s="0">
        <x:v>30.12301</x:v>
      </x:c>
      <x:c t="n" s="0">
        <x:v>27.59533</x:v>
      </x:c>
      <x:c t="n" s="0">
        <x:v>24.42905</x:v>
      </x:c>
      <x:c t="n" s="0">
        <x:v>25.69084</x:v>
      </x:c>
      <x:c t="n" s="0">
        <x:v>30.11404</x:v>
      </x:c>
      <x:c t="n" s="0">
        <x:v>37.5214</x:v>
      </x:c>
      <x:c t="n" s="0">
        <x:v>41.76233</x:v>
      </x:c>
      <x:c t="n" s="0">
        <x:v>42.91083</x:v>
      </x:c>
      <x:c t="n" s="0">
        <x:v>37.57256</x:v>
      </x:c>
      <x:c t="n" s="0">
        <x:v>38.69106</x:v>
      </x:c>
      <x:c t="n" s="0">
        <x:v>37.3056</x:v>
      </x:c>
      <x:c t="n" s="0">
        <x:v>37.04317</x:v>
      </x:c>
      <x:c t="n" s="0">
        <x:v>33.98846</x:v>
      </x:c>
      <x:c t="n" s="0">
        <x:v>31.59052</x:v>
      </x:c>
      <x:c t="n" s="0">
        <x:v>32.6605</x:v>
      </x:c>
      <x:c t="n" s="0">
        <x:v>21.27114</x:v>
      </x:c>
      <x:c t="n" s="0">
        <x:v>8.378768</x:v>
      </x:c>
      <x:c t="n" s="0">
        <x:v>10.24342</x:v>
      </x:c>
      <x:c t="n" s="0">
        <x:v>7.844653</x:v>
      </x:c>
      <x:c t="n" s="0">
        <x:v>2.213465</x:v>
      </x:c>
      <x:c t="n" s="0">
        <x:v>1.505219</x:v>
      </x:c>
      <x:c t="n" s="0">
        <x:v>1.93819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43944.1115856481</x:v>
      </x:c>
      <x:c t="n" s="7">
        <x:v>43944.1115856481</x:v>
      </x:c>
      <x:c t="n" s="0">
        <x:v>48.41513</x:v>
      </x:c>
      <x:c t="n" s="0">
        <x:v>54.20069</x:v>
      </x:c>
      <x:c t="n" s="0">
        <x:v>57.39832</x:v>
      </x:c>
      <x:c t="n" s="0">
        <x:v>67.71588</x:v>
      </x:c>
      <x:c t="n" s="0">
        <x:v>-30.06697</x:v>
      </x:c>
      <x:c t="n" s="0">
        <x:v>-28.3094</x:v>
      </x:c>
      <x:c t="n" s="0">
        <x:v>-25.60461</x:v>
      </x:c>
      <x:c t="n" s="0">
        <x:v>-17.23632</x:v>
      </x:c>
      <x:c t="n" s="0">
        <x:v>-9.681462</x:v>
      </x:c>
      <x:c t="n" s="0">
        <x:v>-2.108035</x:v>
      </x:c>
      <x:c t="n" s="0">
        <x:v>2.632884</x:v>
      </x:c>
      <x:c t="n" s="0">
        <x:v>9.955317</x:v>
      </x:c>
      <x:c t="n" s="0">
        <x:v>16.92986</x:v>
      </x:c>
      <x:c t="n" s="0">
        <x:v>17.07006</x:v>
      </x:c>
      <x:c t="n" s="0">
        <x:v>22.70658</x:v>
      </x:c>
      <x:c t="n" s="0">
        <x:v>25.94544</x:v>
      </x:c>
      <x:c t="n" s="0">
        <x:v>24.36322</x:v>
      </x:c>
      <x:c t="n" s="0">
        <x:v>22.87333</x:v>
      </x:c>
      <x:c t="n" s="0">
        <x:v>29.67316</x:v>
      </x:c>
      <x:c t="n" s="0">
        <x:v>25.01153</x:v>
      </x:c>
      <x:c t="n" s="0">
        <x:v>23.86589</x:v>
      </x:c>
      <x:c t="n" s="0">
        <x:v>25.28036</x:v>
      </x:c>
      <x:c t="n" s="0">
        <x:v>30.21308</x:v>
      </x:c>
      <x:c t="n" s="0">
        <x:v>34.58089</x:v>
      </x:c>
      <x:c t="n" s="0">
        <x:v>38.80981</x:v>
      </x:c>
      <x:c t="n" s="0">
        <x:v>41.53905</x:v>
      </x:c>
      <x:c t="n" s="0">
        <x:v>40.3569</x:v>
      </x:c>
      <x:c t="n" s="0">
        <x:v>39.09689</x:v>
      </x:c>
      <x:c t="n" s="0">
        <x:v>36.46159</x:v>
      </x:c>
      <x:c t="n" s="0">
        <x:v>35.96457</x:v>
      </x:c>
      <x:c t="n" s="0">
        <x:v>34.43241</x:v>
      </x:c>
      <x:c t="n" s="0">
        <x:v>40.3844</x:v>
      </x:c>
      <x:c t="n" s="0">
        <x:v>52.12543</x:v>
      </x:c>
      <x:c t="n" s="0">
        <x:v>36.06544</x:v>
      </x:c>
      <x:c t="n" s="0">
        <x:v>17.12693</x:v>
      </x:c>
      <x:c t="n" s="0">
        <x:v>12.45371</x:v>
      </x:c>
      <x:c t="n" s="0">
        <x:v>10.16593</x:v>
      </x:c>
      <x:c t="n" s="0">
        <x:v>2.05074</x:v>
      </x:c>
      <x:c t="n" s="0">
        <x:v>2.404194</x:v>
      </x:c>
      <x:c t="n" s="0">
        <x:v>2.356086</x:v>
      </x:c>
      <x:c t="n" s="0">
        <x:v>-30.06697</x:v>
      </x:c>
      <x:c t="n" s="0">
        <x:v>-29.16826</x:v>
      </x:c>
      <x:c t="n" s="0">
        <x:v>-28.18997</x:v>
      </x:c>
      <x:c t="n" s="0">
        <x:v>-17.12965</x:v>
      </x:c>
      <x:c t="n" s="0">
        <x:v>-22.19735</x:v>
      </x:c>
      <x:c t="n" s="0">
        <x:v>-2.297893</x:v>
      </x:c>
      <x:c t="n" s="0">
        <x:v>-2.799625</x:v>
      </x:c>
      <x:c t="n" s="0">
        <x:v>6.657956</x:v>
      </x:c>
      <x:c t="n" s="0">
        <x:v>12.85937</x:v>
      </x:c>
      <x:c t="n" s="0">
        <x:v>17.40513</x:v>
      </x:c>
      <x:c t="n" s="0">
        <x:v>24.50001</x:v>
      </x:c>
      <x:c t="n" s="0">
        <x:v>25.58543</x:v>
      </x:c>
      <x:c t="n" s="0">
        <x:v>21.68445</x:v>
      </x:c>
      <x:c t="n" s="0">
        <x:v>23.01569</x:v>
      </x:c>
      <x:c t="n" s="0">
        <x:v>25.78345</x:v>
      </x:c>
      <x:c t="n" s="0">
        <x:v>22.21079</x:v>
      </x:c>
      <x:c t="n" s="0">
        <x:v>24.56978</x:v>
      </x:c>
      <x:c t="n" s="0">
        <x:v>26.19986</x:v>
      </x:c>
      <x:c t="n" s="0">
        <x:v>26.89489</x:v>
      </x:c>
      <x:c t="n" s="0">
        <x:v>34.43729</x:v>
      </x:c>
      <x:c t="n" s="0">
        <x:v>35.6497</x:v>
      </x:c>
      <x:c t="n" s="0">
        <x:v>42.93009</x:v>
      </x:c>
      <x:c t="n" s="0">
        <x:v>43.29681</x:v>
      </x:c>
      <x:c t="n" s="0">
        <x:v>38.44349</x:v>
      </x:c>
      <x:c t="n" s="0">
        <x:v>35.27349</x:v>
      </x:c>
      <x:c t="n" s="0">
        <x:v>36.55062</x:v>
      </x:c>
      <x:c t="n" s="0">
        <x:v>32.36602</x:v>
      </x:c>
      <x:c t="n" s="0">
        <x:v>34.23875</x:v>
      </x:c>
      <x:c t="n" s="0">
        <x:v>34.35126</x:v>
      </x:c>
      <x:c t="n" s="0">
        <x:v>22.79001</x:v>
      </x:c>
      <x:c t="n" s="0">
        <x:v>6.343387</x:v>
      </x:c>
      <x:c t="n" s="0">
        <x:v>9.316348</x:v>
      </x:c>
      <x:c t="n" s="0">
        <x:v>6.215031</x:v>
      </x:c>
      <x:c t="n" s="0">
        <x:v>2.716724</x:v>
      </x:c>
      <x:c t="n" s="0">
        <x:v>2.449088</x:v>
      </x:c>
      <x:c t="n" s="0">
        <x:v>1.767492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43944.1115856481</x:v>
      </x:c>
      <x:c t="n" s="7">
        <x:v>43944.1115856481</x:v>
      </x:c>
      <x:c t="n" s="0">
        <x:v>48.26252</x:v>
      </x:c>
      <x:c t="n" s="0">
        <x:v>54.20069</x:v>
      </x:c>
      <x:c t="n" s="0">
        <x:v>59.51803</x:v>
      </x:c>
      <x:c t="n" s="0">
        <x:v>65.45191</x:v>
      </x:c>
      <x:c t="n" s="0">
        <x:v>-30.06697</x:v>
      </x:c>
      <x:c t="n" s="0">
        <x:v>-28.73478</x:v>
      </x:c>
      <x:c t="n" s="0">
        <x:v>-26.03247</x:v>
      </x:c>
      <x:c t="n" s="0">
        <x:v>-17.22065</x:v>
      </x:c>
      <x:c t="n" s="0">
        <x:v>-10.30992</x:v>
      </x:c>
      <x:c t="n" s="0">
        <x:v>-2.13524</x:v>
      </x:c>
      <x:c t="n" s="0">
        <x:v>2.066006</x:v>
      </x:c>
      <x:c t="n" s="0">
        <x:v>9.604245</x:v>
      </x:c>
      <x:c t="n" s="0">
        <x:v>16.68248</x:v>
      </x:c>
      <x:c t="n" s="0">
        <x:v>17.15386</x:v>
      </x:c>
      <x:c t="n" s="0">
        <x:v>23.01918</x:v>
      </x:c>
      <x:c t="n" s="0">
        <x:v>25.66825</x:v>
      </x:c>
      <x:c t="n" s="0">
        <x:v>23.98691</x:v>
      </x:c>
      <x:c t="n" s="0">
        <x:v>22.94817</x:v>
      </x:c>
      <x:c t="n" s="0">
        <x:v>29.28087</x:v>
      </x:c>
      <x:c t="n" s="0">
        <x:v>24.53574</x:v>
      </x:c>
      <x:c t="n" s="0">
        <x:v>23.85341</x:v>
      </x:c>
      <x:c t="n" s="0">
        <x:v>25.65216</x:v>
      </x:c>
      <x:c t="n" s="0">
        <x:v>29.91735</x:v>
      </x:c>
      <x:c t="n" s="0">
        <x:v>34.61422</x:v>
      </x:c>
      <x:c t="n" s="0">
        <x:v>38.48221</x:v>
      </x:c>
      <x:c t="n" s="0">
        <x:v>41.81332</x:v>
      </x:c>
      <x:c t="n" s="0">
        <x:v>40.9443</x:v>
      </x:c>
      <x:c t="n" s="0">
        <x:v>38.78508</x:v>
      </x:c>
      <x:c t="n" s="0">
        <x:v>36.226</x:v>
      </x:c>
      <x:c t="n" s="0">
        <x:v>35.97381</x:v>
      </x:c>
      <x:c t="n" s="0">
        <x:v>34.24997</x:v>
      </x:c>
      <x:c t="n" s="0">
        <x:v>39.84651</x:v>
      </x:c>
      <x:c t="n" s="0">
        <x:v>51.44804</x:v>
      </x:c>
      <x:c t="n" s="0">
        <x:v>35.41133</x:v>
      </x:c>
      <x:c t="n" s="0">
        <x:v>16.5185</x:v>
      </x:c>
      <x:c t="n" s="0">
        <x:v>12.08662</x:v>
      </x:c>
      <x:c t="n" s="0">
        <x:v>9.755067</x:v>
      </x:c>
      <x:c t="n" s="0">
        <x:v>2.252955</x:v>
      </x:c>
      <x:c t="n" s="0">
        <x:v>2.555551</x:v>
      </x:c>
      <x:c t="n" s="0">
        <x:v>2.334862</x:v>
      </x:c>
      <x:c t="n" s="0">
        <x:v>-30.06697</x:v>
      </x:c>
      <x:c t="n" s="0">
        <x:v>-29.16826</x:v>
      </x:c>
      <x:c t="n" s="0">
        <x:v>-28.18997</x:v>
      </x:c>
      <x:c t="n" s="0">
        <x:v>-17.12965</x:v>
      </x:c>
      <x:c t="n" s="0">
        <x:v>-20.81063</x:v>
      </x:c>
      <x:c t="n" s="0">
        <x:v>-2.297893</x:v>
      </x:c>
      <x:c t="n" s="0">
        <x:v>-5.279367</x:v>
      </x:c>
      <x:c t="n" s="0">
        <x:v>6.657956</x:v>
      </x:c>
      <x:c t="n" s="0">
        <x:v>14.85865</x:v>
      </x:c>
      <x:c t="n" s="0">
        <x:v>17.7524</x:v>
      </x:c>
      <x:c t="n" s="0">
        <x:v>24.64264</x:v>
      </x:c>
      <x:c t="n" s="0">
        <x:v>21.25691</x:v>
      </x:c>
      <x:c t="n" s="0">
        <x:v>18.04156</x:v>
      </x:c>
      <x:c t="n" s="0">
        <x:v>24.48462</x:v>
      </x:c>
      <x:c t="n" s="0">
        <x:v>25.67262</x:v>
      </x:c>
      <x:c t="n" s="0">
        <x:v>13.55268</x:v>
      </x:c>
      <x:c t="n" s="0">
        <x:v>22.50799</x:v>
      </x:c>
      <x:c t="n" s="0">
        <x:v>25.9099</x:v>
      </x:c>
      <x:c t="n" s="0">
        <x:v>30.46161</x:v>
      </x:c>
      <x:c t="n" s="0">
        <x:v>36.23109</x:v>
      </x:c>
      <x:c t="n" s="0">
        <x:v>37.21586</x:v>
      </x:c>
      <x:c t="n" s="0">
        <x:v>41.40966</x:v>
      </x:c>
      <x:c t="n" s="0">
        <x:v>42.0359</x:v>
      </x:c>
      <x:c t="n" s="0">
        <x:v>38.27484</x:v>
      </x:c>
      <x:c t="n" s="0">
        <x:v>34.80266</x:v>
      </x:c>
      <x:c t="n" s="0">
        <x:v>35.34348</x:v>
      </x:c>
      <x:c t="n" s="0">
        <x:v>33.44693</x:v>
      </x:c>
      <x:c t="n" s="0">
        <x:v>30.88266</x:v>
      </x:c>
      <x:c t="n" s="0">
        <x:v>32.03643</x:v>
      </x:c>
      <x:c t="n" s="0">
        <x:v>22.18517</x:v>
      </x:c>
      <x:c t="n" s="0">
        <x:v>7.729262</x:v>
      </x:c>
      <x:c t="n" s="0">
        <x:v>8.63887</x:v>
      </x:c>
      <x:c t="n" s="0">
        <x:v>5.72936</x:v>
      </x:c>
      <x:c t="n" s="0">
        <x:v>3.096065</x:v>
      </x:c>
      <x:c t="n" s="0">
        <x:v>2.634953</x:v>
      </x:c>
      <x:c t="n" s="0">
        <x:v>2.437066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43944.1115856481</x:v>
      </x:c>
      <x:c t="n" s="7">
        <x:v>43944.1115856481</x:v>
      </x:c>
      <x:c t="n" s="0">
        <x:v>48.31548</x:v>
      </x:c>
      <x:c t="n" s="0">
        <x:v>54.20069</x:v>
      </x:c>
      <x:c t="n" s="0">
        <x:v>60.29251</x:v>
      </x:c>
      <x:c t="n" s="0">
        <x:v>69.47679</x:v>
      </x:c>
      <x:c t="n" s="0">
        <x:v>-30.06697</x:v>
      </x:c>
      <x:c t="n" s="0">
        <x:v>-29.13462</x:v>
      </x:c>
      <x:c t="n" s="0">
        <x:v>-26.43451</x:v>
      </x:c>
      <x:c t="n" s="0">
        <x:v>-17.20734</x:v>
      </x:c>
      <x:c t="n" s="0">
        <x:v>-10.92959</x:v>
      </x:c>
      <x:c t="n" s="0">
        <x:v>-2.15861</x:v>
      </x:c>
      <x:c t="n" s="0">
        <x:v>1.515387</x:v>
      </x:c>
      <x:c t="n" s="0">
        <x:v>9.1489</x:v>
      </x:c>
      <x:c t="n" s="0">
        <x:v>16.45945</x:v>
      </x:c>
      <x:c t="n" s="0">
        <x:v>17.24655</x:v>
      </x:c>
      <x:c t="n" s="0">
        <x:v>23.33512</x:v>
      </x:c>
      <x:c t="n" s="0">
        <x:v>25.24378</x:v>
      </x:c>
      <x:c t="n" s="0">
        <x:v>23.40648</x:v>
      </x:c>
      <x:c t="n" s="0">
        <x:v>23.94633</x:v>
      </x:c>
      <x:c t="n" s="0">
        <x:v>28.89973</x:v>
      </x:c>
      <x:c t="n" s="0">
        <x:v>24.65629</x:v>
      </x:c>
      <x:c t="n" s="0">
        <x:v>24.35249</x:v>
      </x:c>
      <x:c t="n" s="0">
        <x:v>25.38305</x:v>
      </x:c>
      <x:c t="n" s="0">
        <x:v>29.88136</x:v>
      </x:c>
      <x:c t="n" s="0">
        <x:v>34.90358</x:v>
      </x:c>
      <x:c t="n" s="0">
        <x:v>38.48454</x:v>
      </x:c>
      <x:c t="n" s="0">
        <x:v>41.39772</x:v>
      </x:c>
      <x:c t="n" s="0">
        <x:v>40.83883</x:v>
      </x:c>
      <x:c t="n" s="0">
        <x:v>38.95983</x:v>
      </x:c>
      <x:c t="n" s="0">
        <x:v>36.34355</x:v>
      </x:c>
      <x:c t="n" s="0">
        <x:v>35.73102</x:v>
      </x:c>
      <x:c t="n" s="0">
        <x:v>34.03664</x:v>
      </x:c>
      <x:c t="n" s="0">
        <x:v>39.30631</x:v>
      </x:c>
      <x:c t="n" s="0">
        <x:v>50.77596</x:v>
      </x:c>
      <x:c t="n" s="0">
        <x:v>34.76369</x:v>
      </x:c>
      <x:c t="n" s="0">
        <x:v>15.90958</x:v>
      </x:c>
      <x:c t="n" s="0">
        <x:v>11.7225</x:v>
      </x:c>
      <x:c t="n" s="0">
        <x:v>9.409524</x:v>
      </x:c>
      <x:c t="n" s="0">
        <x:v>2.123043</x:v>
      </x:c>
      <x:c t="n" s="0">
        <x:v>2.490708</x:v>
      </x:c>
      <x:c t="n" s="0">
        <x:v>2.315806</x:v>
      </x:c>
      <x:c t="n" s="0">
        <x:v>-30.06697</x:v>
      </x:c>
      <x:c t="n" s="0">
        <x:v>-29.16826</x:v>
      </x:c>
      <x:c t="n" s="0">
        <x:v>-28.18997</x:v>
      </x:c>
      <x:c t="n" s="0">
        <x:v>-17.12965</x:v>
      </x:c>
      <x:c t="n" s="0">
        <x:v>-20.81063</x:v>
      </x:c>
      <x:c t="n" s="0">
        <x:v>-1.874377</x:v>
      </x:c>
      <x:c t="n" s="0">
        <x:v>-5.279367</x:v>
      </x:c>
      <x:c t="n" s="0">
        <x:v>1.163232</x:v>
      </x:c>
      <x:c t="n" s="0">
        <x:v>14.85865</x:v>
      </x:c>
      <x:c t="n" s="0">
        <x:v>17.7524</x:v>
      </x:c>
      <x:c t="n" s="0">
        <x:v>24.87041</x:v>
      </x:c>
      <x:c t="n" s="0">
        <x:v>21.25691</x:v>
      </x:c>
      <x:c t="n" s="0">
        <x:v>15.53993</x:v>
      </x:c>
      <x:c t="n" s="0">
        <x:v>28.6254</x:v>
      </x:c>
      <x:c t="n" s="0">
        <x:v>25.18704</x:v>
      </x:c>
      <x:c t="n" s="0">
        <x:v>28.60822</x:v>
      </x:c>
      <x:c t="n" s="0">
        <x:v>28.63559</x:v>
      </x:c>
      <x:c t="n" s="0">
        <x:v>25.18377</x:v>
      </x:c>
      <x:c t="n" s="0">
        <x:v>29.73039</x:v>
      </x:c>
      <x:c t="n" s="0">
        <x:v>35.60691</x:v>
      </x:c>
      <x:c t="n" s="0">
        <x:v>38.49826</x:v>
      </x:c>
      <x:c t="n" s="0">
        <x:v>42.06774</x:v>
      </x:c>
      <x:c t="n" s="0">
        <x:v>43.43561</x:v>
      </x:c>
      <x:c t="n" s="0">
        <x:v>38.44046</x:v>
      </x:c>
      <x:c t="n" s="0">
        <x:v>37.36709</x:v>
      </x:c>
      <x:c t="n" s="0">
        <x:v>34.13702</x:v>
      </x:c>
      <x:c t="n" s="0">
        <x:v>34.38858</x:v>
      </x:c>
      <x:c t="n" s="0">
        <x:v>34.03119</x:v>
      </x:c>
      <x:c t="n" s="0">
        <x:v>33.46724</x:v>
      </x:c>
      <x:c t="n" s="0">
        <x:v>24.358</x:v>
      </x:c>
      <x:c t="n" s="0">
        <x:v>7.740567</x:v>
      </x:c>
      <x:c t="n" s="0">
        <x:v>8.660942</x:v>
      </x:c>
      <x:c t="n" s="0">
        <x:v>7.056671</x:v>
      </x:c>
      <x:c t="n" s="0">
        <x:v>0.8493578</x:v>
      </x:c>
      <x:c t="n" s="0">
        <x:v>3.342352</x:v>
      </x:c>
      <x:c t="n" s="0">
        <x:v>1.711941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43944.1115856481</x:v>
      </x:c>
      <x:c t="n" s="7">
        <x:v>43944.1115856481</x:v>
      </x:c>
      <x:c t="n" s="0">
        <x:v>47.61879</x:v>
      </x:c>
      <x:c t="n" s="0">
        <x:v>54.20069</x:v>
      </x:c>
      <x:c t="n" s="0">
        <x:v>59.8531</x:v>
      </x:c>
      <x:c t="n" s="0">
        <x:v>67.13596</x:v>
      </x:c>
      <x:c t="n" s="0">
        <x:v>-30.06697</x:v>
      </x:c>
      <x:c t="n" s="0">
        <x:v>-29.16826</x:v>
      </x:c>
      <x:c t="n" s="0">
        <x:v>-26.81003</x:v>
      </x:c>
      <x:c t="n" s="0">
        <x:v>-17.19601</x:v>
      </x:c>
      <x:c t="n" s="0">
        <x:v>-11.53928</x:v>
      </x:c>
      <x:c t="n" s="0">
        <x:v>-1.865088</x:v>
      </x:c>
      <x:c t="n" s="0">
        <x:v>0.982656</x:v>
      </x:c>
      <x:c t="n" s="0">
        <x:v>8.580065</x:v>
      </x:c>
      <x:c t="n" s="0">
        <x:v>16.25947</x:v>
      </x:c>
      <x:c t="n" s="0">
        <x:v>17.32416</x:v>
      </x:c>
      <x:c t="n" s="0">
        <x:v>23.59597</x:v>
      </x:c>
      <x:c t="n" s="0">
        <x:v>24.84522</x:v>
      </x:c>
      <x:c t="n" s="0">
        <x:v>22.8679</x:v>
      </x:c>
      <x:c t="n" s="0">
        <x:v>25.02778</x:v>
      </x:c>
      <x:c t="n" s="0">
        <x:v>28.40872</x:v>
      </x:c>
      <x:c t="n" s="0">
        <x:v>25.62702</x:v>
      </x:c>
      <x:c t="n" s="0">
        <x:v>25.48311</x:v>
      </x:c>
      <x:c t="n" s="0">
        <x:v>25.14658</x:v>
      </x:c>
      <x:c t="n" s="0">
        <x:v>30.04203</x:v>
      </x:c>
      <x:c t="n" s="0">
        <x:v>34.93613</x:v>
      </x:c>
      <x:c t="n" s="0">
        <x:v>38.11562</x:v>
      </x:c>
      <x:c t="n" s="0">
        <x:v>41.8321</x:v>
      </x:c>
      <x:c t="n" s="0">
        <x:v>41.08765</x:v>
      </x:c>
      <x:c t="n" s="0">
        <x:v>38.74764</x:v>
      </x:c>
      <x:c t="n" s="0">
        <x:v>36.23554</x:v>
      </x:c>
      <x:c t="n" s="0">
        <x:v>35.71347</x:v>
      </x:c>
      <x:c t="n" s="0">
        <x:v>34.32523</x:v>
      </x:c>
      <x:c t="n" s="0">
        <x:v>38.78886</x:v>
      </x:c>
      <x:c t="n" s="0">
        <x:v>50.09724</x:v>
      </x:c>
      <x:c t="n" s="0">
        <x:v>34.14167</x:v>
      </x:c>
      <x:c t="n" s="0">
        <x:v>15.35184</x:v>
      </x:c>
      <x:c t="n" s="0">
        <x:v>11.37674</x:v>
      </x:c>
      <x:c t="n" s="0">
        <x:v>9.130064</x:v>
      </x:c>
      <x:c t="n" s="0">
        <x:v>2.098941</x:v>
      </x:c>
      <x:c t="n" s="0">
        <x:v>2.557924</x:v>
      </x:c>
      <x:c t="n" s="0">
        <x:v>2.291881</x:v>
      </x:c>
      <x:c t="n" s="0">
        <x:v>-30.06697</x:v>
      </x:c>
      <x:c t="n" s="0">
        <x:v>-29.16826</x:v>
      </x:c>
      <x:c t="n" s="0">
        <x:v>-28.18997</x:v>
      </x:c>
      <x:c t="n" s="0">
        <x:v>-17.12965</x:v>
      </x:c>
      <x:c t="n" s="0">
        <x:v>-20.81063</x:v>
      </x:c>
      <x:c t="n" s="0">
        <x:v>0.3015123</x:v>
      </x:c>
      <x:c t="n" s="0">
        <x:v>-5.279367</x:v>
      </x:c>
      <x:c t="n" s="0">
        <x:v>1.163232</x:v>
      </x:c>
      <x:c t="n" s="0">
        <x:v>13.63648</x:v>
      </x:c>
      <x:c t="n" s="0">
        <x:v>17.7524</x:v>
      </x:c>
      <x:c t="n" s="0">
        <x:v>24.87041</x:v>
      </x:c>
      <x:c t="n" s="0">
        <x:v>21.79659</x:v>
      </x:c>
      <x:c t="n" s="0">
        <x:v>18.70855</x:v>
      </x:c>
      <x:c t="n" s="0">
        <x:v>26.89315</x:v>
      </x:c>
      <x:c t="n" s="0">
        <x:v>20.91866</x:v>
      </x:c>
      <x:c t="n" s="0">
        <x:v>28.65376</x:v>
      </x:c>
      <x:c t="n" s="0">
        <x:v>28.44101</x:v>
      </x:c>
      <x:c t="n" s="0">
        <x:v>19.45074</x:v>
      </x:c>
      <x:c t="n" s="0">
        <x:v>29.76353</x:v>
      </x:c>
      <x:c t="n" s="0">
        <x:v>34.28645</x:v>
      </x:c>
      <x:c t="n" s="0">
        <x:v>36.8674</x:v>
      </x:c>
      <x:c t="n" s="0">
        <x:v>42.68608</x:v>
      </x:c>
      <x:c t="n" s="0">
        <x:v>39.70468</x:v>
      </x:c>
      <x:c t="n" s="0">
        <x:v>39.99619</x:v>
      </x:c>
      <x:c t="n" s="0">
        <x:v>36.17099</x:v>
      </x:c>
      <x:c t="n" s="0">
        <x:v>37.61094</x:v>
      </x:c>
      <x:c t="n" s="0">
        <x:v>37.05981</x:v>
      </x:c>
      <x:c t="n" s="0">
        <x:v>30.89631</x:v>
      </x:c>
      <x:c t="n" s="0">
        <x:v>30.82233</x:v>
      </x:c>
      <x:c t="n" s="0">
        <x:v>23.23577</x:v>
      </x:c>
      <x:c t="n" s="0">
        <x:v>6.845262</x:v>
      </x:c>
      <x:c t="n" s="0">
        <x:v>8.640707</x:v>
      </x:c>
      <x:c t="n" s="0">
        <x:v>6.510817</x:v>
      </x:c>
      <x:c t="n" s="0">
        <x:v>2.823957</x:v>
      </x:c>
      <x:c t="n" s="0">
        <x:v>2.661772</x:v>
      </x:c>
      <x:c t="n" s="0">
        <x:v>2.048409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43944.1115856481</x:v>
      </x:c>
      <x:c t="n" s="7">
        <x:v>43944.1115856481</x:v>
      </x:c>
      <x:c t="n" s="0">
        <x:v>48.49453</x:v>
      </x:c>
      <x:c t="n" s="0">
        <x:v>57.21099</x:v>
      </x:c>
      <x:c t="n" s="0">
        <x:v>59.53567</x:v>
      </x:c>
      <x:c t="n" s="0">
        <x:v>65.67467</x:v>
      </x:c>
      <x:c t="n" s="0">
        <x:v>-30.06697</x:v>
      </x:c>
      <x:c t="n" s="0">
        <x:v>-29.16826</x:v>
      </x:c>
      <x:c t="n" s="0">
        <x:v>-27.19476</x:v>
      </x:c>
      <x:c t="n" s="0">
        <x:v>-17.17218</x:v>
      </x:c>
      <x:c t="n" s="0">
        <x:v>-12.13769</x:v>
      </x:c>
      <x:c t="n" s="0">
        <x:v>-1.473218</x:v>
      </x:c>
      <x:c t="n" s="0">
        <x:v>0.4922921</x:v>
      </x:c>
      <x:c t="n" s="0">
        <x:v>8.027282</x:v>
      </x:c>
      <x:c t="n" s="0">
        <x:v>15.7954</x:v>
      </x:c>
      <x:c t="n" s="0">
        <x:v>17.0771</x:v>
      </x:c>
      <x:c t="n" s="0">
        <x:v>23.80697</x:v>
      </x:c>
      <x:c t="n" s="0">
        <x:v>24.56648</x:v>
      </x:c>
      <x:c t="n" s="0">
        <x:v>22.54081</x:v>
      </x:c>
      <x:c t="n" s="0">
        <x:v>24.70915</x:v>
      </x:c>
      <x:c t="n" s="0">
        <x:v>27.86415</x:v>
      </x:c>
      <x:c t="n" s="0">
        <x:v>26.1696</x:v>
      </x:c>
      <x:c t="n" s="0">
        <x:v>25.37802</x:v>
      </x:c>
      <x:c t="n" s="0">
        <x:v>25.02147</x:v>
      </x:c>
      <x:c t="n" s="0">
        <x:v>30.26524</x:v>
      </x:c>
      <x:c t="n" s="0">
        <x:v>34.88115</x:v>
      </x:c>
      <x:c t="n" s="0">
        <x:v>37.91766</x:v>
      </x:c>
      <x:c t="n" s="0">
        <x:v>42.00018</x:v>
      </x:c>
      <x:c t="n" s="0">
        <x:v>41.42932</x:v>
      </x:c>
      <x:c t="n" s="0">
        <x:v>39.01655</x:v>
      </x:c>
      <x:c t="n" s="0">
        <x:v>36.5313</x:v>
      </x:c>
      <x:c t="n" s="0">
        <x:v>36.23924</x:v>
      </x:c>
      <x:c t="n" s="0">
        <x:v>34.71976</x:v>
      </x:c>
      <x:c t="n" s="0">
        <x:v>38.22568</x:v>
      </x:c>
      <x:c t="n" s="0">
        <x:v>49.42108</x:v>
      </x:c>
      <x:c t="n" s="0">
        <x:v>33.53241</x:v>
      </x:c>
      <x:c t="n" s="0">
        <x:v>14.78513</x:v>
      </x:c>
      <x:c t="n" s="0">
        <x:v>11.19801</x:v>
      </x:c>
      <x:c t="n" s="0">
        <x:v>8.789665</x:v>
      </x:c>
      <x:c t="n" s="0">
        <x:v>2.097645</x:v>
      </x:c>
      <x:c t="n" s="0">
        <x:v>2.601918</x:v>
      </x:c>
      <x:c t="n" s="0">
        <x:v>2.179863</x:v>
      </x:c>
      <x:c t="n" s="0">
        <x:v>-30.06697</x:v>
      </x:c>
      <x:c t="n" s="0">
        <x:v>-29.16826</x:v>
      </x:c>
      <x:c t="n" s="0">
        <x:v>-28.18997</x:v>
      </x:c>
      <x:c t="n" s="0">
        <x:v>-16.70316</x:v>
      </x:c>
      <x:c t="n" s="0">
        <x:v>-20.81063</x:v>
      </x:c>
      <x:c t="n" s="0">
        <x:v>0.3015123</x:v>
      </x:c>
      <x:c t="n" s="0">
        <x:v>-3.146428</x:v>
      </x:c>
      <x:c t="n" s="0">
        <x:v>1.163232</x:v>
      </x:c>
      <x:c t="n" s="0">
        <x:v>10.24822</x:v>
      </x:c>
      <x:c t="n" s="0">
        <x:v>9.761917</x:v>
      </x:c>
      <x:c t="n" s="0">
        <x:v>24.87041</x:v>
      </x:c>
      <x:c t="n" s="0">
        <x:v>22.56939</x:v>
      </x:c>
      <x:c t="n" s="0">
        <x:v>19.88372</x:v>
      </x:c>
      <x:c t="n" s="0">
        <x:v>19.52025</x:v>
      </x:c>
      <x:c t="n" s="0">
        <x:v>22.31414</x:v>
      </x:c>
      <x:c t="n" s="0">
        <x:v>28.34563</x:v>
      </x:c>
      <x:c t="n" s="0">
        <x:v>19.94091</x:v>
      </x:c>
      <x:c t="n" s="0">
        <x:v>27.51382</x:v>
      </x:c>
      <x:c t="n" s="0">
        <x:v>33.23542</x:v>
      </x:c>
      <x:c t="n" s="0">
        <x:v>37.33853</x:v>
      </x:c>
      <x:c t="n" s="0">
        <x:v>31.98863</x:v>
      </x:c>
      <x:c t="n" s="0">
        <x:v>44.03778</x:v>
      </x:c>
      <x:c t="n" s="0">
        <x:v>42.87822</x:v>
      </x:c>
      <x:c t="n" s="0">
        <x:v>38.97889</x:v>
      </x:c>
      <x:c t="n" s="0">
        <x:v>37.6933</x:v>
      </x:c>
      <x:c t="n" s="0">
        <x:v>37.05846</x:v>
      </x:c>
      <x:c t="n" s="0">
        <x:v>36.18769</x:v>
      </x:c>
      <x:c t="n" s="0">
        <x:v>31.784</x:v>
      </x:c>
      <x:c t="n" s="0">
        <x:v>30.81886</x:v>
      </x:c>
      <x:c t="n" s="0">
        <x:v>24.69417</x:v>
      </x:c>
      <x:c t="n" s="0">
        <x:v>8.190125</x:v>
      </x:c>
      <x:c t="n" s="0">
        <x:v>9.399796</x:v>
      </x:c>
      <x:c t="n" s="0">
        <x:v>6.339191</x:v>
      </x:c>
      <x:c t="n" s="0">
        <x:v>1.196753</x:v>
      </x:c>
      <x:c t="n" s="0">
        <x:v>2.295127</x:v>
      </x:c>
      <x:c t="n" s="0">
        <x:v>2.253751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43944.1115856481</x:v>
      </x:c>
      <x:c t="n" s="7">
        <x:v>43944.1115856481</x:v>
      </x:c>
      <x:c t="n" s="0">
        <x:v>47.47602</x:v>
      </x:c>
      <x:c t="n" s="0">
        <x:v>54.20069</x:v>
      </x:c>
      <x:c t="n" s="0">
        <x:v>56.66078</x:v>
      </x:c>
      <x:c t="n" s="0">
        <x:v>65.45191</x:v>
      </x:c>
      <x:c t="n" s="0">
        <x:v>-30.06697</x:v>
      </x:c>
      <x:c t="n" s="0">
        <x:v>-29.16826</x:v>
      </x:c>
      <x:c t="n" s="0">
        <x:v>-27.81676</x:v>
      </x:c>
      <x:c t="n" s="0">
        <x:v>-17.06174</x:v>
      </x:c>
      <x:c t="n" s="0">
        <x:v>-12.72342</x:v>
      </x:c>
      <x:c t="n" s="0">
        <x:v>-1.164448</x:v>
      </x:c>
      <x:c t="n" s="0">
        <x:v>0.18591</x:v>
      </x:c>
      <x:c t="n" s="0">
        <x:v>7.573771</x:v>
      </x:c>
      <x:c t="n" s="0">
        <x:v>15.31228</x:v>
      </x:c>
      <x:c t="n" s="0">
        <x:v>16.5274</x:v>
      </x:c>
      <x:c t="n" s="0">
        <x:v>23.68865</x:v>
      </x:c>
      <x:c t="n" s="0">
        <x:v>24.32626</x:v>
      </x:c>
      <x:c t="n" s="0">
        <x:v>22.24054</x:v>
      </x:c>
      <x:c t="n" s="0">
        <x:v>24.35313</x:v>
      </x:c>
      <x:c t="n" s="0">
        <x:v>27.41333</x:v>
      </x:c>
      <x:c t="n" s="0">
        <x:v>26.54732</x:v>
      </x:c>
      <x:c t="n" s="0">
        <x:v>24.86472</x:v>
      </x:c>
      <x:c t="n" s="0">
        <x:v>26.17151</x:v>
      </x:c>
      <x:c t="n" s="0">
        <x:v>30.62912</x:v>
      </x:c>
      <x:c t="n" s="0">
        <x:v>34.99875</x:v>
      </x:c>
      <x:c t="n" s="0">
        <x:v>37.7007</x:v>
      </x:c>
      <x:c t="n" s="0">
        <x:v>41.95957</x:v>
      </x:c>
      <x:c t="n" s="0">
        <x:v>41.2757</x:v>
      </x:c>
      <x:c t="n" s="0">
        <x:v>38.75265</x:v>
      </x:c>
      <x:c t="n" s="0">
        <x:v>36.67141</x:v>
      </x:c>
      <x:c t="n" s="0">
        <x:v>36.4079</x:v>
      </x:c>
      <x:c t="n" s="0">
        <x:v>35.21808</x:v>
      </x:c>
      <x:c t="n" s="0">
        <x:v>37.70045</x:v>
      </x:c>
      <x:c t="n" s="0">
        <x:v>48.74979</x:v>
      </x:c>
      <x:c t="n" s="0">
        <x:v>32.92507</x:v>
      </x:c>
      <x:c t="n" s="0">
        <x:v>14.20616</x:v>
      </x:c>
      <x:c t="n" s="0">
        <x:v>10.81956</x:v>
      </x:c>
      <x:c t="n" s="0">
        <x:v>8.478226</x:v>
      </x:c>
      <x:c t="n" s="0">
        <x:v>2.028446</x:v>
      </x:c>
      <x:c t="n" s="0">
        <x:v>2.687327</x:v>
      </x:c>
      <x:c t="n" s="0">
        <x:v>2.2628</x:v>
      </x:c>
      <x:c t="n" s="0">
        <x:v>-30.06697</x:v>
      </x:c>
      <x:c t="n" s="0">
        <x:v>-29.16826</x:v>
      </x:c>
      <x:c t="n" s="0">
        <x:v>-28.18997</x:v>
      </x:c>
      <x:c t="n" s="0">
        <x:v>-16.46602</x:v>
      </x:c>
      <x:c t="n" s="0">
        <x:v>-20.81063</x:v>
      </x:c>
      <x:c t="n" s="0">
        <x:v>0.3015123</x:v>
      </x:c>
      <x:c t="n" s="0">
        <x:v>-2.237366</x:v>
      </x:c>
      <x:c t="n" s="0">
        <x:v>4.666224</x:v>
      </x:c>
      <x:c t="n" s="0">
        <x:v>10.24822</x:v>
      </x:c>
      <x:c t="n" s="0">
        <x:v>9.761917</x:v>
      </x:c>
      <x:c t="n" s="0">
        <x:v>17.8101</x:v>
      </x:c>
      <x:c t="n" s="0">
        <x:v>22.56939</x:v>
      </x:c>
      <x:c t="n" s="0">
        <x:v>21.1756</x:v>
      </x:c>
      <x:c t="n" s="0">
        <x:v>24.88398</x:v>
      </x:c>
      <x:c t="n" s="0">
        <x:v>24.94614</x:v>
      </x:c>
      <x:c t="n" s="0">
        <x:v>27.50586</x:v>
      </x:c>
      <x:c t="n" s="0">
        <x:v>23.5896</x:v>
      </x:c>
      <x:c t="n" s="0">
        <x:v>30.35557</x:v>
      </x:c>
      <x:c t="n" s="0">
        <x:v>31.50554</x:v>
      </x:c>
      <x:c t="n" s="0">
        <x:v>30.53036</x:v>
      </x:c>
      <x:c t="n" s="0">
        <x:v>38.77109</x:v>
      </x:c>
      <x:c t="n" s="0">
        <x:v>37.56673</x:v>
      </x:c>
      <x:c t="n" s="0">
        <x:v>40.76828</x:v>
      </x:c>
      <x:c t="n" s="0">
        <x:v>38.88151</x:v>
      </x:c>
      <x:c t="n" s="0">
        <x:v>36.76356</x:v>
      </x:c>
      <x:c t="n" s="0">
        <x:v>37.09187</x:v>
      </x:c>
      <x:c t="n" s="0">
        <x:v>36.73675</x:v>
      </x:c>
      <x:c t="n" s="0">
        <x:v>31.50009</x:v>
      </x:c>
      <x:c t="n" s="0">
        <x:v>30.6282</x:v>
      </x:c>
      <x:c t="n" s="0">
        <x:v>21.46146</x:v>
      </x:c>
      <x:c t="n" s="0">
        <x:v>5.316926</x:v>
      </x:c>
      <x:c t="n" s="0">
        <x:v>7.335666</x:v>
      </x:c>
      <x:c t="n" s="0">
        <x:v>5.896815</x:v>
      </x:c>
      <x:c t="n" s="0">
        <x:v>1.010711</x:v>
      </x:c>
      <x:c t="n" s="0">
        <x:v>2.707152</x:v>
      </x:c>
      <x:c t="n" s="0">
        <x:v>2.013794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43944.1115856481</x:v>
      </x:c>
      <x:c t="n" s="7">
        <x:v>43944.1115856481</x:v>
      </x:c>
      <x:c t="n" s="0">
        <x:v>47.95577</x:v>
      </x:c>
      <x:c t="n" s="0">
        <x:v>54.20069</x:v>
      </x:c>
      <x:c t="n" s="0">
        <x:v>55.76094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-16.96961</x:v>
      </x:c>
      <x:c t="n" s="0">
        <x:v>-13.29495</x:v>
      </x:c>
      <x:c t="n" s="0">
        <x:v>-0.9170872</x:v>
      </x:c>
      <x:c t="n" s="0">
        <x:v>-0.09402952</x:v>
      </x:c>
      <x:c t="n" s="0">
        <x:v>7.280354</x:v>
      </x:c>
      <x:c t="n" s="0">
        <x:v>15.9496</x:v>
      </x:c>
      <x:c t="n" s="0">
        <x:v>15.99569</x:v>
      </x:c>
      <x:c t="n" s="0">
        <x:v>23.08256</x:v>
      </x:c>
      <x:c t="n" s="0">
        <x:v>24.11004</x:v>
      </x:c>
      <x:c t="n" s="0">
        <x:v>22.36366</x:v>
      </x:c>
      <x:c t="n" s="0">
        <x:v>24.72408</x:v>
      </x:c>
      <x:c t="n" s="0">
        <x:v>27.40811</x:v>
      </x:c>
      <x:c t="n" s="0">
        <x:v>26.5515</x:v>
      </x:c>
      <x:c t="n" s="0">
        <x:v>25.013</x:v>
      </x:c>
      <x:c t="n" s="0">
        <x:v>26.46489</x:v>
      </x:c>
      <x:c t="n" s="0">
        <x:v>30.50335</x:v>
      </x:c>
      <x:c t="n" s="0">
        <x:v>34.62757</x:v>
      </x:c>
      <x:c t="n" s="0">
        <x:v>37.63499</x:v>
      </x:c>
      <x:c t="n" s="0">
        <x:v>41.72039</x:v>
      </x:c>
      <x:c t="n" s="0">
        <x:v>41.53986</x:v>
      </x:c>
      <x:c t="n" s="0">
        <x:v>38.80479</x:v>
      </x:c>
      <x:c t="n" s="0">
        <x:v>36.95285</x:v>
      </x:c>
      <x:c t="n" s="0">
        <x:v>36.55612</x:v>
      </x:c>
      <x:c t="n" s="0">
        <x:v>35.08232</x:v>
      </x:c>
      <x:c t="n" s="0">
        <x:v>37.18055</x:v>
      </x:c>
      <x:c t="n" s="0">
        <x:v>48.07081</x:v>
      </x:c>
      <x:c t="n" s="0">
        <x:v>32.29476</x:v>
      </x:c>
      <x:c t="n" s="0">
        <x:v>13.63389</x:v>
      </x:c>
      <x:c t="n" s="0">
        <x:v>10.56655</x:v>
      </x:c>
      <x:c t="n" s="0">
        <x:v>8.226391</x:v>
      </x:c>
      <x:c t="n" s="0">
        <x:v>1.906971</x:v>
      </x:c>
      <x:c t="n" s="0">
        <x:v>2.570146</x:v>
      </x:c>
      <x:c t="n" s="0">
        <x:v>2.251478</x:v>
      </x:c>
      <x:c t="n" s="0">
        <x:v>-30.06697</x:v>
      </x:c>
      <x:c t="n" s="0">
        <x:v>-29.16826</x:v>
      </x:c>
      <x:c t="n" s="0">
        <x:v>-28.18997</x:v>
      </x:c>
      <x:c t="n" s="0">
        <x:v>-16.46602</x:v>
      </x:c>
      <x:c t="n" s="0">
        <x:v>-13.64717</x:v>
      </x:c>
      <x:c t="n" s="0">
        <x:v>0.3015123</x:v>
      </x:c>
      <x:c t="n" s="0">
        <x:v>-2.237366</x:v>
      </x:c>
      <x:c t="n" s="0">
        <x:v>4.996799</x:v>
      </x:c>
      <x:c t="n" s="0">
        <x:v>21.01725</x:v>
      </x:c>
      <x:c t="n" s="0">
        <x:v>10.33129</x:v>
      </x:c>
      <x:c t="n" s="0">
        <x:v>14.01003</x:v>
      </x:c>
      <x:c t="n" s="0">
        <x:v>22.77238</x:v>
      </x:c>
      <x:c t="n" s="0">
        <x:v>23.66002</x:v>
      </x:c>
      <x:c t="n" s="0">
        <x:v>26.42367</x:v>
      </x:c>
      <x:c t="n" s="0">
        <x:v>28.15517</x:v>
      </x:c>
      <x:c t="n" s="0">
        <x:v>24.56841</x:v>
      </x:c>
      <x:c t="n" s="0">
        <x:v>24.22539</x:v>
      </x:c>
      <x:c t="n" s="0">
        <x:v>22.72684</x:v>
      </x:c>
      <x:c t="n" s="0">
        <x:v>24.35558</x:v>
      </x:c>
      <x:c t="n" s="0">
        <x:v>29.4513</x:v>
      </x:c>
      <x:c t="n" s="0">
        <x:v>34.59117</x:v>
      </x:c>
      <x:c t="n" s="0">
        <x:v>39.93269</x:v>
      </x:c>
      <x:c t="n" s="0">
        <x:v>43.63314</x:v>
      </x:c>
      <x:c t="n" s="0">
        <x:v>39.27256</x:v>
      </x:c>
      <x:c t="n" s="0">
        <x:v>38.54713</x:v>
      </x:c>
      <x:c t="n" s="0">
        <x:v>37.26855</x:v>
      </x:c>
      <x:c t="n" s="0">
        <x:v>29.96533</x:v>
      </x:c>
      <x:c t="n" s="0">
        <x:v>30.333</x:v>
      </x:c>
      <x:c t="n" s="0">
        <x:v>29.02004</x:v>
      </x:c>
      <x:c t="n" s="0">
        <x:v>21.80582</x:v>
      </x:c>
      <x:c t="n" s="0">
        <x:v>7.204842</x:v>
      </x:c>
      <x:c t="n" s="0">
        <x:v>8.566895</x:v>
      </x:c>
      <x:c t="n" s="0">
        <x:v>6.149496</x:v>
      </x:c>
      <x:c t="n" s="0">
        <x:v>1.601935</x:v>
      </x:c>
      <x:c t="n" s="0">
        <x:v>2.412639</x:v>
      </x:c>
      <x:c t="n" s="0">
        <x:v>3.202138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43944.1115856481</x:v>
      </x:c>
      <x:c t="n" s="7">
        <x:v>43944.1115856481</x:v>
      </x:c>
      <x:c t="n" s="0">
        <x:v>48.08168</x:v>
      </x:c>
      <x:c t="n" s="0">
        <x:v>57.21099</x:v>
      </x:c>
      <x:c t="n" s="0">
        <x:v>61.85906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-16.89241</x:v>
      </x:c>
      <x:c t="n" s="0">
        <x:v>-12.45832</x:v>
      </x:c>
      <x:c t="n" s="0">
        <x:v>-0.7164445</x:v>
      </x:c>
      <x:c t="n" s="0">
        <x:v>-0.3482773</x:v>
      </x:c>
      <x:c t="n" s="0">
        <x:v>7.013052</x:v>
      </x:c>
      <x:c t="n" s="0">
        <x:v>17.16483</x:v>
      </x:c>
      <x:c t="n" s="0">
        <x:v>15.55572</x:v>
      </x:c>
      <x:c t="n" s="0">
        <x:v>22.48821</x:v>
      </x:c>
      <x:c t="n" s="0">
        <x:v>23.98396</x:v>
      </x:c>
      <x:c t="n" s="0">
        <x:v>22.57876</x:v>
      </x:c>
      <x:c t="n" s="0">
        <x:v>24.6985</x:v>
      </x:c>
      <x:c t="n" s="0">
        <x:v>27.44437</x:v>
      </x:c>
      <x:c t="n" s="0">
        <x:v>25.96073</x:v>
      </x:c>
      <x:c t="n" s="0">
        <x:v>24.68086</x:v>
      </x:c>
      <x:c t="n" s="0">
        <x:v>26.15002</x:v>
      </x:c>
      <x:c t="n" s="0">
        <x:v>30.00625</x:v>
      </x:c>
      <x:c t="n" s="0">
        <x:v>34.26742</x:v>
      </x:c>
      <x:c t="n" s="0">
        <x:v>37.45698</x:v>
      </x:c>
      <x:c t="n" s="0">
        <x:v>41.5563</x:v>
      </x:c>
      <x:c t="n" s="0">
        <x:v>41.50051</x:v>
      </x:c>
      <x:c t="n" s="0">
        <x:v>38.98499</x:v>
      </x:c>
      <x:c t="n" s="0">
        <x:v>37.05327</x:v>
      </x:c>
      <x:c t="n" s="0">
        <x:v>36.56797</x:v>
      </x:c>
      <x:c t="n" s="0">
        <x:v>34.74848</x:v>
      </x:c>
      <x:c t="n" s="0">
        <x:v>36.67346</x:v>
      </x:c>
      <x:c t="n" s="0">
        <x:v>47.39331</x:v>
      </x:c>
      <x:c t="n" s="0">
        <x:v>31.69749</x:v>
      </x:c>
      <x:c t="n" s="0">
        <x:v>13.13847</x:v>
      </x:c>
      <x:c t="n" s="0">
        <x:v>10.29658</x:v>
      </x:c>
      <x:c t="n" s="0">
        <x:v>8.050279</x:v>
      </x:c>
      <x:c t="n" s="0">
        <x:v>1.920958</x:v>
      </x:c>
      <x:c t="n" s="0">
        <x:v>2.5891</x:v>
      </x:c>
      <x:c t="n" s="0">
        <x:v>2.355351</x:v>
      </x:c>
      <x:c t="n" s="0">
        <x:v>-30.06697</x:v>
      </x:c>
      <x:c t="n" s="0">
        <x:v>-29.16826</x:v>
      </x:c>
      <x:c t="n" s="0">
        <x:v>-28.18997</x:v>
      </x:c>
      <x:c t="n" s="0">
        <x:v>-16.46602</x:v>
      </x:c>
      <x:c t="n" s="0">
        <x:v>-8.302423</x:v>
      </x:c>
      <x:c t="n" s="0">
        <x:v>0.3015123</x:v>
      </x:c>
      <x:c t="n" s="0">
        <x:v>-2.237366</x:v>
      </x:c>
      <x:c t="n" s="0">
        <x:v>7.358065</x:v>
      </x:c>
      <x:c t="n" s="0">
        <x:v>21.01725</x:v>
      </x:c>
      <x:c t="n" s="0">
        <x:v>11.6941</x:v>
      </x:c>
      <x:c t="n" s="0">
        <x:v>14.01003</x:v>
      </x:c>
      <x:c t="n" s="0">
        <x:v>23.32996</x:v>
      </x:c>
      <x:c t="n" s="0">
        <x:v>23.33627</x:v>
      </x:c>
      <x:c t="n" s="0">
        <x:v>19.83986</x:v>
      </x:c>
      <x:c t="n" s="0">
        <x:v>25.03619</x:v>
      </x:c>
      <x:c t="n" s="0">
        <x:v>7.17142</x:v>
      </x:c>
      <x:c t="n" s="0">
        <x:v>22.66773</x:v>
      </x:c>
      <x:c t="n" s="0">
        <x:v>26.38592</x:v>
      </x:c>
      <x:c t="n" s="0">
        <x:v>28.20809</x:v>
      </x:c>
      <x:c t="n" s="0">
        <x:v>36.65329</x:v>
      </x:c>
      <x:c t="n" s="0">
        <x:v>37.7245</x:v>
      </x:c>
      <x:c t="n" s="0">
        <x:v>41.39233</x:v>
      </x:c>
      <x:c t="n" s="0">
        <x:v>37.56808</x:v>
      </x:c>
      <x:c t="n" s="0">
        <x:v>36.18236</x:v>
      </x:c>
      <x:c t="n" s="0">
        <x:v>36.55553</x:v>
      </x:c>
      <x:c t="n" s="0">
        <x:v>36.48838</x:v>
      </x:c>
      <x:c t="n" s="0">
        <x:v>32.95029</x:v>
      </x:c>
      <x:c t="n" s="0">
        <x:v>31.58644</x:v>
      </x:c>
      <x:c t="n" s="0">
        <x:v>27.27089</x:v>
      </x:c>
      <x:c t="n" s="0">
        <x:v>25.92025</x:v>
      </x:c>
      <x:c t="n" s="0">
        <x:v>7.246647</x:v>
      </x:c>
      <x:c t="n" s="0">
        <x:v>9.165476</x:v>
      </x:c>
      <x:c t="n" s="0">
        <x:v>6.63738</x:v>
      </x:c>
      <x:c t="n" s="0">
        <x:v>1.776567</x:v>
      </x:c>
      <x:c t="n" s="0">
        <x:v>3.805029</x:v>
      </x:c>
      <x:c t="n" s="0">
        <x:v>2.702727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43944.1115856481</x:v>
      </x:c>
      <x:c t="n" s="7">
        <x:v>43944.1115856481</x:v>
      </x:c>
      <x:c t="n" s="0">
        <x:v>47.83675</x:v>
      </x:c>
      <x:c t="n" s="0">
        <x:v>54.20069</x:v>
      </x:c>
      <x:c t="n" s="0">
        <x:v>67.36896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-16.82758</x:v>
      </x:c>
      <x:c t="n" s="0">
        <x:v>-11.54484</x:v>
      </x:c>
      <x:c t="n" s="0">
        <x:v>-0.4815956</x:v>
      </x:c>
      <x:c t="n" s="0">
        <x:v>-0.5778547</x:v>
      </x:c>
      <x:c t="n" s="0">
        <x:v>7.340669</x:v>
      </x:c>
      <x:c t="n" s="0">
        <x:v>17.98711</x:v>
      </x:c>
      <x:c t="n" s="0">
        <x:v>15.16527</x:v>
      </x:c>
      <x:c t="n" s="0">
        <x:v>21.90703</x:v>
      </x:c>
      <x:c t="n" s="0">
        <x:v>23.89441</x:v>
      </x:c>
      <x:c t="n" s="0">
        <x:v>22.4556</x:v>
      </x:c>
      <x:c t="n" s="0">
        <x:v>24.13098</x:v>
      </x:c>
      <x:c t="n" s="0">
        <x:v>26.91386</x:v>
      </x:c>
      <x:c t="n" s="0">
        <x:v>25.28257</x:v>
      </x:c>
      <x:c t="n" s="0">
        <x:v>24.64624</x:v>
      </x:c>
      <x:c t="n" s="0">
        <x:v>26.14083</x:v>
      </x:c>
      <x:c t="n" s="0">
        <x:v>30.28449</x:v>
      </x:c>
      <x:c t="n" s="0">
        <x:v>35.08662</x:v>
      </x:c>
      <x:c t="n" s="0">
        <x:v>37.47315</x:v>
      </x:c>
      <x:c t="n" s="0">
        <x:v>41.39846</x:v>
      </x:c>
      <x:c t="n" s="0">
        <x:v>41.66766</x:v>
      </x:c>
      <x:c t="n" s="0">
        <x:v>38.67841</x:v>
      </x:c>
      <x:c t="n" s="0">
        <x:v>37.27158</x:v>
      </x:c>
      <x:c t="n" s="0">
        <x:v>36.27713</x:v>
      </x:c>
      <x:c t="n" s="0">
        <x:v>35.72839</x:v>
      </x:c>
      <x:c t="n" s="0">
        <x:v>36.16417</x:v>
      </x:c>
      <x:c t="n" s="0">
        <x:v>46.71798</x:v>
      </x:c>
      <x:c t="n" s="0">
        <x:v>31.33146</x:v>
      </x:c>
      <x:c t="n" s="0">
        <x:v>12.66364</x:v>
      </x:c>
      <x:c t="n" s="0">
        <x:v>10.25433</x:v>
      </x:c>
      <x:c t="n" s="0">
        <x:v>7.715639</x:v>
      </x:c>
      <x:c t="n" s="0">
        <x:v>1.774765</x:v>
      </x:c>
      <x:c t="n" s="0">
        <x:v>2.865271</x:v>
      </x:c>
      <x:c t="n" s="0">
        <x:v>2.419531</x:v>
      </x:c>
      <x:c t="n" s="0">
        <x:v>-30.06697</x:v>
      </x:c>
      <x:c t="n" s="0">
        <x:v>-29.16826</x:v>
      </x:c>
      <x:c t="n" s="0">
        <x:v>-28.18997</x:v>
      </x:c>
      <x:c t="n" s="0">
        <x:v>-16.46602</x:v>
      </x:c>
      <x:c t="n" s="0">
        <x:v>-8.302423</x:v>
      </x:c>
      <x:c t="n" s="0">
        <x:v>1.308149</x:v>
      </x:c>
      <x:c t="n" s="0">
        <x:v>-2.237366</x:v>
      </x:c>
      <x:c t="n" s="0">
        <x:v>8.879129</x:v>
      </x:c>
      <x:c t="n" s="0">
        <x:v>21.01725</x:v>
      </x:c>
      <x:c t="n" s="0">
        <x:v>11.6941</x:v>
      </x:c>
      <x:c t="n" s="0">
        <x:v>15.08158</x:v>
      </x:c>
      <x:c t="n" s="0">
        <x:v>23.32996</x:v>
      </x:c>
      <x:c t="n" s="0">
        <x:v>19.94715</x:v>
      </x:c>
      <x:c t="n" s="0">
        <x:v>20.03375</x:v>
      </x:c>
      <x:c t="n" s="0">
        <x:v>22.93559</x:v>
      </x:c>
      <x:c t="n" s="0">
        <x:v>17.47639</x:v>
      </x:c>
      <x:c t="n" s="0">
        <x:v>26.12224</x:v>
      </x:c>
      <x:c t="n" s="0">
        <x:v>24.01477</x:v>
      </x:c>
      <x:c t="n" s="0">
        <x:v>30.48054</x:v>
      </x:c>
      <x:c t="n" s="0">
        <x:v>35.60663</x:v>
      </x:c>
      <x:c t="n" s="0">
        <x:v>36.86589</x:v>
      </x:c>
      <x:c t="n" s="0">
        <x:v>42.81184</x:v>
      </x:c>
      <x:c t="n" s="0">
        <x:v>42.02504</x:v>
      </x:c>
      <x:c t="n" s="0">
        <x:v>38.72689</x:v>
      </x:c>
      <x:c t="n" s="0">
        <x:v>38.56012</x:v>
      </x:c>
      <x:c t="n" s="0">
        <x:v>36.4796</x:v>
      </x:c>
      <x:c t="n" s="0">
        <x:v>40.51218</x:v>
      </x:c>
      <x:c t="n" s="0">
        <x:v>29.7898</x:v>
      </x:c>
      <x:c t="n" s="0">
        <x:v>30.07359</x:v>
      </x:c>
      <x:c t="n" s="0">
        <x:v>27.39058</x:v>
      </x:c>
      <x:c t="n" s="0">
        <x:v>8.601324</x:v>
      </x:c>
      <x:c t="n" s="0">
        <x:v>10.39564</x:v>
      </x:c>
      <x:c t="n" s="0">
        <x:v>4.297157</x:v>
      </x:c>
      <x:c t="n" s="0">
        <x:v>1.071049</x:v>
      </x:c>
      <x:c t="n" s="0">
        <x:v>3.60398</x:v>
      </x:c>
      <x:c t="n" s="0">
        <x:v>2.66095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43944.1115856481</x:v>
      </x:c>
      <x:c t="n" s="7">
        <x:v>43944.1115856481</x:v>
      </x:c>
      <x:c t="n" s="0">
        <x:v>46.98572</x:v>
      </x:c>
      <x:c t="n" s="0">
        <x:v>57.21099</x:v>
      </x:c>
      <x:c t="n" s="0">
        <x:v>65.18657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-16.77297</x:v>
      </x:c>
      <x:c t="n" s="0">
        <x:v>-10.89278</x:v>
      </x:c>
      <x:c t="n" s="0">
        <x:v>-0.1087379</x:v>
      </x:c>
      <x:c t="n" s="0">
        <x:v>-0.9456548</x:v>
      </x:c>
      <x:c t="n" s="0">
        <x:v>7.602138</x:v>
      </x:c>
      <x:c t="n" s="0">
        <x:v>18.55699</x:v>
      </x:c>
      <x:c t="n" s="0">
        <x:v>14.80156</x:v>
      </x:c>
      <x:c t="n" s="0">
        <x:v>21.41717</x:v>
      </x:c>
      <x:c t="n" s="0">
        <x:v>23.81645</x:v>
      </x:c>
      <x:c t="n" s="0">
        <x:v>22.16813</x:v>
      </x:c>
      <x:c t="n" s="0">
        <x:v>24.28273</x:v>
      </x:c>
      <x:c t="n" s="0">
        <x:v>26.66425</x:v>
      </x:c>
      <x:c t="n" s="0">
        <x:v>25.16319</x:v>
      </x:c>
      <x:c t="n" s="0">
        <x:v>24.79884</x:v>
      </x:c>
      <x:c t="n" s="0">
        <x:v>25.8598</x:v>
      </x:c>
      <x:c t="n" s="0">
        <x:v>29.98868</x:v>
      </x:c>
      <x:c t="n" s="0">
        <x:v>34.68689</x:v>
      </x:c>
      <x:c t="n" s="0">
        <x:v>37.5495</x:v>
      </x:c>
      <x:c t="n" s="0">
        <x:v>41.63066</x:v>
      </x:c>
      <x:c t="n" s="0">
        <x:v>41.34467</x:v>
      </x:c>
      <x:c t="n" s="0">
        <x:v>38.94656</x:v>
      </x:c>
      <x:c t="n" s="0">
        <x:v>37.12228</x:v>
      </x:c>
      <x:c t="n" s="0">
        <x:v>36.47817</x:v>
      </x:c>
      <x:c t="n" s="0">
        <x:v>36.43382</x:v>
      </x:c>
      <x:c t="n" s="0">
        <x:v>35.73724</x:v>
      </x:c>
      <x:c t="n" s="0">
        <x:v>46.0486</x:v>
      </x:c>
      <x:c t="n" s="0">
        <x:v>30.75247</x:v>
      </x:c>
      <x:c t="n" s="0">
        <x:v>12.276</x:v>
      </x:c>
      <x:c t="n" s="0">
        <x:v>10.14446</x:v>
      </x:c>
      <x:c t="n" s="0">
        <x:v>7.356076</x:v>
      </x:c>
      <x:c t="n" s="0">
        <x:v>1.69897</x:v>
      </x:c>
      <x:c t="n" s="0">
        <x:v>2.838865</x:v>
      </x:c>
      <x:c t="n" s="0">
        <x:v>2.42716</x:v>
      </x:c>
      <x:c t="n" s="0">
        <x:v>-30.06697</x:v>
      </x:c>
      <x:c t="n" s="0">
        <x:v>-29.16826</x:v>
      </x:c>
      <x:c t="n" s="0">
        <x:v>-28.18997</x:v>
      </x:c>
      <x:c t="n" s="0">
        <x:v>-16.46602</x:v>
      </x:c>
      <x:c t="n" s="0">
        <x:v>-8.302423</x:v>
      </x:c>
      <x:c t="n" s="0">
        <x:v>1.59777</x:v>
      </x:c>
      <x:c t="n" s="0">
        <x:v>-8.764762</x:v>
      </x:c>
      <x:c t="n" s="0">
        <x:v>8.879129</x:v>
      </x:c>
      <x:c t="n" s="0">
        <x:v>20.77718</x:v>
      </x:c>
      <x:c t="n" s="0">
        <x:v>11.75282</x:v>
      </x:c>
      <x:c t="n" s="0">
        <x:v>16.43106</x:v>
      </x:c>
      <x:c t="n" s="0">
        <x:v>21.30293</x:v>
      </x:c>
      <x:c t="n" s="0">
        <x:v>19.94715</x:v>
      </x:c>
      <x:c t="n" s="0">
        <x:v>26.75874</x:v>
      </x:c>
      <x:c t="n" s="0">
        <x:v>25.15628</x:v>
      </x:c>
      <x:c t="n" s="0">
        <x:v>26.28793</x:v>
      </x:c>
      <x:c t="n" s="0">
        <x:v>23.48225</x:v>
      </x:c>
      <x:c t="n" s="0">
        <x:v>24.33554</x:v>
      </x:c>
      <x:c t="n" s="0">
        <x:v>31.8386</x:v>
      </x:c>
      <x:c t="n" s="0">
        <x:v>33.61491</x:v>
      </x:c>
      <x:c t="n" s="0">
        <x:v>37.22379</x:v>
      </x:c>
      <x:c t="n" s="0">
        <x:v>40.00892</x:v>
      </x:c>
      <x:c t="n" s="0">
        <x:v>40.05951</x:v>
      </x:c>
      <x:c t="n" s="0">
        <x:v>38.68161</x:v>
      </x:c>
      <x:c t="n" s="0">
        <x:v>36.20984</x:v>
      </x:c>
      <x:c t="n" s="0">
        <x:v>36.65564</x:v>
      </x:c>
      <x:c t="n" s="0">
        <x:v>39.93085</x:v>
      </x:c>
      <x:c t="n" s="0">
        <x:v>33.05521</x:v>
      </x:c>
      <x:c t="n" s="0">
        <x:v>29.0695</x:v>
      </x:c>
      <x:c t="n" s="0">
        <x:v>21.29937</x:v>
      </x:c>
      <x:c t="n" s="0">
        <x:v>8.207643</x:v>
      </x:c>
      <x:c t="n" s="0">
        <x:v>8.442079</x:v>
      </x:c>
      <x:c t="n" s="0">
        <x:v>4.343098</x:v>
      </x:c>
      <x:c t="n" s="0">
        <x:v>0.3623198</x:v>
      </x:c>
      <x:c t="n" s="0">
        <x:v>3.201482</x:v>
      </x:c>
      <x:c t="n" s="0">
        <x:v>2.462837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43944.1115856481</x:v>
      </x:c>
      <x:c t="n" s="7">
        <x:v>43944.1115856481</x:v>
      </x:c>
      <x:c t="n" s="0">
        <x:v>47.63762</x:v>
      </x:c>
      <x:c t="n" s="0">
        <x:v>54.20069</x:v>
      </x:c>
      <x:c t="n" s="0">
        <x:v>58.98384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-16.72689</x:v>
      </x:c>
      <x:c t="n" s="0">
        <x:v>-10.40423</x:v>
      </x:c>
      <x:c t="n" s="0">
        <x:v>0.186162</x:v>
      </x:c>
      <x:c t="n" s="0">
        <x:v>-1.569974</x:v>
      </x:c>
      <x:c t="n" s="0">
        <x:v>7.813615</x:v>
      </x:c>
      <x:c t="n" s="0">
        <x:v>18.95286</x:v>
      </x:c>
      <x:c t="n" s="0">
        <x:v>14.48825</x:v>
      </x:c>
      <x:c t="n" s="0">
        <x:v>20.9612</x:v>
      </x:c>
      <x:c t="n" s="0">
        <x:v>23.29659</x:v>
      </x:c>
      <x:c t="n" s="0">
        <x:v>22.1121</x:v>
      </x:c>
      <x:c t="n" s="0">
        <x:v>24.74448</x:v>
      </x:c>
      <x:c t="n" s="0">
        <x:v>26.36197</x:v>
      </x:c>
      <x:c t="n" s="0">
        <x:v>25.7383</x:v>
      </x:c>
      <x:c t="n" s="0">
        <x:v>24.47561</x:v>
      </x:c>
      <x:c t="n" s="0">
        <x:v>25.95846</x:v>
      </x:c>
      <x:c t="n" s="0">
        <x:v>30.56675</x:v>
      </x:c>
      <x:c t="n" s="0">
        <x:v>34.99548</x:v>
      </x:c>
      <x:c t="n" s="0">
        <x:v>37.34994</x:v>
      </x:c>
      <x:c t="n" s="0">
        <x:v>41.50486</x:v>
      </x:c>
      <x:c t="n" s="0">
        <x:v>41.34901</x:v>
      </x:c>
      <x:c t="n" s="0">
        <x:v>38.71957</x:v>
      </x:c>
      <x:c t="n" s="0">
        <x:v>37.00241</x:v>
      </x:c>
      <x:c t="n" s="0">
        <x:v>36.63088</x:v>
      </x:c>
      <x:c t="n" s="0">
        <x:v>37.08526</x:v>
      </x:c>
      <x:c t="n" s="0">
        <x:v>35.32716</x:v>
      </x:c>
      <x:c t="n" s="0">
        <x:v>45.37521</x:v>
      </x:c>
      <x:c t="n" s="0">
        <x:v>30.15274</x:v>
      </x:c>
      <x:c t="n" s="0">
        <x:v>11.86698</x:v>
      </x:c>
      <x:c t="n" s="0">
        <x:v>9.827895</x:v>
      </x:c>
      <x:c t="n" s="0">
        <x:v>6.985216</x:v>
      </x:c>
      <x:c t="n" s="0">
        <x:v>1.590989</x:v>
      </x:c>
      <x:c t="n" s="0">
        <x:v>2.879086</x:v>
      </x:c>
      <x:c t="n" s="0">
        <x:v>2.422433</x:v>
      </x:c>
      <x:c t="n" s="0">
        <x:v>-30.06697</x:v>
      </x:c>
      <x:c t="n" s="0">
        <x:v>-29.16826</x:v>
      </x:c>
      <x:c t="n" s="0">
        <x:v>-27.79165</x:v>
      </x:c>
      <x:c t="n" s="0">
        <x:v>-18.00206</x:v>
      </x:c>
      <x:c t="n" s="0">
        <x:v>-8.302423</x:v>
      </x:c>
      <x:c t="n" s="0">
        <x:v>1.59777</x:v>
      </x:c>
      <x:c t="n" s="0">
        <x:v>-11.76899</x:v>
      </x:c>
      <x:c t="n" s="0">
        <x:v>7.1982</x:v>
      </x:c>
      <x:c t="n" s="0">
        <x:v>20.74177</x:v>
      </x:c>
      <x:c t="n" s="0">
        <x:v>12.14303</x:v>
      </x:c>
      <x:c t="n" s="0">
        <x:v>16.43106</x:v>
      </x:c>
      <x:c t="n" s="0">
        <x:v>17.37974</x:v>
      </x:c>
      <x:c t="n" s="0">
        <x:v>23.88319</x:v>
      </x:c>
      <x:c t="n" s="0">
        <x:v>26.09668</x:v>
      </x:c>
      <x:c t="n" s="0">
        <x:v>20.3431</x:v>
      </x:c>
      <x:c t="n" s="0">
        <x:v>29.30147</x:v>
      </x:c>
      <x:c t="n" s="0">
        <x:v>20.9003</x:v>
      </x:c>
      <x:c t="n" s="0">
        <x:v>31.78469</x:v>
      </x:c>
      <x:c t="n" s="0">
        <x:v>34.14317</x:v>
      </x:c>
      <x:c t="n" s="0">
        <x:v>35.87467</x:v>
      </x:c>
      <x:c t="n" s="0">
        <x:v>36.66628</x:v>
      </x:c>
      <x:c t="n" s="0">
        <x:v>40.84939</x:v>
      </x:c>
      <x:c t="n" s="0">
        <x:v>40.006</x:v>
      </x:c>
      <x:c t="n" s="0">
        <x:v>37.98937</x:v>
      </x:c>
      <x:c t="n" s="0">
        <x:v>35.81176</x:v>
      </x:c>
      <x:c t="n" s="0">
        <x:v>37.42381</x:v>
      </x:c>
      <x:c t="n" s="0">
        <x:v>35.98296</x:v>
      </x:c>
      <x:c t="n" s="0">
        <x:v>30.36383</x:v>
      </x:c>
      <x:c t="n" s="0">
        <x:v>29.16347</x:v>
      </x:c>
      <x:c t="n" s="0">
        <x:v>21.16999</x:v>
      </x:c>
      <x:c t="n" s="0">
        <x:v>7.989494</x:v>
      </x:c>
      <x:c t="n" s="0">
        <x:v>6.651077</x:v>
      </x:c>
      <x:c t="n" s="0">
        <x:v>3.862443</x:v>
      </x:c>
      <x:c t="n" s="0">
        <x:v>2.110523</x:v>
      </x:c>
      <x:c t="n" s="0">
        <x:v>2.525389</x:v>
      </x:c>
      <x:c t="n" s="0">
        <x:v>2.104671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43944.1115856481</x:v>
      </x:c>
      <x:c t="n" s="7">
        <x:v>43944.1115856481</x:v>
      </x:c>
      <x:c t="n" s="0">
        <x:v>47.11319</x:v>
      </x:c>
      <x:c t="n" s="0">
        <x:v>54.20069</x:v>
      </x:c>
      <x:c t="n" s="0">
        <x:v>57.74474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-17.1834</x:v>
      </x:c>
      <x:c t="n" s="0">
        <x:v>-10.02653</x:v>
      </x:c>
      <x:c t="n" s="0">
        <x:v>0.4230729</x:v>
      </x:c>
      <x:c t="n" s="0">
        <x:v>-2.184942</x:v>
      </x:c>
      <x:c t="n" s="0">
        <x:v>7.353758</x:v>
      </x:c>
      <x:c t="n" s="0">
        <x:v>19.15209</x:v>
      </x:c>
      <x:c t="n" s="0">
        <x:v>14.21532</x:v>
      </x:c>
      <x:c t="n" s="0">
        <x:v>20.5299</x:v>
      </x:c>
      <x:c t="n" s="0">
        <x:v>22.79732</x:v>
      </x:c>
      <x:c t="n" s="0">
        <x:v>22.59304</x:v>
      </x:c>
      <x:c t="n" s="0">
        <x:v>24.78262</x:v>
      </x:c>
      <x:c t="n" s="0">
        <x:v>25.73634</x:v>
      </x:c>
      <x:c t="n" s="0">
        <x:v>26.0491</x:v>
      </x:c>
      <x:c t="n" s="0">
        <x:v>24.29612</x:v>
      </x:c>
      <x:c t="n" s="0">
        <x:v>29.19368</x:v>
      </x:c>
      <x:c t="n" s="0">
        <x:v>31.63914</x:v>
      </x:c>
      <x:c t="n" s="0">
        <x:v>34.79645</x:v>
      </x:c>
      <x:c t="n" s="0">
        <x:v>37.32307</x:v>
      </x:c>
      <x:c t="n" s="0">
        <x:v>41.14148</x:v>
      </x:c>
      <x:c t="n" s="0">
        <x:v>40.91374</x:v>
      </x:c>
      <x:c t="n" s="0">
        <x:v>38.35628</x:v>
      </x:c>
      <x:c t="n" s="0">
        <x:v>36.76726</x:v>
      </x:c>
      <x:c t="n" s="0">
        <x:v>36.64336</x:v>
      </x:c>
      <x:c t="n" s="0">
        <x:v>36.61486</x:v>
      </x:c>
      <x:c t="n" s="0">
        <x:v>34.89204</x:v>
      </x:c>
      <x:c t="n" s="0">
        <x:v>44.72156</x:v>
      </x:c>
      <x:c t="n" s="0">
        <x:v>29.73695</x:v>
      </x:c>
      <x:c t="n" s="0">
        <x:v>11.46014</x:v>
      </x:c>
      <x:c t="n" s="0">
        <x:v>9.755327</x:v>
      </x:c>
      <x:c t="n" s="0">
        <x:v>6.778184</x:v>
      </x:c>
      <x:c t="n" s="0">
        <x:v>1.602413</x:v>
      </x:c>
      <x:c t="n" s="0">
        <x:v>2.874367</x:v>
      </x:c>
      <x:c t="n" s="0">
        <x:v>2.437915</x:v>
      </x:c>
      <x:c t="n" s="0">
        <x:v>-30.06697</x:v>
      </x:c>
      <x:c t="n" s="0">
        <x:v>-29.16826</x:v>
      </x:c>
      <x:c t="n" s="0">
        <x:v>-26.27836</x:v>
      </x:c>
      <x:c t="n" s="0">
        <x:v>-23.33604</x:v>
      </x:c>
      <x:c t="n" s="0">
        <x:v>-8.302423</x:v>
      </x:c>
      <x:c t="n" s="0">
        <x:v>1.59777</x:v>
      </x:c>
      <x:c t="n" s="0">
        <x:v>-11.76899</x:v>
      </x:c>
      <x:c t="n" s="0">
        <x:v>0.4674443</x:v>
      </x:c>
      <x:c t="n" s="0">
        <x:v>16.95245</x:v>
      </x:c>
      <x:c t="n" s="0">
        <x:v>12.14303</x:v>
      </x:c>
      <x:c t="n" s="0">
        <x:v>16.43106</x:v>
      </x:c>
      <x:c t="n" s="0">
        <x:v>17.37974</x:v>
      </x:c>
      <x:c t="n" s="0">
        <x:v>24.67016</x:v>
      </x:c>
      <x:c t="n" s="0">
        <x:v>24.70325</x:v>
      </x:c>
      <x:c t="n" s="0">
        <x:v>27.4869</x:v>
      </x:c>
      <x:c t="n" s="0">
        <x:v>23.33224</x:v>
      </x:c>
      <x:c t="n" s="0">
        <x:v>24.83197</x:v>
      </x:c>
      <x:c t="n" s="0">
        <x:v>33.4103</x:v>
      </x:c>
      <x:c t="n" s="0">
        <x:v>32.45375</x:v>
      </x:c>
      <x:c t="n" s="0">
        <x:v>33.95784</x:v>
      </x:c>
      <x:c t="n" s="0">
        <x:v>34.84885</x:v>
      </x:c>
      <x:c t="n" s="0">
        <x:v>35.88723</x:v>
      </x:c>
      <x:c t="n" s="0">
        <x:v>37.93471</x:v>
      </x:c>
      <x:c t="n" s="0">
        <x:v>35.31245</x:v>
      </x:c>
      <x:c t="n" s="0">
        <x:v>33.93721</x:v>
      </x:c>
      <x:c t="n" s="0">
        <x:v>35.84185</x:v>
      </x:c>
      <x:c t="n" s="0">
        <x:v>33.44039</x:v>
      </x:c>
      <x:c t="n" s="0">
        <x:v>32.27512</x:v>
      </x:c>
      <x:c t="n" s="0">
        <x:v>31.8629</x:v>
      </x:c>
      <x:c t="n" s="0">
        <x:v>26.82519</x:v>
      </x:c>
      <x:c t="n" s="0">
        <x:v>8.295621</x:v>
      </x:c>
      <x:c t="n" s="0">
        <x:v>10.68688</x:v>
      </x:c>
      <x:c t="n" s="0">
        <x:v>5.647676</x:v>
      </x:c>
      <x:c t="n" s="0">
        <x:v>1.880545</x:v>
      </x:c>
      <x:c t="n" s="0">
        <x:v>1.49546</x:v>
      </x:c>
      <x:c t="n" s="0">
        <x:v>2.755358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43944.1115856481</x:v>
      </x:c>
      <x:c t="n" s="7">
        <x:v>43944.1115856481</x:v>
      </x:c>
      <x:c t="n" s="0">
        <x:v>48.36159</x:v>
      </x:c>
      <x:c t="n" s="0">
        <x:v>54.20069</x:v>
      </x:c>
      <x:c t="n" s="0">
        <x:v>60.86917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-17.69241</x:v>
      </x:c>
      <x:c t="n" s="0">
        <x:v>-9.764548</x:v>
      </x:c>
      <x:c t="n" s="0">
        <x:v>0.6156466</x:v>
      </x:c>
      <x:c t="n" s="0">
        <x:v>-2.789309</x:v>
      </x:c>
      <x:c t="n" s="0">
        <x:v>6.817899</x:v>
      </x:c>
      <x:c t="n" s="0">
        <x:v>18.53964</x:v>
      </x:c>
      <x:c t="n" s="0">
        <x:v>13.96784</x:v>
      </x:c>
      <x:c t="n" s="0">
        <x:v>20.11035</x:v>
      </x:c>
      <x:c t="n" s="0">
        <x:v>22.32017</x:v>
      </x:c>
      <x:c t="n" s="0">
        <x:v>23.04319</x:v>
      </x:c>
      <x:c t="n" s="0">
        <x:v>24.75419</x:v>
      </x:c>
      <x:c t="n" s="0">
        <x:v>27.04016</x:v>
      </x:c>
      <x:c t="n" s="0">
        <x:v>25.60343</x:v>
      </x:c>
      <x:c t="n" s="0">
        <x:v>24.64133</x:v>
      </x:c>
      <x:c t="n" s="0">
        <x:v>28.64036</x:v>
      </x:c>
      <x:c t="n" s="0">
        <x:v>31.10767</x:v>
      </x:c>
      <x:c t="n" s="0">
        <x:v>34.79892</x:v>
      </x:c>
      <x:c t="n" s="0">
        <x:v>37.16863</x:v>
      </x:c>
      <x:c t="n" s="0">
        <x:v>40.87349</x:v>
      </x:c>
      <x:c t="n" s="0">
        <x:v>40.57018</x:v>
      </x:c>
      <x:c t="n" s="0">
        <x:v>38.65887</x:v>
      </x:c>
      <x:c t="n" s="0">
        <x:v>36.62244</x:v>
      </x:c>
      <x:c t="n" s="0">
        <x:v>36.50607</x:v>
      </x:c>
      <x:c t="n" s="0">
        <x:v>36.27108</x:v>
      </x:c>
      <x:c t="n" s="0">
        <x:v>34.70153</x:v>
      </x:c>
      <x:c t="n" s="0">
        <x:v>44.06228</x:v>
      </x:c>
      <x:c t="n" s="0">
        <x:v>29.21165</x:v>
      </x:c>
      <x:c t="n" s="0">
        <x:v>11.0319</x:v>
      </x:c>
      <x:c t="n" s="0">
        <x:v>9.696106</x:v>
      </x:c>
      <x:c t="n" s="0">
        <x:v>6.523299</x:v>
      </x:c>
      <x:c t="n" s="0">
        <x:v>1.619246</x:v>
      </x:c>
      <x:c t="n" s="0">
        <x:v>2.822058</x:v>
      </x:c>
      <x:c t="n" s="0">
        <x:v>2.444538</x:v>
      </x:c>
      <x:c t="n" s="0">
        <x:v>-30.06697</x:v>
      </x:c>
      <x:c t="n" s="0">
        <x:v>-29.16826</x:v>
      </x:c>
      <x:c t="n" s="0">
        <x:v>-26.27836</x:v>
      </x:c>
      <x:c t="n" s="0">
        <x:v>-23.33604</x:v>
      </x:c>
      <x:c t="n" s="0">
        <x:v>-8.841682</x:v>
      </x:c>
      <x:c t="n" s="0">
        <x:v>1.59777</x:v>
      </x:c>
      <x:c t="n" s="0">
        <x:v>-11.76899</x:v>
      </x:c>
      <x:c t="n" s="0">
        <x:v>0.4674443</x:v>
      </x:c>
      <x:c t="n" s="0">
        <x:v>9.107112</x:v>
      </x:c>
      <x:c t="n" s="0">
        <x:v>17.48438</x:v>
      </x:c>
      <x:c t="n" s="0">
        <x:v>15.74936</x:v>
      </x:c>
      <x:c t="n" s="0">
        <x:v>17.83275</x:v>
      </x:c>
      <x:c t="n" s="0">
        <x:v>26.10187</x:v>
      </x:c>
      <x:c t="n" s="0">
        <x:v>24.11585</x:v>
      </x:c>
      <x:c t="n" s="0">
        <x:v>31.57364</x:v>
      </x:c>
      <x:c t="n" s="0">
        <x:v>22.22824</x:v>
      </x:c>
      <x:c t="n" s="0">
        <x:v>26.44481</x:v>
      </x:c>
      <x:c t="n" s="0">
        <x:v>20.53502</x:v>
      </x:c>
      <x:c t="n" s="0">
        <x:v>30.08628</x:v>
      </x:c>
      <x:c t="n" s="0">
        <x:v>35.16346</x:v>
      </x:c>
      <x:c t="n" s="0">
        <x:v>36.74942</x:v>
      </x:c>
      <x:c t="n" s="0">
        <x:v>39.12993</x:v>
      </x:c>
      <x:c t="n" s="0">
        <x:v>39.21509</x:v>
      </x:c>
      <x:c t="n" s="0">
        <x:v>40.04766</x:v>
      </x:c>
      <x:c t="n" s="0">
        <x:v>38.25172</x:v>
      </x:c>
      <x:c t="n" s="0">
        <x:v>35.66885</x:v>
      </x:c>
      <x:c t="n" s="0">
        <x:v>34.10538</x:v>
      </x:c>
      <x:c t="n" s="0">
        <x:v>35.54953</x:v>
      </x:c>
      <x:c t="n" s="0">
        <x:v>28.89723</x:v>
      </x:c>
      <x:c t="n" s="0">
        <x:v>21.68464</x:v>
      </x:c>
      <x:c t="n" s="0">
        <x:v>6.351175</x:v>
      </x:c>
      <x:c t="n" s="0">
        <x:v>7.676201</x:v>
      </x:c>
      <x:c t="n" s="0">
        <x:v>4.375022</x:v>
      </x:c>
      <x:c t="n" s="0">
        <x:v>1.848924</x:v>
      </x:c>
      <x:c t="n" s="0">
        <x:v>3.133986</x:v>
      </x:c>
      <x:c t="n" s="0">
        <x:v>2.204999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43944.1115856481</x:v>
      </x:c>
      <x:c t="n" s="7">
        <x:v>43944.1115856481</x:v>
      </x:c>
      <x:c t="n" s="0">
        <x:v>47.04201</x:v>
      </x:c>
      <x:c t="n" s="0">
        <x:v>54.20069</x:v>
      </x:c>
      <x:c t="n" s="0">
        <x:v>56.75865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-18.17997</x:v>
      </x:c>
      <x:c t="n" s="0">
        <x:v>-9.650528</x:v>
      </x:c>
      <x:c t="n" s="0">
        <x:v>0.773609</x:v>
      </x:c>
      <x:c t="n" s="0">
        <x:v>-3.349621</x:v>
      </x:c>
      <x:c t="n" s="0">
        <x:v>6.331671</x:v>
      </x:c>
      <x:c t="n" s="0">
        <x:v>17.93812</x:v>
      </x:c>
      <x:c t="n" s="0">
        <x:v>15.7196</x:v>
      </x:c>
      <x:c t="n" s="0">
        <x:v>19.6743</x:v>
      </x:c>
      <x:c t="n" s="0">
        <x:v>21.92462</x:v>
      </x:c>
      <x:c t="n" s="0">
        <x:v>23.83135</x:v>
      </x:c>
      <x:c t="n" s="0">
        <x:v>24.61786</x:v>
      </x:c>
      <x:c t="n" s="0">
        <x:v>27.66335</x:v>
      </x:c>
      <x:c t="n" s="0">
        <x:v>25.29469</x:v>
      </x:c>
      <x:c t="n" s="0">
        <x:v>24.6947</x:v>
      </x:c>
      <x:c t="n" s="0">
        <x:v>28.02445</x:v>
      </x:c>
      <x:c t="n" s="0">
        <x:v>31.09389</x:v>
      </x:c>
      <x:c t="n" s="0">
        <x:v>34.96275</x:v>
      </x:c>
      <x:c t="n" s="0">
        <x:v>37.03725</x:v>
      </x:c>
      <x:c t="n" s="0">
        <x:v>40.61454</x:v>
      </x:c>
      <x:c t="n" s="0">
        <x:v>40.44527</x:v>
      </x:c>
      <x:c t="n" s="0">
        <x:v>38.57968</x:v>
      </x:c>
      <x:c t="n" s="0">
        <x:v>36.8488</x:v>
      </x:c>
      <x:c t="n" s="0">
        <x:v>36.34998</x:v>
      </x:c>
      <x:c t="n" s="0">
        <x:v>35.90678</x:v>
      </x:c>
      <x:c t="n" s="0">
        <x:v>35.15136</x:v>
      </x:c>
      <x:c t="n" s="0">
        <x:v>43.39936</x:v>
      </x:c>
      <x:c t="n" s="0">
        <x:v>28.65195</x:v>
      </x:c>
      <x:c t="n" s="0">
        <x:v>10.73403</x:v>
      </x:c>
      <x:c t="n" s="0">
        <x:v>9.527583</x:v>
      </x:c>
      <x:c t="n" s="0">
        <x:v>6.277933</x:v>
      </x:c>
      <x:c t="n" s="0">
        <x:v>1.651165</x:v>
      </x:c>
      <x:c t="n" s="0">
        <x:v>2.767903</x:v>
      </x:c>
      <x:c t="n" s="0">
        <x:v>2.511338</x:v>
      </x:c>
      <x:c t="n" s="0">
        <x:v>-30.06697</x:v>
      </x:c>
      <x:c t="n" s="0">
        <x:v>-29.16826</x:v>
      </x:c>
      <x:c t="n" s="0">
        <x:v>-26.27836</x:v>
      </x:c>
      <x:c t="n" s="0">
        <x:v>-23.33604</x:v>
      </x:c>
      <x:c t="n" s="0">
        <x:v>-9.037418</x:v>
      </x:c>
      <x:c t="n" s="0">
        <x:v>1.59777</x:v>
      </x:c>
      <x:c t="n" s="0">
        <x:v>-9.530062</x:v>
      </x:c>
      <x:c t="n" s="0">
        <x:v>1.78544</x:v>
      </x:c>
      <x:c t="n" s="0">
        <x:v>9.107112</x:v>
      </x:c>
      <x:c t="n" s="0">
        <x:v>20.86787</x:v>
      </x:c>
      <x:c t="n" s="0">
        <x:v>15.49608</x:v>
      </x:c>
      <x:c t="n" s="0">
        <x:v>18.49636</x:v>
      </x:c>
      <x:c t="n" s="0">
        <x:v>26.77815</x:v>
      </x:c>
      <x:c t="n" s="0">
        <x:v>23.72106</x:v>
      </x:c>
      <x:c t="n" s="0">
        <x:v>27.45097</x:v>
      </x:c>
      <x:c t="n" s="0">
        <x:v>21.65472</x:v>
      </x:c>
      <x:c t="n" s="0">
        <x:v>23.51242</x:v>
      </x:c>
      <x:c t="n" s="0">
        <x:v>24.45877</x:v>
      </x:c>
      <x:c t="n" s="0">
        <x:v>27.01085</x:v>
      </x:c>
      <x:c t="n" s="0">
        <x:v>36.06643</x:v>
      </x:c>
      <x:c t="n" s="0">
        <x:v>39.50108</x:v>
      </x:c>
      <x:c t="n" s="0">
        <x:v>39.95641</x:v>
      </x:c>
      <x:c t="n" s="0">
        <x:v>40.89297</x:v>
      </x:c>
      <x:c t="n" s="0">
        <x:v>39.19876</x:v>
      </x:c>
      <x:c t="n" s="0">
        <x:v>37.02445</x:v>
      </x:c>
      <x:c t="n" s="0">
        <x:v>35.85127</x:v>
      </x:c>
      <x:c t="n" s="0">
        <x:v>28.56393</x:v>
      </x:c>
      <x:c t="n" s="0">
        <x:v>37.02511</x:v>
      </x:c>
      <x:c t="n" s="0">
        <x:v>28.90767</x:v>
      </x:c>
      <x:c t="n" s="0">
        <x:v>20.94933</x:v>
      </x:c>
      <x:c t="n" s="0">
        <x:v>8.537603</x:v>
      </x:c>
      <x:c t="n" s="0">
        <x:v>8.778189</x:v>
      </x:c>
      <x:c t="n" s="0">
        <x:v>4.731803</x:v>
      </x:c>
      <x:c t="n" s="0">
        <x:v>1.160588</x:v>
      </x:c>
      <x:c t="n" s="0">
        <x:v>3.25649</x:v>
      </x:c>
      <x:c t="n" s="0">
        <x:v>3.02441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43944.1115856481</x:v>
      </x:c>
      <x:c t="n" s="7">
        <x:v>43944.1115856481</x:v>
      </x:c>
      <x:c t="n" s="0">
        <x:v>48.63879</x:v>
      </x:c>
      <x:c t="n" s="0">
        <x:v>54.20069</x:v>
      </x:c>
      <x:c t="n" s="0">
        <x:v>59.51881</x:v>
      </x:c>
      <x:c t="n" s="0">
        <x:v>66.81411</x:v>
      </x:c>
      <x:c t="n" s="0">
        <x:v>-30.06697</x:v>
      </x:c>
      <x:c t="n" s="0">
        <x:v>-29.16826</x:v>
      </x:c>
      <x:c t="n" s="0">
        <x:v>-28.16716</x:v>
      </x:c>
      <x:c t="n" s="0">
        <x:v>-18.64462</x:v>
      </x:c>
      <x:c t="n" s="0">
        <x:v>-9.555463</x:v>
      </x:c>
      <x:c t="n" s="0">
        <x:v>0.9041076</x:v>
      </x:c>
      <x:c t="n" s="0">
        <x:v>-3.859634</x:v>
      </x:c>
      <x:c t="n" s="0">
        <x:v>5.899451</x:v>
      </x:c>
      <x:c t="n" s="0">
        <x:v>17.34891</x:v>
      </x:c>
      <x:c t="n" s="0">
        <x:v>16.96357</x:v>
      </x:c>
      <x:c t="n" s="0">
        <x:v>19.26377</x:v>
      </x:c>
      <x:c t="n" s="0">
        <x:v>21.56398</x:v>
      </x:c>
      <x:c t="n" s="0">
        <x:v>24.40701</x:v>
      </x:c>
      <x:c t="n" s="0">
        <x:v>24.34629</x:v>
      </x:c>
      <x:c t="n" s="0">
        <x:v>27.49321</x:v>
      </x:c>
      <x:c t="n" s="0">
        <x:v>24.8238</x:v>
      </x:c>
      <x:c t="n" s="0">
        <x:v>24.43688</x:v>
      </x:c>
      <x:c t="n" s="0">
        <x:v>27.90071</x:v>
      </x:c>
      <x:c t="n" s="0">
        <x:v>30.50261</x:v>
      </x:c>
      <x:c t="n" s="0">
        <x:v>35.32465</x:v>
      </x:c>
      <x:c t="n" s="0">
        <x:v>37.43684</x:v>
      </x:c>
      <x:c t="n" s="0">
        <x:v>40.79972</x:v>
      </x:c>
      <x:c t="n" s="0">
        <x:v>40.50816</x:v>
      </x:c>
      <x:c t="n" s="0">
        <x:v>38.69452</x:v>
      </x:c>
      <x:c t="n" s="0">
        <x:v>36.71622</x:v>
      </x:c>
      <x:c t="n" s="0">
        <x:v>36.19395</x:v>
      </x:c>
      <x:c t="n" s="0">
        <x:v>35.41858</x:v>
      </x:c>
      <x:c t="n" s="0">
        <x:v>35.49613</x:v>
      </x:c>
      <x:c t="n" s="0">
        <x:v>42.7448</x:v>
      </x:c>
      <x:c t="n" s="0">
        <x:v>28.40613</x:v>
      </x:c>
      <x:c t="n" s="0">
        <x:v>10.34823</x:v>
      </x:c>
      <x:c t="n" s="0">
        <x:v>9.510369</x:v>
      </x:c>
      <x:c t="n" s="0">
        <x:v>6.135357</x:v>
      </x:c>
      <x:c t="n" s="0">
        <x:v>1.588858</x:v>
      </x:c>
      <x:c t="n" s="0">
        <x:v>2.821522</x:v>
      </x:c>
      <x:c t="n" s="0">
        <x:v>2.499292</x:v>
      </x:c>
      <x:c t="n" s="0">
        <x:v>-30.06697</x:v>
      </x:c>
      <x:c t="n" s="0">
        <x:v>-29.16826</x:v>
      </x:c>
      <x:c t="n" s="0">
        <x:v>-26.27836</x:v>
      </x:c>
      <x:c t="n" s="0">
        <x:v>-23.33604</x:v>
      </x:c>
      <x:c t="n" s="0">
        <x:v>-9.037418</x:v>
      </x:c>
      <x:c t="n" s="0">
        <x:v>-1.239897</x:v>
      </x:c>
      <x:c t="n" s="0">
        <x:v>-9.530062</x:v>
      </x:c>
      <x:c t="n" s="0">
        <x:v>1.78544</x:v>
      </x:c>
      <x:c t="n" s="0">
        <x:v>10.78155</x:v>
      </x:c>
      <x:c t="n" s="0">
        <x:v>20.86787</x:v>
      </x:c>
      <x:c t="n" s="0">
        <x:v>15.49608</x:v>
      </x:c>
      <x:c t="n" s="0">
        <x:v>18.49636</x:v>
      </x:c>
      <x:c t="n" s="0">
        <x:v>25.56109</x:v>
      </x:c>
      <x:c t="n" s="0">
        <x:v>19.46204</x:v>
      </x:c>
      <x:c t="n" s="0">
        <x:v>27.1338</x:v>
      </x:c>
      <x:c t="n" s="0">
        <x:v>22.52327</x:v>
      </x:c>
      <x:c t="n" s="0">
        <x:v>22.59907</x:v>
      </x:c>
      <x:c t="n" s="0">
        <x:v>26.43248</x:v>
      </x:c>
      <x:c t="n" s="0">
        <x:v>21.91162</x:v>
      </x:c>
      <x:c t="n" s="0">
        <x:v>38.77185</x:v>
      </x:c>
      <x:c t="n" s="0">
        <x:v>35.53921</x:v>
      </x:c>
      <x:c t="n" s="0">
        <x:v>41.81539</x:v>
      </x:c>
      <x:c t="n" s="0">
        <x:v>39.10217</x:v>
      </x:c>
      <x:c t="n" s="0">
        <x:v>36.9659</x:v>
      </x:c>
      <x:c t="n" s="0">
        <x:v>36.52892</x:v>
      </x:c>
      <x:c t="n" s="0">
        <x:v>33.71327</x:v>
      </x:c>
      <x:c t="n" s="0">
        <x:v>33.25755</x:v>
      </x:c>
      <x:c t="n" s="0">
        <x:v>37.12656</x:v>
      </x:c>
      <x:c t="n" s="0">
        <x:v>29.50794</x:v>
      </x:c>
      <x:c t="n" s="0">
        <x:v>27.72347</x:v>
      </x:c>
      <x:c t="n" s="0">
        <x:v>7.616763</x:v>
      </x:c>
      <x:c t="n" s="0">
        <x:v>8.675006</x:v>
      </x:c>
      <x:c t="n" s="0">
        <x:v>5.141712</x:v>
      </x:c>
      <x:c t="n" s="0">
        <x:v>1.230299</x:v>
      </x:c>
      <x:c t="n" s="0">
        <x:v>1.936231</x:v>
      </x:c>
      <x:c t="n" s="0">
        <x:v>2.514615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43944.1115856481</x:v>
      </x:c>
      <x:c t="n" s="7">
        <x:v>43944.1115856481</x:v>
      </x:c>
      <x:c t="n" s="0">
        <x:v>47.29109</x:v>
      </x:c>
      <x:c t="n" s="0">
        <x:v>54.20069</x:v>
      </x:c>
      <x:c t="n" s="0">
        <x:v>62.24056</x:v>
      </x:c>
      <x:c t="n" s="0">
        <x:v>68.3464</x:v>
      </x:c>
      <x:c t="n" s="0">
        <x:v>-30.06697</x:v>
      </x:c>
      <x:c t="n" s="0">
        <x:v>-29.16826</x:v>
      </x:c>
      <x:c t="n" s="0">
        <x:v>-27.83614</x:v>
      </x:c>
      <x:c t="n" s="0">
        <x:v>-19.08503</x:v>
      </x:c>
      <x:c t="n" s="0">
        <x:v>-9.475897</x:v>
      </x:c>
      <x:c t="n" s="0">
        <x:v>0.253979</x:v>
      </x:c>
      <x:c t="n" s="0">
        <x:v>-4.348293</x:v>
      </x:c>
      <x:c t="n" s="0">
        <x:v>5.492881</x:v>
      </x:c>
      <x:c t="n" s="0">
        <x:v>16.87439</x:v>
      </x:c>
      <x:c t="n" s="0">
        <x:v>17.80113</x:v>
      </x:c>
      <x:c t="n" s="0">
        <x:v>18.87955</x:v>
      </x:c>
      <x:c t="n" s="0">
        <x:v>21.27748</x:v>
      </x:c>
      <x:c t="n" s="0">
        <x:v>24.03385</x:v>
      </x:c>
      <x:c t="n" s="0">
        <x:v>23.84091</x:v>
      </x:c>
      <x:c t="n" s="0">
        <x:v>27.54044</x:v>
      </x:c>
      <x:c t="n" s="0">
        <x:v>24.78537</x:v>
      </x:c>
      <x:c t="n" s="0">
        <x:v>24.24626</x:v>
      </x:c>
      <x:c t="n" s="0">
        <x:v>28.32635</x:v>
      </x:c>
      <x:c t="n" s="0">
        <x:v>30.1948</x:v>
      </x:c>
      <x:c t="n" s="0">
        <x:v>35.75986</x:v>
      </x:c>
      <x:c t="n" s="0">
        <x:v>37.55024</x:v>
      </x:c>
      <x:c t="n" s="0">
        <x:v>41.25906</x:v>
      </x:c>
      <x:c t="n" s="0">
        <x:v>40.18365</x:v>
      </x:c>
      <x:c t="n" s="0">
        <x:v>38.39804</x:v>
      </x:c>
      <x:c t="n" s="0">
        <x:v>36.76269</x:v>
      </x:c>
      <x:c t="n" s="0">
        <x:v>36.31081</x:v>
      </x:c>
      <x:c t="n" s="0">
        <x:v>35.36119</x:v>
      </x:c>
      <x:c t="n" s="0">
        <x:v>35.88373</x:v>
      </x:c>
      <x:c t="n" s="0">
        <x:v>42.08837</x:v>
      </x:c>
      <x:c t="n" s="0">
        <x:v>28.01692</x:v>
      </x:c>
      <x:c t="n" s="0">
        <x:v>10.03063</x:v>
      </x:c>
      <x:c t="n" s="0">
        <x:v>9.372193</x:v>
      </x:c>
      <x:c t="n" s="0">
        <x:v>5.994989</x:v>
      </x:c>
      <x:c t="n" s="0">
        <x:v>1.572193</x:v>
      </x:c>
      <x:c t="n" s="0">
        <x:v>2.605513</x:v>
      </x:c>
      <x:c t="n" s="0">
        <x:v>2.42702</x:v>
      </x:c>
      <x:c t="n" s="0">
        <x:v>-30.06697</x:v>
      </x:c>
      <x:c t="n" s="0">
        <x:v>-29.16826</x:v>
      </x:c>
      <x:c t="n" s="0">
        <x:v>-26.27836</x:v>
      </x:c>
      <x:c t="n" s="0">
        <x:v>-23.33604</x:v>
      </x:c>
      <x:c t="n" s="0">
        <x:v>-9.037418</x:v>
      </x:c>
      <x:c t="n" s="0">
        <x:v>-12.32223</x:v>
      </x:c>
      <x:c t="n" s="0">
        <x:v>-9.530062</x:v>
      </x:c>
      <x:c t="n" s="0">
        <x:v>1.78544</x:v>
      </x:c>
      <x:c t="n" s="0">
        <x:v>11.98705</x:v>
      </x:c>
      <x:c t="n" s="0">
        <x:v>20.3202</x:v>
      </x:c>
      <x:c t="n" s="0">
        <x:v>17.50684</x:v>
      </x:c>
      <x:c t="n" s="0">
        <x:v>20.68514</x:v>
      </x:c>
      <x:c t="n" s="0">
        <x:v>10.28344</x:v>
      </x:c>
      <x:c t="n" s="0">
        <x:v>19.21736</x:v>
      </x:c>
      <x:c t="n" s="0">
        <x:v>27.8069</x:v>
      </x:c>
      <x:c t="n" s="0">
        <x:v>24.77665</x:v>
      </x:c>
      <x:c t="n" s="0">
        <x:v>25.08961</x:v>
      </x:c>
      <x:c t="n" s="0">
        <x:v>31.11617</x:v>
      </x:c>
      <x:c t="n" s="0">
        <x:v>30.9735</x:v>
      </x:c>
      <x:c t="n" s="0">
        <x:v>34.02135</x:v>
      </x:c>
      <x:c t="n" s="0">
        <x:v>38.69944</x:v>
      </x:c>
      <x:c t="n" s="0">
        <x:v>43.77306</x:v>
      </x:c>
      <x:c t="n" s="0">
        <x:v>34.04194</x:v>
      </x:c>
      <x:c t="n" s="0">
        <x:v>37.3838</x:v>
      </x:c>
      <x:c t="n" s="0">
        <x:v>36.37031</x:v>
      </x:c>
      <x:c t="n" s="0">
        <x:v>36.65159</x:v>
      </x:c>
      <x:c t="n" s="0">
        <x:v>33.88339</x:v>
      </x:c>
      <x:c t="n" s="0">
        <x:v>36.29999</x:v>
      </x:c>
      <x:c t="n" s="0">
        <x:v>28.46209</x:v>
      </x:c>
      <x:c t="n" s="0">
        <x:v>22.66596</x:v>
      </x:c>
      <x:c t="n" s="0">
        <x:v>5.381939</x:v>
      </x:c>
      <x:c t="n" s="0">
        <x:v>8.946679</x:v>
      </x:c>
      <x:c t="n" s="0">
        <x:v>4.952243</x:v>
      </x:c>
      <x:c t="n" s="0">
        <x:v>0.7611679</x:v>
      </x:c>
      <x:c t="n" s="0">
        <x:v>2.176565</x:v>
      </x:c>
      <x:c t="n" s="0">
        <x:v>1.417303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43944.1115856481</x:v>
      </x:c>
      <x:c t="n" s="7">
        <x:v>43944.1115856481</x:v>
      </x:c>
      <x:c t="n" s="0">
        <x:v>47.79337</x:v>
      </x:c>
      <x:c t="n" s="0">
        <x:v>54.20069</x:v>
      </x:c>
      <x:c t="n" s="0">
        <x:v>57.80179</x:v>
      </x:c>
      <x:c t="n" s="0">
        <x:v>66.08861</x:v>
      </x:c>
      <x:c t="n" s="0">
        <x:v>-30.06697</x:v>
      </x:c>
      <x:c t="n" s="0">
        <x:v>-29.16826</x:v>
      </x:c>
      <x:c t="n" s="0">
        <x:v>-26.98572</x:v>
      </x:c>
      <x:c t="n" s="0">
        <x:v>-19.16802</x:v>
      </x:c>
      <x:c t="n" s="0">
        <x:v>-9.409076</x:v>
      </x:c>
      <x:c t="n" s="0">
        <x:v>-0.3904965</x:v>
      </x:c>
      <x:c t="n" s="0">
        <x:v>-4.814116</x:v>
      </x:c>
      <x:c t="n" s="0">
        <x:v>5.316892</x:v>
      </x:c>
      <x:c t="n" s="0">
        <x:v>16.42356</x:v>
      </x:c>
      <x:c t="n" s="0">
        <x:v>17.9824</x:v>
      </x:c>
      <x:c t="n" s="0">
        <x:v>19.05665</x:v>
      </x:c>
      <x:c t="n" s="0">
        <x:v>21.32775</x:v>
      </x:c>
      <x:c t="n" s="0">
        <x:v>23.37974</x:v>
      </x:c>
      <x:c t="n" s="0">
        <x:v>23.59449</x:v>
      </x:c>
      <x:c t="n" s="0">
        <x:v>27.85405</x:v>
      </x:c>
      <x:c t="n" s="0">
        <x:v>24.74325</x:v>
      </x:c>
      <x:c t="n" s="0">
        <x:v>24.64976</x:v>
      </x:c>
      <x:c t="n" s="0">
        <x:v>28.32007</x:v>
      </x:c>
      <x:c t="n" s="0">
        <x:v>30.13982</x:v>
      </x:c>
      <x:c t="n" s="0">
        <x:v>35.32509</x:v>
      </x:c>
      <x:c t="n" s="0">
        <x:v>37.36848</x:v>
      </x:c>
      <x:c t="n" s="0">
        <x:v>41.46342</x:v>
      </x:c>
      <x:c t="n" s="0">
        <x:v>40.23504</x:v>
      </x:c>
      <x:c t="n" s="0">
        <x:v>38.13334</x:v>
      </x:c>
      <x:c t="n" s="0">
        <x:v>36.70261</x:v>
      </x:c>
      <x:c t="n" s="0">
        <x:v>36.2022</x:v>
      </x:c>
      <x:c t="n" s="0">
        <x:v>35.03628</x:v>
      </x:c>
      <x:c t="n" s="0">
        <x:v>35.47219</x:v>
      </x:c>
      <x:c t="n" s="0">
        <x:v>41.42917</x:v>
      </x:c>
      <x:c t="n" s="0">
        <x:v>27.541</x:v>
      </x:c>
      <x:c t="n" s="0">
        <x:v>9.60856</x:v>
      </x:c>
      <x:c t="n" s="0">
        <x:v>9.233976</x:v>
      </x:c>
      <x:c t="n" s="0">
        <x:v>5.869218</x:v>
      </x:c>
      <x:c t="n" s="0">
        <x:v>1.359779</x:v>
      </x:c>
      <x:c t="n" s="0">
        <x:v>2.644187</x:v>
      </x:c>
      <x:c t="n" s="0">
        <x:v>2.349439</x:v>
      </x:c>
      <x:c t="n" s="0">
        <x:v>-30.06697</x:v>
      </x:c>
      <x:c t="n" s="0">
        <x:v>-29.16826</x:v>
      </x:c>
      <x:c t="n" s="0">
        <x:v>-22.07121</x:v>
      </x:c>
      <x:c t="n" s="0">
        <x:v>-17.39528</x:v>
      </x:c>
      <x:c t="n" s="0">
        <x:v>-9.037418</x:v>
      </x:c>
      <x:c t="n" s="0">
        <x:v>-12.32223</x:v>
      </x:c>
      <x:c t="n" s="0">
        <x:v>-9.530062</x:v>
      </x:c>
      <x:c t="n" s="0">
        <x:v>5.896658</x:v>
      </x:c>
      <x:c t="n" s="0">
        <x:v>12.18454</x:v>
      </x:c>
      <x:c t="n" s="0">
        <x:v>18.07843</x:v>
      </x:c>
      <x:c t="n" s="0">
        <x:v>20.75339</x:v>
      </x:c>
      <x:c t="n" s="0">
        <x:v>21.61069</x:v>
      </x:c>
      <x:c t="n" s="0">
        <x:v>14.7353</x:v>
      </x:c>
      <x:c t="n" s="0">
        <x:v>22.94118</x:v>
      </x:c>
      <x:c t="n" s="0">
        <x:v>30.68541</x:v>
      </x:c>
      <x:c t="n" s="0">
        <x:v>23.82347</x:v>
      </x:c>
      <x:c t="n" s="0">
        <x:v>26.22787</x:v>
      </x:c>
      <x:c t="n" s="0">
        <x:v>29.98818</x:v>
      </x:c>
      <x:c t="n" s="0">
        <x:v>25.74055</x:v>
      </x:c>
      <x:c t="n" s="0">
        <x:v>30.97864</x:v>
      </x:c>
      <x:c t="n" s="0">
        <x:v>35.10298</x:v>
      </x:c>
      <x:c t="n" s="0">
        <x:v>41.06808</x:v>
      </x:c>
      <x:c t="n" s="0">
        <x:v>41.32618</x:v>
      </x:c>
      <x:c t="n" s="0">
        <x:v>36.05898</x:v>
      </x:c>
      <x:c t="n" s="0">
        <x:v>33.50499</x:v>
      </x:c>
      <x:c t="n" s="0">
        <x:v>35.71236</x:v>
      </x:c>
      <x:c t="n" s="0">
        <x:v>33.47277</x:v>
      </x:c>
      <x:c t="n" s="0">
        <x:v>30.5619</x:v>
      </x:c>
      <x:c t="n" s="0">
        <x:v>26.44605</x:v>
      </x:c>
      <x:c t="n" s="0">
        <x:v>21.20937</x:v>
      </x:c>
      <x:c t="n" s="0">
        <x:v>8.01993</x:v>
      </x:c>
      <x:c t="n" s="0">
        <x:v>8.449386</x:v>
      </x:c>
      <x:c t="n" s="0">
        <x:v>4.861805</x:v>
      </x:c>
      <x:c t="n" s="0">
        <x:v>1.363626</x:v>
      </x:c>
      <x:c t="n" s="0">
        <x:v>2.658432</x:v>
      </x:c>
      <x:c t="n" s="0">
        <x:v>1.927441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43944.1115856481</x:v>
      </x:c>
      <x:c t="n" s="7">
        <x:v>43944.1115856481</x:v>
      </x:c>
      <x:c t="n" s="0">
        <x:v>49.40289</x:v>
      </x:c>
      <x:c t="n" s="0">
        <x:v>54.20069</x:v>
      </x:c>
      <x:c t="n" s="0">
        <x:v>63.82273</x:v>
      </x:c>
      <x:c t="n" s="0">
        <x:v>70.65778</x:v>
      </x:c>
      <x:c t="n" s="0">
        <x:v>-30.06697</x:v>
      </x:c>
      <x:c t="n" s="0">
        <x:v>-29.16826</x:v>
      </x:c>
      <x:c t="n" s="0">
        <x:v>-25.69362</x:v>
      </x:c>
      <x:c t="n" s="0">
        <x:v>-18.76622</x:v>
      </x:c>
      <x:c t="n" s="0">
        <x:v>-9.352811</x:v>
      </x:c>
      <x:c t="n" s="0">
        <x:v>-1.028478</x:v>
      </x:c>
      <x:c t="n" s="0">
        <x:v>-5.255774</x:v>
      </x:c>
      <x:c t="n" s="0">
        <x:v>5.468107</x:v>
      </x:c>
      <x:c t="n" s="0">
        <x:v>16.0575</x:v>
      </x:c>
      <x:c t="n" s="0">
        <x:v>17.99655</x:v>
      </x:c>
      <x:c t="n" s="0">
        <x:v>19.34958</x:v>
      </x:c>
      <x:c t="n" s="0">
        <x:v>21.37022</x:v>
      </x:c>
      <x:c t="n" s="0">
        <x:v>23.05057</x:v>
      </x:c>
      <x:c t="n" s="0">
        <x:v>23.50503</x:v>
      </x:c>
      <x:c t="n" s="0">
        <x:v>28.47455</x:v>
      </x:c>
      <x:c t="n" s="0">
        <x:v>24.32909</x:v>
      </x:c>
      <x:c t="n" s="0">
        <x:v>24.81129</x:v>
      </x:c>
      <x:c t="n" s="0">
        <x:v>28.56276</x:v>
      </x:c>
      <x:c t="n" s="0">
        <x:v>29.9381</x:v>
      </x:c>
      <x:c t="n" s="0">
        <x:v>34.93185</x:v>
      </x:c>
      <x:c t="n" s="0">
        <x:v>37.03471</x:v>
      </x:c>
      <x:c t="n" s="0">
        <x:v>41.85388</x:v>
      </x:c>
      <x:c t="n" s="0">
        <x:v>39.89433</x:v>
      </x:c>
      <x:c t="n" s="0">
        <x:v>38.30771</x:v>
      </x:c>
      <x:c t="n" s="0">
        <x:v>36.21851</x:v>
      </x:c>
      <x:c t="n" s="0">
        <x:v>36.10535</x:v>
      </x:c>
      <x:c t="n" s="0">
        <x:v>34.78567</x:v>
      </x:c>
      <x:c t="n" s="0">
        <x:v>35.00107</x:v>
      </x:c>
      <x:c t="n" s="0">
        <x:v>40.77301</x:v>
      </x:c>
      <x:c t="n" s="0">
        <x:v>27.01529</x:v>
      </x:c>
      <x:c t="n" s="0">
        <x:v>9.474068</x:v>
      </x:c>
      <x:c t="n" s="0">
        <x:v>9.348975</x:v>
      </x:c>
      <x:c t="n" s="0">
        <x:v>5.75252</x:v>
      </x:c>
      <x:c t="n" s="0">
        <x:v>1.433966</x:v>
      </x:c>
      <x:c t="n" s="0">
        <x:v>2.620785</x:v>
      </x:c>
      <x:c t="n" s="0">
        <x:v>2.2635</x:v>
      </x:c>
      <x:c t="n" s="0">
        <x:v>-30.06697</x:v>
      </x:c>
      <x:c t="n" s="0">
        <x:v>-29.16826</x:v>
      </x:c>
      <x:c t="n" s="0">
        <x:v>-21.7024</x:v>
      </x:c>
      <x:c t="n" s="0">
        <x:v>-16.95585</x:v>
      </x:c>
      <x:c t="n" s="0">
        <x:v>-9.037418</x:v>
      </x:c>
      <x:c t="n" s="0">
        <x:v>-12.32223</x:v>
      </x:c>
      <x:c t="n" s="0">
        <x:v>-6.235462</x:v>
      </x:c>
      <x:c t="n" s="0">
        <x:v>6.260641</x:v>
      </x:c>
      <x:c t="n" s="0">
        <x:v>13.36118</x:v>
      </x:c>
      <x:c t="n" s="0">
        <x:v>18.07843</x:v>
      </x:c>
      <x:c t="n" s="0">
        <x:v>20.75339</x:v>
      </x:c>
      <x:c t="n" s="0">
        <x:v>21.61069</x:v>
      </x:c>
      <x:c t="n" s="0">
        <x:v>22.12994</x:v>
      </x:c>
      <x:c t="n" s="0">
        <x:v>28.71802</x:v>
      </x:c>
      <x:c t="n" s="0">
        <x:v>28.96381</x:v>
      </x:c>
      <x:c t="n" s="0">
        <x:v>13.74794</x:v>
      </x:c>
      <x:c t="n" s="0">
        <x:v>24.8441</x:v>
      </x:c>
      <x:c t="n" s="0">
        <x:v>24.98926</x:v>
      </x:c>
      <x:c t="n" s="0">
        <x:v>30.35267</x:v>
      </x:c>
      <x:c t="n" s="0">
        <x:v>29.26269</x:v>
      </x:c>
      <x:c t="n" s="0">
        <x:v>42.03132</x:v>
      </x:c>
      <x:c t="n" s="0">
        <x:v>44.31704</x:v>
      </x:c>
      <x:c t="n" s="0">
        <x:v>39.44979</x:v>
      </x:c>
      <x:c t="n" s="0">
        <x:v>39.48606</x:v>
      </x:c>
      <x:c t="n" s="0">
        <x:v>35.51751</x:v>
      </x:c>
      <x:c t="n" s="0">
        <x:v>38.87654</x:v>
      </x:c>
      <x:c t="n" s="0">
        <x:v>32.76129</x:v>
      </x:c>
      <x:c t="n" s="0">
        <x:v>28.53282</x:v>
      </x:c>
      <x:c t="n" s="0">
        <x:v>28.08489</x:v>
      </x:c>
      <x:c t="n" s="0">
        <x:v>20.66989</x:v>
      </x:c>
      <x:c t="n" s="0">
        <x:v>7.224174</x:v>
      </x:c>
      <x:c t="n" s="0">
        <x:v>9.32332</x:v>
      </x:c>
      <x:c t="n" s="0">
        <x:v>5.781488</x:v>
      </x:c>
      <x:c t="n" s="0">
        <x:v>1.256487</x:v>
      </x:c>
      <x:c t="n" s="0">
        <x:v>2.148955</x:v>
      </x:c>
      <x:c t="n" s="0">
        <x:v>2.267176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43944.1115856481</x:v>
      </x:c>
      <x:c t="n" s="7">
        <x:v>43944.1115856481</x:v>
      </x:c>
      <x:c t="n" s="0">
        <x:v>47.56651</x:v>
      </x:c>
      <x:c t="n" s="0">
        <x:v>54.20069</x:v>
      </x:c>
      <x:c t="n" s="0">
        <x:v>56.56607</x:v>
      </x:c>
      <x:c t="n" s="0">
        <x:v>64.12566</x:v>
      </x:c>
      <x:c t="n" s="0">
        <x:v>-30.06697</x:v>
      </x:c>
      <x:c t="n" s="0">
        <x:v>-29.16826</x:v>
      </x:c>
      <x:c t="n" s="0">
        <x:v>-24.83077</x:v>
      </x:c>
      <x:c t="n" s="0">
        <x:v>-18.45026</x:v>
      </x:c>
      <x:c t="n" s="0">
        <x:v>-9.305328</x:v>
      </x:c>
      <x:c t="n" s="0">
        <x:v>-1.659017</x:v>
      </x:c>
      <x:c t="n" s="0">
        <x:v>-5.025303</x:v>
      </x:c>
      <x:c t="n" s="0">
        <x:v>5.593207</x:v>
      </x:c>
      <x:c t="n" s="0">
        <x:v>15.75391</x:v>
      </x:c>
      <x:c t="n" s="0">
        <x:v>18.0086</x:v>
      </x:c>
      <x:c t="n" s="0">
        <x:v>19.585</x:v>
      </x:c>
      <x:c t="n" s="0">
        <x:v>21.40616</x:v>
      </x:c>
      <x:c t="n" s="0">
        <x:v>22.92775</x:v>
      </x:c>
      <x:c t="n" s="0">
        <x:v>26.11141</x:v>
      </x:c>
      <x:c t="n" s="0">
        <x:v>28.11767</x:v>
      </x:c>
      <x:c t="n" s="0">
        <x:v>24.17508</x:v>
      </x:c>
      <x:c t="n" s="0">
        <x:v>24.70855</x:v>
      </x:c>
      <x:c t="n" s="0">
        <x:v>28.32552</x:v>
      </x:c>
      <x:c t="n" s="0">
        <x:v>29.96184</x:v>
      </x:c>
      <x:c t="n" s="0">
        <x:v>34.47501</x:v>
      </x:c>
      <x:c t="n" s="0">
        <x:v>38.51817</x:v>
      </x:c>
      <x:c t="n" s="0">
        <x:v>42.01708</x:v>
      </x:c>
      <x:c t="n" s="0">
        <x:v>40.3918</x:v>
      </x:c>
      <x:c t="n" s="0">
        <x:v>38.29463</x:v>
      </x:c>
      <x:c t="n" s="0">
        <x:v>36.15634</x:v>
      </x:c>
      <x:c t="n" s="0">
        <x:v>36.62818</x:v>
      </x:c>
      <x:c t="n" s="0">
        <x:v>34.61871</x:v>
      </x:c>
      <x:c t="n" s="0">
        <x:v>34.54892</x:v>
      </x:c>
      <x:c t="n" s="0">
        <x:v>40.15056</x:v>
      </x:c>
      <x:c t="n" s="0">
        <x:v>26.48864</x:v>
      </x:c>
      <x:c t="n" s="0">
        <x:v>9.110737</x:v>
      </x:c>
      <x:c t="n" s="0">
        <x:v>9.193199</x:v>
      </x:c>
      <x:c t="n" s="0">
        <x:v>5.979948</x:v>
      </x:c>
      <x:c t="n" s="0">
        <x:v>1.410424</x:v>
      </x:c>
      <x:c t="n" s="0">
        <x:v>2.494624</x:v>
      </x:c>
      <x:c t="n" s="0">
        <x:v>2.33025</x:v>
      </x:c>
      <x:c t="n" s="0">
        <x:v>-30.06697</x:v>
      </x:c>
      <x:c t="n" s="0">
        <x:v>-29.16826</x:v>
      </x:c>
      <x:c t="n" s="0">
        <x:v>-21.7024</x:v>
      </x:c>
      <x:c t="n" s="0">
        <x:v>-16.95585</x:v>
      </x:c>
      <x:c t="n" s="0">
        <x:v>-11.94408</x:v>
      </x:c>
      <x:c t="n" s="0">
        <x:v>-12.32223</x:v>
      </x:c>
      <x:c t="n" s="0">
        <x:v>-3.479727</x:v>
      </x:c>
      <x:c t="n" s="0">
        <x:v>7.672902</x:v>
      </x:c>
      <x:c t="n" s="0">
        <x:v>13.36118</x:v>
      </x:c>
      <x:c t="n" s="0">
        <x:v>19.93026</x:v>
      </x:c>
      <x:c t="n" s="0">
        <x:v>20.75339</x:v>
      </x:c>
      <x:c t="n" s="0">
        <x:v>21.55825</x:v>
      </x:c>
      <x:c t="n" s="0">
        <x:v>22.12994</x:v>
      </x:c>
      <x:c t="n" s="0">
        <x:v>32.19316</x:v>
      </x:c>
      <x:c t="n" s="0">
        <x:v>25.09812</x:v>
      </x:c>
      <x:c t="n" s="0">
        <x:v>25.7406</x:v>
      </x:c>
      <x:c t="n" s="0">
        <x:v>23.64552</x:v>
      </x:c>
      <x:c t="n" s="0">
        <x:v>26.58108</x:v>
      </x:c>
      <x:c t="n" s="0">
        <x:v>28.14671</x:v>
      </x:c>
      <x:c t="n" s="0">
        <x:v>33.5539</x:v>
      </x:c>
      <x:c t="n" s="0">
        <x:v>40.25863</x:v>
      </x:c>
      <x:c t="n" s="0">
        <x:v>43.26974</x:v>
      </x:c>
      <x:c t="n" s="0">
        <x:v>43.41379</x:v>
      </x:c>
      <x:c t="n" s="0">
        <x:v>42.08504</x:v>
      </x:c>
      <x:c t="n" s="0">
        <x:v>35.06929</x:v>
      </x:c>
      <x:c t="n" s="0">
        <x:v>36.04158</x:v>
      </x:c>
      <x:c t="n" s="0">
        <x:v>31.69845</x:v>
      </x:c>
      <x:c t="n" s="0">
        <x:v>32.26507</x:v>
      </x:c>
      <x:c t="n" s="0">
        <x:v>29.58832</x:v>
      </x:c>
      <x:c t="n" s="0">
        <x:v>18.52398</x:v>
      </x:c>
      <x:c t="n" s="0">
        <x:v>6.148316</x:v>
      </x:c>
      <x:c t="n" s="0">
        <x:v>8.343712</x:v>
      </x:c>
      <x:c t="n" s="0">
        <x:v>6.537415</x:v>
      </x:c>
      <x:c t="n" s="0">
        <x:v>1.555137</x:v>
      </x:c>
      <x:c t="n" s="0">
        <x:v>1.809341</x:v>
      </x:c>
      <x:c t="n" s="0">
        <x:v>2.490822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43944.1115856481</x:v>
      </x:c>
      <x:c t="n" s="7">
        <x:v>43944.1115856481</x:v>
      </x:c>
      <x:c t="n" s="0">
        <x:v>47.35642</x:v>
      </x:c>
      <x:c t="n" s="0">
        <x:v>54.20069</x:v>
      </x:c>
      <x:c t="n" s="0">
        <x:v>55.75232</x:v>
      </x:c>
      <x:c t="n" s="0">
        <x:v>63.0783</x:v>
      </x:c>
      <x:c t="n" s="0">
        <x:v>-30.06697</x:v>
      </x:c>
      <x:c t="n" s="0">
        <x:v>-29.16826</x:v>
      </x:c>
      <x:c t="n" s="0">
        <x:v>-24.20903</x:v>
      </x:c>
      <x:c t="n" s="0">
        <x:v>-18.19753</x:v>
      </x:c>
      <x:c t="n" s="0">
        <x:v>-9.97162</x:v>
      </x:c>
      <x:c t="n" s="0">
        <x:v>-2.281062</x:v>
      </x:c>
      <x:c t="n" s="0">
        <x:v>-4.762444</x:v>
      </x:c>
      <x:c t="n" s="0">
        <x:v>6.219329</x:v>
      </x:c>
      <x:c t="n" s="0">
        <x:v>15.47671</x:v>
      </x:c>
      <x:c t="n" s="0">
        <x:v>18.65364</x:v>
      </x:c>
      <x:c t="n" s="0">
        <x:v>19.57828</x:v>
      </x:c>
      <x:c t="n" s="0">
        <x:v>21.42076</x:v>
      </x:c>
      <x:c t="n" s="0">
        <x:v>22.73925</x:v>
      </x:c>
      <x:c t="n" s="0">
        <x:v>27.51033</x:v>
      </x:c>
      <x:c t="n" s="0">
        <x:v>27.77307</x:v>
      </x:c>
      <x:c t="n" s="0">
        <x:v>24.45862</x:v>
      </x:c>
      <x:c t="n" s="0">
        <x:v>24.36095</x:v>
      </x:c>
      <x:c t="n" s="0">
        <x:v>27.85353</x:v>
      </x:c>
      <x:c t="n" s="0">
        <x:v>29.42977</x:v>
      </x:c>
      <x:c t="n" s="0">
        <x:v>34.69764</x:v>
      </x:c>
      <x:c t="n" s="0">
        <x:v>38.51743</x:v>
      </x:c>
      <x:c t="n" s="0">
        <x:v>42.0245</x:v>
      </x:c>
      <x:c t="n" s="0">
        <x:v>40.4702</x:v>
      </x:c>
      <x:c t="n" s="0">
        <x:v>39.21346</x:v>
      </x:c>
      <x:c t="n" s="0">
        <x:v>36.22715</x:v>
      </x:c>
      <x:c t="n" s="0">
        <x:v>36.43105</x:v>
      </x:c>
      <x:c t="n" s="0">
        <x:v>34.33284</x:v>
      </x:c>
      <x:c t="n" s="0">
        <x:v>34.30154</x:v>
      </x:c>
      <x:c t="n" s="0">
        <x:v>39.50235</x:v>
      </x:c>
      <x:c t="n" s="0">
        <x:v>25.97185</x:v>
      </x:c>
      <x:c t="n" s="0">
        <x:v>8.885568</x:v>
      </x:c>
      <x:c t="n" s="0">
        <x:v>8.984942</x:v>
      </x:c>
      <x:c t="n" s="0">
        <x:v>5.883934</x:v>
      </x:c>
      <x:c t="n" s="0">
        <x:v>1.787815</x:v>
      </x:c>
      <x:c t="n" s="0">
        <x:v>2.499063</x:v>
      </x:c>
      <x:c t="n" s="0">
        <x:v>2.305459</x:v>
      </x:c>
      <x:c t="n" s="0">
        <x:v>-30.06697</x:v>
      </x:c>
      <x:c t="n" s="0">
        <x:v>-29.16826</x:v>
      </x:c>
      <x:c t="n" s="0">
        <x:v>-21.7024</x:v>
      </x:c>
      <x:c t="n" s="0">
        <x:v>-16.95585</x:v>
      </x:c>
      <x:c t="n" s="0">
        <x:v>-25.20797</x:v>
      </x:c>
      <x:c t="n" s="0">
        <x:v>-12.32223</x:v>
      </x:c>
      <x:c t="n" s="0">
        <x:v>-3.479727</x:v>
      </x:c>
      <x:c t="n" s="0">
        <x:v>8.736872</x:v>
      </x:c>
      <x:c t="n" s="0">
        <x:v>13.36118</x:v>
      </x:c>
      <x:c t="n" s="0">
        <x:v>21.22441</x:v>
      </x:c>
      <x:c t="n" s="0">
        <x:v>15.6597</x:v>
      </x:c>
      <x:c t="n" s="0">
        <x:v>21.50517</x:v>
      </x:c>
      <x:c t="n" s="0">
        <x:v>19.77273</x:v>
      </x:c>
      <x:c t="n" s="0">
        <x:v>28.98807</x:v>
      </x:c>
      <x:c t="n" s="0">
        <x:v>24.72225</x:v>
      </x:c>
      <x:c t="n" s="0">
        <x:v>25.92617</x:v>
      </x:c>
      <x:c t="n" s="0">
        <x:v>21.26745</x:v>
      </x:c>
      <x:c t="n" s="0">
        <x:v>21.42583</x:v>
      </x:c>
      <x:c t="n" s="0">
        <x:v>22.23725</x:v>
      </x:c>
      <x:c t="n" s="0">
        <x:v>34.60065</x:v>
      </x:c>
      <x:c t="n" s="0">
        <x:v>39.31828</x:v>
      </x:c>
      <x:c t="n" s="0">
        <x:v>42.95954</x:v>
      </x:c>
      <x:c t="n" s="0">
        <x:v>36.44025</x:v>
      </x:c>
      <x:c t="n" s="0">
        <x:v>39.87956</x:v>
      </x:c>
      <x:c t="n" s="0">
        <x:v>36.64869</x:v>
      </x:c>
      <x:c t="n" s="0">
        <x:v>35.74798</x:v>
      </x:c>
      <x:c t="n" s="0">
        <x:v>33.16565</x:v>
      </x:c>
      <x:c t="n" s="0">
        <x:v>31.04226</x:v>
      </x:c>
      <x:c t="n" s="0">
        <x:v>28.11217</x:v>
      </x:c>
      <x:c t="n" s="0">
        <x:v>22.37339</x:v>
      </x:c>
      <x:c t="n" s="0">
        <x:v>6.249387</x:v>
      </x:c>
      <x:c t="n" s="0">
        <x:v>7.743911</x:v>
      </x:c>
      <x:c t="n" s="0">
        <x:v>5.806324</x:v>
      </x:c>
      <x:c t="n" s="0">
        <x:v>3.236893</x:v>
      </x:c>
      <x:c t="n" s="0">
        <x:v>2.825819</x:v>
      </x:c>
      <x:c t="n" s="0">
        <x:v>2.299051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43944.1115856481</x:v>
      </x:c>
      <x:c t="n" s="7">
        <x:v>43944.1115856481</x:v>
      </x:c>
      <x:c t="n" s="0">
        <x:v>46.2528</x:v>
      </x:c>
      <x:c t="n" s="0">
        <x:v>54.20069</x:v>
      </x:c>
      <x:c t="n" s="0">
        <x:v>58.63781</x:v>
      </x:c>
      <x:c t="n" s="0">
        <x:v>66.81411</x:v>
      </x:c>
      <x:c t="n" s="0">
        <x:v>-30.06697</x:v>
      </x:c>
      <x:c t="n" s="0">
        <x:v>-29.16826</x:v>
      </x:c>
      <x:c t="n" s="0">
        <x:v>-23.74053</x:v>
      </x:c>
      <x:c t="n" s="0">
        <x:v>-17.99273</x:v>
      </x:c>
      <x:c t="n" s="0">
        <x:v>-10.63477</x:v>
      </x:c>
      <x:c t="n" s="0">
        <x:v>-2.824087</x:v>
      </x:c>
      <x:c t="n" s="0">
        <x:v>-4.549902</x:v>
      </x:c>
      <x:c t="n" s="0">
        <x:v>6.690756</x:v>
      </x:c>
      <x:c t="n" s="0">
        <x:v>15.03543</x:v>
      </x:c>
      <x:c t="n" s="0">
        <x:v>19.13757</x:v>
      </x:c>
      <x:c t="n" s="0">
        <x:v>18.96947</x:v>
      </x:c>
      <x:c t="n" s="0">
        <x:v>21.43318</x:v>
      </x:c>
      <x:c t="n" s="0">
        <x:v>22.32985</x:v>
      </x:c>
      <x:c t="n" s="0">
        <x:v>27.17076</x:v>
      </x:c>
      <x:c t="n" s="0">
        <x:v>27.40957</x:v>
      </x:c>
      <x:c t="n" s="0">
        <x:v>24.54602</x:v>
      </x:c>
      <x:c t="n" s="0">
        <x:v>24.72705</x:v>
      </x:c>
      <x:c t="n" s="0">
        <x:v>27.26295</x:v>
      </x:c>
      <x:c t="n" s="0">
        <x:v>29.29795</x:v>
      </x:c>
      <x:c t="n" s="0">
        <x:v>34.27995</x:v>
      </x:c>
      <x:c t="n" s="0">
        <x:v>39.09734</x:v>
      </x:c>
      <x:c t="n" s="0">
        <x:v>42.4623</x:v>
      </x:c>
      <x:c t="n" s="0">
        <x:v>40.09521</x:v>
      </x:c>
      <x:c t="n" s="0">
        <x:v>39.02329</x:v>
      </x:c>
      <x:c t="n" s="0">
        <x:v>36.23846</x:v>
      </x:c>
      <x:c t="n" s="0">
        <x:v>36.22645</x:v>
      </x:c>
      <x:c t="n" s="0">
        <x:v>33.97003</x:v>
      </x:c>
      <x:c t="n" s="0">
        <x:v>33.95247</x:v>
      </x:c>
      <x:c t="n" s="0">
        <x:v>38.87611</x:v>
      </x:c>
      <x:c t="n" s="0">
        <x:v>25.61442</x:v>
      </x:c>
      <x:c t="n" s="0">
        <x:v>8.528741</x:v>
      </x:c>
      <x:c t="n" s="0">
        <x:v>8.887176</x:v>
      </x:c>
      <x:c t="n" s="0">
        <x:v>5.845061</x:v>
      </x:c>
      <x:c t="n" s="0">
        <x:v>1.810732</x:v>
      </x:c>
      <x:c t="n" s="0">
        <x:v>2.502116</x:v>
      </x:c>
      <x:c t="n" s="0">
        <x:v>2.352522</x:v>
      </x:c>
      <x:c t="n" s="0">
        <x:v>-30.06697</x:v>
      </x:c>
      <x:c t="n" s="0">
        <x:v>-29.16826</x:v>
      </x:c>
      <x:c t="n" s="0">
        <x:v>-21.7024</x:v>
      </x:c>
      <x:c t="n" s="0">
        <x:v>-16.95585</x:v>
      </x:c>
      <x:c t="n" s="0">
        <x:v>-25.20797</x:v>
      </x:c>
      <x:c t="n" s="0">
        <x:v>-7.757815</x:v>
      </x:c>
      <x:c t="n" s="0">
        <x:v>-3.479727</x:v>
      </x:c>
      <x:c t="n" s="0">
        <x:v>8.736872</x:v>
      </x:c>
      <x:c t="n" s="0">
        <x:v>4.659512</x:v>
      </x:c>
      <x:c t="n" s="0">
        <x:v>21.22441</x:v>
      </x:c>
      <x:c t="n" s="0">
        <x:v>9.746391</x:v>
      </x:c>
      <x:c t="n" s="0">
        <x:v>21.50517</x:v>
      </x:c>
      <x:c t="n" s="0">
        <x:v>18.57941</x:v>
      </x:c>
      <x:c t="n" s="0">
        <x:v>24.36567</x:v>
      </x:c>
      <x:c t="n" s="0">
        <x:v>22.29612</x:v>
      </x:c>
      <x:c t="n" s="0">
        <x:v>22.54047</x:v>
      </x:c>
      <x:c t="n" s="0">
        <x:v>28.20762</x:v>
      </x:c>
      <x:c t="n" s="0">
        <x:v>26.03156</x:v>
      </x:c>
      <x:c t="n" s="0">
        <x:v>29.7377</x:v>
      </x:c>
      <x:c t="n" s="0">
        <x:v>28.28633</x:v>
      </x:c>
      <x:c t="n" s="0">
        <x:v>39.01287</x:v>
      </x:c>
      <x:c t="n" s="0">
        <x:v>43.20847</x:v>
      </x:c>
      <x:c t="n" s="0">
        <x:v>36.37297</x:v>
      </x:c>
      <x:c t="n" s="0">
        <x:v>39.939</x:v>
      </x:c>
      <x:c t="n" s="0">
        <x:v>35.29997</x:v>
      </x:c>
      <x:c t="n" s="0">
        <x:v>35.09738</x:v>
      </x:c>
      <x:c t="n" s="0">
        <x:v>35.54682</x:v>
      </x:c>
      <x:c t="n" s="0">
        <x:v>32.80846</x:v>
      </x:c>
      <x:c t="n" s="0">
        <x:v>29.15521</x:v>
      </x:c>
      <x:c t="n" s="0">
        <x:v>22.8924</x:v>
      </x:c>
      <x:c t="n" s="0">
        <x:v>6.39589</x:v>
      </x:c>
      <x:c t="n" s="0">
        <x:v>8.290071</x:v>
      </x:c>
      <x:c t="n" s="0">
        <x:v>5.217546</x:v>
      </x:c>
      <x:c t="n" s="0">
        <x:v>1.856773</x:v>
      </x:c>
      <x:c t="n" s="0">
        <x:v>2.903825</x:v>
      </x:c>
      <x:c t="n" s="0">
        <x:v>2.176523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43944.1115856481</x:v>
      </x:c>
      <x:c t="n" s="7">
        <x:v>43944.1115856481</x:v>
      </x:c>
      <x:c t="n" s="0">
        <x:v>46.89535</x:v>
      </x:c>
      <x:c t="n" s="0">
        <x:v>54.20069</x:v>
      </x:c>
      <x:c t="n" s="0">
        <x:v>53.35844</x:v>
      </x:c>
      <x:c t="n" s="0">
        <x:v>63.80381</x:v>
      </x:c>
      <x:c t="n" s="0">
        <x:v>-30.06697</x:v>
      </x:c>
      <x:c t="n" s="0">
        <x:v>-29.16826</x:v>
      </x:c>
      <x:c t="n" s="0">
        <x:v>-23.37694</x:v>
      </x:c>
      <x:c t="n" s="0">
        <x:v>-17.82516</x:v>
      </x:c>
      <x:c t="n" s="0">
        <x:v>-11.29427</x:v>
      </x:c>
      <x:c t="n" s="0">
        <x:v>-3.277346</x:v>
      </x:c>
      <x:c t="n" s="0">
        <x:v>-4.376274</x:v>
      </x:c>
      <x:c t="n" s="0">
        <x:v>7.056447</x:v>
      </x:c>
      <x:c t="n" s="0">
        <x:v>14.41768</x:v>
      </x:c>
      <x:c t="n" s="0">
        <x:v>19.51205</x:v>
      </x:c>
      <x:c t="n" s="0">
        <x:v>18.37205</x:v>
      </x:c>
      <x:c t="n" s="0">
        <x:v>21.40136</x:v>
      </x:c>
      <x:c t="n" s="0">
        <x:v>22.13352</x:v>
      </x:c>
      <x:c t="n" s="0">
        <x:v>26.84792</x:v>
      </x:c>
      <x:c t="n" s="0">
        <x:v>26.84849</x:v>
      </x:c>
      <x:c t="n" s="0">
        <x:v>24.19775</x:v>
      </x:c>
      <x:c t="n" s="0">
        <x:v>25.55908</x:v>
      </x:c>
      <x:c t="n" s="0">
        <x:v>27.56429</x:v>
      </x:c>
      <x:c t="n" s="0">
        <x:v>29.40377</x:v>
      </x:c>
      <x:c t="n" s="0">
        <x:v>33.87841</x:v>
      </x:c>
      <x:c t="n" s="0">
        <x:v>39.05719</x:v>
      </x:c>
      <x:c t="n" s="0">
        <x:v>42.46802</x:v>
      </x:c>
      <x:c t="n" s="0">
        <x:v>39.78844</x:v>
      </x:c>
      <x:c t="n" s="0">
        <x:v>39.274</x:v>
      </x:c>
      <x:c t="n" s="0">
        <x:v>36.32385</x:v>
      </x:c>
      <x:c t="n" s="0">
        <x:v>36.2071</x:v>
      </x:c>
      <x:c t="n" s="0">
        <x:v>34.21667</x:v>
      </x:c>
      <x:c t="n" s="0">
        <x:v>33.7266</x:v>
      </x:c>
      <x:c t="n" s="0">
        <x:v>38.2794</x:v>
      </x:c>
      <x:c t="n" s="0">
        <x:v>25.34725</x:v>
      </x:c>
      <x:c t="n" s="0">
        <x:v>8.296374</x:v>
      </x:c>
      <x:c t="n" s="0">
        <x:v>8.895803</x:v>
      </x:c>
      <x:c t="n" s="0">
        <x:v>5.659802</x:v>
      </x:c>
      <x:c t="n" s="0">
        <x:v>1.814835</x:v>
      </x:c>
      <x:c t="n" s="0">
        <x:v>2.558531</x:v>
      </x:c>
      <x:c t="n" s="0">
        <x:v>2.249583</x:v>
      </x:c>
      <x:c t="n" s="0">
        <x:v>-30.06697</x:v>
      </x:c>
      <x:c t="n" s="0">
        <x:v>-29.16826</x:v>
      </x:c>
      <x:c t="n" s="0">
        <x:v>-21.7024</x:v>
      </x:c>
      <x:c t="n" s="0">
        <x:v>-16.95585</x:v>
      </x:c>
      <x:c t="n" s="0">
        <x:v>-25.20797</x:v>
      </x:c>
      <x:c t="n" s="0">
        <x:v>-7.757815</x:v>
      </x:c>
      <x:c t="n" s="0">
        <x:v>-1.565462</x:v>
      </x:c>
      <x:c t="n" s="0">
        <x:v>10.0136</x:v>
      </x:c>
      <x:c t="n" s="0">
        <x:v>4.659512</x:v>
      </x:c>
      <x:c t="n" s="0">
        <x:v>19.50491</x:v>
      </x:c>
      <x:c t="n" s="0">
        <x:v>9.746391</x:v>
      </x:c>
      <x:c t="n" s="0">
        <x:v>20.82031</x:v>
      </x:c>
      <x:c t="n" s="0">
        <x:v>24.65705</x:v>
      </x:c>
      <x:c t="n" s="0">
        <x:v>24.08106</x:v>
      </x:c>
      <x:c t="n" s="0">
        <x:v>19.70783</x:v>
      </x:c>
      <x:c t="n" s="0">
        <x:v>23.6434</x:v>
      </x:c>
      <x:c t="n" s="0">
        <x:v>28.69967</x:v>
      </x:c>
      <x:c t="n" s="0">
        <x:v>27.99742</x:v>
      </x:c>
      <x:c t="n" s="0">
        <x:v>31.03111</x:v>
      </x:c>
      <x:c t="n" s="0">
        <x:v>30.63681</x:v>
      </x:c>
      <x:c t="n" s="0">
        <x:v>40.46437</x:v>
      </x:c>
      <x:c t="n" s="0">
        <x:v>43.35104</x:v>
      </x:c>
      <x:c t="n" s="0">
        <x:v>35.17686</x:v>
      </x:c>
      <x:c t="n" s="0">
        <x:v>39.6767</x:v>
      </x:c>
      <x:c t="n" s="0">
        <x:v>37.76952</x:v>
      </x:c>
      <x:c t="n" s="0">
        <x:v>34.73576</x:v>
      </x:c>
      <x:c t="n" s="0">
        <x:v>33.26291</x:v>
      </x:c>
      <x:c t="n" s="0">
        <x:v>31.22323</x:v>
      </x:c>
      <x:c t="n" s="0">
        <x:v>30.22855</x:v>
      </x:c>
      <x:c t="n" s="0">
        <x:v>22.83002</x:v>
      </x:c>
      <x:c t="n" s="0">
        <x:v>7.58511</x:v>
      </x:c>
      <x:c t="n" s="0">
        <x:v>9.492909</x:v>
      </x:c>
      <x:c t="n" s="0">
        <x:v>5.338745</x:v>
      </x:c>
      <x:c t="n" s="0">
        <x:v>2.429618</x:v>
      </x:c>
      <x:c t="n" s="0">
        <x:v>1.505833</x:v>
      </x:c>
      <x:c t="n" s="0">
        <x:v>1.4673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43944.1115972222</x:v>
      </x:c>
      <x:c t="n" s="7">
        <x:v>43944.1115972222</x:v>
      </x:c>
      <x:c t="n" s="0">
        <x:v>47.0042</x:v>
      </x:c>
      <x:c t="n" s="0">
        <x:v>54.20069</x:v>
      </x:c>
      <x:c t="n" s="0">
        <x:v>59.23949</x:v>
      </x:c>
      <x:c t="n" s="0">
        <x:v>67.578</x:v>
      </x:c>
      <x:c t="n" s="0">
        <x:v>-30.06697</x:v>
      </x:c>
      <x:c t="n" s="0">
        <x:v>-29.16826</x:v>
      </x:c>
      <x:c t="n" s="0">
        <x:v>-23.05263</x:v>
      </x:c>
      <x:c t="n" s="0">
        <x:v>-17.47974</x:v>
      </x:c>
      <x:c t="n" s="0">
        <x:v>-11.94956</x:v>
      </x:c>
      <x:c t="n" s="0">
        <x:v>-3.705821</x:v>
      </x:c>
      <x:c t="n" s="0">
        <x:v>-3.346313</x:v>
      </x:c>
      <x:c t="n" s="0">
        <x:v>7.997749</x:v>
      </x:c>
      <x:c t="n" s="0">
        <x:v>13.84207</x:v>
      </x:c>
      <x:c t="n" s="0">
        <x:v>19.07264</x:v>
      </x:c>
      <x:c t="n" s="0">
        <x:v>17.78744</x:v>
      </x:c>
      <x:c t="n" s="0">
        <x:v>21.30743</x:v>
      </x:c>
      <x:c t="n" s="0">
        <x:v>23.04308</x:v>
      </x:c>
      <x:c t="n" s="0">
        <x:v>26.53496</x:v>
      </x:c>
      <x:c t="n" s="0">
        <x:v>26.33608</x:v>
      </x:c>
      <x:c t="n" s="0">
        <x:v>24.29901</x:v>
      </x:c>
      <x:c t="n" s="0">
        <x:v>26.08977</x:v>
      </x:c>
      <x:c t="n" s="0">
        <x:v>27.14983</x:v>
      </x:c>
      <x:c t="n" s="0">
        <x:v>29.5302</x:v>
      </x:c>
      <x:c t="n" s="0">
        <x:v>33.57902</x:v>
      </x:c>
      <x:c t="n" s="0">
        <x:v>39.16639</x:v>
      </x:c>
      <x:c t="n" s="0">
        <x:v>42.42331</x:v>
      </x:c>
      <x:c t="n" s="0">
        <x:v>39.36412</x:v>
      </x:c>
      <x:c t="n" s="0">
        <x:v>39.28608</x:v>
      </x:c>
      <x:c t="n" s="0">
        <x:v>36.11912</x:v>
      </x:c>
      <x:c t="n" s="0">
        <x:v>36.12444</x:v>
      </x:c>
      <x:c t="n" s="0">
        <x:v>34.38755</x:v>
      </x:c>
      <x:c t="n" s="0">
        <x:v>33.61418</x:v>
      </x:c>
      <x:c t="n" s="0">
        <x:v>37.71395</x:v>
      </x:c>
      <x:c t="n" s="0">
        <x:v>24.94318</x:v>
      </x:c>
      <x:c t="n" s="0">
        <x:v>8.160976</x:v>
      </x:c>
      <x:c t="n" s="0">
        <x:v>9.044066</x:v>
      </x:c>
      <x:c t="n" s="0">
        <x:v>5.659581</x:v>
      </x:c>
      <x:c t="n" s="0">
        <x:v>1.761296</x:v>
      </x:c>
      <x:c t="n" s="0">
        <x:v>2.498745</x:v>
      </x:c>
      <x:c t="n" s="0">
        <x:v>2.18632</x:v>
      </x:c>
      <x:c t="n" s="0">
        <x:v>-30.06697</x:v>
      </x:c>
      <x:c t="n" s="0">
        <x:v>-29.16826</x:v>
      </x:c>
      <x:c t="n" s="0">
        <x:v>-20.92875</x:v>
      </x:c>
      <x:c t="n" s="0">
        <x:v>-13.2979</x:v>
      </x:c>
      <x:c t="n" s="0">
        <x:v>-25.20797</x:v>
      </x:c>
      <x:c t="n" s="0">
        <x:v>-7.757815</x:v>
      </x:c>
      <x:c t="n" s="0">
        <x:v>0.4597082</x:v>
      </x:c>
      <x:c t="n" s="0">
        <x:v>11.55025</x:v>
      </x:c>
      <x:c t="n" s="0">
        <x:v>9.343479</x:v>
      </x:c>
      <x:c t="n" s="0">
        <x:v>12.30146</x:v>
      </x:c>
      <x:c t="n" s="0">
        <x:v>17.78146</x:v>
      </x:c>
      <x:c t="n" s="0">
        <x:v>20.71302</x:v>
      </x:c>
      <x:c t="n" s="0">
        <x:v>26.27658</x:v>
      </x:c>
      <x:c t="n" s="0">
        <x:v>24.03884</x:v>
      </x:c>
      <x:c t="n" s="0">
        <x:v>21.29906</x:v>
      </x:c>
      <x:c t="n" s="0">
        <x:v>23.79221</x:v>
      </x:c>
      <x:c t="n" s="0">
        <x:v>27.76229</x:v>
      </x:c>
      <x:c t="n" s="0">
        <x:v>13.23124</x:v>
      </x:c>
      <x:c t="n" s="0">
        <x:v>29.93491</x:v>
      </x:c>
      <x:c t="n" s="0">
        <x:v>31.4174</x:v>
      </x:c>
      <x:c t="n" s="0">
        <x:v>37.69118</x:v>
      </x:c>
      <x:c t="n" s="0">
        <x:v>38.62014</x:v>
      </x:c>
      <x:c t="n" s="0">
        <x:v>37.24529</x:v>
      </x:c>
      <x:c t="n" s="0">
        <x:v>37.29055</x:v>
      </x:c>
      <x:c t="n" s="0">
        <x:v>39.65263</x:v>
      </x:c>
      <x:c t="n" s="0">
        <x:v>37.02536</x:v>
      </x:c>
      <x:c t="n" s="0">
        <x:v>35.29262</x:v>
      </x:c>
      <x:c t="n" s="0">
        <x:v>32.93902</x:v>
      </x:c>
      <x:c t="n" s="0">
        <x:v>29.50434</x:v>
      </x:c>
      <x:c t="n" s="0">
        <x:v>21.96981</x:v>
      </x:c>
      <x:c t="n" s="0">
        <x:v>7.203429</x:v>
      </x:c>
      <x:c t="n" s="0">
        <x:v>8.998796</x:v>
      </x:c>
      <x:c t="n" s="0">
        <x:v>4.700314</x:v>
      </x:c>
      <x:c t="n" s="0">
        <x:v>0.9585528</x:v>
      </x:c>
      <x:c t="n" s="0">
        <x:v>2.427377</x:v>
      </x:c>
      <x:c t="n" s="0">
        <x:v>2.324161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43944.1115972222</x:v>
      </x:c>
      <x:c t="n" s="7">
        <x:v>43944.1115972222</x:v>
      </x:c>
      <x:c t="n" s="0">
        <x:v>47.42447</x:v>
      </x:c>
      <x:c t="n" s="0">
        <x:v>54.20069</x:v>
      </x:c>
      <x:c t="n" s="0">
        <x:v>54.23933</x:v>
      </x:c>
      <x:c t="n" s="0">
        <x:v>63.0783</x:v>
      </x:c>
      <x:c t="n" s="0">
        <x:v>-30.06697</x:v>
      </x:c>
      <x:c t="n" s="0">
        <x:v>-29.16826</x:v>
      </x:c>
      <x:c t="n" s="0">
        <x:v>-22.57871</x:v>
      </x:c>
      <x:c t="n" s="0">
        <x:v>-16.12221</x:v>
      </x:c>
      <x:c t="n" s="0">
        <x:v>-12.59997</x:v>
      </x:c>
      <x:c t="n" s="0">
        <x:v>-4.108514</x:v>
      </x:c>
      <x:c t="n" s="0">
        <x:v>-2.537593</x:v>
      </x:c>
      <x:c t="n" s="0">
        <x:v>8.734194</x:v>
      </x:c>
      <x:c t="n" s="0">
        <x:v>13.50982</x:v>
      </x:c>
      <x:c t="n" s="0">
        <x:v>18.54073</x:v>
      </x:c>
      <x:c t="n" s="0">
        <x:v>18.76586</x:v>
      </x:c>
      <x:c t="n" s="0">
        <x:v>21.22557</x:v>
      </x:c>
      <x:c t="n" s="0">
        <x:v>23.6928</x:v>
      </x:c>
      <x:c t="n" s="0">
        <x:v>26.34858</x:v>
      </x:c>
      <x:c t="n" s="0">
        <x:v>25.88509</x:v>
      </x:c>
      <x:c t="n" s="0">
        <x:v>24.06784</x:v>
      </x:c>
      <x:c t="n" s="0">
        <x:v>26.26856</x:v>
      </x:c>
      <x:c t="n" s="0">
        <x:v>26.49188</x:v>
      </x:c>
      <x:c t="n" s="0">
        <x:v>29.39176</x:v>
      </x:c>
      <x:c t="n" s="0">
        <x:v>33.08663</x:v>
      </x:c>
      <x:c t="n" s="0">
        <x:v>38.91832</x:v>
      </x:c>
      <x:c t="n" s="0">
        <x:v>41.90228</x:v>
      </x:c>
      <x:c t="n" s="0">
        <x:v>39.55399</x:v>
      </x:c>
      <x:c t="n" s="0">
        <x:v>39.12208</x:v>
      </x:c>
      <x:c t="n" s="0">
        <x:v>37.24777</x:v>
      </x:c>
      <x:c t="n" s="0">
        <x:v>36.84441</x:v>
      </x:c>
      <x:c t="n" s="0">
        <x:v>34.3706</x:v>
      </x:c>
      <x:c t="n" s="0">
        <x:v>33.39089</x:v>
      </x:c>
      <x:c t="n" s="0">
        <x:v>37.16479</x:v>
      </x:c>
      <x:c t="n" s="0">
        <x:v>24.63373</x:v>
      </x:c>
      <x:c t="n" s="0">
        <x:v>8.223316</x:v>
      </x:c>
      <x:c t="n" s="0">
        <x:v>9.055737</x:v>
      </x:c>
      <x:c t="n" s="0">
        <x:v>5.562766</x:v>
      </x:c>
      <x:c t="n" s="0">
        <x:v>1.769403</x:v>
      </x:c>
      <x:c t="n" s="0">
        <x:v>2.481389</x:v>
      </x:c>
      <x:c t="n" s="0">
        <x:v>2.34497</x:v>
      </x:c>
      <x:c t="n" s="0">
        <x:v>-30.06697</x:v>
      </x:c>
      <x:c t="n" s="0">
        <x:v>-29.16826</x:v>
      </x:c>
      <x:c t="n" s="0">
        <x:v>-20.52311</x:v>
      </x:c>
      <x:c t="n" s="0">
        <x:v>-12.02179</x:v>
      </x:c>
      <x:c t="n" s="0">
        <x:v>-15.67083</x:v>
      </x:c>
      <x:c t="n" s="0">
        <x:v>-7.757815</x:v>
      </x:c>
      <x:c t="n" s="0">
        <x:v>0.4597082</x:v>
      </x:c>
      <x:c t="n" s="0">
        <x:v>11.43824</x:v>
      </x:c>
      <x:c t="n" s="0">
        <x:v>10.79215</x:v>
      </x:c>
      <x:c t="n" s="0">
        <x:v>12.30146</x:v>
      </x:c>
      <x:c t="n" s="0">
        <x:v>23.25719</x:v>
      </x:c>
      <x:c t="n" s="0">
        <x:v>20.71302</x:v>
      </x:c>
      <x:c t="n" s="0">
        <x:v>25.14414</x:v>
      </x:c>
      <x:c t="n" s="0">
        <x:v>25.83054</x:v>
      </x:c>
      <x:c t="n" s="0">
        <x:v>21.94526</x:v>
      </x:c>
      <x:c t="n" s="0">
        <x:v>22.33591</x:v>
      </x:c>
      <x:c t="n" s="0">
        <x:v>27.23738</x:v>
      </x:c>
      <x:c t="n" s="0">
        <x:v>15.85227</x:v>
      </x:c>
      <x:c t="n" s="0">
        <x:v>23.13163</x:v>
      </x:c>
      <x:c t="n" s="0">
        <x:v>24.69763</x:v>
      </x:c>
      <x:c t="n" s="0">
        <x:v>37.77138</x:v>
      </x:c>
      <x:c t="n" s="0">
        <x:v>34.17498</x:v>
      </x:c>
      <x:c t="n" s="0">
        <x:v>41.33458</x:v>
      </x:c>
      <x:c t="n" s="0">
        <x:v>36.59612</x:v>
      </x:c>
      <x:c t="n" s="0">
        <x:v>37.15277</x:v>
      </x:c>
      <x:c t="n" s="0">
        <x:v>39.49611</x:v>
      </x:c>
      <x:c t="n" s="0">
        <x:v>34.15075</x:v>
      </x:c>
      <x:c t="n" s="0">
        <x:v>32.0245</x:v>
      </x:c>
      <x:c t="n" s="0">
        <x:v>33.01598</x:v>
      </x:c>
      <x:c t="n" s="0">
        <x:v>21.04744</x:v>
      </x:c>
      <x:c t="n" s="0">
        <x:v>8.705482</x:v>
      </x:c>
      <x:c t="n" s="0">
        <x:v>9.753996</x:v>
      </x:c>
      <x:c t="n" s="0">
        <x:v>5.287079</x:v>
      </x:c>
      <x:c t="n" s="0">
        <x:v>1.199249</x:v>
      </x:c>
      <x:c t="n" s="0">
        <x:v>3.580328</x:v>
      </x:c>
      <x:c t="n" s="0">
        <x:v>3.015666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43944.1115972222</x:v>
      </x:c>
      <x:c t="n" s="7">
        <x:v>43944.1115972222</x:v>
      </x:c>
      <x:c t="n" s="0">
        <x:v>47.79958</x:v>
      </x:c>
      <x:c t="n" s="0">
        <x:v>57.21099</x:v>
      </x:c>
      <x:c t="n" s="0">
        <x:v>58.30016</x:v>
      </x:c>
      <x:c t="n" s="0">
        <x:v>65.88657</x:v>
      </x:c>
      <x:c t="n" s="0">
        <x:v>-30.06697</x:v>
      </x:c>
      <x:c t="n" s="0">
        <x:v>-29.16826</x:v>
      </x:c>
      <x:c t="n" s="0">
        <x:v>-22.21128</x:v>
      </x:c>
      <x:c t="n" s="0">
        <x:v>-15.22577</x:v>
      </x:c>
      <x:c t="n" s="0">
        <x:v>-11.83986</x:v>
      </x:c>
      <x:c t="n" s="0">
        <x:v>-4.484705</x:v>
      </x:c>
      <x:c t="n" s="0">
        <x:v>-1.949148</x:v>
      </x:c>
      <x:c t="n" s="0">
        <x:v>9.134754</x:v>
      </x:c>
      <x:c t="n" s="0">
        <x:v>13.20444</x:v>
      </x:c>
      <x:c t="n" s="0">
        <x:v>18.04134</x:v>
      </x:c>
      <x:c t="n" s="0">
        <x:v>19.78546</x:v>
      </x:c>
      <x:c t="n" s="0">
        <x:v>21.0276</x:v>
      </x:c>
      <x:c t="n" s="0">
        <x:v>23.39111</x:v>
      </x:c>
      <x:c t="n" s="0">
        <x:v>26.2767</x:v>
      </x:c>
      <x:c t="n" s="0">
        <x:v>25.51274</x:v>
      </x:c>
      <x:c t="n" s="0">
        <x:v>23.84603</x:v>
      </x:c>
      <x:c t="n" s="0">
        <x:v>26.38908</x:v>
      </x:c>
      <x:c t="n" s="0">
        <x:v>26.09618</x:v>
      </x:c>
      <x:c t="n" s="0">
        <x:v>28.92478</x:v>
      </x:c>
      <x:c t="n" s="0">
        <x:v>32.67224</x:v>
      </x:c>
      <x:c t="n" s="0">
        <x:v>38.55005</x:v>
      </x:c>
      <x:c t="n" s="0">
        <x:v>41.41877</x:v>
      </x:c>
      <x:c t="n" s="0">
        <x:v>39.56528</x:v>
      </x:c>
      <x:c t="n" s="0">
        <x:v>38.77155</x:v>
      </x:c>
      <x:c t="n" s="0">
        <x:v>36.87036</x:v>
      </x:c>
      <x:c t="n" s="0">
        <x:v>36.79957</x:v>
      </x:c>
      <x:c t="n" s="0">
        <x:v>34.66418</x:v>
      </x:c>
      <x:c t="n" s="0">
        <x:v>33.24124</x:v>
      </x:c>
      <x:c t="n" s="0">
        <x:v>36.75938</x:v>
      </x:c>
      <x:c t="n" s="0">
        <x:v>24.28024</x:v>
      </x:c>
      <x:c t="n" s="0">
        <x:v>8.232981</x:v>
      </x:c>
      <x:c t="n" s="0">
        <x:v>8.992938</x:v>
      </x:c>
      <x:c t="n" s="0">
        <x:v>5.5126</x:v>
      </x:c>
      <x:c t="n" s="0">
        <x:v>1.617338</x:v>
      </x:c>
      <x:c t="n" s="0">
        <x:v>2.657315</x:v>
      </x:c>
      <x:c t="n" s="0">
        <x:v>2.449724</x:v>
      </x:c>
      <x:c t="n" s="0">
        <x:v>-30.06697</x:v>
      </x:c>
      <x:c t="n" s="0">
        <x:v>-29.16826</x:v>
      </x:c>
      <x:c t="n" s="0">
        <x:v>-20.52311</x:v>
      </x:c>
      <x:c t="n" s="0">
        <x:v>-12.02179</x:v>
      </x:c>
      <x:c t="n" s="0">
        <x:v>-7.084687</x:v>
      </x:c>
      <x:c t="n" s="0">
        <x:v>-7.757815</x:v>
      </x:c>
      <x:c t="n" s="0">
        <x:v>0.4597082</x:v>
      </x:c>
      <x:c t="n" s="0">
        <x:v>10.56107</x:v>
      </x:c>
      <x:c t="n" s="0">
        <x:v>10.79215</x:v>
      </x:c>
      <x:c t="n" s="0">
        <x:v>13.15155</x:v>
      </x:c>
      <x:c t="n" s="0">
        <x:v>23.25719</x:v>
      </x:c>
      <x:c t="n" s="0">
        <x:v>16.53693</x:v>
      </x:c>
      <x:c t="n" s="0">
        <x:v>15.40834</x:v>
      </x:c>
      <x:c t="n" s="0">
        <x:v>24.94919</x:v>
      </x:c>
      <x:c t="n" s="0">
        <x:v>22.04749</x:v>
      </x:c>
      <x:c t="n" s="0">
        <x:v>22.5754</x:v>
      </x:c>
      <x:c t="n" s="0">
        <x:v>25.21629</x:v>
      </x:c>
      <x:c t="n" s="0">
        <x:v>26.4259</x:v>
      </x:c>
      <x:c t="n" s="0">
        <x:v>27.07758</x:v>
      </x:c>
      <x:c t="n" s="0">
        <x:v>30.77245</x:v>
      </x:c>
      <x:c t="n" s="0">
        <x:v>40.97585</x:v>
      </x:c>
      <x:c t="n" s="0">
        <x:v>36.73157</x:v>
      </x:c>
      <x:c t="n" s="0">
        <x:v>39.29838</x:v>
      </x:c>
      <x:c t="n" s="0">
        <x:v>37.02667</x:v>
      </x:c>
      <x:c t="n" s="0">
        <x:v>32.84342</x:v>
      </x:c>
      <x:c t="n" s="0">
        <x:v>37.73233</x:v>
      </x:c>
      <x:c t="n" s="0">
        <x:v>36.52077</x:v>
      </x:c>
      <x:c t="n" s="0">
        <x:v>32.71698</x:v>
      </x:c>
      <x:c t="n" s="0">
        <x:v>32.3026</x:v>
      </x:c>
      <x:c t="n" s="0">
        <x:v>22.00723</x:v>
      </x:c>
      <x:c t="n" s="0">
        <x:v>7.841062</x:v>
      </x:c>
      <x:c t="n" s="0">
        <x:v>9.063905</x:v>
      </x:c>
      <x:c t="n" s="0">
        <x:v>5.446892</x:v>
      </x:c>
      <x:c t="n" s="0">
        <x:v>1.600939</x:v>
      </x:c>
      <x:c t="n" s="0">
        <x:v>2.863907</x:v>
      </x:c>
      <x:c t="n" s="0">
        <x:v>2.677686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43944.1115972222</x:v>
      </x:c>
      <x:c t="n" s="7">
        <x:v>43944.1115972222</x:v>
      </x:c>
      <x:c t="n" s="0">
        <x:v>48.34036</x:v>
      </x:c>
      <x:c t="n" s="0">
        <x:v>54.20069</x:v>
      </x:c>
      <x:c t="n" s="0">
        <x:v>56.90603</x:v>
      </x:c>
      <x:c t="n" s="0">
        <x:v>65.45191</x:v>
      </x:c>
      <x:c t="n" s="0">
        <x:v>-30.06697</x:v>
      </x:c>
      <x:c t="n" s="0">
        <x:v>-29.16826</x:v>
      </x:c>
      <x:c t="n" s="0">
        <x:v>-21.92031</x:v>
      </x:c>
      <x:c t="n" s="0">
        <x:v>-14.58388</x:v>
      </x:c>
      <x:c t="n" s="0">
        <x:v>-10.73285</x:v>
      </x:c>
      <x:c t="n" s="0">
        <x:v>-4.833984</x:v>
      </x:c>
      <x:c t="n" s="0">
        <x:v>-1.502894</x:v>
      </x:c>
      <x:c t="n" s="0">
        <x:v>9.374483</x:v>
      </x:c>
      <x:c t="n" s="0">
        <x:v>12.92548</x:v>
      </x:c>
      <x:c t="n" s="0">
        <x:v>17.60388</x:v>
      </x:c>
      <x:c t="n" s="0">
        <x:v>20.4995</x:v>
      </x:c>
      <x:c t="n" s="0">
        <x:v>20.46241</x:v>
      </x:c>
      <x:c t="n" s="0">
        <x:v>22.82235</x:v>
      </x:c>
      <x:c t="n" s="0">
        <x:v>25.87548</x:v>
      </x:c>
      <x:c t="n" s="0">
        <x:v>25.07447</x:v>
      </x:c>
      <x:c t="n" s="0">
        <x:v>23.7572</x:v>
      </x:c>
      <x:c t="n" s="0">
        <x:v>26.00648</x:v>
      </x:c>
      <x:c t="n" s="0">
        <x:v>26.85315</x:v>
      </x:c>
      <x:c t="n" s="0">
        <x:v>29.03096</x:v>
      </x:c>
      <x:c t="n" s="0">
        <x:v>32.35697</x:v>
      </x:c>
      <x:c t="n" s="0">
        <x:v>39.14201</x:v>
      </x:c>
      <x:c t="n" s="0">
        <x:v>41.11066</x:v>
      </x:c>
      <x:c t="n" s="0">
        <x:v>39.38191</x:v>
      </x:c>
      <x:c t="n" s="0">
        <x:v>38.6347</x:v>
      </x:c>
      <x:c t="n" s="0">
        <x:v>36.7673</x:v>
      </x:c>
      <x:c t="n" s="0">
        <x:v>36.81909</x:v>
      </x:c>
      <x:c t="n" s="0">
        <x:v>34.86504</x:v>
      </x:c>
      <x:c t="n" s="0">
        <x:v>32.97927</x:v>
      </x:c>
      <x:c t="n" s="0">
        <x:v>36.28899</x:v>
      </x:c>
      <x:c t="n" s="0">
        <x:v>23.95424</x:v>
      </x:c>
      <x:c t="n" s="0">
        <x:v>8.109399</x:v>
      </x:c>
      <x:c t="n" s="0">
        <x:v>9.1808</x:v>
      </x:c>
      <x:c t="n" s="0">
        <x:v>5.425076</x:v>
      </x:c>
      <x:c t="n" s="0">
        <x:v>1.64256</x:v>
      </x:c>
      <x:c t="n" s="0">
        <x:v>2.635255</x:v>
      </x:c>
      <x:c t="n" s="0">
        <x:v>2.341144</x:v>
      </x:c>
      <x:c t="n" s="0">
        <x:v>-30.06697</x:v>
      </x:c>
      <x:c t="n" s="0">
        <x:v>-29.16826</x:v>
      </x:c>
      <x:c t="n" s="0">
        <x:v>-20.52311</x:v>
      </x:c>
      <x:c t="n" s="0">
        <x:v>-12.02179</x:v>
      </x:c>
      <x:c t="n" s="0">
        <x:v>-7.084687</x:v>
      </x:c>
      <x:c t="n" s="0">
        <x:v>-7.757815</x:v>
      </x:c>
      <x:c t="n" s="0">
        <x:v>0.4597082</x:v>
      </x:c>
      <x:c t="n" s="0">
        <x:v>10.56107</x:v>
      </x:c>
      <x:c t="n" s="0">
        <x:v>14.33819</x:v>
      </x:c>
      <x:c t="n" s="0">
        <x:v>13.40157</x:v>
      </x:c>
      <x:c t="n" s="0">
        <x:v>23.25719</x:v>
      </x:c>
      <x:c t="n" s="0">
        <x:v>13.17762</x:v>
      </x:c>
      <x:c t="n" s="0">
        <x:v>14.95472</x:v>
      </x:c>
      <x:c t="n" s="0">
        <x:v>20.06814</x:v>
      </x:c>
      <x:c t="n" s="0">
        <x:v>19.79781</x:v>
      </x:c>
      <x:c t="n" s="0">
        <x:v>24.58371</x:v>
      </x:c>
      <x:c t="n" s="0">
        <x:v>20.89758</x:v>
      </x:c>
      <x:c t="n" s="0">
        <x:v>31.64821</x:v>
      </x:c>
      <x:c t="n" s="0">
        <x:v>31.36264</x:v>
      </x:c>
      <x:c t="n" s="0">
        <x:v>27.00363</x:v>
      </x:c>
      <x:c t="n" s="0">
        <x:v>36.38292</x:v>
      </x:c>
      <x:c t="n" s="0">
        <x:v>39.245</x:v>
      </x:c>
      <x:c t="n" s="0">
        <x:v>37.81572</x:v>
      </x:c>
      <x:c t="n" s="0">
        <x:v>37.72978</x:v>
      </x:c>
      <x:c t="n" s="0">
        <x:v>37.6531</x:v>
      </x:c>
      <x:c t="n" s="0">
        <x:v>34.98071</x:v>
      </x:c>
      <x:c t="n" s="0">
        <x:v>34.83445</x:v>
      </x:c>
      <x:c t="n" s="0">
        <x:v>29.54012</x:v>
      </x:c>
      <x:c t="n" s="0">
        <x:v>28.90322</x:v>
      </x:c>
      <x:c t="n" s="0">
        <x:v>19.1237</x:v>
      </x:c>
      <x:c t="n" s="0">
        <x:v>7.549218</x:v>
      </x:c>
      <x:c t="n" s="0">
        <x:v>9.370287</x:v>
      </x:c>
      <x:c t="n" s="0">
        <x:v>3.883008</x:v>
      </x:c>
      <x:c t="n" s="0">
        <x:v>2.563629</x:v>
      </x:c>
      <x:c t="n" s="0">
        <x:v>2.976282</x:v>
      </x:c>
      <x:c t="n" s="0">
        <x:v>1.604529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43944.1115972222</x:v>
      </x:c>
      <x:c t="n" s="7">
        <x:v>43944.1115972222</x:v>
      </x:c>
      <x:c t="n" s="0">
        <x:v>47.58532</x:v>
      </x:c>
      <x:c t="n" s="0">
        <x:v>54.20069</x:v>
      </x:c>
      <x:c t="n" s="0">
        <x:v>58.6996</x:v>
      </x:c>
      <x:c t="n" s="0">
        <x:v>64.70557</x:v>
      </x:c>
      <x:c t="n" s="0">
        <x:v>-30.06697</x:v>
      </x:c>
      <x:c t="n" s="0">
        <x:v>-29.16826</x:v>
      </x:c>
      <x:c t="n" s="0">
        <x:v>-21.68641</x:v>
      </x:c>
      <x:c t="n" s="0">
        <x:v>-14.10203</x:v>
      </x:c>
      <x:c t="n" s="0">
        <x:v>-9.9695</x:v>
      </x:c>
      <x:c t="n" s="0">
        <x:v>-5.048295</x:v>
      </x:c>
      <x:c t="n" s="0">
        <x:v>-1.039753</x:v>
      </x:c>
      <x:c t="n" s="0">
        <x:v>9.569236</x:v>
      </x:c>
      <x:c t="n" s="0">
        <x:v>13.60322</x:v>
      </x:c>
      <x:c t="n" s="0">
        <x:v>17.19187</x:v>
      </x:c>
      <x:c t="n" s="0">
        <x:v>21.1603</x:v>
      </x:c>
      <x:c t="n" s="0">
        <x:v>19.91365</x:v>
      </x:c>
      <x:c t="n" s="0">
        <x:v>22.20247</x:v>
      </x:c>
      <x:c t="n" s="0">
        <x:v>25.38085</x:v>
      </x:c>
      <x:c t="n" s="0">
        <x:v>24.70881</x:v>
      </x:c>
      <x:c t="n" s="0">
        <x:v>24.54245</x:v>
      </x:c>
      <x:c t="n" s="0">
        <x:v>25.52332</x:v>
      </x:c>
      <x:c t="n" s="0">
        <x:v>27.75438</x:v>
      </x:c>
      <x:c t="n" s="0">
        <x:v>29.10604</x:v>
      </x:c>
      <x:c t="n" s="0">
        <x:v>32.89225</x:v>
      </x:c>
      <x:c t="n" s="0">
        <x:v>38.62282</x:v>
      </x:c>
      <x:c t="n" s="0">
        <x:v>41.20226</x:v>
      </x:c>
      <x:c t="n" s="0">
        <x:v>39.83817</x:v>
      </x:c>
      <x:c t="n" s="0">
        <x:v>38.33188</x:v>
      </x:c>
      <x:c t="n" s="0">
        <x:v>36.70306</x:v>
      </x:c>
      <x:c t="n" s="0">
        <x:v>36.5841</x:v>
      </x:c>
      <x:c t="n" s="0">
        <x:v>34.78609</x:v>
      </x:c>
      <x:c t="n" s="0">
        <x:v>32.75814</x:v>
      </x:c>
      <x:c t="n" s="0">
        <x:v>35.7701</x:v>
      </x:c>
      <x:c t="n" s="0">
        <x:v>23.62185</x:v>
      </x:c>
      <x:c t="n" s="0">
        <x:v>8.130993</x:v>
      </x:c>
      <x:c t="n" s="0">
        <x:v>9.024341</x:v>
      </x:c>
      <x:c t="n" s="0">
        <x:v>5.322667</x:v>
      </x:c>
      <x:c t="n" s="0">
        <x:v>1.766254</x:v>
      </x:c>
      <x:c t="n" s="0">
        <x:v>2.602801</x:v>
      </x:c>
      <x:c t="n" s="0">
        <x:v>2.241479</x:v>
      </x:c>
      <x:c t="n" s="0">
        <x:v>-30.06697</x:v>
      </x:c>
      <x:c t="n" s="0">
        <x:v>-29.16826</x:v>
      </x:c>
      <x:c t="n" s="0">
        <x:v>-20.52311</x:v>
      </x:c>
      <x:c t="n" s="0">
        <x:v>-12.02179</x:v>
      </x:c>
      <x:c t="n" s="0">
        <x:v>-7.084687</x:v>
      </x:c>
      <x:c t="n" s="0">
        <x:v>-4.996696</x:v>
      </x:c>
      <x:c t="n" s="0">
        <x:v>1.79375</x:v>
      </x:c>
      <x:c t="n" s="0">
        <x:v>10.56107</x:v>
      </x:c>
      <x:c t="n" s="0">
        <x:v>16.26394</x:v>
      </x:c>
      <x:c t="n" s="0">
        <x:v>13.40157</x:v>
      </x:c>
      <x:c t="n" s="0">
        <x:v>24.58681</x:v>
      </x:c>
      <x:c t="n" s="0">
        <x:v>13.17762</x:v>
      </x:c>
      <x:c t="n" s="0">
        <x:v>8.559027</x:v>
      </x:c>
      <x:c t="n" s="0">
        <x:v>21.22427</x:v>
      </x:c>
      <x:c t="n" s="0">
        <x:v>23.65736</x:v>
      </x:c>
      <x:c t="n" s="0">
        <x:v>28.73691</x:v>
      </x:c>
      <x:c t="n" s="0">
        <x:v>22.42112</x:v>
      </x:c>
      <x:c t="n" s="0">
        <x:v>26.84801</x:v>
      </x:c>
      <x:c t="n" s="0">
        <x:v>28.75254</x:v>
      </x:c>
      <x:c t="n" s="0">
        <x:v>35.4365</x:v>
      </x:c>
      <x:c t="n" s="0">
        <x:v>30.83519</x:v>
      </x:c>
      <x:c t="n" s="0">
        <x:v>41.74726</x:v>
      </x:c>
      <x:c t="n" s="0">
        <x:v>41.63835</x:v>
      </x:c>
      <x:c t="n" s="0">
        <x:v>36.44805</x:v>
      </x:c>
      <x:c t="n" s="0">
        <x:v>37.65679</x:v>
      </x:c>
      <x:c t="n" s="0">
        <x:v>35.10483</x:v>
      </x:c>
      <x:c t="n" s="0">
        <x:v>35.69273</x:v>
      </x:c>
      <x:c t="n" s="0">
        <x:v>30.91835</x:v>
      </x:c>
      <x:c t="n" s="0">
        <x:v>30.60814</x:v>
      </x:c>
      <x:c t="n" s="0">
        <x:v>22.28874</x:v>
      </x:c>
      <x:c t="n" s="0">
        <x:v>8.272806</x:v>
      </x:c>
      <x:c t="n" s="0">
        <x:v>8.759805</x:v>
      </x:c>
      <x:c t="n" s="0">
        <x:v>4.53536</x:v>
      </x:c>
      <x:c t="n" s="0">
        <x:v>1.817828</x:v>
      </x:c>
      <x:c t="n" s="0">
        <x:v>2.126462</x:v>
      </x:c>
      <x:c t="n" s="0">
        <x:v>1.952681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43944.1115972222</x:v>
      </x:c>
      <x:c t="n" s="7">
        <x:v>43944.1115972222</x:v>
      </x:c>
      <x:c t="n" s="0">
        <x:v>47.86255</x:v>
      </x:c>
      <x:c t="n" s="0">
        <x:v>54.20069</x:v>
      </x:c>
      <x:c t="n" s="0">
        <x:v>59.82109</x:v>
      </x:c>
      <x:c t="n" s="0">
        <x:v>67.43559</x:v>
      </x:c>
      <x:c t="n" s="0">
        <x:v>-30.06697</x:v>
      </x:c>
      <x:c t="n" s="0">
        <x:v>-29.16826</x:v>
      </x:c>
      <x:c t="n" s="0">
        <x:v>-21.49616</x:v>
      </x:c>
      <x:c t="n" s="0">
        <x:v>-13.72902</x:v>
      </x:c>
      <x:c t="n" s="0">
        <x:v>-9.409382</x:v>
      </x:c>
      <x:c t="n" s="0">
        <x:v>-4.941438</x:v>
      </x:c>
      <x:c t="n" s="0">
        <x:v>-0.3987666</x:v>
      </x:c>
      <x:c t="n" s="0">
        <x:v>9.412011</x:v>
      </x:c>
      <x:c t="n" s="0">
        <x:v>14.10855</x:v>
      </x:c>
      <x:c t="n" s="0">
        <x:v>17.04686</x:v>
      </x:c>
      <x:c t="n" s="0">
        <x:v>21.96507</x:v>
      </x:c>
      <x:c t="n" s="0">
        <x:v>19.74583</x:v>
      </x:c>
      <x:c t="n" s="0">
        <x:v>21.54913</x:v>
      </x:c>
      <x:c t="n" s="0">
        <x:v>25.03372</x:v>
      </x:c>
      <x:c t="n" s="0">
        <x:v>24.66999</x:v>
      </x:c>
      <x:c t="n" s="0">
        <x:v>24.83589</x:v>
      </x:c>
      <x:c t="n" s="0">
        <x:v>25.29167</x:v>
      </x:c>
      <x:c t="n" s="0">
        <x:v>27.27122</x:v>
      </x:c>
      <x:c t="n" s="0">
        <x:v>29.23315</x:v>
      </x:c>
      <x:c t="n" s="0">
        <x:v>32.86702</x:v>
      </x:c>
      <x:c t="n" s="0">
        <x:v>38.13528</x:v>
      </x:c>
      <x:c t="n" s="0">
        <x:v>41.10333</x:v>
      </x:c>
      <x:c t="n" s="0">
        <x:v>39.64317</x:v>
      </x:c>
      <x:c t="n" s="0">
        <x:v>38.56538</x:v>
      </x:c>
      <x:c t="n" s="0">
        <x:v>37.14684</x:v>
      </x:c>
      <x:c t="n" s="0">
        <x:v>36.8521</x:v>
      </x:c>
      <x:c t="n" s="0">
        <x:v>35.58074</x:v>
      </x:c>
      <x:c t="n" s="0">
        <x:v>32.52704</x:v>
      </x:c>
      <x:c t="n" s="0">
        <x:v>35.25621</x:v>
      </x:c>
      <x:c t="n" s="0">
        <x:v>23.36116</x:v>
      </x:c>
      <x:c t="n" s="0">
        <x:v>8.052588</x:v>
      </x:c>
      <x:c t="n" s="0">
        <x:v>9.1382</x:v>
      </x:c>
      <x:c t="n" s="0">
        <x:v>5.229974</x:v>
      </x:c>
      <x:c t="n" s="0">
        <x:v>1.82864</x:v>
      </x:c>
      <x:c t="n" s="0">
        <x:v>2.622527</x:v>
      </x:c>
      <x:c t="n" s="0">
        <x:v>2.205862</x:v>
      </x:c>
      <x:c t="n" s="0">
        <x:v>-30.06697</x:v>
      </x:c>
      <x:c t="n" s="0">
        <x:v>-29.16826</x:v>
      </x:c>
      <x:c t="n" s="0">
        <x:v>-20.6531</x:v>
      </x:c>
      <x:c t="n" s="0">
        <x:v>-11.70687</x:v>
      </x:c>
      <x:c t="n" s="0">
        <x:v>-7.084687</x:v>
      </x:c>
      <x:c t="n" s="0">
        <x:v>-4.364022</x:v>
      </x:c>
      <x:c t="n" s="0">
        <x:v>2.160674</x:v>
      </x:c>
      <x:c t="n" s="0">
        <x:v>4.256445</x:v>
      </x:c>
      <x:c t="n" s="0">
        <x:v>16.70817</x:v>
      </x:c>
      <x:c t="n" s="0">
        <x:v>20.38609</x:v>
      </x:c>
      <x:c t="n" s="0">
        <x:v>24.95275</x:v>
      </x:c>
      <x:c t="n" s="0">
        <x:v>20.80762</x:v>
      </x:c>
      <x:c t="n" s="0">
        <x:v>8.559027</x:v>
      </x:c>
      <x:c t="n" s="0">
        <x:v>22.13644</x:v>
      </x:c>
      <x:c t="n" s="0">
        <x:v>24.13903</x:v>
      </x:c>
      <x:c t="n" s="0">
        <x:v>20.75328</x:v>
      </x:c>
      <x:c t="n" s="0">
        <x:v>24.10326</x:v>
      </x:c>
      <x:c t="n" s="0">
        <x:v>24.37345</x:v>
      </x:c>
      <x:c t="n" s="0">
        <x:v>28.15033</x:v>
      </x:c>
      <x:c t="n" s="0">
        <x:v>32.89389</x:v>
      </x:c>
      <x:c t="n" s="0">
        <x:v>35.2009</x:v>
      </x:c>
      <x:c t="n" s="0">
        <x:v>44.15407</x:v>
      </x:c>
      <x:c t="n" s="0">
        <x:v>39.19402</x:v>
      </x:c>
      <x:c t="n" s="0">
        <x:v>40.36766</x:v>
      </x:c>
      <x:c t="n" s="0">
        <x:v>37.44281</x:v>
      </x:c>
      <x:c t="n" s="0">
        <x:v>39.07069</x:v>
      </x:c>
      <x:c t="n" s="0">
        <x:v>38.18172</x:v>
      </x:c>
      <x:c t="n" s="0">
        <x:v>30.37519</x:v>
      </x:c>
      <x:c t="n" s="0">
        <x:v>29.41022</x:v>
      </x:c>
      <x:c t="n" s="0">
        <x:v>21.3235</x:v>
      </x:c>
      <x:c t="n" s="0">
        <x:v>7.642705</x:v>
      </x:c>
      <x:c t="n" s="0">
        <x:v>9.088307</x:v>
      </x:c>
      <x:c t="n" s="0">
        <x:v>5.250077</x:v>
      </x:c>
      <x:c t="n" s="0">
        <x:v>1.590452</x:v>
      </x:c>
      <x:c t="n" s="0">
        <x:v>3.279811</x:v>
      </x:c>
      <x:c t="n" s="0">
        <x:v>1.759083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43944.1115972222</x:v>
      </x:c>
      <x:c t="n" s="7">
        <x:v>43944.1115972222</x:v>
      </x:c>
      <x:c t="n" s="0">
        <x:v>46.72599</x:v>
      </x:c>
      <x:c t="n" s="0">
        <x:v>54.20069</x:v>
      </x:c>
      <x:c t="n" s="0">
        <x:v>56.16491</x:v>
      </x:c>
      <x:c t="n" s="0">
        <x:v>66.64378</x:v>
      </x:c>
      <x:c t="n" s="0">
        <x:v>-30.06697</x:v>
      </x:c>
      <x:c t="n" s="0">
        <x:v>-29.16826</x:v>
      </x:c>
      <x:c t="n" s="0">
        <x:v>-21.45774</x:v>
      </x:c>
      <x:c t="n" s="0">
        <x:v>-13.10693</x:v>
      </x:c>
      <x:c t="n" s="0">
        <x:v>-8.982305</x:v>
      </x:c>
      <x:c t="n" s="0">
        <x:v>-4.852216</x:v>
      </x:c>
      <x:c t="n" s="0">
        <x:v>0.08249242</x:v>
      </x:c>
      <x:c t="n" s="0">
        <x:v>8.947489</x:v>
      </x:c>
      <x:c t="n" s="0">
        <x:v>14.99604</x:v>
      </x:c>
      <x:c t="n" s="0">
        <x:v>18.25281</x:v>
      </x:c>
      <x:c t="n" s="0">
        <x:v>22.55107</x:v>
      </x:c>
      <x:c t="n" s="0">
        <x:v>19.91796</x:v>
      </x:c>
      <x:c t="n" s="0">
        <x:v>21.0986</x:v>
      </x:c>
      <x:c t="n" s="0">
        <x:v>24.85168</x:v>
      </x:c>
      <x:c t="n" s="0">
        <x:v>24.42585</x:v>
      </x:c>
      <x:c t="n" s="0">
        <x:v>24.51691</x:v>
      </x:c>
      <x:c t="n" s="0">
        <x:v>24.91998</x:v>
      </x:c>
      <x:c t="n" s="0">
        <x:v>27.01364</x:v>
      </x:c>
      <x:c t="n" s="0">
        <x:v>28.98384</x:v>
      </x:c>
      <x:c t="n" s="0">
        <x:v>33.05886</x:v>
      </x:c>
      <x:c t="n" s="0">
        <x:v>37.64951</x:v>
      </x:c>
      <x:c t="n" s="0">
        <x:v>42.04884</x:v>
      </x:c>
      <x:c t="n" s="0">
        <x:v>39.45596</x:v>
      </x:c>
      <x:c t="n" s="0">
        <x:v>38.37783</x:v>
      </x:c>
      <x:c t="n" s="0">
        <x:v>36.92511</x:v>
      </x:c>
      <x:c t="n" s="0">
        <x:v>36.89124</x:v>
      </x:c>
      <x:c t="n" s="0">
        <x:v>35.39359</x:v>
      </x:c>
      <x:c t="n" s="0">
        <x:v>32.21926</x:v>
      </x:c>
      <x:c t="n" s="0">
        <x:v>34.78502</x:v>
      </x:c>
      <x:c t="n" s="0">
        <x:v>23.25585</x:v>
      </x:c>
      <x:c t="n" s="0">
        <x:v>8.14916</x:v>
      </x:c>
      <x:c t="n" s="0">
        <x:v>9.029094</x:v>
      </x:c>
      <x:c t="n" s="0">
        <x:v>5.272036</x:v>
      </x:c>
      <x:c t="n" s="0">
        <x:v>1.749156</x:v>
      </x:c>
      <x:c t="n" s="0">
        <x:v>2.703598</x:v>
      </x:c>
      <x:c t="n" s="0">
        <x:v>2.204708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-7.084687</x:v>
      </x:c>
      <x:c t="n" s="0">
        <x:v>-4.364022</x:v>
      </x:c>
      <x:c t="n" s="0">
        <x:v>2.160674</x:v>
      </x:c>
      <x:c t="n" s="0">
        <x:v>4.256445</x:v>
      </x:c>
      <x:c t="n" s="0">
        <x:v>18.96286</x:v>
      </x:c>
      <x:c t="n" s="0">
        <x:v>22.08829</x:v>
      </x:c>
      <x:c t="n" s="0">
        <x:v>24.95275</x:v>
      </x:c>
      <x:c t="n" s="0">
        <x:v>20.80762</x:v>
      </x:c>
      <x:c t="n" s="0">
        <x:v>20.72852</x:v>
      </x:c>
      <x:c t="n" s="0">
        <x:v>25.42831</x:v>
      </x:c>
      <x:c t="n" s="0">
        <x:v>21.17366</x:v>
      </x:c>
      <x:c t="n" s="0">
        <x:v>23.07637</x:v>
      </x:c>
      <x:c t="n" s="0">
        <x:v>15.83461</x:v>
      </x:c>
      <x:c t="n" s="0">
        <x:v>25.24573</x:v>
      </x:c>
      <x:c t="n" s="0">
        <x:v>24.99335</x:v>
      </x:c>
      <x:c t="n" s="0">
        <x:v>34.16532</x:v>
      </x:c>
      <x:c t="n" s="0">
        <x:v>32.39478</x:v>
      </x:c>
      <x:c t="n" s="0">
        <x:v>42.72775</x:v>
      </x:c>
      <x:c t="n" s="0">
        <x:v>37.62214</x:v>
      </x:c>
      <x:c t="n" s="0">
        <x:v>39.2529</x:v>
      </x:c>
      <x:c t="n" s="0">
        <x:v>35.93807</x:v>
      </x:c>
      <x:c t="n" s="0">
        <x:v>37.87437</x:v>
      </x:c>
      <x:c t="n" s="0">
        <x:v>34.60544</x:v>
      </x:c>
      <x:c t="n" s="0">
        <x:v>28.34106</x:v>
      </x:c>
      <x:c t="n" s="0">
        <x:v>29.71058</x:v>
      </x:c>
      <x:c t="n" s="0">
        <x:v>22.29012</x:v>
      </x:c>
      <x:c t="n" s="0">
        <x:v>7.980667</x:v>
      </x:c>
      <x:c t="n" s="0">
        <x:v>7.670563</x:v>
      </x:c>
      <x:c t="n" s="0">
        <x:v>5.628402</x:v>
      </x:c>
      <x:c t="n" s="0">
        <x:v>1.06915</x:v>
      </x:c>
      <x:c t="n" s="0">
        <x:v>2.453191</x:v>
      </x:c>
      <x:c t="n" s="0">
        <x:v>2.724079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43944.1115972222</x:v>
      </x:c>
      <x:c t="n" s="7">
        <x:v>43944.1115972222</x:v>
      </x:c>
      <x:c t="n" s="0">
        <x:v>48.05277</x:v>
      </x:c>
      <x:c t="n" s="0">
        <x:v>54.20069</x:v>
      </x:c>
      <x:c t="n" s="0">
        <x:v>61.49208</x:v>
      </x:c>
      <x:c t="n" s="0">
        <x:v>68.2274</x:v>
      </x:c>
      <x:c t="n" s="0">
        <x:v>-30.06697</x:v>
      </x:c>
      <x:c t="n" s="0">
        <x:v>-29.16826</x:v>
      </x:c>
      <x:c t="n" s="0">
        <x:v>-21.49138</x:v>
      </x:c>
      <x:c t="n" s="0">
        <x:v>-12.48418</x:v>
      </x:c>
      <x:c t="n" s="0">
        <x:v>-8.648119</x:v>
      </x:c>
      <x:c t="n" s="0">
        <x:v>-4.777443</x:v>
      </x:c>
      <x:c t="n" s="0">
        <x:v>0.4550937</x:v>
      </x:c>
      <x:c t="n" s="0">
        <x:v>8.490292</x:v>
      </x:c>
      <x:c t="n" s="0">
        <x:v>15.85218</x:v>
      </x:c>
      <x:c t="n" s="0">
        <x:v>19.07013</x:v>
      </x:c>
      <x:c t="n" s="0">
        <x:v>22.99568</x:v>
      </x:c>
      <x:c t="n" s="0">
        <x:v>20.05975</x:v>
      </x:c>
      <x:c t="n" s="0">
        <x:v>21.22718</x:v>
      </x:c>
      <x:c t="n" s="0">
        <x:v>25.06463</x:v>
      </x:c>
      <x:c t="n" s="0">
        <x:v>24.25903</x:v>
      </x:c>
      <x:c t="n" s="0">
        <x:v>24.60856</x:v>
      </x:c>
      <x:c t="n" s="0">
        <x:v>24.30146</x:v>
      </x:c>
      <x:c t="n" s="0">
        <x:v>26.78893</x:v>
      </x:c>
      <x:c t="n" s="0">
        <x:v>28.4919</x:v>
      </x:c>
      <x:c t="n" s="0">
        <x:v>32.88023</x:v>
      </x:c>
      <x:c t="n" s="0">
        <x:v>37.40442</x:v>
      </x:c>
      <x:c t="n" s="0">
        <x:v>41.71862</x:v>
      </x:c>
      <x:c t="n" s="0">
        <x:v>39.38419</x:v>
      </x:c>
      <x:c t="n" s="0">
        <x:v>38.63284</x:v>
      </x:c>
      <x:c t="n" s="0">
        <x:v>36.93169</x:v>
      </x:c>
      <x:c t="n" s="0">
        <x:v>37.23628</x:v>
      </x:c>
      <x:c t="n" s="0">
        <x:v>35.40406</x:v>
      </x:c>
      <x:c t="n" s="0">
        <x:v>31.79436</x:v>
      </x:c>
      <x:c t="n" s="0">
        <x:v>34.27888</x:v>
      </x:c>
      <x:c t="n" s="0">
        <x:v>23.10013</x:v>
      </x:c>
      <x:c t="n" s="0">
        <x:v>7.978756</x:v>
      </x:c>
      <x:c t="n" s="0">
        <x:v>8.929122</x:v>
      </x:c>
      <x:c t="n" s="0">
        <x:v>5.258944</x:v>
      </x:c>
      <x:c t="n" s="0">
        <x:v>1.662818</x:v>
      </x:c>
      <x:c t="n" s="0">
        <x:v>2.903311</x:v>
      </x:c>
      <x:c t="n" s="0">
        <x:v>2.260722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-7.084687</x:v>
      </x:c>
      <x:c t="n" s="0">
        <x:v>-4.364022</x:v>
      </x:c>
      <x:c t="n" s="0">
        <x:v>2.160674</x:v>
      </x:c>
      <x:c t="n" s="0">
        <x:v>2.511449</x:v>
      </x:c>
      <x:c t="n" s="0">
        <x:v>18.96286</x:v>
      </x:c>
      <x:c t="n" s="0">
        <x:v>22.08829</x:v>
      </x:c>
      <x:c t="n" s="0">
        <x:v>24.01272</x:v>
      </x:c>
      <x:c t="n" s="0">
        <x:v>20.80762</x:v>
      </x:c>
      <x:c t="n" s="0">
        <x:v>21.91152</x:v>
      </x:c>
      <x:c t="n" s="0">
        <x:v>26.13655</x:v>
      </x:c>
      <x:c t="n" s="0">
        <x:v>25.3394</x:v>
      </x:c>
      <x:c t="n" s="0">
        <x:v>27.19448</x:v>
      </x:c>
      <x:c t="n" s="0">
        <x:v>16.0467</x:v>
      </x:c>
      <x:c t="n" s="0">
        <x:v>24.00875</x:v>
      </x:c>
      <x:c t="n" s="0">
        <x:v>23.16049</x:v>
      </x:c>
      <x:c t="n" s="0">
        <x:v>34.86291</x:v>
      </x:c>
      <x:c t="n" s="0">
        <x:v>37.26956</x:v>
      </x:c>
      <x:c t="n" s="0">
        <x:v>41.47886</x:v>
      </x:c>
      <x:c t="n" s="0">
        <x:v>37.38964</x:v>
      </x:c>
      <x:c t="n" s="0">
        <x:v>40.43268</x:v>
      </x:c>
      <x:c t="n" s="0">
        <x:v>38.98868</x:v>
      </x:c>
      <x:c t="n" s="0">
        <x:v>38.63489</x:v>
      </x:c>
      <x:c t="n" s="0">
        <x:v>34.21054</x:v>
      </x:c>
      <x:c t="n" s="0">
        <x:v>29.41659</x:v>
      </x:c>
      <x:c t="n" s="0">
        <x:v>28.32943</x:v>
      </x:c>
      <x:c t="n" s="0">
        <x:v>21.4956</x:v>
      </x:c>
      <x:c t="n" s="0">
        <x:v>6.243638</x:v>
      </x:c>
      <x:c t="n" s="0">
        <x:v>9.037933</x:v>
      </x:c>
      <x:c t="n" s="0">
        <x:v>4.635584</x:v>
      </x:c>
      <x:c t="n" s="0">
        <x:v>1.196865</x:v>
      </x:c>
      <x:c t="n" s="0">
        <x:v>3.946028</x:v>
      </x:c>
      <x:c t="n" s="0">
        <x:v>1.986083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43944.1115972222</x:v>
      </x:c>
      <x:c t="n" s="7">
        <x:v>43944.1115972222</x:v>
      </x:c>
      <x:c t="n" s="0">
        <x:v>48.65605</x:v>
      </x:c>
      <x:c t="n" s="0">
        <x:v>54.20069</x:v>
      </x:c>
      <x:c t="n" s="0">
        <x:v>60.27126</x:v>
      </x:c>
      <x:c t="n" s="0">
        <x:v>67.28836</x:v>
      </x:c>
      <x:c t="n" s="0">
        <x:v>-30.06697</x:v>
      </x:c>
      <x:c t="n" s="0">
        <x:v>-29.16826</x:v>
      </x:c>
      <x:c t="n" s="0">
        <x:v>-21.52029</x:v>
      </x:c>
      <x:c t="n" s="0">
        <x:v>-12.01499</x:v>
      </x:c>
      <x:c t="n" s="0">
        <x:v>-7.962955</x:v>
      </x:c>
      <x:c t="n" s="0">
        <x:v>-4.71459</x:v>
      </x:c>
      <x:c t="n" s="0">
        <x:v>0.7529039</x:v>
      </x:c>
      <x:c t="n" s="0">
        <x:v>7.934811</x:v>
      </x:c>
      <x:c t="n" s="0">
        <x:v>16.46973</x:v>
      </x:c>
      <x:c t="n" s="0">
        <x:v>19.80422</x:v>
      </x:c>
      <x:c t="n" s="0">
        <x:v>22.75802</x:v>
      </x:c>
      <x:c t="n" s="0">
        <x:v>20.08428</x:v>
      </x:c>
      <x:c t="n" s="0">
        <x:v>21.29823</x:v>
      </x:c>
      <x:c t="n" s="0">
        <x:v>25.24894</x:v>
      </x:c>
      <x:c t="n" s="0">
        <x:v>24.59214</x:v>
      </x:c>
      <x:c t="n" s="0">
        <x:v>25.29353</x:v>
      </x:c>
      <x:c t="n" s="0">
        <x:v>23.93353</x:v>
      </x:c>
      <x:c t="n" s="0">
        <x:v>26.26413</x:v>
      </x:c>
      <x:c t="n" s="0">
        <x:v>29.11354</x:v>
      </x:c>
      <x:c t="n" s="0">
        <x:v>33.8434</x:v>
      </x:c>
      <x:c t="n" s="0">
        <x:v>37.78877</x:v>
      </x:c>
      <x:c t="n" s="0">
        <x:v>41.56834</x:v>
      </x:c>
      <x:c t="n" s="0">
        <x:v>39.23037</x:v>
      </x:c>
      <x:c t="n" s="0">
        <x:v>39.18516</x:v>
      </x:c>
      <x:c t="n" s="0">
        <x:v>37.34846</x:v>
      </x:c>
      <x:c t="n" s="0">
        <x:v>37.43683</x:v>
      </x:c>
      <x:c t="n" s="0">
        <x:v>35.06324</x:v>
      </x:c>
      <x:c t="n" s="0">
        <x:v>31.41331</x:v>
      </x:c>
      <x:c t="n" s="0">
        <x:v>33.78432</x:v>
      </x:c>
      <x:c t="n" s="0">
        <x:v>22.95182</x:v>
      </x:c>
      <x:c t="n" s="0">
        <x:v>7.816021</x:v>
      </x:c>
      <x:c t="n" s="0">
        <x:v>8.974687</x:v>
      </x:c>
      <x:c t="n" s="0">
        <x:v>5.207384</x:v>
      </x:c>
      <x:c t="n" s="0">
        <x:v>1.595587</x:v>
      </x:c>
      <x:c t="n" s="0">
        <x:v>2.766811</x:v>
      </x:c>
      <x:c t="n" s="0">
        <x:v>2.166528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-3.773136</x:v>
      </x:c>
      <x:c t="n" s="0">
        <x:v>-4.364022</x:v>
      </x:c>
      <x:c t="n" s="0">
        <x:v>2.194643</x:v>
      </x:c>
      <x:c t="n" s="0">
        <x:v>0.9828076</x:v>
      </x:c>
      <x:c t="n" s="0">
        <x:v>18.96286</x:v>
      </x:c>
      <x:c t="n" s="0">
        <x:v>23.18131</x:v>
      </x:c>
      <x:c t="n" s="0">
        <x:v>18.40643</x:v>
      </x:c>
      <x:c t="n" s="0">
        <x:v>19.38671</x:v>
      </x:c>
      <x:c t="n" s="0">
        <x:v>20.77572</x:v>
      </x:c>
      <x:c t="n" s="0">
        <x:v>26.2464</x:v>
      </x:c>
      <x:c t="n" s="0">
        <x:v>25.41215</x:v>
      </x:c>
      <x:c t="n" s="0">
        <x:v>26.2944</x:v>
      </x:c>
      <x:c t="n" s="0">
        <x:v>21.92017</x:v>
      </x:c>
      <x:c t="n" s="0">
        <x:v>22.52113</x:v>
      </x:c>
      <x:c t="n" s="0">
        <x:v>32.96186</x:v>
      </x:c>
      <x:c t="n" s="0">
        <x:v>36.53159</x:v>
      </x:c>
      <x:c t="n" s="0">
        <x:v>39.07721</x:v>
      </x:c>
      <x:c t="n" s="0">
        <x:v>36.66185</x:v>
      </x:c>
      <x:c t="n" s="0">
        <x:v>39.4384</x:v>
      </x:c>
      <x:c t="n" s="0">
        <x:v>38.7511</x:v>
      </x:c>
      <x:c t="n" s="0">
        <x:v>36.45726</x:v>
      </x:c>
      <x:c t="n" s="0">
        <x:v>36.74213</x:v>
      </x:c>
      <x:c t="n" s="0">
        <x:v>33.21031</x:v>
      </x:c>
      <x:c t="n" s="0">
        <x:v>30.42145</x:v>
      </x:c>
      <x:c t="n" s="0">
        <x:v>28.66983</x:v>
      </x:c>
      <x:c t="n" s="0">
        <x:v>22.0607</x:v>
      </x:c>
      <x:c t="n" s="0">
        <x:v>7.362573</x:v>
      </x:c>
      <x:c t="n" s="0">
        <x:v>8.695344</x:v>
      </x:c>
      <x:c t="n" s="0">
        <x:v>5.277203</x:v>
      </x:c>
      <x:c t="n" s="0">
        <x:v>2.075952</x:v>
      </x:c>
      <x:c t="n" s="0">
        <x:v>1.888803</x:v>
      </x:c>
      <x:c t="n" s="0">
        <x:v>2.087218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43944.1115972222</x:v>
      </x:c>
      <x:c t="n" s="7">
        <x:v>43944.1115972222</x:v>
      </x:c>
      <x:c t="n" s="0">
        <x:v>46.62353</x:v>
      </x:c>
      <x:c t="n" s="0">
        <x:v>54.20069</x:v>
      </x:c>
      <x:c t="n" s="0">
        <x:v>61.19415</x:v>
      </x:c>
      <x:c t="n" s="0">
        <x:v>67.97917</x:v>
      </x:c>
      <x:c t="n" s="0">
        <x:v>-30.06697</x:v>
      </x:c>
      <x:c t="n" s="0">
        <x:v>-29.16826</x:v>
      </x:c>
      <x:c t="n" s="0">
        <x:v>-21.54511</x:v>
      </x:c>
      <x:c t="n" s="0">
        <x:v>-11.65088</x:v>
      </x:c>
      <x:c t="n" s="0">
        <x:v>-6.937682</x:v>
      </x:c>
      <x:c t="n" s="0">
        <x:v>-4.661623</x:v>
      </x:c>
      <x:c t="n" s="0">
        <x:v>0.9965253</x:v>
      </x:c>
      <x:c t="n" s="0">
        <x:v>7.396747</x:v>
      </x:c>
      <x:c t="n" s="0">
        <x:v>17.0655</x:v>
      </x:c>
      <x:c t="n" s="0">
        <x:v>20.52967</x:v>
      </x:c>
      <x:c t="n" s="0">
        <x:v>22.33706</x:v>
      </x:c>
      <x:c t="n" s="0">
        <x:v>19.95856</x:v>
      </x:c>
      <x:c t="n" s="0">
        <x:v>21.12203</x:v>
      </x:c>
      <x:c t="n" s="0">
        <x:v>25.40962</x:v>
      </x:c>
      <x:c t="n" s="0">
        <x:v>24.42835</x:v>
      </x:c>
      <x:c t="n" s="0">
        <x:v>25.07559</x:v>
      </x:c>
      <x:c t="n" s="0">
        <x:v>23.58851</x:v>
      </x:c>
      <x:c t="n" s="0">
        <x:v>25.97304</x:v>
      </x:c>
      <x:c t="n" s="0">
        <x:v>29.30425</x:v>
      </x:c>
      <x:c t="n" s="0">
        <x:v>33.70651</x:v>
      </x:c>
      <x:c t="n" s="0">
        <x:v>37.84434</x:v>
      </x:c>
      <x:c t="n" s="0">
        <x:v>41.0744</x:v>
      </x:c>
      <x:c t="n" s="0">
        <x:v>39.29956</x:v>
      </x:c>
      <x:c t="n" s="0">
        <x:v>38.92451</x:v>
      </x:c>
      <x:c t="n" s="0">
        <x:v>37.03171</x:v>
      </x:c>
      <x:c t="n" s="0">
        <x:v>37.34408</x:v>
      </x:c>
      <x:c t="n" s="0">
        <x:v>34.83937</x:v>
      </x:c>
      <x:c t="n" s="0">
        <x:v>31.45766</x:v>
      </x:c>
      <x:c t="n" s="0">
        <x:v>33.30939</x:v>
      </x:c>
      <x:c t="n" s="0">
        <x:v>22.66054</x:v>
      </x:c>
      <x:c t="n" s="0">
        <x:v>7.646175</x:v>
      </x:c>
      <x:c t="n" s="0">
        <x:v>8.785657</x:v>
      </x:c>
      <x:c t="n" s="0">
        <x:v>5.203657</x:v>
      </x:c>
      <x:c t="n" s="0">
        <x:v>1.677724</x:v>
      </x:c>
      <x:c t="n" s="0">
        <x:v>2.833731</x:v>
      </x:c>
      <x:c t="n" s="0">
        <x:v>2.268803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-3.454144</x:v>
      </x:c>
      <x:c t="n" s="0">
        <x:v>-2.024162</x:v>
      </x:c>
      <x:c t="n" s="0">
        <x:v>2.199475</x:v>
      </x:c>
      <x:c t="n" s="0">
        <x:v>0.9828076</x:v>
      </x:c>
      <x:c t="n" s="0">
        <x:v>19.93613</x:v>
      </x:c>
      <x:c t="n" s="0">
        <x:v>23.31721</x:v>
      </x:c>
      <x:c t="n" s="0">
        <x:v>18.40643</x:v>
      </x:c>
      <x:c t="n" s="0">
        <x:v>19.13969</x:v>
      </x:c>
      <x:c t="n" s="0">
        <x:v>19.9173</x:v>
      </x:c>
      <x:c t="n" s="0">
        <x:v>25.90981</x:v>
      </x:c>
      <x:c t="n" s="0">
        <x:v>21.87895</x:v>
      </x:c>
      <x:c t="n" s="0">
        <x:v>23.65184</x:v>
      </x:c>
      <x:c t="n" s="0">
        <x:v>18.48224</x:v>
      </x:c>
      <x:c t="n" s="0">
        <x:v>24.26457</x:v>
      </x:c>
      <x:c t="n" s="0">
        <x:v>28.43885</x:v>
      </x:c>
      <x:c t="n" s="0">
        <x:v>25.23674</x:v>
      </x:c>
      <x:c t="n" s="0">
        <x:v>38.05096</x:v>
      </x:c>
      <x:c t="n" s="0">
        <x:v>41.89571</x:v>
      </x:c>
      <x:c t="n" s="0">
        <x:v>38.11408</x:v>
      </x:c>
      <x:c t="n" s="0">
        <x:v>38.99797</x:v>
      </x:c>
      <x:c t="n" s="0">
        <x:v>36.97195</x:v>
      </x:c>
      <x:c t="n" s="0">
        <x:v>36.21634</x:v>
      </x:c>
      <x:c t="n" s="0">
        <x:v>33.31689</x:v>
      </x:c>
      <x:c t="n" s="0">
        <x:v>30.08938</x:v>
      </x:c>
      <x:c t="n" s="0">
        <x:v>28.2747</x:v>
      </x:c>
      <x:c t="n" s="0">
        <x:v>20.80456</x:v>
      </x:c>
      <x:c t="n" s="0">
        <x:v>7.090374</x:v>
      </x:c>
      <x:c t="n" s="0">
        <x:v>7.76917</x:v>
      </x:c>
      <x:c t="n" s="0">
        <x:v>4.716545</x:v>
      </x:c>
      <x:c t="n" s="0">
        <x:v>1.304691</x:v>
      </x:c>
      <x:c t="n" s="0">
        <x:v>3.254206</x:v>
      </x:c>
      <x:c t="n" s="0">
        <x:v>2.602988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43944.1115972222</x:v>
      </x:c>
      <x:c t="n" s="7">
        <x:v>43944.1115972222</x:v>
      </x:c>
      <x:c t="n" s="0">
        <x:v>47.16373</x:v>
      </x:c>
      <x:c t="n" s="0">
        <x:v>54.20069</x:v>
      </x:c>
      <x:c t="n" s="0">
        <x:v>59.39736</x:v>
      </x:c>
      <x:c t="n" s="0">
        <x:v>65.88657</x:v>
      </x:c>
      <x:c t="n" s="0">
        <x:v>-30.06697</x:v>
      </x:c>
      <x:c t="n" s="0">
        <x:v>-29.16826</x:v>
      </x:c>
      <x:c t="n" s="0">
        <x:v>-21.56645</x:v>
      </x:c>
      <x:c t="n" s="0">
        <x:v>-11.3624</x:v>
      </x:c>
      <x:c t="n" s="0">
        <x:v>-6.22039</x:v>
      </x:c>
      <x:c t="n" s="0">
        <x:v>-3.352885</x:v>
      </x:c>
      <x:c t="n" s="0">
        <x:v>1.194284</x:v>
      </x:c>
      <x:c t="n" s="0">
        <x:v>6.877735</x:v>
      </x:c>
      <x:c t="n" s="0">
        <x:v>17.6221</x:v>
      </x:c>
      <x:c t="n" s="0">
        <x:v>21.06575</x:v>
      </x:c>
      <x:c t="n" s="0">
        <x:v>21.94212</x:v>
      </x:c>
      <x:c t="n" s="0">
        <x:v>19.84822</x:v>
      </x:c>
      <x:c t="n" s="0">
        <x:v>20.96567</x:v>
      </x:c>
      <x:c t="n" s="0">
        <x:v>25.36882</x:v>
      </x:c>
      <x:c t="n" s="0">
        <x:v>24.08025</x:v>
      </x:c>
      <x:c t="n" s="0">
        <x:v>24.91395</x:v>
      </x:c>
      <x:c t="n" s="0">
        <x:v>22.99807</x:v>
      </x:c>
      <x:c t="n" s="0">
        <x:v>26.56936</x:v>
      </x:c>
      <x:c t="n" s="0">
        <x:v>29.08206</x:v>
      </x:c>
      <x:c t="n" s="0">
        <x:v>33.63957</x:v>
      </x:c>
      <x:c t="n" s="0">
        <x:v>37.68235</x:v>
      </x:c>
      <x:c t="n" s="0">
        <x:v>41.39511</x:v>
      </x:c>
      <x:c t="n" s="0">
        <x:v>38.96023</x:v>
      </x:c>
      <x:c t="n" s="0">
        <x:v>39.18573</x:v>
      </x:c>
      <x:c t="n" s="0">
        <x:v>37.06087</x:v>
      </x:c>
      <x:c t="n" s="0">
        <x:v>37.04076</x:v>
      </x:c>
      <x:c t="n" s="0">
        <x:v>34.93648</x:v>
      </x:c>
      <x:c t="n" s="0">
        <x:v>31.37758</x:v>
      </x:c>
      <x:c t="n" s="0">
        <x:v>32.89992</x:v>
      </x:c>
      <x:c t="n" s="0">
        <x:v>22.45526</x:v>
      </x:c>
      <x:c t="n" s="0">
        <x:v>7.653786</x:v>
      </x:c>
      <x:c t="n" s="0">
        <x:v>8.693066</x:v>
      </x:c>
      <x:c t="n" s="0">
        <x:v>5.159469</x:v>
      </x:c>
      <x:c t="n" s="0">
        <x:v>1.593274</x:v>
      </x:c>
      <x:c t="n" s="0">
        <x:v>2.890149</x:v>
      </x:c>
      <x:c t="n" s="0">
        <x:v>2.30653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-3.454144</x:v>
      </x:c>
      <x:c t="n" s="0">
        <x:v>1.496907</x:v>
      </x:c>
      <x:c t="n" s="0">
        <x:v>2.199475</x:v>
      </x:c>
      <x:c t="n" s="0">
        <x:v>5.64003</x:v>
      </x:c>
      <x:c t="n" s="0">
        <x:v>19.93613</x:v>
      </x:c>
      <x:c t="n" s="0">
        <x:v>23.31721</x:v>
      </x:c>
      <x:c t="n" s="0">
        <x:v>18.40643</x:v>
      </x:c>
      <x:c t="n" s="0">
        <x:v>20.48765</x:v>
      </x:c>
      <x:c t="n" s="0">
        <x:v>18.94723</x:v>
      </x:c>
      <x:c t="n" s="0">
        <x:v>24.70792</x:v>
      </x:c>
      <x:c t="n" s="0">
        <x:v>20.11082</x:v>
      </x:c>
      <x:c t="n" s="0">
        <x:v>23.12818</x:v>
      </x:c>
      <x:c t="n" s="0">
        <x:v>24.14475</x:v>
      </x:c>
      <x:c t="n" s="0">
        <x:v>29.96767</x:v>
      </x:c>
      <x:c t="n" s="0">
        <x:v>29.2229</x:v>
      </x:c>
      <x:c t="n" s="0">
        <x:v>35.53091</x:v>
      </x:c>
      <x:c t="n" s="0">
        <x:v>36.50204</x:v>
      </x:c>
      <x:c t="n" s="0">
        <x:v>41.15093</x:v>
      </x:c>
      <x:c t="n" s="0">
        <x:v>40.77952</x:v>
      </x:c>
      <x:c t="n" s="0">
        <x:v>39.13055</x:v>
      </x:c>
      <x:c t="n" s="0">
        <x:v>35.63098</x:v>
      </x:c>
      <x:c t="n" s="0">
        <x:v>35.58361</x:v>
      </x:c>
      <x:c t="n" s="0">
        <x:v>33.58427</x:v>
      </x:c>
      <x:c t="n" s="0">
        <x:v>30.11374</x:v>
      </x:c>
      <x:c t="n" s="0">
        <x:v>29.29405</x:v>
      </x:c>
      <x:c t="n" s="0">
        <x:v>21.87927</x:v>
      </x:c>
      <x:c t="n" s="0">
        <x:v>7.183189</x:v>
      </x:c>
      <x:c t="n" s="0">
        <x:v>8.17375</x:v>
      </x:c>
      <x:c t="n" s="0">
        <x:v>5.099335</x:v>
      </x:c>
      <x:c t="n" s="0">
        <x:v>1.492783</x:v>
      </x:c>
      <x:c t="n" s="0">
        <x:v>3.281111</x:v>
      </x:c>
      <x:c t="n" s="0">
        <x:v>3.422159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43944.1115972222</x:v>
      </x:c>
      <x:c t="n" s="7">
        <x:v>43944.1115972222</x:v>
      </x:c>
      <x:c t="n" s="0">
        <x:v>46.79376</x:v>
      </x:c>
      <x:c t="n" s="0">
        <x:v>57.21099</x:v>
      </x:c>
      <x:c t="n" s="0">
        <x:v>60.9225</x:v>
      </x:c>
      <x:c t="n" s="0">
        <x:v>67.43559</x:v>
      </x:c>
      <x:c t="n" s="0">
        <x:v>-30.06697</x:v>
      </x:c>
      <x:c t="n" s="0">
        <x:v>-29.16826</x:v>
      </x:c>
      <x:c t="n" s="0">
        <x:v>-21.58483</x:v>
      </x:c>
      <x:c t="n" s="0">
        <x:v>-11.13034</x:v>
      </x:c>
      <x:c t="n" s="0">
        <x:v>-5.689526</x:v>
      </x:c>
      <x:c t="n" s="0">
        <x:v>-2.213629</x:v>
      </x:c>
      <x:c t="n" s="0">
        <x:v>1.356326</x:v>
      </x:c>
      <x:c t="n" s="0">
        <x:v>7.031384</x:v>
      </x:c>
      <x:c t="n" s="0">
        <x:v>18.11208</x:v>
      </x:c>
      <x:c t="n" s="0">
        <x:v>21.24752</x:v>
      </x:c>
      <x:c t="n" s="0">
        <x:v>21.64097</x:v>
      </x:c>
      <x:c t="n" s="0">
        <x:v>20.67716</x:v>
      </x:c>
      <x:c t="n" s="0">
        <x:v>20.5008</x:v>
      </x:c>
      <x:c t="n" s="0">
        <x:v>25.27839</x:v>
      </x:c>
      <x:c t="n" s="0">
        <x:v>23.66277</x:v>
      </x:c>
      <x:c t="n" s="0">
        <x:v>24.52368</x:v>
      </x:c>
      <x:c t="n" s="0">
        <x:v>23.7323</x:v>
      </x:c>
      <x:c t="n" s="0">
        <x:v>26.77409</x:v>
      </x:c>
      <x:c t="n" s="0">
        <x:v>28.86475</x:v>
      </x:c>
      <x:c t="n" s="0">
        <x:v>33.78654</x:v>
      </x:c>
      <x:c t="n" s="0">
        <x:v>37.51016</x:v>
      </x:c>
      <x:c t="n" s="0">
        <x:v>41.90713</x:v>
      </x:c>
      <x:c t="n" s="0">
        <x:v>39.37553</x:v>
      </x:c>
      <x:c t="n" s="0">
        <x:v>39.0262</x:v>
      </x:c>
      <x:c t="n" s="0">
        <x:v>37.11862</x:v>
      </x:c>
      <x:c t="n" s="0">
        <x:v>36.89784</x:v>
      </x:c>
      <x:c t="n" s="0">
        <x:v>34.46682</x:v>
      </x:c>
      <x:c t="n" s="0">
        <x:v>31.13295</x:v>
      </x:c>
      <x:c t="n" s="0">
        <x:v>32.46223</x:v>
      </x:c>
      <x:c t="n" s="0">
        <x:v>22.37107</x:v>
      </x:c>
      <x:c t="n" s="0">
        <x:v>7.546756</x:v>
      </x:c>
      <x:c t="n" s="0">
        <x:v>8.607001</x:v>
      </x:c>
      <x:c t="n" s="0">
        <x:v>5.223103</x:v>
      </x:c>
      <x:c t="n" s="0">
        <x:v>1.519023</x:v>
      </x:c>
      <x:c t="n" s="0">
        <x:v>2.912838</x:v>
      </x:c>
      <x:c t="n" s="0">
        <x:v>2.41342</x:v>
      </x:c>
      <x:c t="n" s="0">
        <x:v>-30.06697</x:v>
      </x:c>
      <x:c t="n" s="0">
        <x:v>-29.16826</x:v>
      </x:c>
      <x:c t="n" s="0">
        <x:v>-21.69166</x:v>
      </x:c>
      <x:c t="n" s="0">
        <x:v>-9.976097</x:v>
      </x:c>
      <x:c t="n" s="0">
        <x:v>-3.454144</x:v>
      </x:c>
      <x:c t="n" s="0">
        <x:v>1.496907</x:v>
      </x:c>
      <x:c t="n" s="0">
        <x:v>2.199475</x:v>
      </x:c>
      <x:c t="n" s="0">
        <x:v>7.835357</x:v>
      </x:c>
      <x:c t="n" s="0">
        <x:v>20.6919</x:v>
      </x:c>
      <x:c t="n" s="0">
        <x:v>18.739</x:v>
      </x:c>
      <x:c t="n" s="0">
        <x:v>20.51856</x:v>
      </x:c>
      <x:c t="n" s="0">
        <x:v>25.06315</x:v>
      </x:c>
      <x:c t="n" s="0">
        <x:v>12.91203</x:v>
      </x:c>
      <x:c t="n" s="0">
        <x:v>23.23975</x:v>
      </x:c>
      <x:c t="n" s="0">
        <x:v>23.12091</x:v>
      </x:c>
      <x:c t="n" s="0">
        <x:v>20.58562</x:v>
      </x:c>
      <x:c t="n" s="0">
        <x:v>24.38036</x:v>
      </x:c>
      <x:c t="n" s="0">
        <x:v>24.62733</x:v>
      </x:c>
      <x:c t="n" s="0">
        <x:v>23.53401</x:v>
      </x:c>
      <x:c t="n" s="0">
        <x:v>35.39428</x:v>
      </x:c>
      <x:c t="n" s="0">
        <x:v>37.5499</x:v>
      </x:c>
      <x:c t="n" s="0">
        <x:v>45.00326</x:v>
      </x:c>
      <x:c t="n" s="0">
        <x:v>39.24224</x:v>
      </x:c>
      <x:c t="n" s="0">
        <x:v>39.16258</x:v>
      </x:c>
      <x:c t="n" s="0">
        <x:v>38.453</x:v>
      </x:c>
      <x:c t="n" s="0">
        <x:v>37.21449</x:v>
      </x:c>
      <x:c t="n" s="0">
        <x:v>32.58633</x:v>
      </x:c>
      <x:c t="n" s="0">
        <x:v>30.08035</x:v>
      </x:c>
      <x:c t="n" s="0">
        <x:v>28.78545</x:v>
      </x:c>
      <x:c t="n" s="0">
        <x:v>21.58986</x:v>
      </x:c>
      <x:c t="n" s="0">
        <x:v>6.027617</x:v>
      </x:c>
      <x:c t="n" s="0">
        <x:v>8.380218</x:v>
      </x:c>
      <x:c t="n" s="0">
        <x:v>6.016907</x:v>
      </x:c>
      <x:c t="n" s="0">
        <x:v>0.2916141</x:v>
      </x:c>
      <x:c t="n" s="0">
        <x:v>3.660806</x:v>
      </x:c>
      <x:c t="n" s="0">
        <x:v>2.325149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43944.1115972222</x:v>
      </x:c>
      <x:c t="n" s="7">
        <x:v>43944.1115972222</x:v>
      </x:c>
      <x:c t="n" s="0">
        <x:v>47.90574</x:v>
      </x:c>
      <x:c t="n" s="0">
        <x:v>57.21099</x:v>
      </x:c>
      <x:c t="n" s="0">
        <x:v>63.21815</x:v>
      </x:c>
      <x:c t="n" s="0">
        <x:v>70.06801</x:v>
      </x:c>
      <x:c t="n" s="0">
        <x:v>-30.06697</x:v>
      </x:c>
      <x:c t="n" s="0">
        <x:v>-29.16826</x:v>
      </x:c>
      <x:c t="n" s="0">
        <x:v>-21.72936</x:v>
      </x:c>
      <x:c t="n" s="0">
        <x:v>-10.92156</x:v>
      </x:c>
      <x:c t="n" s="0">
        <x:v>-5.282457</x:v>
      </x:c>
      <x:c t="n" s="0">
        <x:v>-1.432485</x:v>
      </x:c>
      <x:c t="n" s="0">
        <x:v>1.490083</x:v>
      </x:c>
      <x:c t="n" s="0">
        <x:v>7.158434</x:v>
      </x:c>
      <x:c t="n" s="0">
        <x:v>18.65247</x:v>
      </x:c>
      <x:c t="n" s="0">
        <x:v>20.71643</x:v>
      </x:c>
      <x:c t="n" s="0">
        <x:v>21.55866</x:v>
      </x:c>
      <x:c t="n" s="0">
        <x:v>21.66284</x:v>
      </x:c>
      <x:c t="n" s="0">
        <x:v>19.94295</x:v>
      </x:c>
      <x:c t="n" s="0">
        <x:v>24.86209</x:v>
      </x:c>
      <x:c t="n" s="0">
        <x:v>23.9829</x:v>
      </x:c>
      <x:c t="n" s="0">
        <x:v>24.35227</x:v>
      </x:c>
      <x:c t="n" s="0">
        <x:v>23.75109</x:v>
      </x:c>
      <x:c t="n" s="0">
        <x:v>26.24121</x:v>
      </x:c>
      <x:c t="n" s="0">
        <x:v>28.74714</x:v>
      </x:c>
      <x:c t="n" s="0">
        <x:v>34.36253</x:v>
      </x:c>
      <x:c t="n" s="0">
        <x:v>37.6297</x:v>
      </x:c>
      <x:c t="n" s="0">
        <x:v>41.82618</x:v>
      </x:c>
      <x:c t="n" s="0">
        <x:v>39.40218</x:v>
      </x:c>
      <x:c t="n" s="0">
        <x:v>39.01273</x:v>
      </x:c>
      <x:c t="n" s="0">
        <x:v>37.43986</x:v>
      </x:c>
      <x:c t="n" s="0">
        <x:v>36.95153</x:v>
      </x:c>
      <x:c t="n" s="0">
        <x:v>34.41093</x:v>
      </x:c>
      <x:c t="n" s="0">
        <x:v>30.99641</x:v>
      </x:c>
      <x:c t="n" s="0">
        <x:v>32.10342</x:v>
      </x:c>
      <x:c t="n" s="0">
        <x:v>22.18478</x:v>
      </x:c>
      <x:c t="n" s="0">
        <x:v>7.468314</x:v>
      </x:c>
      <x:c t="n" s="0">
        <x:v>8.746013</x:v>
      </x:c>
      <x:c t="n" s="0">
        <x:v>5.229785</x:v>
      </x:c>
      <x:c t="n" s="0">
        <x:v>1.387386</x:v>
      </x:c>
      <x:c t="n" s="0">
        <x:v>2.93239</x:v>
      </x:c>
      <x:c t="n" s="0">
        <x:v>2.404665</x:v>
      </x:c>
      <x:c t="n" s="0">
        <x:v>-30.06697</x:v>
      </x:c>
      <x:c t="n" s="0">
        <x:v>-29.16826</x:v>
      </x:c>
      <x:c t="n" s="0">
        <x:v>-24.32233</x:v>
      </x:c>
      <x:c t="n" s="0">
        <x:v>-9.738754</x:v>
      </x:c>
      <x:c t="n" s="0">
        <x:v>-3.454144</x:v>
      </x:c>
      <x:c t="n" s="0">
        <x:v>1.496907</x:v>
      </x:c>
      <x:c t="n" s="0">
        <x:v>2.411589</x:v>
      </x:c>
      <x:c t="n" s="0">
        <x:v>8.432246</x:v>
      </x:c>
      <x:c t="n" s="0">
        <x:v>20.91718</x:v>
      </x:c>
      <x:c t="n" s="0">
        <x:v>14.50013</x:v>
      </x:c>
      <x:c t="n" s="0">
        <x:v>21.04309</x:v>
      </x:c>
      <x:c t="n" s="0">
        <x:v>25.06315</x:v>
      </x:c>
      <x:c t="n" s="0">
        <x:v>18.09098</x:v>
      </x:c>
      <x:c t="n" s="0">
        <x:v>21.00514</x:v>
      </x:c>
      <x:c t="n" s="0">
        <x:v>25.89268</x:v>
      </x:c>
      <x:c t="n" s="0">
        <x:v>24.35843</x:v>
      </x:c>
      <x:c t="n" s="0">
        <x:v>26.37157</x:v>
      </x:c>
      <x:c t="n" s="0">
        <x:v>25.92269</x:v>
      </x:c>
      <x:c t="n" s="0">
        <x:v>28.87137</x:v>
      </x:c>
      <x:c t="n" s="0">
        <x:v>34.76226</x:v>
      </x:c>
      <x:c t="n" s="0">
        <x:v>37.8089</x:v>
      </x:c>
      <x:c t="n" s="0">
        <x:v>34.38111</x:v>
      </x:c>
      <x:c t="n" s="0">
        <x:v>37.6837</x:v>
      </x:c>
      <x:c t="n" s="0">
        <x:v>37.72977</x:v>
      </x:c>
      <x:c t="n" s="0">
        <x:v>38.57091</x:v>
      </x:c>
      <x:c t="n" s="0">
        <x:v>34.96436</x:v>
      </x:c>
      <x:c t="n" s="0">
        <x:v>34.30024</x:v>
      </x:c>
      <x:c t="n" s="0">
        <x:v>30.14254</x:v>
      </x:c>
      <x:c t="n" s="0">
        <x:v>29.31535</x:v>
      </x:c>
      <x:c t="n" s="0">
        <x:v>19.99483</x:v>
      </x:c>
      <x:c t="n" s="0">
        <x:v>8.162249</x:v>
      </x:c>
      <x:c t="n" s="0">
        <x:v>9.365109</x:v>
      </x:c>
      <x:c t="n" s="0">
        <x:v>6.069696</x:v>
      </x:c>
      <x:c t="n" s="0">
        <x:v>1.653524</x:v>
      </x:c>
      <x:c t="n" s="0">
        <x:v>2.579226</x:v>
      </x:c>
      <x:c t="n" s="0">
        <x:v>1.824415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43944.1115972222</x:v>
      </x:c>
      <x:c t="n" s="7">
        <x:v>43944.1115972222</x:v>
      </x:c>
      <x:c t="n" s="0">
        <x:v>47.48325</x:v>
      </x:c>
      <x:c t="n" s="0">
        <x:v>54.20069</x:v>
      </x:c>
      <x:c t="n" s="0">
        <x:v>63.21692</x:v>
      </x:c>
      <x:c t="n" s="0">
        <x:v>69.74008</x:v>
      </x:c>
      <x:c t="n" s="0">
        <x:v>-30.06697</x:v>
      </x:c>
      <x:c t="n" s="0">
        <x:v>-29.16826</x:v>
      </x:c>
      <x:c t="n" s="0">
        <x:v>-22.06913</x:v>
      </x:c>
      <x:c t="n" s="0">
        <x:v>-10.72149</x:v>
      </x:c>
      <x:c t="n" s="0">
        <x:v>-4.962676</x:v>
      </x:c>
      <x:c t="n" s="0">
        <x:v>-0.8612008</x:v>
      </x:c>
      <x:c t="n" s="0">
        <x:v>1.784656</x:v>
      </x:c>
      <x:c t="n" s="0">
        <x:v>7.78044</x:v>
      </x:c>
      <x:c t="n" s="0">
        <x:v>19.06608</x:v>
      </x:c>
      <x:c t="n" s="0">
        <x:v>20.20501</x:v>
      </x:c>
      <x:c t="n" s="0">
        <x:v>21.4871</x:v>
      </x:c>
      <x:c t="n" s="0">
        <x:v>22.35733</x:v>
      </x:c>
      <x:c t="n" s="0">
        <x:v>20.82285</x:v>
      </x:c>
      <x:c t="n" s="0">
        <x:v>24.56333</x:v>
      </x:c>
      <x:c t="n" s="0">
        <x:v>24.50065</x:v>
      </x:c>
      <x:c t="n" s="0">
        <x:v>24.14709</x:v>
      </x:c>
      <x:c t="n" s="0">
        <x:v>24.1711</x:v>
      </x:c>
      <x:c t="n" s="0">
        <x:v>26.98489</x:v>
      </x:c>
      <x:c t="n" s="0">
        <x:v>28.91652</x:v>
      </x:c>
      <x:c t="n" s="0">
        <x:v>33.83359</x:v>
      </x:c>
      <x:c t="n" s="0">
        <x:v>37.83949</x:v>
      </x:c>
      <x:c t="n" s="0">
        <x:v>41.56782</x:v>
      </x:c>
      <x:c t="n" s="0">
        <x:v>39.20961</x:v>
      </x:c>
      <x:c t="n" s="0">
        <x:v>39.04719</x:v>
      </x:c>
      <x:c t="n" s="0">
        <x:v>37.68896</x:v>
      </x:c>
      <x:c t="n" s="0">
        <x:v>36.71275</x:v>
      </x:c>
      <x:c t="n" s="0">
        <x:v>34.25914</x:v>
      </x:c>
      <x:c t="n" s="0">
        <x:v>30.80224</x:v>
      </x:c>
      <x:c t="n" s="0">
        <x:v>31.72836</x:v>
      </x:c>
      <x:c t="n" s="0">
        <x:v>21.97908</x:v>
      </x:c>
      <x:c t="n" s="0">
        <x:v>7.487858</x:v>
      </x:c>
      <x:c t="n" s="0">
        <x:v>8.930462</x:v>
      </x:c>
      <x:c t="n" s="0">
        <x:v>5.352926</x:v>
      </x:c>
      <x:c t="n" s="0">
        <x:v>1.681796</x:v>
      </x:c>
      <x:c t="n" s="0">
        <x:v>2.913167</x:v>
      </x:c>
      <x:c t="n" s="0">
        <x:v>2.333814</x:v>
      </x:c>
      <x:c t="n" s="0">
        <x:v>-30.06697</x:v>
      </x:c>
      <x:c t="n" s="0">
        <x:v>-29.16826</x:v>
      </x:c>
      <x:c t="n" s="0">
        <x:v>-24.87229</x:v>
      </x:c>
      <x:c t="n" s="0">
        <x:v>-9.705883</x:v>
      </x:c>
      <x:c t="n" s="0">
        <x:v>-3.950315</x:v>
      </x:c>
      <x:c t="n" s="0">
        <x:v>1.496907</x:v>
      </x:c>
      <x:c t="n" s="0">
        <x:v>3.662085</x:v>
      </x:c>
      <x:c t="n" s="0">
        <x:v>11.21724</x:v>
      </x:c>
      <x:c t="n" s="0">
        <x:v>20.91718</x:v>
      </x:c>
      <x:c t="n" s="0">
        <x:v>14.50013</x:v>
      </x:c>
      <x:c t="n" s="0">
        <x:v>21.04309</x:v>
      </x:c>
      <x:c t="n" s="0">
        <x:v>25.06315</x:v>
      </x:c>
      <x:c t="n" s="0">
        <x:v>25.78162</x:v>
      </x:c>
      <x:c t="n" s="0">
        <x:v>23.82897</x:v>
      </x:c>
      <x:c t="n" s="0">
        <x:v>27.32442</x:v>
      </x:c>
      <x:c t="n" s="0">
        <x:v>20.26773</x:v>
      </x:c>
      <x:c t="n" s="0">
        <x:v>22.17155</x:v>
      </x:c>
      <x:c t="n" s="0">
        <x:v>28.80176</x:v>
      </x:c>
      <x:c t="n" s="0">
        <x:v>32.78662</x:v>
      </x:c>
      <x:c t="n" s="0">
        <x:v>27.59271</x:v>
      </x:c>
      <x:c t="n" s="0">
        <x:v>36.95211</x:v>
      </x:c>
      <x:c t="n" s="0">
        <x:v>39.32049</x:v>
      </x:c>
      <x:c t="n" s="0">
        <x:v>40.98083</x:v>
      </x:c>
      <x:c t="n" s="0">
        <x:v>40.51658</x:v>
      </x:c>
      <x:c t="n" s="0">
        <x:v>37.55782</x:v>
      </x:c>
      <x:c t="n" s="0">
        <x:v>34.35126</x:v>
      </x:c>
      <x:c t="n" s="0">
        <x:v>33.57278</x:v>
      </x:c>
      <x:c t="n" s="0">
        <x:v>29.23772</x:v>
      </x:c>
      <x:c t="n" s="0">
        <x:v>27.5775</x:v>
      </x:c>
      <x:c t="n" s="0">
        <x:v>20.45178</x:v>
      </x:c>
      <x:c t="n" s="0">
        <x:v>6.659823</x:v>
      </x:c>
      <x:c t="n" s="0">
        <x:v>9.660538</x:v>
      </x:c>
      <x:c t="n" s="0">
        <x:v>5.360098</x:v>
      </x:c>
      <x:c t="n" s="0">
        <x:v>2.331769</x:v>
      </x:c>
      <x:c t="n" s="0">
        <x:v>2.41921</x:v>
      </x:c>
      <x:c t="n" s="0">
        <x:v>3.100038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43944.1115972222</x:v>
      </x:c>
      <x:c t="n" s="7">
        <x:v>43944.1115972222</x:v>
      </x:c>
      <x:c t="n" s="0">
        <x:v>48.43679</x:v>
      </x:c>
      <x:c t="n" s="0">
        <x:v>54.20069</x:v>
      </x:c>
      <x:c t="n" s="0">
        <x:v>62.59651</x:v>
      </x:c>
      <x:c t="n" s="0">
        <x:v>69.29196</x:v>
      </x:c>
      <x:c t="n" s="0">
        <x:v>-30.06697</x:v>
      </x:c>
      <x:c t="n" s="0">
        <x:v>-29.16826</x:v>
      </x:c>
      <x:c t="n" s="0">
        <x:v>-22.38186</x:v>
      </x:c>
      <x:c t="n" s="0">
        <x:v>-10.55761</x:v>
      </x:c>
      <x:c t="n" s="0">
        <x:v>-4.927743</x:v>
      </x:c>
      <x:c t="n" s="0">
        <x:v>-0.4265344</x:v>
      </x:c>
      <x:c t="n" s="0">
        <x:v>2.114636</x:v>
      </x:c>
      <x:c t="n" s="0">
        <x:v>8.48489</x:v>
      </x:c>
      <x:c t="n" s="0">
        <x:v>19.34975</x:v>
      </x:c>
      <x:c t="n" s="0">
        <x:v>20.80867</x:v>
      </x:c>
      <x:c t="n" s="0">
        <x:v>21.42505</x:v>
      </x:c>
      <x:c t="n" s="0">
        <x:v>22.72556</x:v>
      </x:c>
      <x:c t="n" s="0">
        <x:v>21.9998</x:v>
      </x:c>
      <x:c t="n" s="0">
        <x:v>24.54999</x:v>
      </x:c>
      <x:c t="n" s="0">
        <x:v>25.04564</x:v>
      </x:c>
      <x:c t="n" s="0">
        <x:v>23.64805</x:v>
      </x:c>
      <x:c t="n" s="0">
        <x:v>23.97831</x:v>
      </x:c>
      <x:c t="n" s="0">
        <x:v>26.75428</x:v>
      </x:c>
      <x:c t="n" s="0">
        <x:v>30.30994</x:v>
      </x:c>
      <x:c t="n" s="0">
        <x:v>33.55764</x:v>
      </x:c>
      <x:c t="n" s="0">
        <x:v>37.28783</x:v>
      </x:c>
      <x:c t="n" s="0">
        <x:v>41.06995</x:v>
      </x:c>
      <x:c t="n" s="0">
        <x:v>39.22583</x:v>
      </x:c>
      <x:c t="n" s="0">
        <x:v>39.16699</x:v>
      </x:c>
      <x:c t="n" s="0">
        <x:v>37.45318</x:v>
      </x:c>
      <x:c t="n" s="0">
        <x:v>36.41085</x:v>
      </x:c>
      <x:c t="n" s="0">
        <x:v>34.06635</x:v>
      </x:c>
      <x:c t="n" s="0">
        <x:v>30.49347</x:v>
      </x:c>
      <x:c t="n" s="0">
        <x:v>31.29024</x:v>
      </x:c>
      <x:c t="n" s="0">
        <x:v>21.88603</x:v>
      </x:c>
      <x:c t="n" s="0">
        <x:v>7.429943</x:v>
      </x:c>
      <x:c t="n" s="0">
        <x:v>8.951756</x:v>
      </x:c>
      <x:c t="n" s="0">
        <x:v>5.396834</x:v>
      </x:c>
      <x:c t="n" s="0">
        <x:v>1.559355</x:v>
      </x:c>
      <x:c t="n" s="0">
        <x:v>2.857272</x:v>
      </x:c>
      <x:c t="n" s="0">
        <x:v>2.431548</x:v>
      </x:c>
      <x:c t="n" s="0">
        <x:v>-30.06697</x:v>
      </x:c>
      <x:c t="n" s="0">
        <x:v>-29.16826</x:v>
      </x:c>
      <x:c t="n" s="0">
        <x:v>-24.87229</x:v>
      </x:c>
      <x:c t="n" s="0">
        <x:v>-9.705883</x:v>
      </x:c>
      <x:c t="n" s="0">
        <x:v>-4.928742</x:v>
      </x:c>
      <x:c t="n" s="0">
        <x:v>1.496907</x:v>
      </x:c>
      <x:c t="n" s="0">
        <x:v>3.662085</x:v>
      </x:c>
      <x:c t="n" s="0">
        <x:v>11.21724</x:v>
      </x:c>
      <x:c t="n" s="0">
        <x:v>19.88963</x:v>
      </x:c>
      <x:c t="n" s="0">
        <x:v>25.81756</x:v>
      </x:c>
      <x:c t="n" s="0">
        <x:v>20.53874</x:v>
      </x:c>
      <x:c t="n" s="0">
        <x:v>23.71624</x:v>
      </x:c>
      <x:c t="n" s="0">
        <x:v>25.78162</x:v>
      </x:c>
      <x:c t="n" s="0">
        <x:v>24.47113</x:v>
      </x:c>
      <x:c t="n" s="0">
        <x:v>26.33373</x:v>
      </x:c>
      <x:c t="n" s="0">
        <x:v>12.55592</x:v>
      </x:c>
      <x:c t="n" s="0">
        <x:v>25.51488</x:v>
      </x:c>
      <x:c t="n" s="0">
        <x:v>24.23655</x:v>
      </x:c>
      <x:c t="n" s="0">
        <x:v>32.37905</x:v>
      </x:c>
      <x:c t="n" s="0">
        <x:v>33.02636</x:v>
      </x:c>
      <x:c t="n" s="0">
        <x:v>33.62126</x:v>
      </x:c>
      <x:c t="n" s="0">
        <x:v>42.33069</x:v>
      </x:c>
      <x:c t="n" s="0">
        <x:v>36.69691</x:v>
      </x:c>
      <x:c t="n" s="0">
        <x:v>39.85992</x:v>
      </x:c>
      <x:c t="n" s="0">
        <x:v>39.22537</x:v>
      </x:c>
      <x:c t="n" s="0">
        <x:v>35.95461</x:v>
      </x:c>
      <x:c t="n" s="0">
        <x:v>31.16964</x:v>
      </x:c>
      <x:c t="n" s="0">
        <x:v>25.94621</x:v>
      </x:c>
      <x:c t="n" s="0">
        <x:v>27.87216</x:v>
      </x:c>
      <x:c t="n" s="0">
        <x:v>21.62679</x:v>
      </x:c>
      <x:c t="n" s="0">
        <x:v>7.500748</x:v>
      </x:c>
      <x:c t="n" s="0">
        <x:v>9.598655</x:v>
      </x:c>
      <x:c t="n" s="0">
        <x:v>6.886125</x:v>
      </x:c>
      <x:c t="n" s="0">
        <x:v>0.6838364</x:v>
      </x:c>
      <x:c t="n" s="0">
        <x:v>2.389377</x:v>
      </x:c>
      <x:c t="n" s="0">
        <x:v>2.225368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43944.1115972222</x:v>
      </x:c>
      <x:c t="n" s="7">
        <x:v>43944.1115972222</x:v>
      </x:c>
      <x:c t="n" s="0">
        <x:v>46.38861</x:v>
      </x:c>
      <x:c t="n" s="0">
        <x:v>54.20069</x:v>
      </x:c>
      <x:c t="n" s="0">
        <x:v>63.11992</x:v>
      </x:c>
      <x:c t="n" s="0">
        <x:v>68.99906</x:v>
      </x:c>
      <x:c t="n" s="0">
        <x:v>-30.06697</x:v>
      </x:c>
      <x:c t="n" s="0">
        <x:v>-29.16826</x:v>
      </x:c>
      <x:c t="n" s="0">
        <x:v>-22.66803</x:v>
      </x:c>
      <x:c t="n" s="0">
        <x:v>-10.4224</x:v>
      </x:c>
      <x:c t="n" s="0">
        <x:v>-4.927895</x:v>
      </x:c>
      <x:c t="n" s="0">
        <x:v>-0.08692276</x:v>
      </x:c>
      <x:c t="n" s="0">
        <x:v>2.377867</x:v>
      </x:c>
      <x:c t="n" s="0">
        <x:v>9.007504</x:v>
      </x:c>
      <x:c t="n" s="0">
        <x:v>19.31858</x:v>
      </x:c>
      <x:c t="n" s="0">
        <x:v>22.00317</x:v>
      </x:c>
      <x:c t="n" s="0">
        <x:v>21.16962</x:v>
      </x:c>
      <x:c t="n" s="0">
        <x:v>22.88504</x:v>
      </x:c>
      <x:c t="n" s="0">
        <x:v>22.75181</x:v>
      </x:c>
      <x:c t="n" s="0">
        <x:v>24.67368</x:v>
      </x:c>
      <x:c t="n" s="0">
        <x:v>24.96753</x:v>
      </x:c>
      <x:c t="n" s="0">
        <x:v>23.23297</x:v>
      </x:c>
      <x:c t="n" s="0">
        <x:v>23.8789</x:v>
      </x:c>
      <x:c t="n" s="0">
        <x:v>26.40681</x:v>
      </x:c>
      <x:c t="n" s="0">
        <x:v>30.40441</x:v>
      </x:c>
      <x:c t="n" s="0">
        <x:v>33.52905</x:v>
      </x:c>
      <x:c t="n" s="0">
        <x:v>37.53218</x:v>
      </x:c>
      <x:c t="n" s="0">
        <x:v>41.29096</x:v>
      </x:c>
      <x:c t="n" s="0">
        <x:v>39.20913</x:v>
      </x:c>
      <x:c t="n" s="0">
        <x:v>39.4067</x:v>
      </x:c>
      <x:c t="n" s="0">
        <x:v>37.7708</x:v>
      </x:c>
      <x:c t="n" s="0">
        <x:v>36.56396</x:v>
      </x:c>
      <x:c t="n" s="0">
        <x:v>34.13836</x:v>
      </x:c>
      <x:c t="n" s="0">
        <x:v>30.20404</x:v>
      </x:c>
      <x:c t="n" s="0">
        <x:v>30.90928</x:v>
      </x:c>
      <x:c t="n" s="0">
        <x:v>21.82829</x:v>
      </x:c>
      <x:c t="n" s="0">
        <x:v>7.482276</x:v>
      </x:c>
      <x:c t="n" s="0">
        <x:v>9.462561</x:v>
      </x:c>
      <x:c t="n" s="0">
        <x:v>7.368181</x:v>
      </x:c>
      <x:c t="n" s="0">
        <x:v>1.453258</x:v>
      </x:c>
      <x:c t="n" s="0">
        <x:v>2.859577</x:v>
      </x:c>
      <x:c t="n" s="0">
        <x:v>2.416046</x:v>
      </x:c>
      <x:c t="n" s="0">
        <x:v>-30.06697</x:v>
      </x:c>
      <x:c t="n" s="0">
        <x:v>-29.16826</x:v>
      </x:c>
      <x:c t="n" s="0">
        <x:v>-24.87229</x:v>
      </x:c>
      <x:c t="n" s="0">
        <x:v>-9.705883</x:v>
      </x:c>
      <x:c t="n" s="0">
        <x:v>-4.928742</x:v>
      </x:c>
      <x:c t="n" s="0">
        <x:v>1.496907</x:v>
      </x:c>
      <x:c t="n" s="0">
        <x:v>3.662085</x:v>
      </x:c>
      <x:c t="n" s="0">
        <x:v>11.21724</x:v>
      </x:c>
      <x:c t="n" s="0">
        <x:v>19.13159</x:v>
      </x:c>
      <x:c t="n" s="0">
        <x:v>25.81756</x:v>
      </x:c>
      <x:c t="n" s="0">
        <x:v>18.53608</x:v>
      </x:c>
      <x:c t="n" s="0">
        <x:v>23.71624</x:v>
      </x:c>
      <x:c t="n" s="0">
        <x:v>25.2704</x:v>
      </x:c>
      <x:c t="n" s="0">
        <x:v>26.00334</x:v>
      </x:c>
      <x:c t="n" s="0">
        <x:v>23.91489</x:v>
      </x:c>
      <x:c t="n" s="0">
        <x:v>23.73577</x:v>
      </x:c>
      <x:c t="n" s="0">
        <x:v>18.40046</x:v>
      </x:c>
      <x:c t="n" s="0">
        <x:v>27.0796</x:v>
      </x:c>
      <x:c t="n" s="0">
        <x:v>35.42524</x:v>
      </x:c>
      <x:c t="n" s="0">
        <x:v>34.82399</x:v>
      </x:c>
      <x:c t="n" s="0">
        <x:v>39.85297</x:v>
      </x:c>
      <x:c t="n" s="0">
        <x:v>39.48165</x:v>
      </x:c>
      <x:c t="n" s="0">
        <x:v>42.08244</x:v>
      </x:c>
      <x:c t="n" s="0">
        <x:v>39.23203</x:v>
      </x:c>
      <x:c t="n" s="0">
        <x:v>36.99003</x:v>
      </x:c>
      <x:c t="n" s="0">
        <x:v>39.29048</x:v>
      </x:c>
      <x:c t="n" s="0">
        <x:v>33.99763</x:v>
      </x:c>
      <x:c t="n" s="0">
        <x:v>28.50032</x:v>
      </x:c>
      <x:c t="n" s="0">
        <x:v>27.39903</x:v>
      </x:c>
      <x:c t="n" s="0">
        <x:v>21.26529</x:v>
      </x:c>
      <x:c t="n" s="0">
        <x:v>8.448895</x:v>
      </x:c>
      <x:c t="n" s="0">
        <x:v>11.69686</x:v>
      </x:c>
      <x:c t="n" s="0">
        <x:v>15.2585</x:v>
      </x:c>
      <x:c t="n" s="0">
        <x:v>0.7278364</x:v>
      </x:c>
      <x:c t="n" s="0">
        <x:v>2.555965</x:v>
      </x:c>
      <x:c t="n" s="0">
        <x:v>2.053203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43944.1115972222</x:v>
      </x:c>
      <x:c t="n" s="7">
        <x:v>43944.1115972222</x:v>
      </x:c>
      <x:c t="n" s="0">
        <x:v>48.33654</x:v>
      </x:c>
      <x:c t="n" s="0">
        <x:v>54.20069</x:v>
      </x:c>
      <x:c t="n" s="0">
        <x:v>62.1954</x:v>
      </x:c>
      <x:c t="n" s="0">
        <x:v>70.29866</x:v>
      </x:c>
      <x:c t="n" s="0">
        <x:v>-30.06697</x:v>
      </x:c>
      <x:c t="n" s="0">
        <x:v>-29.16826</x:v>
      </x:c>
      <x:c t="n" s="0">
        <x:v>-22.92824</x:v>
      </x:c>
      <x:c t="n" s="0">
        <x:v>-10.31017</x:v>
      </x:c>
      <x:c t="n" s="0">
        <x:v>-4.928023</x:v>
      </x:c>
      <x:c t="n" s="0">
        <x:v>-0.2653177</x:v>
      </x:c>
      <x:c t="n" s="0">
        <x:v>2.590693</x:v>
      </x:c>
      <x:c t="n" s="0">
        <x:v>9.26938</x:v>
      </x:c>
      <x:c t="n" s="0">
        <x:v>19.29178</x:v>
      </x:c>
      <x:c t="n" s="0">
        <x:v>22.81433</x:v>
      </x:c>
      <x:c t="n" s="0">
        <x:v>20.87136</x:v>
      </x:c>
      <x:c t="n" s="0">
        <x:v>23.01674</x:v>
      </x:c>
      <x:c t="n" s="0">
        <x:v>23.18098</x:v>
      </x:c>
      <x:c t="n" s="0">
        <x:v>24.89504</x:v>
      </x:c>
      <x:c t="n" s="0">
        <x:v>24.64374</x:v>
      </x:c>
      <x:c t="n" s="0">
        <x:v>23.46117</x:v>
      </x:c>
      <x:c t="n" s="0">
        <x:v>23.78112</x:v>
      </x:c>
      <x:c t="n" s="0">
        <x:v>26.88747</x:v>
      </x:c>
      <x:c t="n" s="0">
        <x:v>31.84616</x:v>
      </x:c>
      <x:c t="n" s="0">
        <x:v>33.81641</x:v>
      </x:c>
      <x:c t="n" s="0">
        <x:v>37.49981</x:v>
      </x:c>
      <x:c t="n" s="0">
        <x:v>41.22632</x:v>
      </x:c>
      <x:c t="n" s="0">
        <x:v>39.54778</x:v>
      </x:c>
      <x:c t="n" s="0">
        <x:v>38.96311</x:v>
      </x:c>
      <x:c t="n" s="0">
        <x:v>37.5202</x:v>
      </x:c>
      <x:c t="n" s="0">
        <x:v>37.00311</x:v>
      </x:c>
      <x:c t="n" s="0">
        <x:v>33.96188</x:v>
      </x:c>
      <x:c t="n" s="0">
        <x:v>30.08584</x:v>
      </x:c>
      <x:c t="n" s="0">
        <x:v>30.59922</x:v>
      </x:c>
      <x:c t="n" s="0">
        <x:v>21.63698</x:v>
      </x:c>
      <x:c t="n" s="0">
        <x:v>7.495928</x:v>
      </x:c>
      <x:c t="n" s="0">
        <x:v>9.763947</x:v>
      </x:c>
      <x:c t="n" s="0">
        <x:v>9.568337</x:v>
      </x:c>
      <x:c t="n" s="0">
        <x:v>1.297214</x:v>
      </x:c>
      <x:c t="n" s="0">
        <x:v>2.707371</x:v>
      </x:c>
      <x:c t="n" s="0">
        <x:v>2.571549</x:v>
      </x:c>
      <x:c t="n" s="0">
        <x:v>-30.06697</x:v>
      </x:c>
      <x:c t="n" s="0">
        <x:v>-29.16826</x:v>
      </x:c>
      <x:c t="n" s="0">
        <x:v>-24.87229</x:v>
      </x:c>
      <x:c t="n" s="0">
        <x:v>-9.705883</x:v>
      </x:c>
      <x:c t="n" s="0">
        <x:v>-4.928742</x:v>
      </x:c>
      <x:c t="n" s="0">
        <x:v>-12.10387</x:v>
      </x:c>
      <x:c t="n" s="0">
        <x:v>6.341785</x:v>
      </x:c>
      <x:c t="n" s="0">
        <x:v>9.821974</x:v>
      </x:c>
      <x:c t="n" s="0">
        <x:v>18.3003</x:v>
      </x:c>
      <x:c t="n" s="0">
        <x:v>25.81756</x:v>
      </x:c>
      <x:c t="n" s="0">
        <x:v>18.53608</x:v>
      </x:c>
      <x:c t="n" s="0">
        <x:v>22.48996</x:v>
      </x:c>
      <x:c t="n" s="0">
        <x:v>25.08569</x:v>
      </x:c>
      <x:c t="n" s="0">
        <x:v>24.88967</x:v>
      </x:c>
      <x:c t="n" s="0">
        <x:v>18.97999</x:v>
      </x:c>
      <x:c t="n" s="0">
        <x:v>22.93253</x:v>
      </x:c>
      <x:c t="n" s="0">
        <x:v>23.67352</x:v>
      </x:c>
      <x:c t="n" s="0">
        <x:v>28.47679</x:v>
      </x:c>
      <x:c t="n" s="0">
        <x:v>32.23491</x:v>
      </x:c>
      <x:c t="n" s="0">
        <x:v>35.39977</x:v>
      </x:c>
      <x:c t="n" s="0">
        <x:v>36.71222</x:v>
      </x:c>
      <x:c t="n" s="0">
        <x:v>41.14055</x:v>
      </x:c>
      <x:c t="n" s="0">
        <x:v>40.45189</x:v>
      </x:c>
      <x:c t="n" s="0">
        <x:v>34.20096</x:v>
      </x:c>
      <x:c t="n" s="0">
        <x:v>34.52767</x:v>
      </x:c>
      <x:c t="n" s="0">
        <x:v>36.60819</x:v>
      </x:c>
      <x:c t="n" s="0">
        <x:v>33.17311</x:v>
      </x:c>
      <x:c t="n" s="0">
        <x:v>30.01413</x:v>
      </x:c>
      <x:c t="n" s="0">
        <x:v>25.91902</x:v>
      </x:c>
      <x:c t="n" s="0">
        <x:v>22.14605</x:v>
      </x:c>
      <x:c t="n" s="0">
        <x:v>6.835663</x:v>
      </x:c>
      <x:c t="n" s="0">
        <x:v>13.43859</x:v>
      </x:c>
      <x:c t="n" s="0">
        <x:v>14.06254</x:v>
      </x:c>
      <x:c t="n" s="0">
        <x:v>1.146577</x:v>
      </x:c>
      <x:c t="n" s="0">
        <x:v>2.163439</x:v>
      </x:c>
      <x:c t="n" s="0">
        <x:v>3.545749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43944.1115972222</x:v>
      </x:c>
      <x:c t="n" s="7">
        <x:v>43944.1115972222</x:v>
      </x:c>
      <x:c t="n" s="0">
        <x:v>46.98337</x:v>
      </x:c>
      <x:c t="n" s="0">
        <x:v>54.20069</x:v>
      </x:c>
      <x:c t="n" s="0">
        <x:v>58.22541</x:v>
      </x:c>
      <x:c t="n" s="0">
        <x:v>64.96886</x:v>
      </x:c>
      <x:c t="n" s="0">
        <x:v>-30.06697</x:v>
      </x:c>
      <x:c t="n" s="0">
        <x:v>-29.16826</x:v>
      </x:c>
      <x:c t="n" s="0">
        <x:v>-23.1637</x:v>
      </x:c>
      <x:c t="n" s="0">
        <x:v>-10.21656</x:v>
      </x:c>
      <x:c t="n" s="0">
        <x:v>-4.928134</x:v>
      </x:c>
      <x:c t="n" s="0">
        <x:v>-0.9022777</x:v>
      </x:c>
      <x:c t="n" s="0">
        <x:v>4.43319</x:v>
      </x:c>
      <x:c t="n" s="0">
        <x:v>9.354561</x:v>
      </x:c>
      <x:c t="n" s="0">
        <x:v>18.92851</x:v>
      </x:c>
      <x:c t="n" s="0">
        <x:v>23.10925</x:v>
      </x:c>
      <x:c t="n" s="0">
        <x:v>20.59933</x:v>
      </x:c>
      <x:c t="n" s="0">
        <x:v>22.54221</x:v>
      </x:c>
      <x:c t="n" s="0">
        <x:v>23.43381</x:v>
      </x:c>
      <x:c t="n" s="0">
        <x:v>24.49545</x:v>
      </x:c>
      <x:c t="n" s="0">
        <x:v>24.15538</x:v>
      </x:c>
      <x:c t="n" s="0">
        <x:v>23.17914</x:v>
      </x:c>
      <x:c t="n" s="0">
        <x:v>23.37057</x:v>
      </x:c>
      <x:c t="n" s="0">
        <x:v>26.91447</x:v>
      </x:c>
      <x:c t="n" s="0">
        <x:v>31.3062</x:v>
      </x:c>
      <x:c t="n" s="0">
        <x:v>34.02504</x:v>
      </x:c>
      <x:c t="n" s="0">
        <x:v>37.71069</x:v>
      </x:c>
      <x:c t="n" s="0">
        <x:v>41.28257</x:v>
      </x:c>
      <x:c t="n" s="0">
        <x:v>39.88811</x:v>
      </x:c>
      <x:c t="n" s="0">
        <x:v>38.70673</x:v>
      </x:c>
      <x:c t="n" s="0">
        <x:v>37.1975</x:v>
      </x:c>
      <x:c t="n" s="0">
        <x:v>36.78833</x:v>
      </x:c>
      <x:c t="n" s="0">
        <x:v>33.90647</x:v>
      </x:c>
      <x:c t="n" s="0">
        <x:v>30.06526</x:v>
      </x:c>
      <x:c t="n" s="0">
        <x:v>30.16636</x:v>
      </x:c>
      <x:c t="n" s="0">
        <x:v>21.93314</x:v>
      </x:c>
      <x:c t="n" s="0">
        <x:v>7.467717</x:v>
      </x:c>
      <x:c t="n" s="0">
        <x:v>11.18891</x:v>
      </x:c>
      <x:c t="n" s="0">
        <x:v>10.46463</x:v>
      </x:c>
      <x:c t="n" s="0">
        <x:v>1.51818</x:v>
      </x:c>
      <x:c t="n" s="0">
        <x:v>2.77205</x:v>
      </x:c>
      <x:c t="n" s="0">
        <x:v>2.535929</x:v>
      </x:c>
      <x:c t="n" s="0">
        <x:v>-30.06697</x:v>
      </x:c>
      <x:c t="n" s="0">
        <x:v>-29.16826</x:v>
      </x:c>
      <x:c t="n" s="0">
        <x:v>-25.82247</x:v>
      </x:c>
      <x:c t="n" s="0">
        <x:v>-10.22902</x:v>
      </x:c>
      <x:c t="n" s="0">
        <x:v>-4.928742</x:v>
      </x:c>
      <x:c t="n" s="0">
        <x:v>-12.10387</x:v>
      </x:c>
      <x:c t="n" s="0">
        <x:v>10.11003</x:v>
      </x:c>
      <x:c t="n" s="0">
        <x:v>9.821974</x:v>
      </x:c>
      <x:c t="n" s="0">
        <x:v>13.94844</x:v>
      </x:c>
      <x:c t="n" s="0">
        <x:v>22.11361</x:v>
      </x:c>
      <x:c t="n" s="0">
        <x:v>18.53608</x:v>
      </x:c>
      <x:c t="n" s="0">
        <x:v>5.758999</x:v>
      </x:c>
      <x:c t="n" s="0">
        <x:v>22.70966</x:v>
      </x:c>
      <x:c t="n" s="0">
        <x:v>15.79103</x:v>
      </x:c>
      <x:c t="n" s="0">
        <x:v>24.04076</x:v>
      </x:c>
      <x:c t="n" s="0">
        <x:v>21.97469</x:v>
      </x:c>
      <x:c t="n" s="0">
        <x:v>21.25316</x:v>
      </x:c>
      <x:c t="n" s="0">
        <x:v>26.93862</x:v>
      </x:c>
      <x:c t="n" s="0">
        <x:v>25.51794</x:v>
      </x:c>
      <x:c t="n" s="0">
        <x:v>32.05635</x:v>
      </x:c>
      <x:c t="n" s="0">
        <x:v>42.19753</x:v>
      </x:c>
      <x:c t="n" s="0">
        <x:v>41.01013</x:v>
      </x:c>
      <x:c t="n" s="0">
        <x:v>39.0204</x:v>
      </x:c>
      <x:c t="n" s="0">
        <x:v>39.81206</x:v>
      </x:c>
      <x:c t="n" s="0">
        <x:v>36.60917</x:v>
      </x:c>
      <x:c t="n" s="0">
        <x:v>34.4859</x:v>
      </x:c>
      <x:c t="n" s="0">
        <x:v>35.02118</x:v>
      </x:c>
      <x:c t="n" s="0">
        <x:v>30.53358</x:v>
      </x:c>
      <x:c t="n" s="0">
        <x:v>29.21669</x:v>
      </x:c>
      <x:c t="n" s="0">
        <x:v>21.52389</x:v>
      </x:c>
      <x:c t="n" s="0">
        <x:v>6.672858</x:v>
      </x:c>
      <x:c t="n" s="0">
        <x:v>14.41061</x:v>
      </x:c>
      <x:c t="n" s="0">
        <x:v>12.53515</x:v>
      </x:c>
      <x:c t="n" s="0">
        <x:v>2.258541</x:v>
      </x:c>
      <x:c t="n" s="0">
        <x:v>2.861767</x:v>
      </x:c>
      <x:c t="n" s="0">
        <x:v>2.145927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43944.1115972222</x:v>
      </x:c>
      <x:c t="n" s="7">
        <x:v>43944.1115972222</x:v>
      </x:c>
      <x:c t="n" s="0">
        <x:v>48.16588</x:v>
      </x:c>
      <x:c t="n" s="0">
        <x:v>54.20069</x:v>
      </x:c>
      <x:c t="n" s="0">
        <x:v>60.65575</x:v>
      </x:c>
      <x:c t="n" s="0">
        <x:v>65.67467</x:v>
      </x:c>
      <x:c t="n" s="0">
        <x:v>-30.06697</x:v>
      </x:c>
      <x:c t="n" s="0">
        <x:v>-29.16826</x:v>
      </x:c>
      <x:c t="n" s="0">
        <x:v>-23.55548</x:v>
      </x:c>
      <x:c t="n" s="0">
        <x:v>-10.30012</x:v>
      </x:c>
      <x:c t="n" s="0">
        <x:v>-4.928229</x:v>
      </x:c>
      <x:c t="n" s="0">
        <x:v>-1.531651</x:v>
      </x:c>
      <x:c t="n" s="0">
        <x:v>5.874234</x:v>
      </x:c>
      <x:c t="n" s="0">
        <x:v>9.357515</x:v>
      </x:c>
      <x:c t="n" s="0">
        <x:v>18.47285</x:v>
      </x:c>
      <x:c t="n" s="0">
        <x:v>22.87627</x:v>
      </x:c>
      <x:c t="n" s="0">
        <x:v>20.42308</x:v>
      </x:c>
      <x:c t="n" s="0">
        <x:v>21.87245</x:v>
      </x:c>
      <x:c t="n" s="0">
        <x:v>23.08862</x:v>
      </x:c>
      <x:c t="n" s="0">
        <x:v>23.90904</x:v>
      </x:c>
      <x:c t="n" s="0">
        <x:v>24.5457</x:v>
      </x:c>
      <x:c t="n" s="0">
        <x:v>23.1205</x:v>
      </x:c>
      <x:c t="n" s="0">
        <x:v>23.7515</x:v>
      </x:c>
      <x:c t="n" s="0">
        <x:v>26.99092</x:v>
      </x:c>
      <x:c t="n" s="0">
        <x:v>30.96358</x:v>
      </x:c>
      <x:c t="n" s="0">
        <x:v>33.61927</x:v>
      </x:c>
      <x:c t="n" s="0">
        <x:v>38.53664</x:v>
      </x:c>
      <x:c t="n" s="0">
        <x:v>41.10743</x:v>
      </x:c>
      <x:c t="n" s="0">
        <x:v>39.83534</x:v>
      </x:c>
      <x:c t="n" s="0">
        <x:v>39.40524</x:v>
      </x:c>
      <x:c t="n" s="0">
        <x:v>37.21658</x:v>
      </x:c>
      <x:c t="n" s="0">
        <x:v>36.52935</x:v>
      </x:c>
      <x:c t="n" s="0">
        <x:v>33.99184</x:v>
      </x:c>
      <x:c t="n" s="0">
        <x:v>29.98269</x:v>
      </x:c>
      <x:c t="n" s="0">
        <x:v>30.39896</x:v>
      </x:c>
      <x:c t="n" s="0">
        <x:v>21.59106</x:v>
      </x:c>
      <x:c t="n" s="0">
        <x:v>7.364202</x:v>
      </x:c>
      <x:c t="n" s="0">
        <x:v>11.20876</x:v>
      </x:c>
      <x:c t="n" s="0">
        <x:v>10.5544</x:v>
      </x:c>
      <x:c t="n" s="0">
        <x:v>1.761426</x:v>
      </x:c>
      <x:c t="n" s="0">
        <x:v>2.665551</x:v>
      </x:c>
      <x:c t="n" s="0">
        <x:v>2.480721</x:v>
      </x:c>
      <x:c t="n" s="0">
        <x:v>-30.06697</x:v>
      </x:c>
      <x:c t="n" s="0">
        <x:v>-29.16826</x:v>
      </x:c>
      <x:c t="n" s="0">
        <x:v>-27.0405</x:v>
      </x:c>
      <x:c t="n" s="0">
        <x:v>-10.82392</x:v>
      </x:c>
      <x:c t="n" s="0">
        <x:v>-4.928742</x:v>
      </x:c>
      <x:c t="n" s="0">
        <x:v>-12.10387</x:v>
      </x:c>
      <x:c t="n" s="0">
        <x:v>10.11003</x:v>
      </x:c>
      <x:c t="n" s="0">
        <x:v>7.169355</x:v>
      </x:c>
      <x:c t="n" s="0">
        <x:v>13.94844</x:v>
      </x:c>
      <x:c t="n" s="0">
        <x:v>21.1859</x:v>
      </x:c>
      <x:c t="n" s="0">
        <x:v>21.07468</x:v>
      </x:c>
      <x:c t="n" s="0">
        <x:v>5.758999</x:v>
      </x:c>
      <x:c t="n" s="0">
        <x:v>20.2152</x:v>
      </x:c>
      <x:c t="n" s="0">
        <x:v>19.515</x:v>
      </x:c>
      <x:c t="n" s="0">
        <x:v>26.05105</x:v>
      </x:c>
      <x:c t="n" s="0">
        <x:v>23.8377</x:v>
      </x:c>
      <x:c t="n" s="0">
        <x:v>24.61872</x:v>
      </x:c>
      <x:c t="n" s="0">
        <x:v>24.37924</x:v>
      </x:c>
      <x:c t="n" s="0">
        <x:v>27.71395</x:v>
      </x:c>
      <x:c t="n" s="0">
        <x:v>31.39849</x:v>
      </x:c>
      <x:c t="n" s="0">
        <x:v>37.99441</x:v>
      </x:c>
      <x:c t="n" s="0">
        <x:v>39.79212</x:v>
      </x:c>
      <x:c t="n" s="0">
        <x:v>39.34047</x:v>
      </x:c>
      <x:c t="n" s="0">
        <x:v>42.33451</x:v>
      </x:c>
      <x:c t="n" s="0">
        <x:v>37.12075</x:v>
      </x:c>
      <x:c t="n" s="0">
        <x:v>33.35742</x:v>
      </x:c>
      <x:c t="n" s="0">
        <x:v>33.28172</x:v>
      </x:c>
      <x:c t="n" s="0">
        <x:v>30.1955</x:v>
      </x:c>
      <x:c t="n" s="0">
        <x:v>32.36984</x:v>
      </x:c>
      <x:c t="n" s="0">
        <x:v>21.90318</x:v>
      </x:c>
      <x:c t="n" s="0">
        <x:v>7.757301</x:v>
      </x:c>
      <x:c t="n" s="0">
        <x:v>11.36206</x:v>
      </x:c>
      <x:c t="n" s="0">
        <x:v>8.510727</x:v>
      </x:c>
      <x:c t="n" s="0">
        <x:v>3.514789</x:v>
      </x:c>
      <x:c t="n" s="0">
        <x:v>3.049404</x:v>
      </x:c>
      <x:c t="n" s="0">
        <x:v>1.885996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43944.1115972222</x:v>
      </x:c>
      <x:c t="n" s="7">
        <x:v>43944.1115972222</x:v>
      </x:c>
      <x:c t="n" s="0">
        <x:v>49.35863</x:v>
      </x:c>
      <x:c t="n" s="0">
        <x:v>58.9719</x:v>
      </x:c>
      <x:c t="n" s="0">
        <x:v>63.93062</x:v>
      </x:c>
      <x:c t="n" s="0">
        <x:v>69.29196</x:v>
      </x:c>
      <x:c t="n" s="0">
        <x:v>-30.06697</x:v>
      </x:c>
      <x:c t="n" s="0">
        <x:v>-29.16826</x:v>
      </x:c>
      <x:c t="n" s="0">
        <x:v>-23.9206</x:v>
      </x:c>
      <x:c t="n" s="0">
        <x:v>-10.37278</x:v>
      </x:c>
      <x:c t="n" s="0">
        <x:v>-4.928308</x:v>
      </x:c>
      <x:c t="n" s="0">
        <x:v>-2.152368</x:v>
      </x:c>
      <x:c t="n" s="0">
        <x:v>6.812503</x:v>
      </x:c>
      <x:c t="n" s="0">
        <x:v>8.888689</x:v>
      </x:c>
      <x:c t="n" s="0">
        <x:v>18.04187</x:v>
      </x:c>
      <x:c t="n" s="0">
        <x:v>22.6669</x:v>
      </x:c>
      <x:c t="n" s="0">
        <x:v>20.71153</x:v>
      </x:c>
      <x:c t="n" s="0">
        <x:v>21.20528</x:v>
      </x:c>
      <x:c t="n" s="0">
        <x:v>22.7704</x:v>
      </x:c>
      <x:c t="n" s="0">
        <x:v>23.62948</x:v>
      </x:c>
      <x:c t="n" s="0">
        <x:v>24.57533</x:v>
      </x:c>
      <x:c t="n" s="0">
        <x:v>23.44464</x:v>
      </x:c>
      <x:c t="n" s="0">
        <x:v>23.26817</x:v>
      </x:c>
      <x:c t="n" s="0">
        <x:v>26.38771</x:v>
      </x:c>
      <x:c t="n" s="0">
        <x:v>30.51229</x:v>
      </x:c>
      <x:c t="n" s="0">
        <x:v>33.83545</x:v>
      </x:c>
      <x:c t="n" s="0">
        <x:v>38.46779</x:v>
      </x:c>
      <x:c t="n" s="0">
        <x:v>40.99637</x:v>
      </x:c>
      <x:c t="n" s="0">
        <x:v>39.49781</x:v>
      </x:c>
      <x:c t="n" s="0">
        <x:v>39.72548</x:v>
      </x:c>
      <x:c t="n" s="0">
        <x:v>37.34166</x:v>
      </x:c>
      <x:c t="n" s="0">
        <x:v>36.17321</x:v>
      </x:c>
      <x:c t="n" s="0">
        <x:v>33.85524</x:v>
      </x:c>
      <x:c t="n" s="0">
        <x:v>30.19969</x:v>
      </x:c>
      <x:c t="n" s="0">
        <x:v>30.70508</x:v>
      </x:c>
      <x:c t="n" s="0">
        <x:v>21.66333</x:v>
      </x:c>
      <x:c t="n" s="0">
        <x:v>7.407994</x:v>
      </x:c>
      <x:c t="n" s="0">
        <x:v>11.29516</x:v>
      </x:c>
      <x:c t="n" s="0">
        <x:v>10.20529</x:v>
      </x:c>
      <x:c t="n" s="0">
        <x:v>1.787498</x:v>
      </x:c>
      <x:c t="n" s="0">
        <x:v>2.809383</x:v>
      </x:c>
      <x:c t="n" s="0">
        <x:v>2.431266</x:v>
      </x:c>
      <x:c t="n" s="0">
        <x:v>-30.06697</x:v>
      </x:c>
      <x:c t="n" s="0">
        <x:v>-29.16826</x:v>
      </x:c>
      <x:c t="n" s="0">
        <x:v>-27.0405</x:v>
      </x:c>
      <x:c t="n" s="0">
        <x:v>-10.82392</x:v>
      </x:c>
      <x:c t="n" s="0">
        <x:v>-5.156084</x:v>
      </x:c>
      <x:c t="n" s="0">
        <x:v>-12.10387</x:v>
      </x:c>
      <x:c t="n" s="0">
        <x:v>10.11003</x:v>
      </x:c>
      <x:c t="n" s="0">
        <x:v>4.114272</x:v>
      </x:c>
      <x:c t="n" s="0">
        <x:v>13.75642</x:v>
      </x:c>
      <x:c t="n" s="0">
        <x:v>20.65508</x:v>
      </x:c>
      <x:c t="n" s="0">
        <x:v>22.09758</x:v>
      </x:c>
      <x:c t="n" s="0">
        <x:v>16.17068</x:v>
      </x:c>
      <x:c t="n" s="0">
        <x:v>21.0234</x:v>
      </x:c>
      <x:c t="n" s="0">
        <x:v>21.48992</x:v>
      </x:c>
      <x:c t="n" s="0">
        <x:v>23.54472</x:v>
      </x:c>
      <x:c t="n" s="0">
        <x:v>24.44774</x:v>
      </x:c>
      <x:c t="n" s="0">
        <x:v>24.76927</x:v>
      </x:c>
      <x:c t="n" s="0">
        <x:v>21.44888</x:v>
      </x:c>
      <x:c t="n" s="0">
        <x:v>27.43489</x:v>
      </x:c>
      <x:c t="n" s="0">
        <x:v>38.08379</x:v>
      </x:c>
      <x:c t="n" s="0">
        <x:v>34.73174</x:v>
      </x:c>
      <x:c t="n" s="0">
        <x:v>41.24722</x:v>
      </x:c>
      <x:c t="n" s="0">
        <x:v>37.63876</x:v>
      </x:c>
      <x:c t="n" s="0">
        <x:v>39.66422</x:v>
      </x:c>
      <x:c t="n" s="0">
        <x:v>36.74012</x:v>
      </x:c>
      <x:c t="n" s="0">
        <x:v>33.97858</x:v>
      </x:c>
      <x:c t="n" s="0">
        <x:v>35.3781</x:v>
      </x:c>
      <x:c t="n" s="0">
        <x:v>29.8671</x:v>
      </x:c>
      <x:c t="n" s="0">
        <x:v>30.77931</x:v>
      </x:c>
      <x:c t="n" s="0">
        <x:v>20.45577</x:v>
      </x:c>
      <x:c t="n" s="0">
        <x:v>7.754125</x:v>
      </x:c>
      <x:c t="n" s="0">
        <x:v>10.86541</x:v>
      </x:c>
      <x:c t="n" s="0">
        <x:v>9.264089</x:v>
      </x:c>
      <x:c t="n" s="0">
        <x:v>2.131762</x:v>
      </x:c>
      <x:c t="n" s="0">
        <x:v>2.429511</x:v>
      </x:c>
      <x:c t="n" s="0">
        <x:v>1.936336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43944.1115972222</x:v>
      </x:c>
      <x:c t="n" s="7">
        <x:v>43944.1115972222</x:v>
      </x:c>
      <x:c t="n" s="0">
        <x:v>47.06971</x:v>
      </x:c>
      <x:c t="n" s="0">
        <x:v>54.20069</x:v>
      </x:c>
      <x:c t="n" s="0">
        <x:v>58.26598</x:v>
      </x:c>
      <x:c t="n" s="0">
        <x:v>64.96886</x:v>
      </x:c>
      <x:c t="n" s="0">
        <x:v>-30.06697</x:v>
      </x:c>
      <x:c t="n" s="0">
        <x:v>-29.16826</x:v>
      </x:c>
      <x:c t="n" s="0">
        <x:v>-24.25866</x:v>
      </x:c>
      <x:c t="n" s="0">
        <x:v>-10.43581</x:v>
      </x:c>
      <x:c t="n" s="0">
        <x:v>-5.09805</x:v>
      </x:c>
      <x:c t="n" s="0">
        <x:v>-2.763245</x:v>
      </x:c>
      <x:c t="n" s="0">
        <x:v>7.479255</x:v>
      </x:c>
      <x:c t="n" s="0">
        <x:v>8.443867</x:v>
      </x:c>
      <x:c t="n" s="0">
        <x:v>17.57579</x:v>
      </x:c>
      <x:c t="n" s="0">
        <x:v>22.19171</x:v>
      </x:c>
      <x:c t="n" s="0">
        <x:v>20.94357</x:v>
      </x:c>
      <x:c t="n" s="0">
        <x:v>21.50907</x:v>
      </x:c>
      <x:c t="n" s="0">
        <x:v>22.70819</x:v>
      </x:c>
      <x:c t="n" s="0">
        <x:v>23.33053</x:v>
      </x:c>
      <x:c t="n" s="0">
        <x:v>24.4393</x:v>
      </x:c>
      <x:c t="n" s="0">
        <x:v>23.29945</x:v>
      </x:c>
      <x:c t="n" s="0">
        <x:v>24.08375</x:v>
      </x:c>
      <x:c t="n" s="0">
        <x:v>26.08172</x:v>
      </x:c>
      <x:c t="n" s="0">
        <x:v>30.16404</x:v>
      </x:c>
      <x:c t="n" s="0">
        <x:v>34.53506</x:v>
      </x:c>
      <x:c t="n" s="0">
        <x:v>37.86596</x:v>
      </x:c>
      <x:c t="n" s="0">
        <x:v>41.0577</x:v>
      </x:c>
      <x:c t="n" s="0">
        <x:v>39.21806</x:v>
      </x:c>
      <x:c t="n" s="0">
        <x:v>39.84421</x:v>
      </x:c>
      <x:c t="n" s="0">
        <x:v>36.97948</x:v>
      </x:c>
      <x:c t="n" s="0">
        <x:v>36.14856</x:v>
      </x:c>
      <x:c t="n" s="0">
        <x:v>33.9277</x:v>
      </x:c>
      <x:c t="n" s="0">
        <x:v>30.04486</x:v>
      </x:c>
      <x:c t="n" s="0">
        <x:v>30.62044</x:v>
      </x:c>
      <x:c t="n" s="0">
        <x:v>22.93136</x:v>
      </x:c>
      <x:c t="n" s="0">
        <x:v>7.620639</x:v>
      </x:c>
      <x:c t="n" s="0">
        <x:v>11.56367</x:v>
      </x:c>
      <x:c t="n" s="0">
        <x:v>10.82677</x:v>
      </x:c>
      <x:c t="n" s="0">
        <x:v>1.803431</x:v>
      </x:c>
      <x:c t="n" s="0">
        <x:v>2.677228</x:v>
      </x:c>
      <x:c t="n" s="0">
        <x:v>2.450629</x:v>
      </x:c>
      <x:c t="n" s="0">
        <x:v>-30.06697</x:v>
      </x:c>
      <x:c t="n" s="0">
        <x:v>-29.16826</x:v>
      </x:c>
      <x:c t="n" s="0">
        <x:v>-27.0405</x:v>
      </x:c>
      <x:c t="n" s="0">
        <x:v>-10.82392</x:v>
      </x:c>
      <x:c t="n" s="0">
        <x:v>-7.205576</x:v>
      </x:c>
      <x:c t="n" s="0">
        <x:v>-12.10387</x:v>
      </x:c>
      <x:c t="n" s="0">
        <x:v>10.11003</x:v>
      </x:c>
      <x:c t="n" s="0">
        <x:v>4.114272</x:v>
      </x:c>
      <x:c t="n" s="0">
        <x:v>12.10411</x:v>
      </x:c>
      <x:c t="n" s="0">
        <x:v>10.19416</x:v>
      </x:c>
      <x:c t="n" s="0">
        <x:v>22.09758</x:v>
      </x:c>
      <x:c t="n" s="0">
        <x:v>24.84141</x:v>
      </x:c>
      <x:c t="n" s="0">
        <x:v>22.81149</x:v>
      </x:c>
      <x:c t="n" s="0">
        <x:v>19.88498</x:v>
      </x:c>
      <x:c t="n" s="0">
        <x:v>21.10819</x:v>
      </x:c>
      <x:c t="n" s="0">
        <x:v>20.54002</x:v>
      </x:c>
      <x:c t="n" s="0">
        <x:v>23.92823</x:v>
      </x:c>
      <x:c t="n" s="0">
        <x:v>21.10811</x:v>
      </x:c>
      <x:c t="n" s="0">
        <x:v>28.33404</x:v>
      </x:c>
      <x:c t="n" s="0">
        <x:v>31.34091</x:v>
      </x:c>
      <x:c t="n" s="0">
        <x:v>36.14548</x:v>
      </x:c>
      <x:c t="n" s="0">
        <x:v>42.28467</x:v>
      </x:c>
      <x:c t="n" s="0">
        <x:v>36.66571</x:v>
      </x:c>
      <x:c t="n" s="0">
        <x:v>40.83656</x:v>
      </x:c>
      <x:c t="n" s="0">
        <x:v>33.67231</x:v>
      </x:c>
      <x:c t="n" s="0">
        <x:v>36.67885</x:v>
      </x:c>
      <x:c t="n" s="0">
        <x:v>28.0289</x:v>
      </x:c>
      <x:c t="n" s="0">
        <x:v>30.90768</x:v>
      </x:c>
      <x:c t="n" s="0">
        <x:v>29.90976</x:v>
      </x:c>
      <x:c t="n" s="0">
        <x:v>28.12786</x:v>
      </x:c>
      <x:c t="n" s="0">
        <x:v>8.996862</x:v>
      </x:c>
      <x:c t="n" s="0">
        <x:v>14.45877</x:v>
      </x:c>
      <x:c t="n" s="0">
        <x:v>14.87703</x:v>
      </x:c>
      <x:c t="n" s="0">
        <x:v>1.330913</x:v>
      </x:c>
      <x:c t="n" s="0">
        <x:v>2.742892</x:v>
      </x:c>
      <x:c t="n" s="0">
        <x:v>2.886065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43944.1115972222</x:v>
      </x:c>
      <x:c t="n" s="7">
        <x:v>43944.1115972222</x:v>
      </x:c>
      <x:c t="n" s="0">
        <x:v>46.74177</x:v>
      </x:c>
      <x:c t="n" s="0">
        <x:v>54.20069</x:v>
      </x:c>
      <x:c t="n" s="0">
        <x:v>59.10375</x:v>
      </x:c>
      <x:c t="n" s="0">
        <x:v>67.578</x:v>
      </x:c>
      <x:c t="n" s="0">
        <x:v>-30.06697</x:v>
      </x:c>
      <x:c t="n" s="0">
        <x:v>-29.16826</x:v>
      </x:c>
      <x:c t="n" s="0">
        <x:v>-24.56991</x:v>
      </x:c>
      <x:c t="n" s="0">
        <x:v>-10.49036</x:v>
      </x:c>
      <x:c t="n" s="0">
        <x:v>-5.348905</x:v>
      </x:c>
      <x:c t="n" s="0">
        <x:v>-3.362991</x:v>
      </x:c>
      <x:c t="n" s="0">
        <x:v>7.977425</x:v>
      </x:c>
      <x:c t="n" s="0">
        <x:v>8.024202</x:v>
      </x:c>
      <x:c t="n" s="0">
        <x:v>17.09613</x:v>
      </x:c>
      <x:c t="n" s="0">
        <x:v>21.55302</x:v>
      </x:c>
      <x:c t="n" s="0">
        <x:v>21.13236</x:v>
      </x:c>
      <x:c t="n" s="0">
        <x:v>22.18516</x:v>
      </x:c>
      <x:c t="n" s="0">
        <x:v>22.72342</x:v>
      </x:c>
      <x:c t="n" s="0">
        <x:v>22.92195</x:v>
      </x:c>
      <x:c t="n" s="0">
        <x:v>23.8385</x:v>
      </x:c>
      <x:c t="n" s="0">
        <x:v>22.87058</x:v>
      </x:c>
      <x:c t="n" s="0">
        <x:v>23.80682</x:v>
      </x:c>
      <x:c t="n" s="0">
        <x:v>25.5439</x:v>
      </x:c>
      <x:c t="n" s="0">
        <x:v>30.1766</x:v>
      </x:c>
      <x:c t="n" s="0">
        <x:v>33.92542</x:v>
      </x:c>
      <x:c t="n" s="0">
        <x:v>37.62853</x:v>
      </x:c>
      <x:c t="n" s="0">
        <x:v>41.72549</x:v>
      </x:c>
      <x:c t="n" s="0">
        <x:v>39.03999</x:v>
      </x:c>
      <x:c t="n" s="0">
        <x:v>39.52412</x:v>
      </x:c>
      <x:c t="n" s="0">
        <x:v>36.76896</x:v>
      </x:c>
      <x:c t="n" s="0">
        <x:v>36.173</x:v>
      </x:c>
      <x:c t="n" s="0">
        <x:v>33.61946</x:v>
      </x:c>
      <x:c t="n" s="0">
        <x:v>30.16033</x:v>
      </x:c>
      <x:c t="n" s="0">
        <x:v>30.30734</x:v>
      </x:c>
      <x:c t="n" s="0">
        <x:v>23.69094</x:v>
      </x:c>
      <x:c t="n" s="0">
        <x:v>7.648925</x:v>
      </x:c>
      <x:c t="n" s="0">
        <x:v>12.13448</x:v>
      </x:c>
      <x:c t="n" s="0">
        <x:v>11.43437</x:v>
      </x:c>
      <x:c t="n" s="0">
        <x:v>1.755075</x:v>
      </x:c>
      <x:c t="n" s="0">
        <x:v>2.676585</x:v>
      </x:c>
      <x:c t="n" s="0">
        <x:v>2.514695</x:v>
      </x:c>
      <x:c t="n" s="0">
        <x:v>-30.06697</x:v>
      </x:c>
      <x:c t="n" s="0">
        <x:v>-29.16826</x:v>
      </x:c>
      <x:c t="n" s="0">
        <x:v>-27.0405</x:v>
      </x:c>
      <x:c t="n" s="0">
        <x:v>-10.82392</x:v>
      </x:c>
      <x:c t="n" s="0">
        <x:v>-7.205576</x:v>
      </x:c>
      <x:c t="n" s="0">
        <x:v>-1.252439</x:v>
      </x:c>
      <x:c t="n" s="0">
        <x:v>7.845147</x:v>
      </x:c>
      <x:c t="n" s="0">
        <x:v>2.481673</x:v>
      </x:c>
      <x:c t="n" s="0">
        <x:v>12.10411</x:v>
      </x:c>
      <x:c t="n" s="0">
        <x:v>10.19416</x:v>
      </x:c>
      <x:c t="n" s="0">
        <x:v>21.95562</x:v>
      </x:c>
      <x:c t="n" s="0">
        <x:v>24.84141</x:v>
      </x:c>
      <x:c t="n" s="0">
        <x:v>22.27285</x:v>
      </x:c>
      <x:c t="n" s="0">
        <x:v>19.18413</x:v>
      </x:c>
      <x:c t="n" s="0">
        <x:v>14.61439</x:v>
      </x:c>
      <x:c t="n" s="0">
        <x:v>17.03228</x:v>
      </x:c>
      <x:c t="n" s="0">
        <x:v>25.27456</x:v>
      </x:c>
      <x:c t="n" s="0">
        <x:v>24.48925</x:v>
      </x:c>
      <x:c t="n" s="0">
        <x:v>28.31208</x:v>
      </x:c>
      <x:c t="n" s="0">
        <x:v>30.58507</x:v>
      </x:c>
      <x:c t="n" s="0">
        <x:v>28.81468</x:v>
      </x:c>
      <x:c t="n" s="0">
        <x:v>45.7097</x:v>
      </x:c>
      <x:c t="n" s="0">
        <x:v>39.2899</x:v>
      </x:c>
      <x:c t="n" s="0">
        <x:v>36.06254</x:v>
      </x:c>
      <x:c t="n" s="0">
        <x:v>34.92684</x:v>
      </x:c>
      <x:c t="n" s="0">
        <x:v>35.98434</x:v>
      </x:c>
      <x:c t="n" s="0">
        <x:v>31.6752</x:v>
      </x:c>
      <x:c t="n" s="0">
        <x:v>29.21922</x:v>
      </x:c>
      <x:c t="n" s="0">
        <x:v>25.90646</x:v>
      </x:c>
      <x:c t="n" s="0">
        <x:v>23.82191</x:v>
      </x:c>
      <x:c t="n" s="0">
        <x:v>6.295769</x:v>
      </x:c>
      <x:c t="n" s="0">
        <x:v>14.91384</x:v>
      </x:c>
      <x:c t="n" s="0">
        <x:v>12.23928</x:v>
      </x:c>
      <x:c t="n" s="0">
        <x:v>0.312463</x:v>
      </x:c>
      <x:c t="n" s="0">
        <x:v>2.414873</x:v>
      </x:c>
      <x:c t="n" s="0">
        <x:v>3.020361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43944.1115972222</x:v>
      </x:c>
      <x:c t="n" s="7">
        <x:v>43944.1115972222</x:v>
      </x:c>
      <x:c t="n" s="0">
        <x:v>46.33683</x:v>
      </x:c>
      <x:c t="n" s="0">
        <x:v>54.20069</x:v>
      </x:c>
      <x:c t="n" s="0">
        <x:v>62.9501</x:v>
      </x:c>
      <x:c t="n" s="0">
        <x:v>68.79222</x:v>
      </x:c>
      <x:c t="n" s="0">
        <x:v>-30.06697</x:v>
      </x:c>
      <x:c t="n" s="0">
        <x:v>-29.16826</x:v>
      </x:c>
      <x:c t="n" s="0">
        <x:v>-24.85463</x:v>
      </x:c>
      <x:c t="n" s="0">
        <x:v>-10.5375</x:v>
      </x:c>
      <x:c t="n" s="0">
        <x:v>-5.575249</x:v>
      </x:c>
      <x:c t="n" s="0">
        <x:v>-2.193068</x:v>
      </x:c>
      <x:c t="n" s="0">
        <x:v>7.513515</x:v>
      </x:c>
      <x:c t="n" s="0">
        <x:v>7.450104</x:v>
      </x:c>
      <x:c t="n" s="0">
        <x:v>16.69242</x:v>
      </x:c>
      <x:c t="n" s="0">
        <x:v>20.92167</x:v>
      </x:c>
      <x:c t="n" s="0">
        <x:v>21.15901</x:v>
      </x:c>
      <x:c t="n" s="0">
        <x:v>22.68942</x:v>
      </x:c>
      <x:c t="n" s="0">
        <x:v>22.33079</x:v>
      </x:c>
      <x:c t="n" s="0">
        <x:v>22.59512</x:v>
      </x:c>
      <x:c t="n" s="0">
        <x:v>23.20337</x:v>
      </x:c>
      <x:c t="n" s="0">
        <x:v>22.30864</x:v>
      </x:c>
      <x:c t="n" s="0">
        <x:v>24.12987</x:v>
      </x:c>
      <x:c t="n" s="0">
        <x:v>26.15032</x:v>
      </x:c>
      <x:c t="n" s="0">
        <x:v>29.72212</x:v>
      </x:c>
      <x:c t="n" s="0">
        <x:v>33.70194</x:v>
      </x:c>
      <x:c t="n" s="0">
        <x:v>38.04547</x:v>
      </x:c>
      <x:c t="n" s="0">
        <x:v>42.28775</x:v>
      </x:c>
      <x:c t="n" s="0">
        <x:v>39.04547</x:v>
      </x:c>
      <x:c t="n" s="0">
        <x:v>39.26589</x:v>
      </x:c>
      <x:c t="n" s="0">
        <x:v>36.46577</x:v>
      </x:c>
      <x:c t="n" s="0">
        <x:v>35.96843</x:v>
      </x:c>
      <x:c t="n" s="0">
        <x:v>33.43688</x:v>
      </x:c>
      <x:c t="n" s="0">
        <x:v>30.11827</x:v>
      </x:c>
      <x:c t="n" s="0">
        <x:v>29.80929</x:v>
      </x:c>
      <x:c t="n" s="0">
        <x:v>23.36022</x:v>
      </x:c>
      <x:c t="n" s="0">
        <x:v>7.513652</x:v>
      </x:c>
      <x:c t="n" s="0">
        <x:v>12.62911</x:v>
      </x:c>
      <x:c t="n" s="0">
        <x:v>11.53531</x:v>
      </x:c>
      <x:c t="n" s="0">
        <x:v>1.568813</x:v>
      </x:c>
      <x:c t="n" s="0">
        <x:v>2.659944</x:v>
      </x:c>
      <x:c t="n" s="0">
        <x:v>2.516549</x:v>
      </x:c>
      <x:c t="n" s="0">
        <x:v>-30.06697</x:v>
      </x:c>
      <x:c t="n" s="0">
        <x:v>-29.16826</x:v>
      </x:c>
      <x:c t="n" s="0">
        <x:v>-27.0405</x:v>
      </x:c>
      <x:c t="n" s="0">
        <x:v>-10.82392</x:v>
      </x:c>
      <x:c t="n" s="0">
        <x:v>-7.205576</x:v>
      </x:c>
      <x:c t="n" s="0">
        <x:v>1.5756</x:v>
      </x:c>
      <x:c t="n" s="0">
        <x:v>2.834227</x:v>
      </x:c>
      <x:c t="n" s="0">
        <x:v>-0.1649754</x:v>
      </x:c>
      <x:c t="n" s="0">
        <x:v>14.33362</x:v>
      </x:c>
      <x:c t="n" s="0">
        <x:v>10.19416</x:v>
      </x:c>
      <x:c t="n" s="0">
        <x:v>20.80583</x:v>
      </x:c>
      <x:c t="n" s="0">
        <x:v>25.041</x:v>
      </x:c>
      <x:c t="n" s="0">
        <x:v>11.06346</x:v>
      </x:c>
      <x:c t="n" s="0">
        <x:v>20.53972</x:v>
      </x:c>
      <x:c t="n" s="0">
        <x:v>8.954893</x:v>
      </x:c>
      <x:c t="n" s="0">
        <x:v>12.08249</x:v>
      </x:c>
      <x:c t="n" s="0">
        <x:v>23.88649</x:v>
      </x:c>
      <x:c t="n" s="0">
        <x:v>28.43964</x:v>
      </x:c>
      <x:c t="n" s="0">
        <x:v>26.96342</x:v>
      </x:c>
      <x:c t="n" s="0">
        <x:v>38.95924</x:v>
      </x:c>
      <x:c t="n" s="0">
        <x:v>42.63047</x:v>
      </x:c>
      <x:c t="n" s="0">
        <x:v>41.02169</x:v>
      </x:c>
      <x:c t="n" s="0">
        <x:v>36.21814</x:v>
      </x:c>
      <x:c t="n" s="0">
        <x:v>34.89085</x:v>
      </x:c>
      <x:c t="n" s="0">
        <x:v>34.01612</x:v>
      </x:c>
      <x:c t="n" s="0">
        <x:v>34.91833</x:v>
      </x:c>
      <x:c t="n" s="0">
        <x:v>33.54427</x:v>
      </x:c>
      <x:c t="n" s="0">
        <x:v>28.3462</x:v>
      </x:c>
      <x:c t="n" s="0">
        <x:v>27.42068</x:v>
      </x:c>
      <x:c t="n" s="0">
        <x:v>23.59348</x:v>
      </x:c>
      <x:c t="n" s="0">
        <x:v>8.063396</x:v>
      </x:c>
      <x:c t="n" s="0">
        <x:v>13.27458</x:v>
      </x:c>
      <x:c t="n" s="0">
        <x:v>11.92344</x:v>
      </x:c>
      <x:c t="n" s="0">
        <x:v>1.074372</x:v>
      </x:c>
      <x:c t="n" s="0">
        <x:v>2.272458</x:v>
      </x:c>
      <x:c t="n" s="0">
        <x:v>2.212108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43944.1115972222</x:v>
      </x:c>
      <x:c t="n" s="7">
        <x:v>43944.1115972222</x:v>
      </x:c>
      <x:c t="n" s="0">
        <x:v>46.62107</x:v>
      </x:c>
      <x:c t="n" s="0">
        <x:v>54.20069</x:v>
      </x:c>
      <x:c t="n" s="0">
        <x:v>60.69205</x:v>
      </x:c>
      <x:c t="n" s="0">
        <x:v>68.46221</x:v>
      </x:c>
      <x:c t="n" s="0">
        <x:v>-30.06697</x:v>
      </x:c>
      <x:c t="n" s="0">
        <x:v>-29.16826</x:v>
      </x:c>
      <x:c t="n" s="0">
        <x:v>-25.11349</x:v>
      </x:c>
      <x:c t="n" s="0">
        <x:v>-10.57818</x:v>
      </x:c>
      <x:c t="n" s="0">
        <x:v>-5.778352</x:v>
      </x:c>
      <x:c t="n" s="0">
        <x:v>-1.395186</x:v>
      </x:c>
      <x:c t="n" s="0">
        <x:v>7.073871</x:v>
      </x:c>
      <x:c t="n" s="0">
        <x:v>6.891493</x:v>
      </x:c>
      <x:c t="n" s="0">
        <x:v>16.47046</x:v>
      </x:c>
      <x:c t="n" s="0">
        <x:v>20.44478</x:v>
      </x:c>
      <x:c t="n" s="0">
        <x:v>21.10921</x:v>
      </x:c>
      <x:c t="n" s="0">
        <x:v>23.18224</x:v>
      </x:c>
      <x:c t="n" s="0">
        <x:v>21.70059</x:v>
      </x:c>
      <x:c t="n" s="0">
        <x:v>22.34926</x:v>
      </x:c>
      <x:c t="n" s="0">
        <x:v>22.67702</x:v>
      </x:c>
      <x:c t="n" s="0">
        <x:v>21.99776</x:v>
      </x:c>
      <x:c t="n" s="0">
        <x:v>24.2029</x:v>
      </x:c>
      <x:c t="n" s="0">
        <x:v>26.21624</x:v>
      </x:c>
      <x:c t="n" s="0">
        <x:v>29.31158</x:v>
      </x:c>
      <x:c t="n" s="0">
        <x:v>35.99707</x:v>
      </x:c>
      <x:c t="n" s="0">
        <x:v>38.46058</x:v>
      </x:c>
      <x:c t="n" s="0">
        <x:v>42.19428</x:v>
      </x:c>
      <x:c t="n" s="0">
        <x:v>38.81849</x:v>
      </x:c>
      <x:c t="n" s="0">
        <x:v>38.89013</x:v>
      </x:c>
      <x:c t="n" s="0">
        <x:v>36.15843</x:v>
      </x:c>
      <x:c t="n" s="0">
        <x:v>35.91994</x:v>
      </x:c>
      <x:c t="n" s="0">
        <x:v>33.28278</x:v>
      </x:c>
      <x:c t="n" s="0">
        <x:v>29.76385</x:v>
      </x:c>
      <x:c t="n" s="0">
        <x:v>29.77322</x:v>
      </x:c>
      <x:c t="n" s="0">
        <x:v>23.37786</x:v>
      </x:c>
      <x:c t="n" s="0">
        <x:v>7.487009</x:v>
      </x:c>
      <x:c t="n" s="0">
        <x:v>12.4694</x:v>
      </x:c>
      <x:c t="n" s="0">
        <x:v>11.45993</x:v>
      </x:c>
      <x:c t="n" s="0">
        <x:v>1.556329</x:v>
      </x:c>
      <x:c t="n" s="0">
        <x:v>2.750659</x:v>
      </x:c>
      <x:c t="n" s="0">
        <x:v>2.352621</x:v>
      </x:c>
      <x:c t="n" s="0">
        <x:v>-30.06697</x:v>
      </x:c>
      <x:c t="n" s="0">
        <x:v>-29.16826</x:v>
      </x:c>
      <x:c t="n" s="0">
        <x:v>-26.06621</x:v>
      </x:c>
      <x:c t="n" s="0">
        <x:v>-11.20538</x:v>
      </x:c>
      <x:c t="n" s="0">
        <x:v>-7.205576</x:v>
      </x:c>
      <x:c t="n" s="0">
        <x:v>1.5756</x:v>
      </x:c>
      <x:c t="n" s="0">
        <x:v>2.834227</x:v>
      </x:c>
      <x:c t="n" s="0">
        <x:v>0.05425271</x:v>
      </x:c>
      <x:c t="n" s="0">
        <x:v>14.87914</x:v>
      </x:c>
      <x:c t="n" s="0">
        <x:v>17.69054</x:v>
      </x:c>
      <x:c t="n" s="0">
        <x:v>20.80583</x:v>
      </x:c>
      <x:c t="n" s="0">
        <x:v>25.35452</x:v>
      </x:c>
      <x:c t="n" s="0">
        <x:v>11.06346</x:v>
      </x:c>
      <x:c t="n" s="0">
        <x:v>19.65324</x:v>
      </x:c>
      <x:c t="n" s="0">
        <x:v>22.65187</x:v>
      </x:c>
      <x:c t="n" s="0">
        <x:v>22.54082</x:v>
      </x:c>
      <x:c t="n" s="0">
        <x:v>26.23486</x:v>
      </x:c>
      <x:c t="n" s="0">
        <x:v>27.71583</x:v>
      </x:c>
      <x:c t="n" s="0">
        <x:v>27.94609</x:v>
      </x:c>
      <x:c t="n" s="0">
        <x:v>39.51296</x:v>
      </x:c>
      <x:c t="n" s="0">
        <x:v>35.68468</x:v>
      </x:c>
      <x:c t="n" s="0">
        <x:v>41.34854</x:v>
      </x:c>
      <x:c t="n" s="0">
        <x:v>35.54131</x:v>
      </x:c>
      <x:c t="n" s="0">
        <x:v>37.5961</x:v>
      </x:c>
      <x:c t="n" s="0">
        <x:v>36.58875</x:v>
      </x:c>
      <x:c t="n" s="0">
        <x:v>34.38087</x:v>
      </x:c>
      <x:c t="n" s="0">
        <x:v>29.8423</x:v>
      </x:c>
      <x:c t="n" s="0">
        <x:v>27.09064</x:v>
      </x:c>
      <x:c t="n" s="0">
        <x:v>30.05743</x:v>
      </x:c>
      <x:c t="n" s="0">
        <x:v>21.27453</x:v>
      </x:c>
      <x:c t="n" s="0">
        <x:v>8.765066</x:v>
      </x:c>
      <x:c t="n" s="0">
        <x:v>11.45329</x:v>
      </x:c>
      <x:c t="n" s="0">
        <x:v>9.997835</x:v>
      </x:c>
      <x:c t="n" s="0">
        <x:v>1.205684</x:v>
      </x:c>
      <x:c t="n" s="0">
        <x:v>3.766472</x:v>
      </x:c>
      <x:c t="n" s="0">
        <x:v>1.048775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43944.1115972222</x:v>
      </x:c>
      <x:c t="n" s="7">
        <x:v>43944.1115972222</x:v>
      </x:c>
      <x:c t="n" s="0">
        <x:v>48.42628</x:v>
      </x:c>
      <x:c t="n" s="0">
        <x:v>54.20069</x:v>
      </x:c>
      <x:c t="n" s="0">
        <x:v>60.82037</x:v>
      </x:c>
      <x:c t="n" s="0">
        <x:v>67.28836</x:v>
      </x:c>
      <x:c t="n" s="0">
        <x:v>-30.06697</x:v>
      </x:c>
      <x:c t="n" s="0">
        <x:v>-29.16826</x:v>
      </x:c>
      <x:c t="n" s="0">
        <x:v>-25.02925</x:v>
      </x:c>
      <x:c t="n" s="0">
        <x:v>-10.77138</x:v>
      </x:c>
      <x:c t="n" s="0">
        <x:v>-5.95966</x:v>
      </x:c>
      <x:c t="n" s="0">
        <x:v>-0.8134656</x:v>
      </x:c>
      <x:c t="n" s="0">
        <x:v>6.659596</x:v>
      </x:c>
      <x:c t="n" s="0">
        <x:v>6.372325</x:v>
      </x:c>
      <x:c t="n" s="0">
        <x:v>16.27148</x:v>
      </x:c>
      <x:c t="n" s="0">
        <x:v>20.13635</x:v>
      </x:c>
      <x:c t="n" s="0">
        <x:v>21.06623</x:v>
      </x:c>
      <x:c t="n" s="0">
        <x:v>23.57536</x:v>
      </x:c>
      <x:c t="n" s="0">
        <x:v>21.46389</x:v>
      </x:c>
      <x:c t="n" s="0">
        <x:v>21.87194</x:v>
      </x:c>
      <x:c t="n" s="0">
        <x:v>23.02138</x:v>
      </x:c>
      <x:c t="n" s="0">
        <x:v>22.59037</x:v>
      </x:c>
      <x:c t="n" s="0">
        <x:v>24.58663</x:v>
      </x:c>
      <x:c t="n" s="0">
        <x:v>26.17158</x:v>
      </x:c>
      <x:c t="n" s="0">
        <x:v>30.12378</x:v>
      </x:c>
      <x:c t="n" s="0">
        <x:v>36.42994</x:v>
      </x:c>
      <x:c t="n" s="0">
        <x:v>38.35937</x:v>
      </x:c>
      <x:c t="n" s="0">
        <x:v>41.98288</x:v>
      </x:c>
      <x:c t="n" s="0">
        <x:v>38.45556</x:v>
      </x:c>
      <x:c t="n" s="0">
        <x:v>38.99233</x:v>
      </x:c>
      <x:c t="n" s="0">
        <x:v>37.29825</x:v>
      </x:c>
      <x:c t="n" s="0">
        <x:v>35.71908</x:v>
      </x:c>
      <x:c t="n" s="0">
        <x:v>33.0985</x:v>
      </x:c>
      <x:c t="n" s="0">
        <x:v>29.34013</x:v>
      </x:c>
      <x:c t="n" s="0">
        <x:v>29.6521</x:v>
      </x:c>
      <x:c t="n" s="0">
        <x:v>23.05117</x:v>
      </x:c>
      <x:c t="n" s="0">
        <x:v>7.8035</x:v>
      </x:c>
      <x:c t="n" s="0">
        <x:v>12.25143</x:v>
      </x:c>
      <x:c t="n" s="0">
        <x:v>11.18186</x:v>
      </x:c>
      <x:c t="n" s="0">
        <x:v>1.530504</x:v>
      </x:c>
      <x:c t="n" s="0">
        <x:v>2.897981</x:v>
      </x:c>
      <x:c t="n" s="0">
        <x:v>2.367075</x:v>
      </x:c>
      <x:c t="n" s="0">
        <x:v>-30.06697</x:v>
      </x:c>
      <x:c t="n" s="0">
        <x:v>-29.16826</x:v>
      </x:c>
      <x:c t="n" s="0">
        <x:v>-24.01724</x:v>
      </x:c>
      <x:c t="n" s="0">
        <x:v>-12.6045</x:v>
      </x:c>
      <x:c t="n" s="0">
        <x:v>-7.205576</x:v>
      </x:c>
      <x:c t="n" s="0">
        <x:v>1.5756</x:v>
      </x:c>
      <x:c t="n" s="0">
        <x:v>2.834227</x:v>
      </x:c>
      <x:c t="n" s="0">
        <x:v>0.6524557</x:v>
      </x:c>
      <x:c t="n" s="0">
        <x:v>14.87914</x:v>
      </x:c>
      <x:c t="n" s="0">
        <x:v>17.69054</x:v>
      </x:c>
      <x:c t="n" s="0">
        <x:v>20.80583</x:v>
      </x:c>
      <x:c t="n" s="0">
        <x:v>25.35452</x:v>
      </x:c>
      <x:c t="n" s="0">
        <x:v>22.8721</x:v>
      </x:c>
      <x:c t="n" s="0">
        <x:v>14.71379</x:v>
      </x:c>
      <x:c t="n" s="0">
        <x:v>24.4711</x:v>
      </x:c>
      <x:c t="n" s="0">
        <x:v>27.21084</x:v>
      </x:c>
      <x:c t="n" s="0">
        <x:v>26.25931</x:v>
      </x:c>
      <x:c t="n" s="0">
        <x:v>22.31229</x:v>
      </x:c>
      <x:c t="n" s="0">
        <x:v>31.86837</x:v>
      </x:c>
      <x:c t="n" s="0">
        <x:v>36.75528</x:v>
      </x:c>
      <x:c t="n" s="0">
        <x:v>39.05026</x:v>
      </x:c>
      <x:c t="n" s="0">
        <x:v>41.30401</x:v>
      </x:c>
      <x:c t="n" s="0">
        <x:v>36.77246</x:v>
      </x:c>
      <x:c t="n" s="0">
        <x:v>39.36702</x:v>
      </x:c>
      <x:c t="n" s="0">
        <x:v>40.24967</x:v>
      </x:c>
      <x:c t="n" s="0">
        <x:v>34.05964</x:v>
      </x:c>
      <x:c t="n" s="0">
        <x:v>32.30861</x:v>
      </x:c>
      <x:c t="n" s="0">
        <x:v>28.14018</x:v>
      </x:c>
      <x:c t="n" s="0">
        <x:v>27.28009</x:v>
      </x:c>
      <x:c t="n" s="0">
        <x:v>21.21746</x:v>
      </x:c>
      <x:c t="n" s="0">
        <x:v>6.605742</x:v>
      </x:c>
      <x:c t="n" s="0">
        <x:v>9.664707</x:v>
      </x:c>
      <x:c t="n" s="0">
        <x:v>7.526712</x:v>
      </x:c>
      <x:c t="n" s="0">
        <x:v>0.9841179</x:v>
      </x:c>
      <x:c t="n" s="0">
        <x:v>3.602175</x:v>
      </x:c>
      <x:c t="n" s="0">
        <x:v>3.265396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43944.1115972222</x:v>
      </x:c>
      <x:c t="n" s="7">
        <x:v>43944.1115972222</x:v>
      </x:c>
      <x:c t="n" s="0">
        <x:v>48.38153</x:v>
      </x:c>
      <x:c t="n" s="0">
        <x:v>58.9719</x:v>
      </x:c>
      <x:c t="n" s="0">
        <x:v>60.41536</x:v>
      </x:c>
      <x:c t="n" s="0">
        <x:v>68.57503</x:v>
      </x:c>
      <x:c t="n" s="0">
        <x:v>-30.06697</x:v>
      </x:c>
      <x:c t="n" s="0">
        <x:v>-29.16826</x:v>
      </x:c>
      <x:c t="n" s="0">
        <x:v>-24.8665</x:v>
      </x:c>
      <x:c t="n" s="0">
        <x:v>-10.99536</x:v>
      </x:c>
      <x:c t="n" s="0">
        <x:v>-6.145731</x:v>
      </x:c>
      <x:c t="n" s="0">
        <x:v>-0.371743</x:v>
      </x:c>
      <x:c t="n" s="0">
        <x:v>6.268957</x:v>
      </x:c>
      <x:c t="n" s="0">
        <x:v>5.881493</x:v>
      </x:c>
      <x:c t="n" s="0">
        <x:v>16.29552</x:v>
      </x:c>
      <x:c t="n" s="0">
        <x:v>19.85441</x:v>
      </x:c>
      <x:c t="n" s="0">
        <x:v>20.95193</x:v>
      </x:c>
      <x:c t="n" s="0">
        <x:v>23.88504</x:v>
      </x:c>
      <x:c t="n" s="0">
        <x:v>21.80956</x:v>
      </x:c>
      <x:c t="n" s="0">
        <x:v>21.32716</x:v>
      </x:c>
      <x:c t="n" s="0">
        <x:v>23.20387</x:v>
      </x:c>
      <x:c t="n" s="0">
        <x:v>23.7789</x:v>
      </x:c>
      <x:c t="n" s="0">
        <x:v>25.00574</x:v>
      </x:c>
      <x:c t="n" s="0">
        <x:v>25.89105</x:v>
      </x:c>
      <x:c t="n" s="0">
        <x:v>29.89905</x:v>
      </x:c>
      <x:c t="n" s="0">
        <x:v>35.92373</x:v>
      </x:c>
      <x:c t="n" s="0">
        <x:v>38.12516</x:v>
      </x:c>
      <x:c t="n" s="0">
        <x:v>41.6798</x:v>
      </x:c>
      <x:c t="n" s="0">
        <x:v>38.33319</x:v>
      </x:c>
      <x:c t="n" s="0">
        <x:v>38.64388</x:v>
      </x:c>
      <x:c t="n" s="0">
        <x:v>36.95576</x:v>
      </x:c>
      <x:c t="n" s="0">
        <x:v>35.64577</x:v>
      </x:c>
      <x:c t="n" s="0">
        <x:v>33.09086</x:v>
      </x:c>
      <x:c t="n" s="0">
        <x:v>29.86351</x:v>
      </x:c>
      <x:c t="n" s="0">
        <x:v>29.83232</x:v>
      </x:c>
      <x:c t="n" s="0">
        <x:v>22.90833</x:v>
      </x:c>
      <x:c t="n" s="0">
        <x:v>7.536635</x:v>
      </x:c>
      <x:c t="n" s="0">
        <x:v>11.91611</x:v>
      </x:c>
      <x:c t="n" s="0">
        <x:v>10.80954</x:v>
      </x:c>
      <x:c t="n" s="0">
        <x:v>1.268448</x:v>
      </x:c>
      <x:c t="n" s="0">
        <x:v>2.848154</x:v>
      </x:c>
      <x:c t="n" s="0">
        <x:v>2.445535</x:v>
      </x:c>
      <x:c t="n" s="0">
        <x:v>-30.06697</x:v>
      </x:c>
      <x:c t="n" s="0">
        <x:v>-29.16826</x:v>
      </x:c>
      <x:c t="n" s="0">
        <x:v>-24.01724</x:v>
      </x:c>
      <x:c t="n" s="0">
        <x:v>-12.6045</x:v>
      </x:c>
      <x:c t="n" s="0">
        <x:v>-8.373712</x:v>
      </x:c>
      <x:c t="n" s="0">
        <x:v>1.5756</x:v>
      </x:c>
      <x:c t="n" s="0">
        <x:v>2.647941</x:v>
      </x:c>
      <x:c t="n" s="0">
        <x:v>0.6524557</x:v>
      </x:c>
      <x:c t="n" s="0">
        <x:v>19.66525</x:v>
      </x:c>
      <x:c t="n" s="0">
        <x:v>17.51053</x:v>
      </x:c>
      <x:c t="n" s="0">
        <x:v>16.89188</x:v>
      </x:c>
      <x:c t="n" s="0">
        <x:v>24.39009</x:v>
      </x:c>
      <x:c t="n" s="0">
        <x:v>23.41607</x:v>
      </x:c>
      <x:c t="n" s="0">
        <x:v>21.25817</x:v>
      </x:c>
      <x:c t="n" s="0">
        <x:v>23.98073</x:v>
      </x:c>
      <x:c t="n" s="0">
        <x:v>25.44013</x:v>
      </x:c>
      <x:c t="n" s="0">
        <x:v>29.71827</x:v>
      </x:c>
      <x:c t="n" s="0">
        <x:v>25.1735</x:v>
      </x:c>
      <x:c t="n" s="0">
        <x:v>30.66908</x:v>
      </x:c>
      <x:c t="n" s="0">
        <x:v>31.64794</x:v>
      </x:c>
      <x:c t="n" s="0">
        <x:v>34.30437</x:v>
      </x:c>
      <x:c t="n" s="0">
        <x:v>38.63385</x:v>
      </x:c>
      <x:c t="n" s="0">
        <x:v>38.13243</x:v>
      </x:c>
      <x:c t="n" s="0">
        <x:v>37.86391</x:v>
      </x:c>
      <x:c t="n" s="0">
        <x:v>35.25436</x:v>
      </x:c>
      <x:c t="n" s="0">
        <x:v>37.77505</x:v>
      </x:c>
      <x:c t="n" s="0">
        <x:v>33.54186</x:v>
      </x:c>
      <x:c t="n" s="0">
        <x:v>32.25521</x:v>
      </x:c>
      <x:c t="n" s="0">
        <x:v>31.63547</x:v>
      </x:c>
      <x:c t="n" s="0">
        <x:v>23.29366</x:v>
      </x:c>
      <x:c t="n" s="0">
        <x:v>7.226</x:v>
      </x:c>
      <x:c t="n" s="0">
        <x:v>9.763728</x:v>
      </x:c>
      <x:c t="n" s="0">
        <x:v>7.26618</x:v>
      </x:c>
      <x:c t="n" s="0">
        <x:v>-0.1471189</x:v>
      </x:c>
      <x:c t="n" s="0">
        <x:v>2.870529</x:v>
      </x:c>
      <x:c t="n" s="0">
        <x:v>2.380864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43944.1115972222</x:v>
      </x:c>
      <x:c t="n" s="7">
        <x:v>43944.1115972222</x:v>
      </x:c>
      <x:c t="n" s="0">
        <x:v>46.63834</x:v>
      </x:c>
      <x:c t="n" s="0">
        <x:v>54.20069</x:v>
      </x:c>
      <x:c t="n" s="0">
        <x:v>61.52887</x:v>
      </x:c>
      <x:c t="n" s="0">
        <x:v>68.2274</x:v>
      </x:c>
      <x:c t="n" s="0">
        <x:v>-30.06697</x:v>
      </x:c>
      <x:c t="n" s="0">
        <x:v>-29.16826</x:v>
      </x:c>
      <x:c t="n" s="0">
        <x:v>-24.73217</x:v>
      </x:c>
      <x:c t="n" s="0">
        <x:v>-11.19625</x:v>
      </x:c>
      <x:c t="n" s="0">
        <x:v>-6.483219</x:v>
      </x:c>
      <x:c t="n" s="0">
        <x:v>-0.02709584</x:v>
      </x:c>
      <x:c t="n" s="0">
        <x:v>5.886818</x:v>
      </x:c>
      <x:c t="n" s="0">
        <x:v>5.413358</x:v>
      </x:c>
      <x:c t="n" s="0">
        <x:v>17.42908</x:v>
      </x:c>
      <x:c t="n" s="0">
        <x:v>19.5472</x:v>
      </x:c>
      <x:c t="n" s="0">
        <x:v>20.30217</x:v>
      </x:c>
      <x:c t="n" s="0">
        <x:v>23.58885</x:v>
      </x:c>
      <x:c t="n" s="0">
        <x:v>22.07238</x:v>
      </x:c>
      <x:c t="n" s="0">
        <x:v>21.77858</x:v>
      </x:c>
      <x:c t="n" s="0">
        <x:v>23.24905</x:v>
      </x:c>
      <x:c t="n" s="0">
        <x:v>23.619</x:v>
      </x:c>
      <x:c t="n" s="0">
        <x:v>27.23582</x:v>
      </x:c>
      <x:c t="n" s="0">
        <x:v>25.60474</x:v>
      </x:c>
      <x:c t="n" s="0">
        <x:v>30.23184</x:v>
      </x:c>
      <x:c t="n" s="0">
        <x:v>35.57285</x:v>
      </x:c>
      <x:c t="n" s="0">
        <x:v>37.78611</x:v>
      </x:c>
      <x:c t="n" s="0">
        <x:v>41.30421</x:v>
      </x:c>
      <x:c t="n" s="0">
        <x:v>37.96756</x:v>
      </x:c>
      <x:c t="n" s="0">
        <x:v>38.70358</x:v>
      </x:c>
      <x:c t="n" s="0">
        <x:v>37.09902</x:v>
      </x:c>
      <x:c t="n" s="0">
        <x:v>36.07588</x:v>
      </x:c>
      <x:c t="n" s="0">
        <x:v>32.98348</x:v>
      </x:c>
      <x:c t="n" s="0">
        <x:v>30.1703</x:v>
      </x:c>
      <x:c t="n" s="0">
        <x:v>29.90454</x:v>
      </x:c>
      <x:c t="n" s="0">
        <x:v>23.17611</x:v>
      </x:c>
      <x:c t="n" s="0">
        <x:v>7.649401</x:v>
      </x:c>
      <x:c t="n" s="0">
        <x:v>11.72642</x:v>
      </x:c>
      <x:c t="n" s="0">
        <x:v>10.53843</x:v>
      </x:c>
      <x:c t="n" s="0">
        <x:v>1.298087</x:v>
      </x:c>
      <x:c t="n" s="0">
        <x:v>3.082997</x:v>
      </x:c>
      <x:c t="n" s="0">
        <x:v>2.458765</x:v>
      </x:c>
      <x:c t="n" s="0">
        <x:v>-30.06697</x:v>
      </x:c>
      <x:c t="n" s="0">
        <x:v>-29.16826</x:v>
      </x:c>
      <x:c t="n" s="0">
        <x:v>-24.01724</x:v>
      </x:c>
      <x:c t="n" s="0">
        <x:v>-12.6045</x:v>
      </x:c>
      <x:c t="n" s="0">
        <x:v>-9.263054</x:v>
      </x:c>
      <x:c t="n" s="0">
        <x:v>1.5756</x:v>
      </x:c>
      <x:c t="n" s="0">
        <x:v>2.532209</x:v>
      </x:c>
      <x:c t="n" s="0">
        <x:v>1.927421</x:v>
      </x:c>
      <x:c t="n" s="0">
        <x:v>21.12866</x:v>
      </x:c>
      <x:c t="n" s="0">
        <x:v>16.92089</x:v>
      </x:c>
      <x:c t="n" s="0">
        <x:v>7.771034</x:v>
      </x:c>
      <x:c t="n" s="0">
        <x:v>18.4389</x:v>
      </x:c>
      <x:c t="n" s="0">
        <x:v>23.12286</x:v>
      </x:c>
      <x:c t="n" s="0">
        <x:v>23.75848</x:v>
      </x:c>
      <x:c t="n" s="0">
        <x:v>21.0962</x:v>
      </x:c>
      <x:c t="n" s="0">
        <x:v>23.51569</x:v>
      </x:c>
      <x:c t="n" s="0">
        <x:v>31.92533</x:v>
      </x:c>
      <x:c t="n" s="0">
        <x:v>17.66869</x:v>
      </x:c>
      <x:c t="n" s="0">
        <x:v>33.01635</x:v>
      </x:c>
      <x:c t="n" s="0">
        <x:v>31.56285</x:v>
      </x:c>
      <x:c t="n" s="0">
        <x:v>33.22577</x:v>
      </x:c>
      <x:c t="n" s="0">
        <x:v>41.19871</x:v>
      </x:c>
      <x:c t="n" s="0">
        <x:v>36.39872</x:v>
      </x:c>
      <x:c t="n" s="0">
        <x:v>41.22043</x:v>
      </x:c>
      <x:c t="n" s="0">
        <x:v>40.00939</x:v>
      </x:c>
      <x:c t="n" s="0">
        <x:v>36.74973</x:v>
      </x:c>
      <x:c t="n" s="0">
        <x:v>32.3598</x:v>
      </x:c>
      <x:c t="n" s="0">
        <x:v>30.81433</x:v>
      </x:c>
      <x:c t="n" s="0">
        <x:v>29.68368</x:v>
      </x:c>
      <x:c t="n" s="0">
        <x:v>25.54267</x:v>
      </x:c>
      <x:c t="n" s="0">
        <x:v>8.656889</x:v>
      </x:c>
      <x:c t="n" s="0">
        <x:v>9.989623</x:v>
      </x:c>
      <x:c t="n" s="0">
        <x:v>9.63159</x:v>
      </x:c>
      <x:c t="n" s="0">
        <x:v>1.36849</x:v>
      </x:c>
      <x:c t="n" s="0">
        <x:v>3.972336</x:v>
      </x:c>
      <x:c t="n" s="0">
        <x:v>2.430038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43944.1115972222</x:v>
      </x:c>
      <x:c t="n" s="7">
        <x:v>43944.1115972222</x:v>
      </x:c>
      <x:c t="n" s="0">
        <x:v>48.21558</x:v>
      </x:c>
      <x:c t="n" s="0">
        <x:v>54.20069</x:v>
      </x:c>
      <x:c t="n" s="0">
        <x:v>55.61611</x:v>
      </x:c>
      <x:c t="n" s="0">
        <x:v>65.2171</x:v>
      </x:c>
      <x:c t="n" s="0">
        <x:v>-30.06697</x:v>
      </x:c>
      <x:c t="n" s="0">
        <x:v>-29.16826</x:v>
      </x:c>
      <x:c t="n" s="0">
        <x:v>-24.62078</x:v>
      </x:c>
      <x:c t="n" s="0">
        <x:v>-11.37548</x:v>
      </x:c>
      <x:c t="n" s="0">
        <x:v>-6.793779</x:v>
      </x:c>
      <x:c t="n" s="0">
        <x:v>0.2470286</x:v>
      </x:c>
      <x:c t="n" s="0">
        <x:v>5.53153</x:v>
      </x:c>
      <x:c t="n" s="0">
        <x:v>5.362923</x:v>
      </x:c>
      <x:c t="n" s="0">
        <x:v>18.20709</x:v>
      </x:c>
      <x:c t="n" s="0">
        <x:v>19.24954</x:v>
      </x:c>
      <x:c t="n" s="0">
        <x:v>19.65812</x:v>
      </x:c>
      <x:c t="n" s="0">
        <x:v>23.12461</x:v>
      </x:c>
      <x:c t="n" s="0">
        <x:v>22.20983</x:v>
      </x:c>
      <x:c t="n" s="0">
        <x:v>21.94953</x:v>
      </x:c>
      <x:c t="n" s="0">
        <x:v>22.7558</x:v>
      </x:c>
      <x:c t="n" s="0">
        <x:v>23.76985</x:v>
      </x:c>
      <x:c t="n" s="0">
        <x:v>27.49144</x:v>
      </x:c>
      <x:c t="n" s="0">
        <x:v>25.03793</x:v>
      </x:c>
      <x:c t="n" s="0">
        <x:v>30.54812</x:v>
      </x:c>
      <x:c t="n" s="0">
        <x:v>35.0252</x:v>
      </x:c>
      <x:c t="n" s="0">
        <x:v>37.99632</x:v>
      </x:c>
      <x:c t="n" s="0">
        <x:v>41.93215</x:v>
      </x:c>
      <x:c t="n" s="0">
        <x:v>37.87222</x:v>
      </x:c>
      <x:c t="n" s="0">
        <x:v>39.21524</x:v>
      </x:c>
      <x:c t="n" s="0">
        <x:v>37.33445</x:v>
      </x:c>
      <x:c t="n" s="0">
        <x:v>35.9789</x:v>
      </x:c>
      <x:c t="n" s="0">
        <x:v>32.94695</x:v>
      </x:c>
      <x:c t="n" s="0">
        <x:v>30.19451</x:v>
      </x:c>
      <x:c t="n" s="0">
        <x:v>29.89232</x:v>
      </x:c>
      <x:c t="n" s="0">
        <x:v>23.48019</x:v>
      </x:c>
      <x:c t="n" s="0">
        <x:v>7.895171</x:v>
      </x:c>
      <x:c t="n" s="0">
        <x:v>11.57671</x:v>
      </x:c>
      <x:c t="n" s="0">
        <x:v>10.24345</x:v>
      </x:c>
      <x:c t="n" s="0">
        <x:v>1.23248</x:v>
      </x:c>
      <x:c t="n" s="0">
        <x:v>3.081646</x:v>
      </x:c>
      <x:c t="n" s="0">
        <x:v>2.401966</x:v>
      </x:c>
      <x:c t="n" s="0">
        <x:v>-30.06697</x:v>
      </x:c>
      <x:c t="n" s="0">
        <x:v>-29.16826</x:v>
      </x:c>
      <x:c t="n" s="0">
        <x:v>-24.01724</x:v>
      </x:c>
      <x:c t="n" s="0">
        <x:v>-12.6045</x:v>
      </x:c>
      <x:c t="n" s="0">
        <x:v>-9.263054</x:v>
      </x:c>
      <x:c t="n" s="0">
        <x:v>2.040686</x:v>
      </x:c>
      <x:c t="n" s="0">
        <x:v>2.532209</x:v>
      </x:c>
      <x:c t="n" s="0">
        <x:v>6.369164</x:v>
      </x:c>
      <x:c t="n" s="0">
        <x:v>21.28707</x:v>
      </x:c>
      <x:c t="n" s="0">
        <x:v>16.92089</x:v>
      </x:c>
      <x:c t="n" s="0">
        <x:v>7.771034</x:v>
      </x:c>
      <x:c t="n" s="0">
        <x:v>18.4389</x:v>
      </x:c>
      <x:c t="n" s="0">
        <x:v>22.93694</x:v>
      </x:c>
      <x:c t="n" s="0">
        <x:v>20.35957</x:v>
      </x:c>
      <x:c t="n" s="0">
        <x:v>18.14326</x:v>
      </x:c>
      <x:c t="n" s="0">
        <x:v>27.06929</x:v>
      </x:c>
      <x:c t="n" s="0">
        <x:v>27.64637</x:v>
      </x:c>
      <x:c t="n" s="0">
        <x:v>24.09861</x:v>
      </x:c>
      <x:c t="n" s="0">
        <x:v>28.47992</x:v>
      </x:c>
      <x:c t="n" s="0">
        <x:v>32.09943</x:v>
      </x:c>
      <x:c t="n" s="0">
        <x:v>40.07591</x:v>
      </x:c>
      <x:c t="n" s="0">
        <x:v>44.51555</x:v>
      </x:c>
      <x:c t="n" s="0">
        <x:v>40.53494</x:v>
      </x:c>
      <x:c t="n" s="0">
        <x:v>36.73523</x:v>
      </x:c>
      <x:c t="n" s="0">
        <x:v>35.86273</x:v>
      </x:c>
      <x:c t="n" s="0">
        <x:v>35.48778</x:v>
      </x:c>
      <x:c t="n" s="0">
        <x:v>31.94403</x:v>
      </x:c>
      <x:c t="n" s="0">
        <x:v>30.39182</x:v>
      </x:c>
      <x:c t="n" s="0">
        <x:v>29.64045</x:v>
      </x:c>
      <x:c t="n" s="0">
        <x:v>22.30466</x:v>
      </x:c>
      <x:c t="n" s="0">
        <x:v>9.545316</x:v>
      </x:c>
      <x:c t="n" s="0">
        <x:v>9.692042</x:v>
      </x:c>
      <x:c t="n" s="0">
        <x:v>7.369866</x:v>
      </x:c>
      <x:c t="n" s="0">
        <x:v>0.8817012</x:v>
      </x:c>
      <x:c t="n" s="0">
        <x:v>2.379684</x:v>
      </x:c>
      <x:c t="n" s="0">
        <x:v>3.632396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43944.1115972222</x:v>
      </x:c>
      <x:c t="n" s="7">
        <x:v>43944.1115972222</x:v>
      </x:c>
      <x:c t="n" s="0">
        <x:v>47.48676</x:v>
      </x:c>
      <x:c t="n" s="0">
        <x:v>54.20069</x:v>
      </x:c>
      <x:c t="n" s="0">
        <x:v>57.10161</x:v>
      </x:c>
      <x:c t="n" s="0">
        <x:v>64.70557</x:v>
      </x:c>
      <x:c t="n" s="0">
        <x:v>-30.06697</x:v>
      </x:c>
      <x:c t="n" s="0">
        <x:v>-29.16826</x:v>
      </x:c>
      <x:c t="n" s="0">
        <x:v>-24.52774</x:v>
      </x:c>
      <x:c t="n" s="0">
        <x:v>-11.53465</x:v>
      </x:c>
      <x:c t="n" s="0">
        <x:v>-7.077806</x:v>
      </x:c>
      <x:c t="n" s="0">
        <x:v>0.7421672</x:v>
      </x:c>
      <x:c t="n" s="0">
        <x:v>5.203249</x:v>
      </x:c>
      <x:c t="n" s="0">
        <x:v>5.525151</x:v>
      </x:c>
      <x:c t="n" s="0">
        <x:v>18.89848</x:v>
      </x:c>
      <x:c t="n" s="0">
        <x:v>18.97812</x:v>
      </x:c>
      <x:c t="n" s="0">
        <x:v>19.02062</x:v>
      </x:c>
      <x:c t="n" s="0">
        <x:v>22.68461</x:v>
      </x:c>
      <x:c t="n" s="0">
        <x:v>22.32386</x:v>
      </x:c>
      <x:c t="n" s="0">
        <x:v>21.56464</x:v>
      </x:c>
      <x:c t="n" s="0">
        <x:v>22.39055</x:v>
      </x:c>
      <x:c t="n" s="0">
        <x:v>25.32393</x:v>
      </x:c>
      <x:c t="n" s="0">
        <x:v>27.54192</x:v>
      </x:c>
      <x:c t="n" s="0">
        <x:v>25.07254</x:v>
      </x:c>
      <x:c t="n" s="0">
        <x:v>30.1198</x:v>
      </x:c>
      <x:c t="n" s="0">
        <x:v>35.50469</x:v>
      </x:c>
      <x:c t="n" s="0">
        <x:v>37.79171</x:v>
      </x:c>
      <x:c t="n" s="0">
        <x:v>41.99573</x:v>
      </x:c>
      <x:c t="n" s="0">
        <x:v>38.46509</x:v>
      </x:c>
      <x:c t="n" s="0">
        <x:v>39.08357</x:v>
      </x:c>
      <x:c t="n" s="0">
        <x:v>37.67998</x:v>
      </x:c>
      <x:c t="n" s="0">
        <x:v>36.17804</x:v>
      </x:c>
      <x:c t="n" s="0">
        <x:v>33.00915</x:v>
      </x:c>
      <x:c t="n" s="0">
        <x:v>30.08211</x:v>
      </x:c>
      <x:c t="n" s="0">
        <x:v>30.16995</x:v>
      </x:c>
      <x:c t="n" s="0">
        <x:v>23.50485</x:v>
      </x:c>
      <x:c t="n" s="0">
        <x:v>8.064638</x:v>
      </x:c>
      <x:c t="n" s="0">
        <x:v>11.24072</x:v>
      </x:c>
      <x:c t="n" s="0">
        <x:v>10.00511</x:v>
      </x:c>
      <x:c t="n" s="0">
        <x:v>1.129039</x:v>
      </x:c>
      <x:c t="n" s="0">
        <x:v>2.994893</x:v>
      </x:c>
      <x:c t="n" s="0">
        <x:v>2.624564</x:v>
      </x:c>
      <x:c t="n" s="0">
        <x:v>-30.06697</x:v>
      </x:c>
      <x:c t="n" s="0">
        <x:v>-29.16826</x:v>
      </x:c>
      <x:c t="n" s="0">
        <x:v>-24.01724</x:v>
      </x:c>
      <x:c t="n" s="0">
        <x:v>-12.6045</x:v>
      </x:c>
      <x:c t="n" s="0">
        <x:v>-9.263054</x:v>
      </x:c>
      <x:c t="n" s="0">
        <x:v>3.195677</x:v>
      </x:c>
      <x:c t="n" s="0">
        <x:v>2.532209</x:v>
      </x:c>
      <x:c t="n" s="0">
        <x:v>6.369164</x:v>
      </x:c>
      <x:c t="n" s="0">
        <x:v>21.73031</x:v>
      </x:c>
      <x:c t="n" s="0">
        <x:v>16.36064</x:v>
      </x:c>
      <x:c t="n" s="0">
        <x:v>15.37462</x:v>
      </x:c>
      <x:c t="n" s="0">
        <x:v>21.67104</x:v>
      </x:c>
      <x:c t="n" s="0">
        <x:v>23.24395</x:v>
      </x:c>
      <x:c t="n" s="0">
        <x:v>18.17183</x:v>
      </x:c>
      <x:c t="n" s="0">
        <x:v>19.69261</x:v>
      </x:c>
      <x:c t="n" s="0">
        <x:v>30.1072</x:v>
      </x:c>
      <x:c t="n" s="0">
        <x:v>26.49015</x:v>
      </x:c>
      <x:c t="n" s="0">
        <x:v>23.37752</x:v>
      </x:c>
      <x:c t="n" s="0">
        <x:v>26.45076</x:v>
      </x:c>
      <x:c t="n" s="0">
        <x:v>38.55062</x:v>
      </x:c>
      <x:c t="n" s="0">
        <x:v>37.33881</x:v>
      </x:c>
      <x:c t="n" s="0">
        <x:v>40.13674</x:v>
      </x:c>
      <x:c t="n" s="0">
        <x:v>39.81337</x:v>
      </x:c>
      <x:c t="n" s="0">
        <x:v>39.13436</x:v>
      </x:c>
      <x:c t="n" s="0">
        <x:v>39.22961</x:v>
      </x:c>
      <x:c t="n" s="0">
        <x:v>36.8238</x:v>
      </x:c>
      <x:c t="n" s="0">
        <x:v>34.36364</x:v>
      </x:c>
      <x:c t="n" s="0">
        <x:v>30.02533</x:v>
      </x:c>
      <x:c t="n" s="0">
        <x:v>31.82368</x:v>
      </x:c>
      <x:c t="n" s="0">
        <x:v>26.06889</x:v>
      </x:c>
      <x:c t="n" s="0">
        <x:v>7.332337</x:v>
      </x:c>
      <x:c t="n" s="0">
        <x:v>9.589584</x:v>
      </x:c>
      <x:c t="n" s="0">
        <x:v>6.877903</x:v>
      </x:c>
      <x:c t="n" s="0">
        <x:v>2.571646</x:v>
      </x:c>
      <x:c t="n" s="0">
        <x:v>2.896046</x:v>
      </x:c>
      <x:c t="n" s="0">
        <x:v>2.43737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43944.1115972222</x:v>
      </x:c>
      <x:c t="n" s="7">
        <x:v>43944.1115972222</x:v>
      </x:c>
      <x:c t="n" s="0">
        <x:v>47.29641</x:v>
      </x:c>
      <x:c t="n" s="0">
        <x:v>54.20069</x:v>
      </x:c>
      <x:c t="n" s="0">
        <x:v>58.1798</x:v>
      </x:c>
      <x:c t="n" s="0">
        <x:v>66.46649</x:v>
      </x:c>
      <x:c t="n" s="0">
        <x:v>-30.06697</x:v>
      </x:c>
      <x:c t="n" s="0">
        <x:v>-29.16826</x:v>
      </x:c>
      <x:c t="n" s="0">
        <x:v>-24.29555</x:v>
      </x:c>
      <x:c t="n" s="0">
        <x:v>-11.74077</x:v>
      </x:c>
      <x:c t="n" s="0">
        <x:v>-7.336001</x:v>
      </x:c>
      <x:c t="n" s="0">
        <x:v>1.198704</x:v>
      </x:c>
      <x:c t="n" s="0">
        <x:v>4.901796</x:v>
      </x:c>
      <x:c t="n" s="0">
        <x:v>5.893184</x:v>
      </x:c>
      <x:c t="n" s="0">
        <x:v>19.44546</x:v>
      </x:c>
      <x:c t="n" s="0">
        <x:v>18.46372</x:v>
      </x:c>
      <x:c t="n" s="0">
        <x:v>19.56344</x:v>
      </x:c>
      <x:c t="n" s="0">
        <x:v>22.8142</x:v>
      </x:c>
      <x:c t="n" s="0">
        <x:v>22.54048</x:v>
      </x:c>
      <x:c t="n" s="0">
        <x:v>21.23045</x:v>
      </x:c>
      <x:c t="n" s="0">
        <x:v>22.07796</x:v>
      </x:c>
      <x:c t="n" s="0">
        <x:v>25.7109</x:v>
      </x:c>
      <x:c t="n" s="0">
        <x:v>27.16789</x:v>
      </x:c>
      <x:c t="n" s="0">
        <x:v>25.00587</x:v>
      </x:c>
      <x:c t="n" s="0">
        <x:v>29.78453</x:v>
      </x:c>
      <x:c t="n" s="0">
        <x:v>35.76686</x:v>
      </x:c>
      <x:c t="n" s="0">
        <x:v>37.69476</x:v>
      </x:c>
      <x:c t="n" s="0">
        <x:v>41.65154</x:v>
      </x:c>
      <x:c t="n" s="0">
        <x:v>39.14107</x:v>
      </x:c>
      <x:c t="n" s="0">
        <x:v>38.83957</x:v>
      </x:c>
      <x:c t="n" s="0">
        <x:v>37.69714</x:v>
      </x:c>
      <x:c t="n" s="0">
        <x:v>36.26427</x:v>
      </x:c>
      <x:c t="n" s="0">
        <x:v>33.17914</x:v>
      </x:c>
      <x:c t="n" s="0">
        <x:v>30.28828</x:v>
      </x:c>
      <x:c t="n" s="0">
        <x:v>30.20959</x:v>
      </x:c>
      <x:c t="n" s="0">
        <x:v>24.14944</x:v>
      </x:c>
      <x:c t="n" s="0">
        <x:v>8.101772</x:v>
      </x:c>
      <x:c t="n" s="0">
        <x:v>11.14809</x:v>
      </x:c>
      <x:c t="n" s="0">
        <x:v>9.671223</x:v>
      </x:c>
      <x:c t="n" s="0">
        <x:v>1.383051</x:v>
      </x:c>
      <x:c t="n" s="0">
        <x:v>3.026878</x:v>
      </x:c>
      <x:c t="n" s="0">
        <x:v>2.569845</x:v>
      </x:c>
      <x:c t="n" s="0">
        <x:v>-30.06697</x:v>
      </x:c>
      <x:c t="n" s="0">
        <x:v>-29.16826</x:v>
      </x:c>
      <x:c t="n" s="0">
        <x:v>-21.88242</x:v>
      </x:c>
      <x:c t="n" s="0">
        <x:v>-14.53593</x:v>
      </x:c>
      <x:c t="n" s="0">
        <x:v>-9.263054</x:v>
      </x:c>
      <x:c t="n" s="0">
        <x:v>3.195677</x:v>
      </x:c>
      <x:c t="n" s="0">
        <x:v>2.532209</x:v>
      </x:c>
      <x:c t="n" s="0">
        <x:v>9.183965</x:v>
      </x:c>
      <x:c t="n" s="0">
        <x:v>21.73031</x:v>
      </x:c>
      <x:c t="n" s="0">
        <x:v>1.942601</x:v>
      </x:c>
      <x:c t="n" s="0">
        <x:v>23.68983</x:v>
      </x:c>
      <x:c t="n" s="0">
        <x:v>23.50345</x:v>
      </x:c>
      <x:c t="n" s="0">
        <x:v>23.71185</x:v>
      </x:c>
      <x:c t="n" s="0">
        <x:v>18.84949</x:v>
      </x:c>
      <x:c t="n" s="0">
        <x:v>19.38392</x:v>
      </x:c>
      <x:c t="n" s="0">
        <x:v>23.74939</x:v>
      </x:c>
      <x:c t="n" s="0">
        <x:v>21.02998</x:v>
      </x:c>
      <x:c t="n" s="0">
        <x:v>24.59194</x:v>
      </x:c>
      <x:c t="n" s="0">
        <x:v>27.67716</x:v>
      </x:c>
      <x:c t="n" s="0">
        <x:v>34.78329</x:v>
      </x:c>
      <x:c t="n" s="0">
        <x:v>28.80747</x:v>
      </x:c>
      <x:c t="n" s="0">
        <x:v>36.46063</x:v>
      </x:c>
      <x:c t="n" s="0">
        <x:v>40.43808</x:v>
      </x:c>
      <x:c t="n" s="0">
        <x:v>35.15771</x:v>
      </x:c>
      <x:c t="n" s="0">
        <x:v>38.24697</x:v>
      </x:c>
      <x:c t="n" s="0">
        <x:v>36.31547</x:v>
      </x:c>
      <x:c t="n" s="0">
        <x:v>33.36155</x:v>
      </x:c>
      <x:c t="n" s="0">
        <x:v>30.9835</x:v>
      </x:c>
      <x:c t="n" s="0">
        <x:v>29.15608</x:v>
      </x:c>
      <x:c t="n" s="0">
        <x:v>25.30859</x:v>
      </x:c>
      <x:c t="n" s="0">
        <x:v>7.527502</x:v>
      </x:c>
      <x:c t="n" s="0">
        <x:v>10.46131</x:v>
      </x:c>
      <x:c t="n" s="0">
        <x:v>7.906253</x:v>
      </x:c>
      <x:c t="n" s="0">
        <x:v>1.276202</x:v>
      </x:c>
      <x:c t="n" s="0">
        <x:v>3.202456</x:v>
      </x:c>
      <x:c t="n" s="0">
        <x:v>2.276989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43944.1115972222</x:v>
      </x:c>
      <x:c t="n" s="7">
        <x:v>43944.1115972222</x:v>
      </x:c>
      <x:c t="n" s="0">
        <x:v>46.38397</x:v>
      </x:c>
      <x:c t="n" s="0">
        <x:v>54.20069</x:v>
      </x:c>
      <x:c t="n" s="0">
        <x:v>61.59122</x:v>
      </x:c>
      <x:c t="n" s="0">
        <x:v>67.28836</x:v>
      </x:c>
      <x:c t="n" s="0">
        <x:v>-30.06697</x:v>
      </x:c>
      <x:c t="n" s="0">
        <x:v>-29.16826</x:v>
      </x:c>
      <x:c t="n" s="0">
        <x:v>-23.72166</x:v>
      </x:c>
      <x:c t="n" s="0">
        <x:v>-12.11993</x:v>
      </x:c>
      <x:c t="n" s="0">
        <x:v>-7.569351</x:v>
      </x:c>
      <x:c t="n" s="0">
        <x:v>1.553878</x:v>
      </x:c>
      <x:c t="n" s="0">
        <x:v>4.702378</x:v>
      </x:c>
      <x:c t="n" s="0">
        <x:v>6.738834</x:v>
      </x:c>
      <x:c t="n" s="0">
        <x:v>19.86358</x:v>
      </x:c>
      <x:c t="n" s="0">
        <x:v>17.79493</x:v>
      </x:c>
      <x:c t="n" s="0">
        <x:v>20.46788</x:v>
      </x:c>
      <x:c t="n" s="0">
        <x:v>22.92189</x:v>
      </x:c>
      <x:c t="n" s="0">
        <x:v>22.73245</x:v>
      </x:c>
      <x:c t="n" s="0">
        <x:v>20.96235</x:v>
      </x:c>
      <x:c t="n" s="0">
        <x:v>21.76558</x:v>
      </x:c>
      <x:c t="n" s="0">
        <x:v>25.90747</x:v>
      </x:c>
      <x:c t="n" s="0">
        <x:v>26.61625</x:v>
      </x:c>
      <x:c t="n" s="0">
        <x:v>24.7728</x:v>
      </x:c>
      <x:c t="n" s="0">
        <x:v>29.45525</x:v>
      </x:c>
      <x:c t="n" s="0">
        <x:v>35.35592</x:v>
      </x:c>
      <x:c t="n" s="0">
        <x:v>37.54546</x:v>
      </x:c>
      <x:c t="n" s="0">
        <x:v>41.57394</x:v>
      </x:c>
      <x:c t="n" s="0">
        <x:v>39.73276</x:v>
      </x:c>
      <x:c t="n" s="0">
        <x:v>38.34554</x:v>
      </x:c>
      <x:c t="n" s="0">
        <x:v>37.69907</x:v>
      </x:c>
      <x:c t="n" s="0">
        <x:v>36.07859</x:v>
      </x:c>
      <x:c t="n" s="0">
        <x:v>32.9334</x:v>
      </x:c>
      <x:c t="n" s="0">
        <x:v>30.21749</x:v>
      </x:c>
      <x:c t="n" s="0">
        <x:v>29.99119</x:v>
      </x:c>
      <x:c t="n" s="0">
        <x:v>23.89473</x:v>
      </x:c>
      <x:c t="n" s="0">
        <x:v>7.824246</x:v>
      </x:c>
      <x:c t="n" s="0">
        <x:v>10.95581</x:v>
      </x:c>
      <x:c t="n" s="0">
        <x:v>9.388372</x:v>
      </x:c>
      <x:c t="n" s="0">
        <x:v>1.330971</x:v>
      </x:c>
      <x:c t="n" s="0">
        <x:v>3.014645</x:v>
      </x:c>
      <x:c t="n" s="0">
        <x:v>2.545679</x:v>
      </x:c>
      <x:c t="n" s="0">
        <x:v>-30.06697</x:v>
      </x:c>
      <x:c t="n" s="0">
        <x:v>-29.16826</x:v>
      </x:c>
      <x:c t="n" s="0">
        <x:v>-21.35377</x:v>
      </x:c>
      <x:c t="n" s="0">
        <x:v>-15.43337</x:v>
      </x:c>
      <x:c t="n" s="0">
        <x:v>-9.263054</x:v>
      </x:c>
      <x:c t="n" s="0">
        <x:v>3.195677</x:v>
      </x:c>
      <x:c t="n" s="0">
        <x:v>3.916671</x:v>
      </x:c>
      <x:c t="n" s="0">
        <x:v>9.824772</x:v>
      </x:c>
      <x:c t="n" s="0">
        <x:v>21.42464</x:v>
      </x:c>
      <x:c t="n" s="0">
        <x:v>1.942601</x:v>
      </x:c>
      <x:c t="n" s="0">
        <x:v>23.68983</x:v>
      </x:c>
      <x:c t="n" s="0">
        <x:v>23.50345</x:v>
      </x:c>
      <x:c t="n" s="0">
        <x:v>23.76194</x:v>
      </x:c>
      <x:c t="n" s="0">
        <x:v>22.01942</x:v>
      </x:c>
      <x:c t="n" s="0">
        <x:v>18.52884</x:v>
      </x:c>
      <x:c t="n" s="0">
        <x:v>28.60274</x:v>
      </x:c>
      <x:c t="n" s="0">
        <x:v>23.12517</x:v>
      </x:c>
      <x:c t="n" s="0">
        <x:v>23.224</x:v>
      </x:c>
      <x:c t="n" s="0">
        <x:v>28.40767</x:v>
      </x:c>
      <x:c t="n" s="0">
        <x:v>28.7841</x:v>
      </x:c>
      <x:c t="n" s="0">
        <x:v>36.72327</x:v>
      </x:c>
      <x:c t="n" s="0">
        <x:v>41.99486</x:v>
      </x:c>
      <x:c t="n" s="0">
        <x:v>41.88351</x:v>
      </x:c>
      <x:c t="n" s="0">
        <x:v>37.64457</x:v>
      </x:c>
      <x:c t="n" s="0">
        <x:v>37.57181</x:v>
      </x:c>
      <x:c t="n" s="0">
        <x:v>36.49162</x:v>
      </x:c>
      <x:c t="n" s="0">
        <x:v>32.64558</x:v>
      </x:c>
      <x:c t="n" s="0">
        <x:v>28.43228</x:v>
      </x:c>
      <x:c t="n" s="0">
        <x:v>28.31277</x:v>
      </x:c>
      <x:c t="n" s="0">
        <x:v>21.59827</x:v>
      </x:c>
      <x:c t="n" s="0">
        <x:v>6.774597</x:v>
      </x:c>
      <x:c t="n" s="0">
        <x:v>9.821274</x:v>
      </x:c>
      <x:c t="n" s="0">
        <x:v>6.342065</x:v>
      </x:c>
      <x:c t="n" s="0">
        <x:v>0.6137596</x:v>
      </x:c>
      <x:c t="n" s="0">
        <x:v>3.23545</x:v>
      </x:c>
      <x:c t="n" s="0">
        <x:v>2.818476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43944.1115972222</x:v>
      </x:c>
      <x:c t="n" s="7">
        <x:v>43944.1115972222</x:v>
      </x:c>
      <x:c t="n" s="0">
        <x:v>46.38145</x:v>
      </x:c>
      <x:c t="n" s="0">
        <x:v>54.20069</x:v>
      </x:c>
      <x:c t="n" s="0">
        <x:v>58.69028</x:v>
      </x:c>
      <x:c t="n" s="0">
        <x:v>63.80381</x:v>
      </x:c>
      <x:c t="n" s="0">
        <x:v>-30.06697</x:v>
      </x:c>
      <x:c t="n" s="0">
        <x:v>-29.16826</x:v>
      </x:c>
      <x:c t="n" s="0">
        <x:v>-23.2851</x:v>
      </x:c>
      <x:c t="n" s="0">
        <x:v>-12.47222</x:v>
      </x:c>
      <x:c t="n" s="0">
        <x:v>-7.779073</x:v>
      </x:c>
      <x:c t="n" s="0">
        <x:v>1.835782</x:v>
      </x:c>
      <x:c t="n" s="0">
        <x:v>4.596172</x:v>
      </x:c>
      <x:c t="n" s="0">
        <x:v>7.349984</x:v>
      </x:c>
      <x:c t="n" s="0">
        <x:v>19.86317</x:v>
      </x:c>
      <x:c t="n" s="0">
        <x:v>17.12888</x:v>
      </x:c>
      <x:c t="n" s="0">
        <x:v>21.11454</x:v>
      </x:c>
      <x:c t="n" s="0">
        <x:v>23.01179</x:v>
      </x:c>
      <x:c t="n" s="0">
        <x:v>22.93543</x:v>
      </x:c>
      <x:c t="n" s="0">
        <x:v>22.52349</x:v>
      </x:c>
      <x:c t="n" s="0">
        <x:v>21.33529</x:v>
      </x:c>
      <x:c t="n" s="0">
        <x:v>26.56823</x:v>
      </x:c>
      <x:c t="n" s="0">
        <x:v>26.22566</x:v>
      </x:c>
      <x:c t="n" s="0">
        <x:v>24.80842</x:v>
      </x:c>
      <x:c t="n" s="0">
        <x:v>29.60372</x:v>
      </x:c>
      <x:c t="n" s="0">
        <x:v>34.97131</x:v>
      </x:c>
      <x:c t="n" s="0">
        <x:v>37.4167</x:v>
      </x:c>
      <x:c t="n" s="0">
        <x:v>41.25757</x:v>
      </x:c>
      <x:c t="n" s="0">
        <x:v>39.64704</x:v>
      </x:c>
      <x:c t="n" s="0">
        <x:v>38.73143</x:v>
      </x:c>
      <x:c t="n" s="0">
        <x:v>37.49819</x:v>
      </x:c>
      <x:c t="n" s="0">
        <x:v>36.34966</x:v>
      </x:c>
      <x:c t="n" s="0">
        <x:v>33.29399</x:v>
      </x:c>
      <x:c t="n" s="0">
        <x:v>30.04766</x:v>
      </x:c>
      <x:c t="n" s="0">
        <x:v>29.66779</x:v>
      </x:c>
      <x:c t="n" s="0">
        <x:v>24.01787</x:v>
      </x:c>
      <x:c t="n" s="0">
        <x:v>7.801418</x:v>
      </x:c>
      <x:c t="n" s="0">
        <x:v>10.88256</x:v>
      </x:c>
      <x:c t="n" s="0">
        <x:v>9.040499</x:v>
      </x:c>
      <x:c t="n" s="0">
        <x:v>1.4362</x:v>
      </x:c>
      <x:c t="n" s="0">
        <x:v>3.05023</x:v>
      </x:c>
      <x:c t="n" s="0">
        <x:v>2.572014</x:v>
      </x:c>
      <x:c t="n" s="0">
        <x:v>-30.06697</x:v>
      </x:c>
      <x:c t="n" s="0">
        <x:v>-29.16826</x:v>
      </x:c>
      <x:c t="n" s="0">
        <x:v>-21.35377</x:v>
      </x:c>
      <x:c t="n" s="0">
        <x:v>-15.43337</x:v>
      </x:c>
      <x:c t="n" s="0">
        <x:v>-10.59344</x:v>
      </x:c>
      <x:c t="n" s="0">
        <x:v>3.195677</x:v>
      </x:c>
      <x:c t="n" s="0">
        <x:v>3.916671</x:v>
      </x:c>
      <x:c t="n" s="0">
        <x:v>9.824772</x:v>
      </x:c>
      <x:c t="n" s="0">
        <x:v>18.32269</x:v>
      </x:c>
      <x:c t="n" s="0">
        <x:v>1.414997</x:v>
      </x:c>
      <x:c t="n" s="0">
        <x:v>23.68983</x:v>
      </x:c>
      <x:c t="n" s="0">
        <x:v>23.36541</x:v>
      </x:c>
      <x:c t="n" s="0">
        <x:v>24.09732</x:v>
      </x:c>
      <x:c t="n" s="0">
        <x:v>28.60591</x:v>
      </x:c>
      <x:c t="n" s="0">
        <x:v>16.89936</x:v>
      </x:c>
      <x:c t="n" s="0">
        <x:v>29.80029</x:v>
      </x:c>
      <x:c t="n" s="0">
        <x:v>19.92996</x:v>
      </x:c>
      <x:c t="n" s="0">
        <x:v>30.28865</x:v>
      </x:c>
      <x:c t="n" s="0">
        <x:v>29.99945</x:v>
      </x:c>
      <x:c t="n" s="0">
        <x:v>34.73155</x:v>
      </x:c>
      <x:c t="n" s="0">
        <x:v>38.7626</x:v>
      </x:c>
      <x:c t="n" s="0">
        <x:v>39.22734</x:v>
      </x:c>
      <x:c t="n" s="0">
        <x:v>39.61172</x:v>
      </x:c>
      <x:c t="n" s="0">
        <x:v>39.3292</x:v>
      </x:c>
      <x:c t="n" s="0">
        <x:v>35.02737</x:v>
      </x:c>
      <x:c t="n" s="0">
        <x:v>38.27319</x:v>
      </x:c>
      <x:c t="n" s="0">
        <x:v>34.30378</x:v>
      </x:c>
      <x:c t="n" s="0">
        <x:v>28.93392</x:v>
      </x:c>
      <x:c t="n" s="0">
        <x:v>27.24866</x:v>
      </x:c>
      <x:c t="n" s="0">
        <x:v>24.86162</x:v>
      </x:c>
      <x:c t="n" s="0">
        <x:v>8.20889</x:v>
      </x:c>
      <x:c t="n" s="0">
        <x:v>10.34934</x:v>
      </x:c>
      <x:c t="n" s="0">
        <x:v>6.442254</x:v>
      </x:c>
      <x:c t="n" s="0">
        <x:v>1.638106</x:v>
      </x:c>
      <x:c t="n" s="0">
        <x:v>2.782182</x:v>
      </x:c>
      <x:c t="n" s="0">
        <x:v>1.931656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43944.1115972222</x:v>
      </x:c>
      <x:c t="n" s="7">
        <x:v>43944.1115972222</x:v>
      </x:c>
      <x:c t="n" s="0">
        <x:v>47.99531</x:v>
      </x:c>
      <x:c t="n" s="0">
        <x:v>54.20069</x:v>
      </x:c>
      <x:c t="n" s="0">
        <x:v>55.15799</x:v>
      </x:c>
      <x:c t="n" s="0">
        <x:v>64.42529</x:v>
      </x:c>
      <x:c t="n" s="0">
        <x:v>-30.06697</x:v>
      </x:c>
      <x:c t="n" s="0">
        <x:v>-29.16826</x:v>
      </x:c>
      <x:c t="n" s="0">
        <x:v>-22.9441</x:v>
      </x:c>
      <x:c t="n" s="0">
        <x:v>-12.79751</x:v>
      </x:c>
      <x:c t="n" s="0">
        <x:v>-8.269253</x:v>
      </x:c>
      <x:c t="n" s="0">
        <x:v>2.062847</x:v>
      </x:c>
      <x:c t="n" s="0">
        <x:v>4.503366</x:v>
      </x:c>
      <x:c t="n" s="0">
        <x:v>7.864204</x:v>
      </x:c>
      <x:c t="n" s="0">
        <x:v>19.6696</x:v>
      </x:c>
      <x:c t="n" s="0">
        <x:v>16.45998</x:v>
      </x:c>
      <x:c t="n" s="0">
        <x:v>21.48252</x:v>
      </x:c>
      <x:c t="n" s="0">
        <x:v>23.03539</x:v>
      </x:c>
      <x:c t="n" s="0">
        <x:v>23.12567</x:v>
      </x:c>
      <x:c t="n" s="0">
        <x:v>24.12607</x:v>
      </x:c>
      <x:c t="n" s="0">
        <x:v>22.43554</x:v>
      </x:c>
      <x:c t="n" s="0">
        <x:v>27.05992</x:v>
      </x:c>
      <x:c t="n" s="0">
        <x:v>25.63531</x:v>
      </x:c>
      <x:c t="n" s="0">
        <x:v>27.12815</x:v>
      </x:c>
      <x:c t="n" s="0">
        <x:v>29.40613</x:v>
      </x:c>
      <x:c t="n" s="0">
        <x:v>35.14434</x:v>
      </x:c>
      <x:c t="n" s="0">
        <x:v>37.58167</x:v>
      </x:c>
      <x:c t="n" s="0">
        <x:v>41.15257</x:v>
      </x:c>
      <x:c t="n" s="0">
        <x:v>39.39815</x:v>
      </x:c>
      <x:c t="n" s="0">
        <x:v>38.4461</x:v>
      </x:c>
      <x:c t="n" s="0">
        <x:v>37.28314</x:v>
      </x:c>
      <x:c t="n" s="0">
        <x:v>36.47894</x:v>
      </x:c>
      <x:c t="n" s="0">
        <x:v>33.18566</x:v>
      </x:c>
      <x:c t="n" s="0">
        <x:v>29.66471</x:v>
      </x:c>
      <x:c t="n" s="0">
        <x:v>29.49676</x:v>
      </x:c>
      <x:c t="n" s="0">
        <x:v>23.83433</x:v>
      </x:c>
      <x:c t="n" s="0">
        <x:v>7.863075</x:v>
      </x:c>
      <x:c t="n" s="0">
        <x:v>10.71104</x:v>
      </x:c>
      <x:c t="n" s="0">
        <x:v>8.742269</x:v>
      </x:c>
      <x:c t="n" s="0">
        <x:v>1.597197</x:v>
      </x:c>
      <x:c t="n" s="0">
        <x:v>2.898734</x:v>
      </x:c>
      <x:c t="n" s="0">
        <x:v>2.57501</x:v>
      </x:c>
      <x:c t="n" s="0">
        <x:v>-30.06697</x:v>
      </x:c>
      <x:c t="n" s="0">
        <x:v>-29.16826</x:v>
      </x:c>
      <x:c t="n" s="0">
        <x:v>-21.35377</x:v>
      </x:c>
      <x:c t="n" s="0">
        <x:v>-15.43337</x:v>
      </x:c>
      <x:c t="n" s="0">
        <x:v>-14.54458</x:v>
      </x:c>
      <x:c t="n" s="0">
        <x:v>3.195677</x:v>
      </x:c>
      <x:c t="n" s="0">
        <x:v>3.916671</x:v>
      </x:c>
      <x:c t="n" s="0">
        <x:v>10.77992</x:v>
      </x:c>
      <x:c t="n" s="0">
        <x:v>18.32269</x:v>
      </x:c>
      <x:c t="n" s="0">
        <x:v>0.3621016</x:v>
      </x:c>
      <x:c t="n" s="0">
        <x:v>20.44986</x:v>
      </x:c>
      <x:c t="n" s="0">
        <x:v>23.12514</x:v>
      </x:c>
      <x:c t="n" s="0">
        <x:v>24.09732</x:v>
      </x:c>
      <x:c t="n" s="0">
        <x:v>26.86337</x:v>
      </x:c>
      <x:c t="n" s="0">
        <x:v>30.23486</x:v>
      </x:c>
      <x:c t="n" s="0">
        <x:v>27.24806</x:v>
      </x:c>
      <x:c t="n" s="0">
        <x:v>14.59454</x:v>
      </x:c>
      <x:c t="n" s="0">
        <x:v>30.83603</x:v>
      </x:c>
      <x:c t="n" s="0">
        <x:v>28.42137</x:v>
      </x:c>
      <x:c t="n" s="0">
        <x:v>35.53234</x:v>
      </x:c>
      <x:c t="n" s="0">
        <x:v>37.14599</x:v>
      </x:c>
      <x:c t="n" s="0">
        <x:v>40.56227</x:v>
      </x:c>
      <x:c t="n" s="0">
        <x:v>39.14985</x:v>
      </x:c>
      <x:c t="n" s="0">
        <x:v>36.00089</x:v>
      </x:c>
      <x:c t="n" s="0">
        <x:v>36.03482</x:v>
      </x:c>
      <x:c t="n" s="0">
        <x:v>36.77888</x:v>
      </x:c>
      <x:c t="n" s="0">
        <x:v>31.12036</x:v>
      </x:c>
      <x:c t="n" s="0">
        <x:v>28.24153</x:v>
      </x:c>
      <x:c t="n" s="0">
        <x:v>31.26927</x:v>
      </x:c>
      <x:c t="n" s="0">
        <x:v>24.61151</x:v>
      </x:c>
      <x:c t="n" s="0">
        <x:v>8.106643</x:v>
      </x:c>
      <x:c t="n" s="0">
        <x:v>9.20426</x:v>
      </x:c>
      <x:c t="n" s="0">
        <x:v>5.348018</x:v>
      </x:c>
      <x:c t="n" s="0">
        <x:v>2.639546</x:v>
      </x:c>
      <x:c t="n" s="0">
        <x:v>1.962432</x:v>
      </x:c>
      <x:c t="n" s="0">
        <x:v>2.568876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43944.1115972222</x:v>
      </x:c>
      <x:c t="n" s="7">
        <x:v>43944.1115972222</x:v>
      </x:c>
      <x:c t="n" s="0">
        <x:v>47.45113</x:v>
      </x:c>
      <x:c t="n" s="0">
        <x:v>54.20069</x:v>
      </x:c>
      <x:c t="n" s="0">
        <x:v>56.20678</x:v>
      </x:c>
      <x:c t="n" s="0">
        <x:v>63.45619</x:v>
      </x:c>
      <x:c t="n" s="0">
        <x:v>-30.06697</x:v>
      </x:c>
      <x:c t="n" s="0">
        <x:v>-29.16826</x:v>
      </x:c>
      <x:c t="n" s="0">
        <x:v>-22.67269</x:v>
      </x:c>
      <x:c t="n" s="0">
        <x:v>-13.09599</x:v>
      </x:c>
      <x:c t="n" s="0">
        <x:v>-8.782991</x:v>
      </x:c>
      <x:c t="n" s="0">
        <x:v>2.340739</x:v>
      </x:c>
      <x:c t="n" s="0">
        <x:v>4.422507</x:v>
      </x:c>
      <x:c t="n" s="0">
        <x:v>8.559125</x:v>
      </x:c>
      <x:c t="n" s="0">
        <x:v>19.42111</x:v>
      </x:c>
      <x:c t="n" s="0">
        <x:v>15.79287</x:v>
      </x:c>
      <x:c t="n" s="0">
        <x:v>20.98888</x:v>
      </x:c>
      <x:c t="n" s="0">
        <x:v>23.04861</x:v>
      </x:c>
      <x:c t="n" s="0">
        <x:v>23.47747</x:v>
      </x:c>
      <x:c t="n" s="0">
        <x:v>23.8789</x:v>
      </x:c>
      <x:c t="n" s="0">
        <x:v>25.47404</x:v>
      </x:c>
      <x:c t="n" s="0">
        <x:v>26.83594</x:v>
      </x:c>
      <x:c t="n" s="0">
        <x:v>25.26561</x:v>
      </x:c>
      <x:c t="n" s="0">
        <x:v>27.0068</x:v>
      </x:c>
      <x:c t="n" s="0">
        <x:v>29.33306</x:v>
      </x:c>
      <x:c t="n" s="0">
        <x:v>34.7467</x:v>
      </x:c>
      <x:c t="n" s="0">
        <x:v>37.41809</x:v>
      </x:c>
      <x:c t="n" s="0">
        <x:v>40.99542</x:v>
      </x:c>
      <x:c t="n" s="0">
        <x:v>39.74549</x:v>
      </x:c>
      <x:c t="n" s="0">
        <x:v>38.28909</x:v>
      </x:c>
      <x:c t="n" s="0">
        <x:v>37.23356</x:v>
      </x:c>
      <x:c t="n" s="0">
        <x:v>36.46986</x:v>
      </x:c>
      <x:c t="n" s="0">
        <x:v>33.0875</x:v>
      </x:c>
      <x:c t="n" s="0">
        <x:v>29.61856</x:v>
      </x:c>
      <x:c t="n" s="0">
        <x:v>29.82176</x:v>
      </x:c>
      <x:c t="n" s="0">
        <x:v>24.07488</x:v>
      </x:c>
      <x:c t="n" s="0">
        <x:v>7.855468</x:v>
      </x:c>
      <x:c t="n" s="0">
        <x:v>10.49467</x:v>
      </x:c>
      <x:c t="n" s="0">
        <x:v>8.40134</x:v>
      </x:c>
      <x:c t="n" s="0">
        <x:v>1.609528</x:v>
      </x:c>
      <x:c t="n" s="0">
        <x:v>2.935164</x:v>
      </x:c>
      <x:c t="n" s="0">
        <x:v>2.502598</x:v>
      </x:c>
      <x:c t="n" s="0">
        <x:v>-30.06697</x:v>
      </x:c>
      <x:c t="n" s="0">
        <x:v>-29.16826</x:v>
      </x:c>
      <x:c t="n" s="0">
        <x:v>-21.35377</x:v>
      </x:c>
      <x:c t="n" s="0">
        <x:v>-15.43337</x:v>
      </x:c>
      <x:c t="n" s="0">
        <x:v>-14.54458</x:v>
      </x:c>
      <x:c t="n" s="0">
        <x:v>4.216064</x:v>
      </x:c>
      <x:c t="n" s="0">
        <x:v>3.916671</x:v>
      </x:c>
      <x:c t="n" s="0">
        <x:v>11.2661</x:v>
      </x:c>
      <x:c t="n" s="0">
        <x:v>16.47513</x:v>
      </x:c>
      <x:c t="n" s="0">
        <x:v>0.3621016</x:v>
      </x:c>
      <x:c t="n" s="0">
        <x:v>15.69813</x:v>
      </x:c>
      <x:c t="n" s="0">
        <x:v>23.12514</x:v>
      </x:c>
      <x:c t="n" s="0">
        <x:v>26.08857</x:v>
      </x:c>
      <x:c t="n" s="0">
        <x:v>19.3486</x:v>
      </x:c>
      <x:c t="n" s="0">
        <x:v>28.585</x:v>
      </x:c>
      <x:c t="n" s="0">
        <x:v>22.24759</x:v>
      </x:c>
      <x:c t="n" s="0">
        <x:v>24.65822</x:v>
      </x:c>
      <x:c t="n" s="0">
        <x:v>25.79587</x:v>
      </x:c>
      <x:c t="n" s="0">
        <x:v>26.8296</x:v>
      </x:c>
      <x:c t="n" s="0">
        <x:v>27.09903</x:v>
      </x:c>
      <x:c t="n" s="0">
        <x:v>36.19636</x:v>
      </x:c>
      <x:c t="n" s="0">
        <x:v>38.56506</x:v>
      </x:c>
      <x:c t="n" s="0">
        <x:v>40.44037</x:v>
      </x:c>
      <x:c t="n" s="0">
        <x:v>37.40369</x:v>
      </x:c>
      <x:c t="n" s="0">
        <x:v>37.25316</x:v>
      </x:c>
      <x:c t="n" s="0">
        <x:v>34.56447</x:v>
      </x:c>
      <x:c t="n" s="0">
        <x:v>32.4867</x:v>
      </x:c>
      <x:c t="n" s="0">
        <x:v>28.08587</x:v>
      </x:c>
      <x:c t="n" s="0">
        <x:v>29.37392</x:v>
      </x:c>
      <x:c t="n" s="0">
        <x:v>23.52584</x:v>
      </x:c>
      <x:c t="n" s="0">
        <x:v>7.861122</x:v>
      </x:c>
      <x:c t="n" s="0">
        <x:v>8.344474</x:v>
      </x:c>
      <x:c t="n" s="0">
        <x:v>5.686941</x:v>
      </x:c>
      <x:c t="n" s="0">
        <x:v>2.099441</x:v>
      </x:c>
      <x:c t="n" s="0">
        <x:v>3.041864</x:v>
      </x:c>
      <x:c t="n" s="0">
        <x:v>2.620902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43944.1115972222</x:v>
      </x:c>
      <x:c t="n" s="7">
        <x:v>43944.1115972222</x:v>
      </x:c>
      <x:c t="n" s="0">
        <x:v>48.01752</x:v>
      </x:c>
      <x:c t="n" s="0">
        <x:v>54.20069</x:v>
      </x:c>
      <x:c t="n" s="0">
        <x:v>54.34125</x:v>
      </x:c>
      <x:c t="n" s="0">
        <x:v>63.0783</x:v>
      </x:c>
      <x:c t="n" s="0">
        <x:v>-30.06697</x:v>
      </x:c>
      <x:c t="n" s="0">
        <x:v>-29.16826</x:v>
      </x:c>
      <x:c t="n" s="0">
        <x:v>-22.45366</x:v>
      </x:c>
      <x:c t="n" s="0">
        <x:v>-13.36825</x:v>
      </x:c>
      <x:c t="n" s="0">
        <x:v>-9.27566</x:v>
      </x:c>
      <x:c t="n" s="0">
        <x:v>2.697268</x:v>
      </x:c>
      <x:c t="n" s="0">
        <x:v>4.224474</x:v>
      </x:c>
      <x:c t="n" s="0">
        <x:v>9.075593</x:v>
      </x:c>
      <x:c t="n" s="0">
        <x:v>19.07073</x:v>
      </x:c>
      <x:c t="n" s="0">
        <x:v>15.12877</x:v>
      </x:c>
      <x:c t="n" s="0">
        <x:v>20.51775</x:v>
      </x:c>
      <x:c t="n" s="0">
        <x:v>22.98361</x:v>
      </x:c>
      <x:c t="n" s="0">
        <x:v>24.02486</x:v>
      </x:c>
      <x:c t="n" s="0">
        <x:v>23.4611</x:v>
      </x:c>
      <x:c t="n" s="0">
        <x:v>24.89842</x:v>
      </x:c>
      <x:c t="n" s="0">
        <x:v>26.21405</x:v>
      </x:c>
      <x:c t="n" s="0">
        <x:v>25.19981</x:v>
      </x:c>
      <x:c t="n" s="0">
        <x:v>27.32963</x:v>
      </x:c>
      <x:c t="n" s="0">
        <x:v>28.90034</x:v>
      </x:c>
      <x:c t="n" s="0">
        <x:v>34.32872</x:v>
      </x:c>
      <x:c t="n" s="0">
        <x:v>37.30083</x:v>
      </x:c>
      <x:c t="n" s="0">
        <x:v>40.61241</x:v>
      </x:c>
      <x:c t="n" s="0">
        <x:v>39.65286</x:v>
      </x:c>
      <x:c t="n" s="0">
        <x:v>38.2006</x:v>
      </x:c>
      <x:c t="n" s="0">
        <x:v>37.37357</x:v>
      </x:c>
      <x:c t="n" s="0">
        <x:v>36.24257</x:v>
      </x:c>
      <x:c t="n" s="0">
        <x:v>32.88506</x:v>
      </x:c>
      <x:c t="n" s="0">
        <x:v>29.4577</x:v>
      </x:c>
      <x:c t="n" s="0">
        <x:v>29.71362</x:v>
      </x:c>
      <x:c t="n" s="0">
        <x:v>23.89492</x:v>
      </x:c>
      <x:c t="n" s="0">
        <x:v>7.889061</x:v>
      </x:c>
      <x:c t="n" s="0">
        <x:v>10.23293</x:v>
      </x:c>
      <x:c t="n" s="0">
        <x:v>8.068738</x:v>
      </x:c>
      <x:c t="n" s="0">
        <x:v>1.55835</x:v>
      </x:c>
      <x:c t="n" s="0">
        <x:v>2.746441</x:v>
      </x:c>
      <x:c t="n" s="0">
        <x:v>2.493888</x:v>
      </x:c>
      <x:c t="n" s="0">
        <x:v>-30.06697</x:v>
      </x:c>
      <x:c t="n" s="0">
        <x:v>-29.16826</x:v>
      </x:c>
      <x:c t="n" s="0">
        <x:v>-21.35377</x:v>
      </x:c>
      <x:c t="n" s="0">
        <x:v>-15.43337</x:v>
      </x:c>
      <x:c t="n" s="0">
        <x:v>-14.54458</x:v>
      </x:c>
      <x:c t="n" s="0">
        <x:v>4.34407</x:v>
      </x:c>
      <x:c t="n" s="0">
        <x:v>1.532648</x:v>
      </x:c>
      <x:c t="n" s="0">
        <x:v>11.07155</x:v>
      </x:c>
      <x:c t="n" s="0">
        <x:v>16.13304</x:v>
      </x:c>
      <x:c t="n" s="0">
        <x:v>9.887933</x:v>
      </x:c>
      <x:c t="n" s="0">
        <x:v>15.69813</x:v>
      </x:c>
      <x:c t="n" s="0">
        <x:v>19.67001</x:v>
      </x:c>
      <x:c t="n" s="0">
        <x:v>26.31096</x:v>
      </x:c>
      <x:c t="n" s="0">
        <x:v>20.33987</x:v>
      </x:c>
      <x:c t="n" s="0">
        <x:v>17.22427</x:v>
      </x:c>
      <x:c t="n" s="0">
        <x:v>24.99172</x:v>
      </x:c>
      <x:c t="n" s="0">
        <x:v>24.26498</x:v>
      </x:c>
      <x:c t="n" s="0">
        <x:v>27.53306</x:v>
      </x:c>
      <x:c t="n" s="0">
        <x:v>24.71816</x:v>
      </x:c>
      <x:c t="n" s="0">
        <x:v>29.08728</x:v>
      </x:c>
      <x:c t="n" s="0">
        <x:v>36.69873</x:v>
      </x:c>
      <x:c t="n" s="0">
        <x:v>39.06355</x:v>
      </x:c>
      <x:c t="n" s="0">
        <x:v>39.83735</x:v>
      </x:c>
      <x:c t="n" s="0">
        <x:v>40.06779</x:v>
      </x:c>
      <x:c t="n" s="0">
        <x:v>38.0596</x:v>
      </x:c>
      <x:c t="n" s="0">
        <x:v>33.44745</x:v>
      </x:c>
      <x:c t="n" s="0">
        <x:v>33.02713</x:v>
      </x:c>
      <x:c t="n" s="0">
        <x:v>29.90812</x:v>
      </x:c>
      <x:c t="n" s="0">
        <x:v>29.50662</x:v>
      </x:c>
      <x:c t="n" s="0">
        <x:v>22.61134</x:v>
      </x:c>
      <x:c t="n" s="0">
        <x:v>7.912579</x:v>
      </x:c>
      <x:c t="n" s="0">
        <x:v>9.404877</x:v>
      </x:c>
      <x:c t="n" s="0">
        <x:v>6.599146</x:v>
      </x:c>
      <x:c t="n" s="0">
        <x:v>0.8952154</x:v>
      </x:c>
      <x:c t="n" s="0">
        <x:v>1.411108</x:v>
      </x:c>
      <x:c t="n" s="0">
        <x:v>1.775156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43944.1115972222</x:v>
      </x:c>
      <x:c t="n" s="7">
        <x:v>43944.1115972222</x:v>
      </x:c>
      <x:c t="n" s="0">
        <x:v>48.21389</x:v>
      </x:c>
      <x:c t="n" s="0">
        <x:v>54.20069</x:v>
      </x:c>
      <x:c t="n" s="0">
        <x:v>57.03428</x:v>
      </x:c>
      <x:c t="n" s="0">
        <x:v>64.70557</x:v>
      </x:c>
      <x:c t="n" s="0">
        <x:v>-30.06697</x:v>
      </x:c>
      <x:c t="n" s="0">
        <x:v>-29.16826</x:v>
      </x:c>
      <x:c t="n" s="0">
        <x:v>-22.27501</x:v>
      </x:c>
      <x:c t="n" s="0">
        <x:v>-13.61508</x:v>
      </x:c>
      <x:c t="n" s="0">
        <x:v>-9.745744</x:v>
      </x:c>
      <x:c t="n" s="0">
        <x:v>2.980172</x:v>
      </x:c>
      <x:c t="n" s="0">
        <x:v>3.921267</x:v>
      </x:c>
      <x:c t="n" s="0">
        <x:v>9.342423</x:v>
      </x:c>
      <x:c t="n" s="0">
        <x:v>18.74734</x:v>
      </x:c>
      <x:c t="n" s="0">
        <x:v>15.03021</x:v>
      </x:c>
      <x:c t="n" s="0">
        <x:v>20.07051</x:v>
      </x:c>
      <x:c t="n" s="0">
        <x:v>22.39097</x:v>
      </x:c>
      <x:c t="n" s="0">
        <x:v>24.3604</x:v>
      </x:c>
      <x:c t="n" s="0">
        <x:v>23.16402</x:v>
      </x:c>
      <x:c t="n" s="0">
        <x:v>24.83896</x:v>
      </x:c>
      <x:c t="n" s="0">
        <x:v>26.46654</x:v>
      </x:c>
      <x:c t="n" s="0">
        <x:v>24.90607</x:v>
      </x:c>
      <x:c t="n" s="0">
        <x:v>26.84231</x:v>
      </x:c>
      <x:c t="n" s="0">
        <x:v>29.03324</x:v>
      </x:c>
      <x:c t="n" s="0">
        <x:v>33.77702</x:v>
      </x:c>
      <x:c t="n" s="0">
        <x:v>36.92975</x:v>
      </x:c>
      <x:c t="n" s="0">
        <x:v>40.82771</x:v>
      </x:c>
      <x:c t="n" s="0">
        <x:v>39.54638</x:v>
      </x:c>
      <x:c t="n" s="0">
        <x:v>38.98919</x:v>
      </x:c>
      <x:c t="n" s="0">
        <x:v>37.58083</x:v>
      </x:c>
      <x:c t="n" s="0">
        <x:v>36.15745</x:v>
      </x:c>
      <x:c t="n" s="0">
        <x:v>32.96196</x:v>
      </x:c>
      <x:c t="n" s="0">
        <x:v>29.84698</x:v>
      </x:c>
      <x:c t="n" s="0">
        <x:v>29.64193</x:v>
      </x:c>
      <x:c t="n" s="0">
        <x:v>23.66252</x:v>
      </x:c>
      <x:c t="n" s="0">
        <x:v>7.904883</x:v>
      </x:c>
      <x:c t="n" s="0">
        <x:v>10.30211</x:v>
      </x:c>
      <x:c t="n" s="0">
        <x:v>7.811988</x:v>
      </x:c>
      <x:c t="n" s="0">
        <x:v>1.553742</x:v>
      </x:c>
      <x:c t="n" s="0">
        <x:v>2.685356</x:v>
      </x:c>
      <x:c t="n" s="0">
        <x:v>2.418962</x:v>
      </x:c>
      <x:c t="n" s="0">
        <x:v>-30.06697</x:v>
      </x:c>
      <x:c t="n" s="0">
        <x:v>-29.16826</x:v>
      </x:c>
      <x:c t="n" s="0">
        <x:v>-20.74516</x:v>
      </x:c>
      <x:c t="n" s="0">
        <x:v>-17.43853</x:v>
      </x:c>
      <x:c t="n" s="0">
        <x:v>-14.54458</x:v>
      </x:c>
      <x:c t="n" s="0">
        <x:v>4.34407</x:v>
      </x:c>
      <x:c t="n" s="0">
        <x:v>1.532648</x:v>
      </x:c>
      <x:c t="n" s="0">
        <x:v>10.4294</x:v>
      </x:c>
      <x:c t="n" s="0">
        <x:v>16.13304</x:v>
      </x:c>
      <x:c t="n" s="0">
        <x:v>15.52914</x:v>
      </x:c>
      <x:c t="n" s="0">
        <x:v>15.82891</x:v>
      </x:c>
      <x:c t="n" s="0">
        <x:v>13.99284</x:v>
      </x:c>
      <x:c t="n" s="0">
        <x:v>24.14024</x:v>
      </x:c>
      <x:c t="n" s="0">
        <x:v>20.84152</x:v>
      </x:c>
      <x:c t="n" s="0">
        <x:v>27.46808</x:v>
      </x:c>
      <x:c t="n" s="0">
        <x:v>25.71772</x:v>
      </x:c>
      <x:c t="n" s="0">
        <x:v>23.22336</x:v>
      </x:c>
      <x:c t="n" s="0">
        <x:v>22.05396</x:v>
      </x:c>
      <x:c t="n" s="0">
        <x:v>30.42082</x:v>
      </x:c>
      <x:c t="n" s="0">
        <x:v>28.22643</x:v>
      </x:c>
      <x:c t="n" s="0">
        <x:v>33.86677</x:v>
      </x:c>
      <x:c t="n" s="0">
        <x:v>43.40665</x:v>
      </x:c>
      <x:c t="n" s="0">
        <x:v>38.7819</x:v>
      </x:c>
      <x:c t="n" s="0">
        <x:v>41.00513</x:v>
      </x:c>
      <x:c t="n" s="0">
        <x:v>38.67257</x:v>
      </x:c>
      <x:c t="n" s="0">
        <x:v>37.02191</x:v>
      </x:c>
      <x:c t="n" s="0">
        <x:v>32.21352</x:v>
      </x:c>
      <x:c t="n" s="0">
        <x:v>31.1082</x:v>
      </x:c>
      <x:c t="n" s="0">
        <x:v>28.5033</x:v>
      </x:c>
      <x:c t="n" s="0">
        <x:v>19.51723</x:v>
      </x:c>
      <x:c t="n" s="0">
        <x:v>8.973874</x:v>
      </x:c>
      <x:c t="n" s="0">
        <x:v>10.59721</x:v>
      </x:c>
      <x:c t="n" s="0">
        <x:v>4.886049</x:v>
      </x:c>
      <x:c t="n" s="0">
        <x:v>1.616877</x:v>
      </x:c>
      <x:c t="n" s="0">
        <x:v>3.214526</x:v>
      </x:c>
      <x:c t="n" s="0">
        <x:v>2.378625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43944.1115972222</x:v>
      </x:c>
      <x:c t="n" s="7">
        <x:v>43944.1115972222</x:v>
      </x:c>
      <x:c t="n" s="0">
        <x:v>47.85848</x:v>
      </x:c>
      <x:c t="n" s="0">
        <x:v>54.20069</x:v>
      </x:c>
      <x:c t="n" s="0">
        <x:v>57.83752</x:v>
      </x:c>
      <x:c t="n" s="0">
        <x:v>66.46649</x:v>
      </x:c>
      <x:c t="n" s="0">
        <x:v>-30.06697</x:v>
      </x:c>
      <x:c t="n" s="0">
        <x:v>-29.16826</x:v>
      </x:c>
      <x:c t="n" s="0">
        <x:v>-21.90586</x:v>
      </x:c>
      <x:c t="n" s="0">
        <x:v>-14.17506</x:v>
      </x:c>
      <x:c t="n" s="0">
        <x:v>-10.19189</x:v>
      </x:c>
      <x:c t="n" s="0">
        <x:v>3.207995</x:v>
      </x:c>
      <x:c t="n" s="0">
        <x:v>3.644428</x:v>
      </x:c>
      <x:c t="n" s="0">
        <x:v>9.519076</x:v>
      </x:c>
      <x:c t="n" s="0">
        <x:v>18.55815</x:v>
      </x:c>
      <x:c t="n" s="0">
        <x:v>15.10672</x:v>
      </x:c>
      <x:c t="n" s="0">
        <x:v>19.6883</x:v>
      </x:c>
      <x:c t="n" s="0">
        <x:v>21.81171</x:v>
      </x:c>
      <x:c t="n" s="0">
        <x:v>24.08612</x:v>
      </x:c>
      <x:c t="n" s="0">
        <x:v>22.9243</x:v>
      </x:c>
      <x:c t="n" s="0">
        <x:v>25.46867</x:v>
      </x:c>
      <x:c t="n" s="0">
        <x:v>25.91202</x:v>
      </x:c>
      <x:c t="n" s="0">
        <x:v>24.88518</x:v>
      </x:c>
      <x:c t="n" s="0">
        <x:v>26.57016</x:v>
      </x:c>
      <x:c t="n" s="0">
        <x:v>29.07563</x:v>
      </x:c>
      <x:c t="n" s="0">
        <x:v>33.75385</x:v>
      </x:c>
      <x:c t="n" s="0">
        <x:v>36.7013</x:v>
      </x:c>
      <x:c t="n" s="0">
        <x:v>41.12774</x:v>
      </x:c>
      <x:c t="n" s="0">
        <x:v>39.96495</x:v>
      </x:c>
      <x:c t="n" s="0">
        <x:v>39.0472</x:v>
      </x:c>
      <x:c t="n" s="0">
        <x:v>37.51136</x:v>
      </x:c>
      <x:c t="n" s="0">
        <x:v>35.98694</x:v>
      </x:c>
      <x:c t="n" s="0">
        <x:v>33.00308</x:v>
      </x:c>
      <x:c t="n" s="0">
        <x:v>30.03448</x:v>
      </x:c>
      <x:c t="n" s="0">
        <x:v>29.52386</x:v>
      </x:c>
      <x:c t="n" s="0">
        <x:v>23.33073</x:v>
      </x:c>
      <x:c t="n" s="0">
        <x:v>8.048208</x:v>
      </x:c>
      <x:c t="n" s="0">
        <x:v>10.21038</x:v>
      </x:c>
      <x:c t="n" s="0">
        <x:v>7.554993</x:v>
      </x:c>
      <x:c t="n" s="0">
        <x:v>1.564049</x:v>
      </x:c>
      <x:c t="n" s="0">
        <x:v>2.844996</x:v>
      </x:c>
      <x:c t="n" s="0">
        <x:v>2.463445</x:v>
      </x:c>
      <x:c t="n" s="0">
        <x:v>-30.06697</x:v>
      </x:c>
      <x:c t="n" s="0">
        <x:v>-29.16826</x:v>
      </x:c>
      <x:c t="n" s="0">
        <x:v>-20.21144</x:v>
      </x:c>
      <x:c t="n" s="0">
        <x:v>-21.27671</x:v>
      </x:c>
      <x:c t="n" s="0">
        <x:v>-14.54458</x:v>
      </x:c>
      <x:c t="n" s="0">
        <x:v>4.34407</x:v>
      </x:c>
      <x:c t="n" s="0">
        <x:v>1.532648</x:v>
      </x:c>
      <x:c t="n" s="0">
        <x:v>10.4294</x:v>
      </x:c>
      <x:c t="n" s="0">
        <x:v>18.75289</x:v>
      </x:c>
      <x:c t="n" s="0">
        <x:v>15.52914</x:v>
      </x:c>
      <x:c t="n" s="0">
        <x:v>16.64832</x:v>
      </x:c>
      <x:c t="n" s="0">
        <x:v>13.99284</x:v>
      </x:c>
      <x:c t="n" s="0">
        <x:v>22.00023</x:v>
      </x:c>
      <x:c t="n" s="0">
        <x:v>21.54477</x:v>
      </x:c>
      <x:c t="n" s="0">
        <x:v>27.61101</x:v>
      </x:c>
      <x:c t="n" s="0">
        <x:v>14.28605</x:v>
      </x:c>
      <x:c t="n" s="0">
        <x:v>26.08868</x:v>
      </x:c>
      <x:c t="n" s="0">
        <x:v>26.56845</x:v>
      </x:c>
      <x:c t="n" s="0">
        <x:v>29.80441</x:v>
      </x:c>
      <x:c t="n" s="0">
        <x:v>34.85014</x:v>
      </x:c>
      <x:c t="n" s="0">
        <x:v>32.56839</x:v>
      </x:c>
      <x:c t="n" s="0">
        <x:v>43.0715</x:v>
      </x:c>
      <x:c t="n" s="0">
        <x:v>40.91039</x:v>
      </x:c>
      <x:c t="n" s="0">
        <x:v>40.94272</x:v>
      </x:c>
      <x:c t="n" s="0">
        <x:v>36.52205</x:v>
      </x:c>
      <x:c t="n" s="0">
        <x:v>32.77337</x:v>
      </x:c>
      <x:c t="n" s="0">
        <x:v>33.90567</x:v>
      </x:c>
      <x:c t="n" s="0">
        <x:v>32.75015</x:v>
      </x:c>
      <x:c t="n" s="0">
        <x:v>28.76702</x:v>
      </x:c>
      <x:c t="n" s="0">
        <x:v>23.96759</x:v>
      </x:c>
      <x:c t="n" s="0">
        <x:v>7.584981</x:v>
      </x:c>
      <x:c t="n" s="0">
        <x:v>8.992604</x:v>
      </x:c>
      <x:c t="n" s="0">
        <x:v>5.062155</x:v>
      </x:c>
      <x:c t="n" s="0">
        <x:v>1.974955</x:v>
      </x:c>
      <x:c t="n" s="0">
        <x:v>3.359861</x:v>
      </x:c>
      <x:c t="n" s="0">
        <x:v>2.257828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43944.1115972222</x:v>
      </x:c>
      <x:c t="n" s="7">
        <x:v>43944.1115972222</x:v>
      </x:c>
      <x:c t="n" s="0">
        <x:v>47.36072</x:v>
      </x:c>
      <x:c t="n" s="0">
        <x:v>54.20069</x:v>
      </x:c>
      <x:c t="n" s="0">
        <x:v>64.77621</x:v>
      </x:c>
      <x:c t="n" s="0">
        <x:v>69.74008</x:v>
      </x:c>
      <x:c t="n" s="0">
        <x:v>-30.06697</x:v>
      </x:c>
      <x:c t="n" s="0">
        <x:v>-29.16826</x:v>
      </x:c>
      <x:c t="n" s="0">
        <x:v>-21.6136</x:v>
      </x:c>
      <x:c t="n" s="0">
        <x:v>-14.71808</x:v>
      </x:c>
      <x:c t="n" s="0">
        <x:v>-10.27669</x:v>
      </x:c>
      <x:c t="n" s="0">
        <x:v>3.393527</x:v>
      </x:c>
      <x:c t="n" s="0">
        <x:v>3.393173</x:v>
      </x:c>
      <x:c t="n" s="0">
        <x:v>9.664454</x:v>
      </x:c>
      <x:c t="n" s="0">
        <x:v>18.68545</x:v>
      </x:c>
      <x:c t="n" s="0">
        <x:v>15.171</x:v>
      </x:c>
      <x:c t="n" s="0">
        <x:v>19.35683</x:v>
      </x:c>
      <x:c t="n" s="0">
        <x:v>21.24737</x:v>
      </x:c>
      <x:c t="n" s="0">
        <x:v>23.83734</x:v>
      </x:c>
      <x:c t="n" s="0">
        <x:v>22.75851</x:v>
      </x:c>
      <x:c t="n" s="0">
        <x:v>25.76619</x:v>
      </x:c>
      <x:c t="n" s="0">
        <x:v>25.33472</x:v>
      </x:c>
      <x:c t="n" s="0">
        <x:v>25.308</x:v>
      </x:c>
      <x:c t="n" s="0">
        <x:v>26.59125</x:v>
      </x:c>
      <x:c t="n" s="0">
        <x:v>28.96492</x:v>
      </x:c>
      <x:c t="n" s="0">
        <x:v>33.86407</x:v>
      </x:c>
      <x:c t="n" s="0">
        <x:v>36.43524</x:v>
      </x:c>
      <x:c t="n" s="0">
        <x:v>41.43668</x:v>
      </x:c>
      <x:c t="n" s="0">
        <x:v>40.3764</x:v>
      </x:c>
      <x:c t="n" s="0">
        <x:v>39.62922</x:v>
      </x:c>
      <x:c t="n" s="0">
        <x:v>37.27227</x:v>
      </x:c>
      <x:c t="n" s="0">
        <x:v>35.77043</x:v>
      </x:c>
      <x:c t="n" s="0">
        <x:v>32.76178</x:v>
      </x:c>
      <x:c t="n" s="0">
        <x:v>30.60417</x:v>
      </x:c>
      <x:c t="n" s="0">
        <x:v>29.50133</x:v>
      </x:c>
      <x:c t="n" s="0">
        <x:v>23.54901</x:v>
      </x:c>
      <x:c t="n" s="0">
        <x:v>7.841796</x:v>
      </x:c>
      <x:c t="n" s="0">
        <x:v>10.14057</x:v>
      </x:c>
      <x:c t="n" s="0">
        <x:v>7.299974</x:v>
      </x:c>
      <x:c t="n" s="0">
        <x:v>1.537021</x:v>
      </x:c>
      <x:c t="n" s="0">
        <x:v>2.91009</x:v>
      </x:c>
      <x:c t="n" s="0">
        <x:v>2.345623</x:v>
      </x:c>
      <x:c t="n" s="0">
        <x:v>-30.06697</x:v>
      </x:c>
      <x:c t="n" s="0">
        <x:v>-29.16826</x:v>
      </x:c>
      <x:c t="n" s="0">
        <x:v>-20.21144</x:v>
      </x:c>
      <x:c t="n" s="0">
        <x:v>-21.27671</x:v>
      </x:c>
      <x:c t="n" s="0">
        <x:v>-8.490078</x:v>
      </x:c>
      <x:c t="n" s="0">
        <x:v>4.34407</x:v>
      </x:c>
      <x:c t="n" s="0">
        <x:v>1.532648</x:v>
      </x:c>
      <x:c t="n" s="0">
        <x:v>9.922874</x:v>
      </x:c>
      <x:c t="n" s="0">
        <x:v>19.3636</x:v>
      </x:c>
      <x:c t="n" s="0">
        <x:v>13.19072</x:v>
      </x:c>
      <x:c t="n" s="0">
        <x:v>16.64832</x:v>
      </x:c>
      <x:c t="n" s="0">
        <x:v>22.30422</x:v>
      </x:c>
      <x:c t="n" s="0">
        <x:v>23.96858</x:v>
      </x:c>
      <x:c t="n" s="0">
        <x:v>21.50376</x:v>
      </x:c>
      <x:c t="n" s="0">
        <x:v>27.1881</x:v>
      </x:c>
      <x:c t="n" s="0">
        <x:v>18.12468</x:v>
      </x:c>
      <x:c t="n" s="0">
        <x:v>25.00311</x:v>
      </x:c>
      <x:c t="n" s="0">
        <x:v>25.06385</x:v>
      </x:c>
      <x:c t="n" s="0">
        <x:v>27.33878</x:v>
      </x:c>
      <x:c t="n" s="0">
        <x:v>33.9437</x:v>
      </x:c>
      <x:c t="n" s="0">
        <x:v>36.67018</x:v>
      </x:c>
      <x:c t="n" s="0">
        <x:v>42.12494</x:v>
      </x:c>
      <x:c t="n" s="0">
        <x:v>42.74419</x:v>
      </x:c>
      <x:c t="n" s="0">
        <x:v>40.27981</x:v>
      </x:c>
      <x:c t="n" s="0">
        <x:v>38.89385</x:v>
      </x:c>
      <x:c t="n" s="0">
        <x:v>34.93434</x:v>
      </x:c>
      <x:c t="n" s="0">
        <x:v>27.85086</x:v>
      </x:c>
      <x:c t="n" s="0">
        <x:v>31.47869</x:v>
      </x:c>
      <x:c t="n" s="0">
        <x:v>28.58342</x:v>
      </x:c>
      <x:c t="n" s="0">
        <x:v>24.58119</x:v>
      </x:c>
      <x:c t="n" s="0">
        <x:v>6.149929</x:v>
      </x:c>
      <x:c t="n" s="0">
        <x:v>9.523805</x:v>
      </x:c>
      <x:c t="n" s="0">
        <x:v>5.557064</x:v>
      </x:c>
      <x:c t="n" s="0">
        <x:v>0.4739985</x:v>
      </x:c>
      <x:c t="n" s="0">
        <x:v>3.139967</x:v>
      </x:c>
      <x:c t="n" s="0">
        <x:v>1.421836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43944.1115972222</x:v>
      </x:c>
      <x:c t="n" s="7">
        <x:v>43944.1115972222</x:v>
      </x:c>
      <x:c t="n" s="0">
        <x:v>46.46974</x:v>
      </x:c>
      <x:c t="n" s="0">
        <x:v>54.20069</x:v>
      </x:c>
      <x:c t="n" s="0">
        <x:v>58.33779</x:v>
      </x:c>
      <x:c t="n" s="0">
        <x:v>67.84952</x:v>
      </x:c>
      <x:c t="n" s="0">
        <x:v>-30.06697</x:v>
      </x:c>
      <x:c t="n" s="0">
        <x:v>-29.16826</x:v>
      </x:c>
      <x:c t="n" s="0">
        <x:v>-21.37872</x:v>
      </x:c>
      <x:c t="n" s="0">
        <x:v>-15.2425</x:v>
      </x:c>
      <x:c t="n" s="0">
        <x:v>-9.870886</x:v>
      </x:c>
      <x:c t="n" s="0">
        <x:v>3.545933</x:v>
      </x:c>
      <x:c t="n" s="0">
        <x:v>3.16645</x:v>
      </x:c>
      <x:c t="n" s="0">
        <x:v>9.346828</x:v>
      </x:c>
      <x:c t="n" s="0">
        <x:v>18.79129</x:v>
      </x:c>
      <x:c t="n" s="0">
        <x:v>14.61853</x:v>
      </x:c>
      <x:c t="n" s="0">
        <x:v>19.05222</x:v>
      </x:c>
      <x:c t="n" s="0">
        <x:v>22.03536</x:v>
      </x:c>
      <x:c t="n" s="0">
        <x:v>24.16683</x:v>
      </x:c>
      <x:c t="n" s="0">
        <x:v>22.53251</x:v>
      </x:c>
      <x:c t="n" s="0">
        <x:v>25.72549</x:v>
      </x:c>
      <x:c t="n" s="0">
        <x:v>24.73065</x:v>
      </x:c>
      <x:c t="n" s="0">
        <x:v>24.79082</x:v>
      </x:c>
      <x:c t="n" s="0">
        <x:v>26.54385</x:v>
      </x:c>
      <x:c t="n" s="0">
        <x:v>28.94924</x:v>
      </x:c>
      <x:c t="n" s="0">
        <x:v>33.65684</x:v>
      </x:c>
      <x:c t="n" s="0">
        <x:v>36.3387</x:v>
      </x:c>
      <x:c t="n" s="0">
        <x:v>41.49959</x:v>
      </x:c>
      <x:c t="n" s="0">
        <x:v>40.17859</x:v>
      </x:c>
      <x:c t="n" s="0">
        <x:v>39.54586</x:v>
      </x:c>
      <x:c t="n" s="0">
        <x:v>37.68975</x:v>
      </x:c>
      <x:c t="n" s="0">
        <x:v>35.83019</x:v>
      </x:c>
      <x:c t="n" s="0">
        <x:v>32.36979</x:v>
      </x:c>
      <x:c t="n" s="0">
        <x:v>30.48506</x:v>
      </x:c>
      <x:c t="n" s="0">
        <x:v>29.70244</x:v>
      </x:c>
      <x:c t="n" s="0">
        <x:v>23.52627</x:v>
      </x:c>
      <x:c t="n" s="0">
        <x:v>7.79213</x:v>
      </x:c>
      <x:c t="n" s="0">
        <x:v>9.949244</x:v>
      </x:c>
      <x:c t="n" s="0">
        <x:v>7.032747</x:v>
      </x:c>
      <x:c t="n" s="0">
        <x:v>1.433332</x:v>
      </x:c>
      <x:c t="n" s="0">
        <x:v>2.991302</x:v>
      </x:c>
      <x:c t="n" s="0">
        <x:v>2.223505</x:v>
      </x:c>
      <x:c t="n" s="0">
        <x:v>-30.06697</x:v>
      </x:c>
      <x:c t="n" s="0">
        <x:v>-29.16826</x:v>
      </x:c>
      <x:c t="n" s="0">
        <x:v>-20.21144</x:v>
      </x:c>
      <x:c t="n" s="0">
        <x:v>-21.27671</x:v>
      </x:c>
      <x:c t="n" s="0">
        <x:v>-8.046952</x:v>
      </x:c>
      <x:c t="n" s="0">
        <x:v>4.34407</x:v>
      </x:c>
      <x:c t="n" s="0">
        <x:v>0.8877848</x:v>
      </x:c>
      <x:c t="n" s="0">
        <x:v>1.196101</x:v>
      </x:c>
      <x:c t="n" s="0">
        <x:v>20.89062</x:v>
      </x:c>
      <x:c t="n" s="0">
        <x:v>7.764529</x:v>
      </x:c>
      <x:c t="n" s="0">
        <x:v>16.64832</x:v>
      </x:c>
      <x:c t="n" s="0">
        <x:v>24.98174</x:v>
      </x:c>
      <x:c t="n" s="0">
        <x:v>26.02976</x:v>
      </x:c>
      <x:c t="n" s="0">
        <x:v>20.43951</x:v>
      </x:c>
      <x:c t="n" s="0">
        <x:v>22.91857</x:v>
      </x:c>
      <x:c t="n" s="0">
        <x:v>12.788</x:v>
      </x:c>
      <x:c t="n" s="0">
        <x:v>18.06609</x:v>
      </x:c>
      <x:c t="n" s="0">
        <x:v>26.54337</x:v>
      </x:c>
      <x:c t="n" s="0">
        <x:v>27.0278</x:v>
      </x:c>
      <x:c t="n" s="0">
        <x:v>31.81982</x:v>
      </x:c>
      <x:c t="n" s="0">
        <x:v>35.49245</x:v>
      </x:c>
      <x:c t="n" s="0">
        <x:v>42.8537</x:v>
      </x:c>
      <x:c t="n" s="0">
        <x:v>38.89844</x:v>
      </x:c>
      <x:c t="n" s="0">
        <x:v>40.46676</x:v>
      </x:c>
      <x:c t="n" s="0">
        <x:v>37.36401</x:v>
      </x:c>
      <x:c t="n" s="0">
        <x:v>35.92572</x:v>
      </x:c>
      <x:c t="n" s="0">
        <x:v>30.89964</x:v>
      </x:c>
      <x:c t="n" s="0">
        <x:v>30.14707</x:v>
      </x:c>
      <x:c t="n" s="0">
        <x:v>30.81801</x:v>
      </x:c>
      <x:c t="n" s="0">
        <x:v>22.82057</x:v>
      </x:c>
      <x:c t="n" s="0">
        <x:v>7.290664</x:v>
      </x:c>
      <x:c t="n" s="0">
        <x:v>10.86407</x:v>
      </x:c>
      <x:c t="n" s="0">
        <x:v>5.131948</x:v>
      </x:c>
      <x:c t="n" s="0">
        <x:v>0.9566712</x:v>
      </x:c>
      <x:c t="n" s="0">
        <x:v>3.388463</x:v>
      </x:c>
      <x:c t="n" s="0">
        <x:v>1.378355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43944.1115972222</x:v>
      </x:c>
      <x:c t="n" s="7">
        <x:v>43944.1115972222</x:v>
      </x:c>
      <x:c t="n" s="0">
        <x:v>47.00877</x:v>
      </x:c>
      <x:c t="n" s="0">
        <x:v>54.20069</x:v>
      </x:c>
      <x:c t="n" s="0">
        <x:v>54.16556</x:v>
      </x:c>
      <x:c t="n" s="0">
        <x:v>63.0783</x:v>
      </x:c>
      <x:c t="n" s="0">
        <x:v>-30.06697</x:v>
      </x:c>
      <x:c t="n" s="0">
        <x:v>-29.16826</x:v>
      </x:c>
      <x:c t="n" s="0">
        <x:v>-21.18777</x:v>
      </x:c>
      <x:c t="n" s="0">
        <x:v>-15.7467</x:v>
      </x:c>
      <x:c t="n" s="0">
        <x:v>-9.552017</x:v>
      </x:c>
      <x:c t="n" s="0">
        <x:v>3.596133</x:v>
      </x:c>
      <x:c t="n" s="0">
        <x:v>2.812137</x:v>
      </x:c>
      <x:c t="n" s="0">
        <x:v>8.773705</x:v>
      </x:c>
      <x:c t="n" s="0">
        <x:v>19.53169</x:v>
      </x:c>
      <x:c t="n" s="0">
        <x:v>14.08377</x:v>
      </x:c>
      <x:c t="n" s="0">
        <x:v>19.03778</x:v>
      </x:c>
      <x:c t="n" s="0">
        <x:v>22.61092</x:v>
      </x:c>
      <x:c t="n" s="0">
        <x:v>24.4938</x:v>
      </x:c>
      <x:c t="n" s="0">
        <x:v>22.28304</x:v>
      </x:c>
      <x:c t="n" s="0">
        <x:v>25.37029</x:v>
      </x:c>
      <x:c t="n" s="0">
        <x:v>24.44546</x:v>
      </x:c>
      <x:c t="n" s="0">
        <x:v>24.49126</x:v>
      </x:c>
      <x:c t="n" s="0">
        <x:v>26.13348</x:v>
      </x:c>
      <x:c t="n" s="0">
        <x:v>28.53796</x:v>
      </x:c>
      <x:c t="n" s="0">
        <x:v>33.42842</x:v>
      </x:c>
      <x:c t="n" s="0">
        <x:v>36.62905</x:v>
      </x:c>
      <x:c t="n" s="0">
        <x:v>41.83452</x:v>
      </x:c>
      <x:c t="n" s="0">
        <x:v>40.09415</x:v>
      </x:c>
      <x:c t="n" s="0">
        <x:v>39.64096</x:v>
      </x:c>
      <x:c t="n" s="0">
        <x:v>37.90429</x:v>
      </x:c>
      <x:c t="n" s="0">
        <x:v>35.83228</x:v>
      </x:c>
      <x:c t="n" s="0">
        <x:v>32.27369</x:v>
      </x:c>
      <x:c t="n" s="0">
        <x:v>30.35102</x:v>
      </x:c>
      <x:c t="n" s="0">
        <x:v>29.56956</x:v>
      </x:c>
      <x:c t="n" s="0">
        <x:v>23.42462</x:v>
      </x:c>
      <x:c t="n" s="0">
        <x:v>7.592209</x:v>
      </x:c>
      <x:c t="n" s="0">
        <x:v>10.1812</x:v>
      </x:c>
      <x:c t="n" s="0">
        <x:v>6.853639</x:v>
      </x:c>
      <x:c t="n" s="0">
        <x:v>1.35516</x:v>
      </x:c>
      <x:c t="n" s="0">
        <x:v>2.962628</x:v>
      </x:c>
      <x:c t="n" s="0">
        <x:v>2.120052</x:v>
      </x:c>
      <x:c t="n" s="0">
        <x:v>-30.06697</x:v>
      </x:c>
      <x:c t="n" s="0">
        <x:v>-29.16826</x:v>
      </x:c>
      <x:c t="n" s="0">
        <x:v>-20.21144</x:v>
      </x:c>
      <x:c t="n" s="0">
        <x:v>-21.27671</x:v>
      </x:c>
      <x:c t="n" s="0">
        <x:v>-8.046952</x:v>
      </x:c>
      <x:c t="n" s="0">
        <x:v>1.548772</x:v>
      </x:c>
      <x:c t="n" s="0">
        <x:v>-0.4599482</x:v>
      </x:c>
      <x:c t="n" s="0">
        <x:v>1.196101</x:v>
      </x:c>
      <x:c t="n" s="0">
        <x:v>22.63435</x:v>
      </x:c>
      <x:c t="n" s="0">
        <x:v>7.764529</x:v>
      </x:c>
      <x:c t="n" s="0">
        <x:v>22.95155</x:v>
      </x:c>
      <x:c t="n" s="0">
        <x:v>24.98174</x:v>
      </x:c>
      <x:c t="n" s="0">
        <x:v>25.56903</x:v>
      </x:c>
      <x:c t="n" s="0">
        <x:v>19.52079</x:v>
      </x:c>
      <x:c t="n" s="0">
        <x:v>19.4275</x:v>
      </x:c>
      <x:c t="n" s="0">
        <x:v>24.84763</x:v>
      </x:c>
      <x:c t="n" s="0">
        <x:v>25.63787</x:v>
      </x:c>
      <x:c t="n" s="0">
        <x:v>20.93932</x:v>
      </x:c>
      <x:c t="n" s="0">
        <x:v>27.16789</x:v>
      </x:c>
      <x:c t="n" s="0">
        <x:v>31.20791</x:v>
      </x:c>
      <x:c t="n" s="0">
        <x:v>37.46689</x:v>
      </x:c>
      <x:c t="n" s="0">
        <x:v>40.63004</x:v>
      </x:c>
      <x:c t="n" s="0">
        <x:v>39.35893</x:v>
      </x:c>
      <x:c t="n" s="0">
        <x:v>38.25648</x:v>
      </x:c>
      <x:c t="n" s="0">
        <x:v>38.82285</x:v>
      </x:c>
      <x:c t="n" s="0">
        <x:v>35.42439</x:v>
      </x:c>
      <x:c t="n" s="0">
        <x:v>31.54943</x:v>
      </x:c>
      <x:c t="n" s="0">
        <x:v>28.41327</x:v>
      </x:c>
      <x:c t="n" s="0">
        <x:v>29.78672</x:v>
      </x:c>
      <x:c t="n" s="0">
        <x:v>22.80723</x:v>
      </x:c>
      <x:c t="n" s="0">
        <x:v>6.856747</x:v>
      </x:c>
      <x:c t="n" s="0">
        <x:v>9.510061</x:v>
      </x:c>
      <x:c t="n" s="0">
        <x:v>5.771834</x:v>
      </x:c>
      <x:c t="n" s="0">
        <x:v>1.600787</x:v>
      </x:c>
      <x:c t="n" s="0">
        <x:v>3.64908</x:v>
      </x:c>
      <x:c t="n" s="0">
        <x:v>2.243401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43944.1115972222</x:v>
      </x:c>
      <x:c t="n" s="7">
        <x:v>43944.1115972222</x:v>
      </x:c>
      <x:c t="n" s="0">
        <x:v>47.82773</x:v>
      </x:c>
      <x:c t="n" s="0">
        <x:v>54.20069</x:v>
      </x:c>
      <x:c t="n" s="0">
        <x:v>60.45742</x:v>
      </x:c>
      <x:c t="n" s="0">
        <x:v>67.71588</x:v>
      </x:c>
      <x:c t="n" s="0">
        <x:v>-30.06697</x:v>
      </x:c>
      <x:c t="n" s="0">
        <x:v>-29.16826</x:v>
      </x:c>
      <x:c t="n" s="0">
        <x:v>-21.03104</x:v>
      </x:c>
      <x:c t="n" s="0">
        <x:v>-16.22912</x:v>
      </x:c>
      <x:c t="n" s="0">
        <x:v>-9.297082</x:v>
      </x:c>
      <x:c t="n" s="0">
        <x:v>3.117985</x:v>
      </x:c>
      <x:c t="n" s="0">
        <x:v>2.462941</x:v>
      </x:c>
      <x:c t="n" s="0">
        <x:v>8.534164</x:v>
      </x:c>
      <x:c t="n" s="0">
        <x:v>20.14716</x:v>
      </x:c>
      <x:c t="n" s="0">
        <x:v>13.56835</x:v>
      </x:c>
      <x:c t="n" s="0">
        <x:v>20.43231</x:v>
      </x:c>
      <x:c t="n" s="0">
        <x:v>23.03507</x:v>
      </x:c>
      <x:c t="n" s="0">
        <x:v>24.48481</x:v>
      </x:c>
      <x:c t="n" s="0">
        <x:v>21.85728</x:v>
      </x:c>
      <x:c t="n" s="0">
        <x:v>24.73375</x:v>
      </x:c>
      <x:c t="n" s="0">
        <x:v>24.38361</x:v>
      </x:c>
      <x:c t="n" s="0">
        <x:v>24.62917</x:v>
      </x:c>
      <x:c t="n" s="0">
        <x:v>25.84502</x:v>
      </x:c>
      <x:c t="n" s="0">
        <x:v>28.2629</x:v>
      </x:c>
      <x:c t="n" s="0">
        <x:v>32.96339</x:v>
      </x:c>
      <x:c t="n" s="0">
        <x:v>36.54208</x:v>
      </x:c>
      <x:c t="n" s="0">
        <x:v>41.50525</x:v>
      </x:c>
      <x:c t="n" s="0">
        <x:v>39.86232</x:v>
      </x:c>
      <x:c t="n" s="0">
        <x:v>39.38228</x:v>
      </x:c>
      <x:c t="n" s="0">
        <x:v>37.56975</x:v>
      </x:c>
      <x:c t="n" s="0">
        <x:v>35.70979</x:v>
      </x:c>
      <x:c t="n" s="0">
        <x:v>32.32685</x:v>
      </x:c>
      <x:c t="n" s="0">
        <x:v>30.05233</x:v>
      </x:c>
      <x:c t="n" s="0">
        <x:v>29.59672</x:v>
      </x:c>
      <x:c t="n" s="0">
        <x:v>23.52415</x:v>
      </x:c>
      <x:c t="n" s="0">
        <x:v>7.48262</x:v>
      </x:c>
      <x:c t="n" s="0">
        <x:v>9.973575</x:v>
      </x:c>
      <x:c t="n" s="0">
        <x:v>6.657319</x:v>
      </x:c>
      <x:c t="n" s="0">
        <x:v>1.347282</x:v>
      </x:c>
      <x:c t="n" s="0">
        <x:v>3.256318</x:v>
      </x:c>
      <x:c t="n" s="0">
        <x:v>2.089473</x:v>
      </x:c>
      <x:c t="n" s="0">
        <x:v>-30.06697</x:v>
      </x:c>
      <x:c t="n" s="0">
        <x:v>-29.16826</x:v>
      </x:c>
      <x:c t="n" s="0">
        <x:v>-20.21144</x:v>
      </x:c>
      <x:c t="n" s="0">
        <x:v>-21.27671</x:v>
      </x:c>
      <x:c t="n" s="0">
        <x:v>-8.046952</x:v>
      </x:c>
      <x:c t="n" s="0">
        <x:v>-1.842946</x:v>
      </x:c>
      <x:c t="n" s="0">
        <x:v>-0.4599482</x:v>
      </x:c>
      <x:c t="n" s="0">
        <x:v>10.44738</x:v>
      </x:c>
      <x:c t="n" s="0">
        <x:v>22.63435</x:v>
      </x:c>
      <x:c t="n" s="0">
        <x:v>6.404202</x:v>
      </x:c>
      <x:c t="n" s="0">
        <x:v>24.59345</x:v>
      </x:c>
      <x:c t="n" s="0">
        <x:v>24.81215</x:v>
      </x:c>
      <x:c t="n" s="0">
        <x:v>23.79232</x:v>
      </x:c>
      <x:c t="n" s="0">
        <x:v>17.35526</x:v>
      </x:c>
      <x:c t="n" s="0">
        <x:v>13.56934</x:v>
      </x:c>
      <x:c t="n" s="0">
        <x:v>22.68002</x:v>
      </x:c>
      <x:c t="n" s="0">
        <x:v>22.73869</x:v>
      </x:c>
      <x:c t="n" s="0">
        <x:v>26.05579</x:v>
      </x:c>
      <x:c t="n" s="0">
        <x:v>25.19248</x:v>
      </x:c>
      <x:c t="n" s="0">
        <x:v>34.76776</x:v>
      </x:c>
      <x:c t="n" s="0">
        <x:v>38.48933</x:v>
      </x:c>
      <x:c t="n" s="0">
        <x:v>39.84977</x:v>
      </x:c>
      <x:c t="n" s="0">
        <x:v>39.6529</x:v>
      </x:c>
      <x:c t="n" s="0">
        <x:v>37.07396</x:v>
      </x:c>
      <x:c t="n" s="0">
        <x:v>34.01564</x:v>
      </x:c>
      <x:c t="n" s="0">
        <x:v>35.37001</x:v>
      </x:c>
      <x:c t="n" s="0">
        <x:v>33.75414</x:v>
      </x:c>
      <x:c t="n" s="0">
        <x:v>28.53905</x:v>
      </x:c>
      <x:c t="n" s="0">
        <x:v>28.67117</x:v>
      </x:c>
      <x:c t="n" s="0">
        <x:v>23.42764</x:v>
      </x:c>
      <x:c t="n" s="0">
        <x:v>7.384735</x:v>
      </x:c>
      <x:c t="n" s="0">
        <x:v>9.445458</x:v>
      </x:c>
      <x:c t="n" s="0">
        <x:v>5.596795</x:v>
      </x:c>
      <x:c t="n" s="0">
        <x:v>1.148873</x:v>
      </x:c>
      <x:c t="n" s="0">
        <x:v>4.832694</x:v>
      </x:c>
      <x:c t="n" s="0">
        <x:v>1.950059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43944.1115972222</x:v>
      </x:c>
      <x:c t="n" s="7">
        <x:v>43944.1115972222</x:v>
      </x:c>
      <x:c t="n" s="0">
        <x:v>47.14906</x:v>
      </x:c>
      <x:c t="n" s="0">
        <x:v>54.20069</x:v>
      </x:c>
      <x:c t="n" s="0">
        <x:v>60.04084</x:v>
      </x:c>
      <x:c t="n" s="0">
        <x:v>66.97801</x:v>
      </x:c>
      <x:c t="n" s="0">
        <x:v>-30.06697</x:v>
      </x:c>
      <x:c t="n" s="0">
        <x:v>-29.16826</x:v>
      </x:c>
      <x:c t="n" s="0">
        <x:v>-20.94574</x:v>
      </x:c>
      <x:c t="n" s="0">
        <x:v>-16.77281</x:v>
      </x:c>
      <x:c t="n" s="0">
        <x:v>-9.090615</x:v>
      </x:c>
      <x:c t="n" s="0">
        <x:v>2.663316</x:v>
      </x:c>
      <x:c t="n" s="0">
        <x:v>2.14074</x:v>
      </x:c>
      <x:c t="n" s="0">
        <x:v>9.131369</x:v>
      </x:c>
      <x:c t="n" s="0">
        <x:v>20.61151</x:v>
      </x:c>
      <x:c t="n" s="0">
        <x:v>12.95396</x:v>
      </x:c>
      <x:c t="n" s="0">
        <x:v>21.34743</x:v>
      </x:c>
      <x:c t="n" s="0">
        <x:v>23.33251</x:v>
      </x:c>
      <x:c t="n" s="0">
        <x:v>24.39035</x:v>
      </x:c>
      <x:c t="n" s="0">
        <x:v>21.77167</x:v>
      </x:c>
      <x:c t="n" s="0">
        <x:v>24.16217</x:v>
      </x:c>
      <x:c t="n" s="0">
        <x:v>24.07563</x:v>
      </x:c>
      <x:c t="n" s="0">
        <x:v>24.5998</x:v>
      </x:c>
      <x:c t="n" s="0">
        <x:v>26.68835</x:v>
      </x:c>
      <x:c t="n" s="0">
        <x:v>28.34607</x:v>
      </x:c>
      <x:c t="n" s="0">
        <x:v>33.90722</x:v>
      </x:c>
      <x:c t="n" s="0">
        <x:v>36.98502</x:v>
      </x:c>
      <x:c t="n" s="0">
        <x:v>41.30685</x:v>
      </x:c>
      <x:c t="n" s="0">
        <x:v>40.0563</x:v>
      </x:c>
      <x:c t="n" s="0">
        <x:v>39.23082</x:v>
      </x:c>
      <x:c t="n" s="0">
        <x:v>37.34672</x:v>
      </x:c>
      <x:c t="n" s="0">
        <x:v>35.87773</x:v>
      </x:c>
      <x:c t="n" s="0">
        <x:v>32.44205</x:v>
      </x:c>
      <x:c t="n" s="0">
        <x:v>30.17959</x:v>
      </x:c>
      <x:c t="n" s="0">
        <x:v>29.59083</x:v>
      </x:c>
      <x:c t="n" s="0">
        <x:v>23.37122</x:v>
      </x:c>
      <x:c t="n" s="0">
        <x:v>7.585831</x:v>
      </x:c>
      <x:c t="n" s="0">
        <x:v>9.950967</x:v>
      </x:c>
      <x:c t="n" s="0">
        <x:v>6.526263</x:v>
      </x:c>
      <x:c t="n" s="0">
        <x:v>1.399255</x:v>
      </x:c>
      <x:c t="n" s="0">
        <x:v>3.352589</x:v>
      </x:c>
      <x:c t="n" s="0">
        <x:v>2.300333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-8.046952</x:v>
      </x:c>
      <x:c t="n" s="0">
        <x:v>-1.842946</x:v>
      </x:c>
      <x:c t="n" s="0">
        <x:v>-0.4599482</x:v>
      </x:c>
      <x:c t="n" s="0">
        <x:v>11.56581</x:v>
      </x:c>
      <x:c t="n" s="0">
        <x:v>22.8624</x:v>
      </x:c>
      <x:c t="n" s="0">
        <x:v>2.280718</x:v>
      </x:c>
      <x:c t="n" s="0">
        <x:v>24.59345</x:v>
      </x:c>
      <x:c t="n" s="0">
        <x:v>24.75411</x:v>
      </x:c>
      <x:c t="n" s="0">
        <x:v>23.79232</x:v>
      </x:c>
      <x:c t="n" s="0">
        <x:v>26.24207</x:v>
      </x:c>
      <x:c t="n" s="0">
        <x:v>18.31289</x:v>
      </x:c>
      <x:c t="n" s="0">
        <x:v>20.19167</x:v>
      </x:c>
      <x:c t="n" s="0">
        <x:v>25.9833</x:v>
      </x:c>
      <x:c t="n" s="0">
        <x:v>30.12896</x:v>
      </x:c>
      <x:c t="n" s="0">
        <x:v>29.54704</x:v>
      </x:c>
      <x:c t="n" s="0">
        <x:v>35.96815</x:v>
      </x:c>
      <x:c t="n" s="0">
        <x:v>37.52226</x:v>
      </x:c>
      <x:c t="n" s="0">
        <x:v>39.84543</x:v>
      </x:c>
      <x:c t="n" s="0">
        <x:v>40.2933</x:v>
      </x:c>
      <x:c t="n" s="0">
        <x:v>39.89924</x:v>
      </x:c>
      <x:c t="n" s="0">
        <x:v>37.47091</x:v>
      </x:c>
      <x:c t="n" s="0">
        <x:v>37.68263</x:v>
      </x:c>
      <x:c t="n" s="0">
        <x:v>32.49041</x:v>
      </x:c>
      <x:c t="n" s="0">
        <x:v>30.73151</x:v>
      </x:c>
      <x:c t="n" s="0">
        <x:v>30.80835</x:v>
      </x:c>
      <x:c t="n" s="0">
        <x:v>23.64354</x:v>
      </x:c>
      <x:c t="n" s="0">
        <x:v>8.204535</x:v>
      </x:c>
      <x:c t="n" s="0">
        <x:v>9.077497</x:v>
      </x:c>
      <x:c t="n" s="0">
        <x:v>5.648607</x:v>
      </x:c>
      <x:c t="n" s="0">
        <x:v>1.770026</x:v>
      </x:c>
      <x:c t="n" s="0">
        <x:v>2.822288</x:v>
      </x:c>
      <x:c t="n" s="0">
        <x:v>3.273082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43944.1115972222</x:v>
      </x:c>
      <x:c t="n" s="7">
        <x:v>43944.1115972222</x:v>
      </x:c>
      <x:c t="n" s="0">
        <x:v>48.68993</x:v>
      </x:c>
      <x:c t="n" s="0">
        <x:v>54.20069</x:v>
      </x:c>
      <x:c t="n" s="0">
        <x:v>58.57381</x:v>
      </x:c>
      <x:c t="n" s="0">
        <x:v>66.46649</x:v>
      </x:c>
      <x:c t="n" s="0">
        <x:v>-30.06697</x:v>
      </x:c>
      <x:c t="n" s="0">
        <x:v>-29.16826</x:v>
      </x:c>
      <x:c t="n" s="0">
        <x:v>-20.9149</x:v>
      </x:c>
      <x:c t="n" s="0">
        <x:v>-17.3879</x:v>
      </x:c>
      <x:c t="n" s="0">
        <x:v>-8.921739</x:v>
      </x:c>
      <x:c t="n" s="0">
        <x:v>2.233368</x:v>
      </x:c>
      <x:c t="n" s="0">
        <x:v>1.845281</x:v>
      </x:c>
      <x:c t="n" s="0">
        <x:v>9.583508</x:v>
      </x:c>
      <x:c t="n" s="0">
        <x:v>21.12284</x:v>
      </x:c>
      <x:c t="n" s="0">
        <x:v>12.33177</x:v>
      </x:c>
      <x:c t="n" s="0">
        <x:v>22.00047</x:v>
      </x:c>
      <x:c t="n" s="0">
        <x:v>23.57134</x:v>
      </x:c>
      <x:c t="n" s="0">
        <x:v>24.93057</x:v>
      </x:c>
      <x:c t="n" s="0">
        <x:v>23.46294</x:v>
      </x:c>
      <x:c t="n" s="0">
        <x:v>23.69932</x:v>
      </x:c>
      <x:c t="n" s="0">
        <x:v>24.17155</x:v>
      </x:c>
      <x:c t="n" s="0">
        <x:v>24.54325</x:v>
      </x:c>
      <x:c t="n" s="0">
        <x:v>26.99313</x:v>
      </x:c>
      <x:c t="n" s="0">
        <x:v>29.20541</x:v>
      </x:c>
      <x:c t="n" s="0">
        <x:v>33.95975</x:v>
      </x:c>
      <x:c t="n" s="0">
        <x:v>37.3229</x:v>
      </x:c>
      <x:c t="n" s="0">
        <x:v>40.95892</x:v>
      </x:c>
      <x:c t="n" s="0">
        <x:v>40.35566</x:v>
      </x:c>
      <x:c t="n" s="0">
        <x:v>39.26518</x:v>
      </x:c>
      <x:c t="n" s="0">
        <x:v>37.29848</x:v>
      </x:c>
      <x:c t="n" s="0">
        <x:v>36.28987</x:v>
      </x:c>
      <x:c t="n" s="0">
        <x:v>32.38458</x:v>
      </x:c>
      <x:c t="n" s="0">
        <x:v>29.97312</x:v>
      </x:c>
      <x:c t="n" s="0">
        <x:v>29.73509</x:v>
      </x:c>
      <x:c t="n" s="0">
        <x:v>23.79082</x:v>
      </x:c>
      <x:c t="n" s="0">
        <x:v>7.753912</x:v>
      </x:c>
      <x:c t="n" s="0">
        <x:v>9.835481</x:v>
      </x:c>
      <x:c t="n" s="0">
        <x:v>6.4727</x:v>
      </x:c>
      <x:c t="n" s="0">
        <x:v>1.565286</x:v>
      </x:c>
      <x:c t="n" s="0">
        <x:v>3.449566</x:v>
      </x:c>
      <x:c t="n" s="0">
        <x:v>2.220823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-8.046952</x:v>
      </x:c>
      <x:c t="n" s="0">
        <x:v>-1.842946</x:v>
      </x:c>
      <x:c t="n" s="0">
        <x:v>-0.3429566</x:v>
      </x:c>
      <x:c t="n" s="0">
        <x:v>11.56581</x:v>
      </x:c>
      <x:c t="n" s="0">
        <x:v>23.48247</x:v>
      </x:c>
      <x:c t="n" s="0">
        <x:v>2.280718</x:v>
      </x:c>
      <x:c t="n" s="0">
        <x:v>24.63101</x:v>
      </x:c>
      <x:c t="n" s="0">
        <x:v>24.75411</x:v>
      </x:c>
      <x:c t="n" s="0">
        <x:v>29.40714</x:v>
      </x:c>
      <x:c t="n" s="0">
        <x:v>28.06755</x:v>
      </x:c>
      <x:c t="n" s="0">
        <x:v>20.98856</x:v>
      </x:c>
      <x:c t="n" s="0">
        <x:v>30.29751</x:v>
      </x:c>
      <x:c t="n" s="0">
        <x:v>23.33058</x:v>
      </x:c>
      <x:c t="n" s="0">
        <x:v>27.55542</x:v>
      </x:c>
      <x:c t="n" s="0">
        <x:v>34.02921</x:v>
      </x:c>
      <x:c t="n" s="0">
        <x:v>32.84711</x:v>
      </x:c>
      <x:c t="n" s="0">
        <x:v>38.21936</x:v>
      </x:c>
      <x:c t="n" s="0">
        <x:v>31.23316</x:v>
      </x:c>
      <x:c t="n" s="0">
        <x:v>43.0817</x:v>
      </x:c>
      <x:c t="n" s="0">
        <x:v>40.27256</x:v>
      </x:c>
      <x:c t="n" s="0">
        <x:v>34.46167</x:v>
      </x:c>
      <x:c t="n" s="0">
        <x:v>37.84325</x:v>
      </x:c>
      <x:c t="n" s="0">
        <x:v>31.21983</x:v>
      </x:c>
      <x:c t="n" s="0">
        <x:v>28.71915</x:v>
      </x:c>
      <x:c t="n" s="0">
        <x:v>30.21565</x:v>
      </x:c>
      <x:c t="n" s="0">
        <x:v>25.02066</x:v>
      </x:c>
      <x:c t="n" s="0">
        <x:v>7.996602</x:v>
      </x:c>
      <x:c t="n" s="0">
        <x:v>9.501189</x:v>
      </x:c>
      <x:c t="n" s="0">
        <x:v>5.623618</x:v>
      </x:c>
      <x:c t="n" s="0">
        <x:v>2.398481</x:v>
      </x:c>
      <x:c t="n" s="0">
        <x:v>4.074258</x:v>
      </x:c>
      <x:c t="n" s="0">
        <x:v>1.780155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43944.1115972222</x:v>
      </x:c>
      <x:c t="n" s="7">
        <x:v>43944.1115972222</x:v>
      </x:c>
      <x:c t="n" s="0">
        <x:v>47.6559</x:v>
      </x:c>
      <x:c t="n" s="0">
        <x:v>54.20069</x:v>
      </x:c>
      <x:c t="n" s="0">
        <x:v>58.21096</x:v>
      </x:c>
      <x:c t="n" s="0">
        <x:v>64.70557</x:v>
      </x:c>
      <x:c t="n" s="0">
        <x:v>-30.06697</x:v>
      </x:c>
      <x:c t="n" s="0">
        <x:v>-29.16826</x:v>
      </x:c>
      <x:c t="n" s="0">
        <x:v>-20.8887</x:v>
      </x:c>
      <x:c t="n" s="0">
        <x:v>-17.9924</x:v>
      </x:c>
      <x:c t="n" s="0">
        <x:v>-8.667265</x:v>
      </x:c>
      <x:c t="n" s="0">
        <x:v>1.82915</x:v>
      </x:c>
      <x:c t="n" s="0">
        <x:v>1.597603</x:v>
      </x:c>
      <x:c t="n" s="0">
        <x:v>10.00569</x:v>
      </x:c>
      <x:c t="n" s="0">
        <x:v>21.55786</x:v>
      </x:c>
      <x:c t="n" s="0">
        <x:v>11.72391</x:v>
      </x:c>
      <x:c t="n" s="0">
        <x:v>22.53542</x:v>
      </x:c>
      <x:c t="n" s="0">
        <x:v>23.65943</x:v>
      </x:c>
      <x:c t="n" s="0">
        <x:v>26.0888</x:v>
      </x:c>
      <x:c t="n" s="0">
        <x:v>24.05075</x:v>
      </x:c>
      <x:c t="n" s="0">
        <x:v>23.49392</x:v>
      </x:c>
      <x:c t="n" s="0">
        <x:v>26.68379</x:v>
      </x:c>
      <x:c t="n" s="0">
        <x:v>25.05942</x:v>
      </x:c>
      <x:c t="n" s="0">
        <x:v>26.78809</x:v>
      </x:c>
      <x:c t="n" s="0">
        <x:v>29.85582</x:v>
      </x:c>
      <x:c t="n" s="0">
        <x:v>33.71036</x:v>
      </x:c>
      <x:c t="n" s="0">
        <x:v>36.93823</x:v>
      </x:c>
      <x:c t="n" s="0">
        <x:v>40.77776</x:v>
      </x:c>
      <x:c t="n" s="0">
        <x:v>40.64365</x:v>
      </x:c>
      <x:c t="n" s="0">
        <x:v>39.58396</x:v>
      </x:c>
      <x:c t="n" s="0">
        <x:v>37.10642</x:v>
      </x:c>
      <x:c t="n" s="0">
        <x:v>36.59716</x:v>
      </x:c>
      <x:c t="n" s="0">
        <x:v>32.12532</x:v>
      </x:c>
      <x:c t="n" s="0">
        <x:v>29.70167</x:v>
      </x:c>
      <x:c t="n" s="0">
        <x:v>30.22334</x:v>
      </x:c>
      <x:c t="n" s="0">
        <x:v>24.31158</x:v>
      </x:c>
      <x:c t="n" s="0">
        <x:v>7.625446</x:v>
      </x:c>
      <x:c t="n" s="0">
        <x:v>9.775851</x:v>
      </x:c>
      <x:c t="n" s="0">
        <x:v>6.295986</x:v>
      </x:c>
      <x:c t="n" s="0">
        <x:v>1.50905</x:v>
      </x:c>
      <x:c t="n" s="0">
        <x:v>3.3564</x:v>
      </x:c>
      <x:c t="n" s="0">
        <x:v>2.286727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-5.674948</x:v>
      </x:c>
      <x:c t="n" s="0">
        <x:v>-1.842946</x:v>
      </x:c>
      <x:c t="n" s="0">
        <x:v>-0.229034</x:v>
      </x:c>
      <x:c t="n" s="0">
        <x:v>12.89448</x:v>
      </x:c>
      <x:c t="n" s="0">
        <x:v>23.48247</x:v>
      </x:c>
      <x:c t="n" s="0">
        <x:v>3.432892</x:v>
      </x:c>
      <x:c t="n" s="0">
        <x:v>24.88521</x:v>
      </x:c>
      <x:c t="n" s="0">
        <x:v>20.61703</x:v>
      </x:c>
      <x:c t="n" s="0">
        <x:v>29.83543</x:v>
      </x:c>
      <x:c t="n" s="0">
        <x:v>23.00153</x:v>
      </x:c>
      <x:c t="n" s="0">
        <x:v>22.37128</x:v>
      </x:c>
      <x:c t="n" s="0">
        <x:v>29.74685</x:v>
      </x:c>
      <x:c t="n" s="0">
        <x:v>27.60695</x:v>
      </x:c>
      <x:c t="n" s="0">
        <x:v>25.59735</x:v>
      </x:c>
      <x:c t="n" s="0">
        <x:v>30.92564</x:v>
      </x:c>
      <x:c t="n" s="0">
        <x:v>32.50734</x:v>
      </x:c>
      <x:c t="n" s="0">
        <x:v>36.56251</x:v>
      </x:c>
      <x:c t="n" s="0">
        <x:v>39.62418</x:v>
      </x:c>
      <x:c t="n" s="0">
        <x:v>42.60904</x:v>
      </x:c>
      <x:c t="n" s="0">
        <x:v>40.64256</x:v>
      </x:c>
      <x:c t="n" s="0">
        <x:v>37.34624</x:v>
      </x:c>
      <x:c t="n" s="0">
        <x:v>37.00522</x:v>
      </x:c>
      <x:c t="n" s="0">
        <x:v>31.55676</x:v>
      </x:c>
      <x:c t="n" s="0">
        <x:v>26.724</x:v>
      </x:c>
      <x:c t="n" s="0">
        <x:v>31.66057</x:v>
      </x:c>
      <x:c t="n" s="0">
        <x:v>27.21367</x:v>
      </x:c>
      <x:c t="n" s="0">
        <x:v>6.390272</x:v>
      </x:c>
      <x:c t="n" s="0">
        <x:v>8.829604</x:v>
      </x:c>
      <x:c t="n" s="0">
        <x:v>5.095778</x:v>
      </x:c>
      <x:c t="n" s="0">
        <x:v>1.181665</x:v>
      </x:c>
      <x:c t="n" s="0">
        <x:v>2.548627</x:v>
      </x:c>
      <x:c t="n" s="0">
        <x:v>2.498046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43944.1115972222</x:v>
      </x:c>
      <x:c t="n" s="7">
        <x:v>43944.1115972222</x:v>
      </x:c>
      <x:c t="n" s="0">
        <x:v>48.43851</x:v>
      </x:c>
      <x:c t="n" s="0">
        <x:v>54.20069</x:v>
      </x:c>
      <x:c t="n" s="0">
        <x:v>55.39618</x:v>
      </x:c>
      <x:c t="n" s="0">
        <x:v>63.80381</x:v>
      </x:c>
      <x:c t="n" s="0">
        <x:v>-30.06697</x:v>
      </x:c>
      <x:c t="n" s="0">
        <x:v>-29.16826</x:v>
      </x:c>
      <x:c t="n" s="0">
        <x:v>-20.86641</x:v>
      </x:c>
      <x:c t="n" s="0">
        <x:v>-18.585</x:v>
      </x:c>
      <x:c t="n" s="0">
        <x:v>-7.810147</x:v>
      </x:c>
      <x:c t="n" s="0">
        <x:v>1.451401</x:v>
      </x:c>
      <x:c t="n" s="0">
        <x:v>1.374288</x:v>
      </x:c>
      <x:c t="n" s="0">
        <x:v>10.73486</x:v>
      </x:c>
      <x:c t="n" s="0">
        <x:v>21.8441</x:v>
      </x:c>
      <x:c t="n" s="0">
        <x:v>11.16225</x:v>
      </x:c>
      <x:c t="n" s="0">
        <x:v>22.96819</x:v>
      </x:c>
      <x:c t="n" s="0">
        <x:v>22.99051</x:v>
      </x:c>
      <x:c t="n" s="0">
        <x:v>26.64173</x:v>
      </x:c>
      <x:c t="n" s="0">
        <x:v>23.74707</x:v>
      </x:c>
      <x:c t="n" s="0">
        <x:v>23.49559</x:v>
      </x:c>
      <x:c t="n" s="0">
        <x:v>26.34035</x:v>
      </x:c>
      <x:c t="n" s="0">
        <x:v>24.86304</x:v>
      </x:c>
      <x:c t="n" s="0">
        <x:v>26.8024</x:v>
      </x:c>
      <x:c t="n" s="0">
        <x:v>30.34534</x:v>
      </x:c>
      <x:c t="n" s="0">
        <x:v>33.54073</x:v>
      </x:c>
      <x:c t="n" s="0">
        <x:v>37.28612</x:v>
      </x:c>
      <x:c t="n" s="0">
        <x:v>40.36671</x:v>
      </x:c>
      <x:c t="n" s="0">
        <x:v>41.22356</x:v>
      </x:c>
      <x:c t="n" s="0">
        <x:v>39.35248</x:v>
      </x:c>
      <x:c t="n" s="0">
        <x:v>37.2905</x:v>
      </x:c>
      <x:c t="n" s="0">
        <x:v>36.31723</x:v>
      </x:c>
      <x:c t="n" s="0">
        <x:v>32.04903</x:v>
      </x:c>
      <x:c t="n" s="0">
        <x:v>29.66796</x:v>
      </x:c>
      <x:c t="n" s="0">
        <x:v>30.22635</x:v>
      </x:c>
      <x:c t="n" s="0">
        <x:v>24.59003</x:v>
      </x:c>
      <x:c t="n" s="0">
        <x:v>7.562981</x:v>
      </x:c>
      <x:c t="n" s="0">
        <x:v>9.678962</x:v>
      </x:c>
      <x:c t="n" s="0">
        <x:v>6.231071</x:v>
      </x:c>
      <x:c t="n" s="0">
        <x:v>1.607942</x:v>
      </x:c>
      <x:c t="n" s="0">
        <x:v>3.223228</x:v>
      </x:c>
      <x:c t="n" s="0">
        <x:v>2.257081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-4.69716</x:v>
      </x:c>
      <x:c t="n" s="0">
        <x:v>-2.311242</x:v>
      </x:c>
      <x:c t="n" s="0">
        <x:v>-0.229034</x:v>
      </x:c>
      <x:c t="n" s="0">
        <x:v>13.53209</x:v>
      </x:c>
      <x:c t="n" s="0">
        <x:v>22.87911</x:v>
      </x:c>
      <x:c t="n" s="0">
        <x:v>4.001231</x:v>
      </x:c>
      <x:c t="n" s="0">
        <x:v>24.88521</x:v>
      </x:c>
      <x:c t="n" s="0">
        <x:v>7.104309</x:v>
      </x:c>
      <x:c t="n" s="0">
        <x:v>26.60368</x:v>
      </x:c>
      <x:c t="n" s="0">
        <x:v>21.69922</x:v>
      </x:c>
      <x:c t="n" s="0">
        <x:v>24.14288</x:v>
      </x:c>
      <x:c t="n" s="0">
        <x:v>22.83933</x:v>
      </x:c>
      <x:c t="n" s="0">
        <x:v>17.57691</x:v>
      </x:c>
      <x:c t="n" s="0">
        <x:v>24.20111</x:v>
      </x:c>
      <x:c t="n" s="0">
        <x:v>31.94977</x:v>
      </x:c>
      <x:c t="n" s="0">
        <x:v>29.25703</x:v>
      </x:c>
      <x:c t="n" s="0">
        <x:v>38.43625</x:v>
      </x:c>
      <x:c t="n" s="0">
        <x:v>38.08834</x:v>
      </x:c>
      <x:c t="n" s="0">
        <x:v>43.0913</x:v>
      </x:c>
      <x:c t="n" s="0">
        <x:v>37.09389</x:v>
      </x:c>
      <x:c t="n" s="0">
        <x:v>38.99305</x:v>
      </x:c>
      <x:c t="n" s="0">
        <x:v>38.86703</x:v>
      </x:c>
      <x:c t="n" s="0">
        <x:v>31.12621</x:v>
      </x:c>
      <x:c t="n" s="0">
        <x:v>29.13829</x:v>
      </x:c>
      <x:c t="n" s="0">
        <x:v>31.71914</x:v>
      </x:c>
      <x:c t="n" s="0">
        <x:v>25.16437</x:v>
      </x:c>
      <x:c t="n" s="0">
        <x:v>7.816684</x:v>
      </x:c>
      <x:c t="n" s="0">
        <x:v>11.56391</x:v>
      </x:c>
      <x:c t="n" s="0">
        <x:v>6.251364</x:v>
      </x:c>
      <x:c t="n" s="0">
        <x:v>2.952589</x:v>
      </x:c>
      <x:c t="n" s="0">
        <x:v>2.749747</x:v>
      </x:c>
      <x:c t="n" s="0">
        <x:v>1.860482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43944.1115972222</x:v>
      </x:c>
      <x:c t="n" s="7">
        <x:v>43944.1115972222</x:v>
      </x:c>
      <x:c t="n" s="0">
        <x:v>47.51822</x:v>
      </x:c>
      <x:c t="n" s="0">
        <x:v>54.20069</x:v>
      </x:c>
      <x:c t="n" s="0">
        <x:v>56.84685</x:v>
      </x:c>
      <x:c t="n" s="0">
        <x:v>65.2171</x:v>
      </x:c>
      <x:c t="n" s="0">
        <x:v>-30.06697</x:v>
      </x:c>
      <x:c t="n" s="0">
        <x:v>-29.16826</x:v>
      </x:c>
      <x:c t="n" s="0">
        <x:v>-20.84747</x:v>
      </x:c>
      <x:c t="n" s="0">
        <x:v>-19.16421</x:v>
      </x:c>
      <x:c t="n" s="0">
        <x:v>-7.19201</x:v>
      </x:c>
      <x:c t="n" s="0">
        <x:v>0.927807</x:v>
      </x:c>
      <x:c t="n" s="0">
        <x:v>1.174037</x:v>
      </x:c>
      <x:c t="n" s="0">
        <x:v>11.27332</x:v>
      </x:c>
      <x:c t="n" s="0">
        <x:v>21.99493</x:v>
      </x:c>
      <x:c t="n" s="0">
        <x:v>10.61737</x:v>
      </x:c>
      <x:c t="n" s="0">
        <x:v>23.30646</x:v>
      </x:c>
      <x:c t="n" s="0">
        <x:v>22.32431</x:v>
      </x:c>
      <x:c t="n" s="0">
        <x:v>26.3981</x:v>
      </x:c>
      <x:c t="n" s="0">
        <x:v>23.63286</x:v>
      </x:c>
      <x:c t="n" s="0">
        <x:v>23.81325</x:v>
      </x:c>
      <x:c t="n" s="0">
        <x:v>25.87111</x:v>
      </x:c>
      <x:c t="n" s="0">
        <x:v>24.29884</x:v>
      </x:c>
      <x:c t="n" s="0">
        <x:v>26.24608</x:v>
      </x:c>
      <x:c t="n" s="0">
        <x:v>30.31692</x:v>
      </x:c>
      <x:c t="n" s="0">
        <x:v>33.2559</x:v>
      </x:c>
      <x:c t="n" s="0">
        <x:v>37.04721</x:v>
      </x:c>
      <x:c t="n" s="0">
        <x:v>40.32652</x:v>
      </x:c>
      <x:c t="n" s="0">
        <x:v>41.69886</x:v>
      </x:c>
      <x:c t="n" s="0">
        <x:v>39.64902</x:v>
      </x:c>
      <x:c t="n" s="0">
        <x:v>37.40348</x:v>
      </x:c>
      <x:c t="n" s="0">
        <x:v>37.12152</x:v>
      </x:c>
      <x:c t="n" s="0">
        <x:v>32.2557</x:v>
      </x:c>
      <x:c t="n" s="0">
        <x:v>29.43411</x:v>
      </x:c>
      <x:c t="n" s="0">
        <x:v>30.63547</x:v>
      </x:c>
      <x:c t="n" s="0">
        <x:v>24.34612</x:v>
      </x:c>
      <x:c t="n" s="0">
        <x:v>7.571229</x:v>
      </x:c>
      <x:c t="n" s="0">
        <x:v>9.916073</x:v>
      </x:c>
      <x:c t="n" s="0">
        <x:v>6.162337</x:v>
      </x:c>
      <x:c t="n" s="0">
        <x:v>1.754725</x:v>
      </x:c>
      <x:c t="n" s="0">
        <x:v>3.195888</x:v>
      </x:c>
      <x:c t="n" s="0">
        <x:v>2.210524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-4.69716</x:v>
      </x:c>
      <x:c t="n" s="0">
        <x:v>-9.236309</x:v>
      </x:c>
      <x:c t="n" s="0">
        <x:v>-0.229034</x:v>
      </x:c>
      <x:c t="n" s="0">
        <x:v>12.64069</x:v>
      </x:c>
      <x:c t="n" s="0">
        <x:v>22.78565</x:v>
      </x:c>
      <x:c t="n" s="0">
        <x:v>4.001231</x:v>
      </x:c>
      <x:c t="n" s="0">
        <x:v>24.88521</x:v>
      </x:c>
      <x:c t="n" s="0">
        <x:v>7.104309</x:v>
      </x:c>
      <x:c t="n" s="0">
        <x:v>24.60941</x:v>
      </x:c>
      <x:c t="n" s="0">
        <x:v>23.56316</x:v>
      </x:c>
      <x:c t="n" s="0">
        <x:v>26.87449</x:v>
      </x:c>
      <x:c t="n" s="0">
        <x:v>21.07135</x:v>
      </x:c>
      <x:c t="n" s="0">
        <x:v>17.57447</x:v>
      </x:c>
      <x:c t="n" s="0">
        <x:v>19.54431</x:v>
      </x:c>
      <x:c t="n" s="0">
        <x:v>33.36396</x:v>
      </x:c>
      <x:c t="n" s="0">
        <x:v>32.04131</x:v>
      </x:c>
      <x:c t="n" s="0">
        <x:v>34.83836</x:v>
      </x:c>
      <x:c t="n" s="0">
        <x:v>40.79489</x:v>
      </x:c>
      <x:c t="n" s="0">
        <x:v>42.55424</x:v>
      </x:c>
      <x:c t="n" s="0">
        <x:v>42.35293</x:v>
      </x:c>
      <x:c t="n" s="0">
        <x:v>35.66805</x:v>
      </x:c>
      <x:c t="n" s="0">
        <x:v>37.25824</x:v>
      </x:c>
      <x:c t="n" s="0">
        <x:v>32.60204</x:v>
      </x:c>
      <x:c t="n" s="0">
        <x:v>30.35747</x:v>
      </x:c>
      <x:c t="n" s="0">
        <x:v>32.10503</x:v>
      </x:c>
      <x:c t="n" s="0">
        <x:v>22.69494</x:v>
      </x:c>
      <x:c t="n" s="0">
        <x:v>7.055053</x:v>
      </x:c>
      <x:c t="n" s="0">
        <x:v>8.512362</x:v>
      </x:c>
      <x:c t="n" s="0">
        <x:v>5.309304</x:v>
      </x:c>
      <x:c t="n" s="0">
        <x:v>1.830766</x:v>
      </x:c>
      <x:c t="n" s="0">
        <x:v>3.021084</x:v>
      </x:c>
      <x:c t="n" s="0">
        <x:v>2.479405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43944.1115972222</x:v>
      </x:c>
      <x:c t="n" s="7">
        <x:v>43944.1115972222</x:v>
      </x:c>
      <x:c t="n" s="0">
        <x:v>48.42729</x:v>
      </x:c>
      <x:c t="n" s="0">
        <x:v>54.20069</x:v>
      </x:c>
      <x:c t="n" s="0">
        <x:v>54.80373</x:v>
      </x:c>
      <x:c t="n" s="0">
        <x:v>62.66438</x:v>
      </x:c>
      <x:c t="n" s="0">
        <x:v>-30.06697</x:v>
      </x:c>
      <x:c t="n" s="0">
        <x:v>-29.16826</x:v>
      </x:c>
      <x:c t="n" s="0">
        <x:v>-20.8314</x:v>
      </x:c>
      <x:c t="n" s="0">
        <x:v>-19.72845</x:v>
      </x:c>
      <x:c t="n" s="0">
        <x:v>-6.725886</x:v>
      </x:c>
      <x:c t="n" s="0">
        <x:v>0.3134038</x:v>
      </x:c>
      <x:c t="n" s="0">
        <x:v>0.9953877</x:v>
      </x:c>
      <x:c t="n" s="0">
        <x:v>11.23947</x:v>
      </x:c>
      <x:c t="n" s="0">
        <x:v>22.11972</x:v>
      </x:c>
      <x:c t="n" s="0">
        <x:v>10.09093</x:v>
      </x:c>
      <x:c t="n" s="0">
        <x:v>23.57585</x:v>
      </x:c>
      <x:c t="n" s="0">
        <x:v>22.49285</x:v>
      </x:c>
      <x:c t="n" s="0">
        <x:v>26.17863</x:v>
      </x:c>
      <x:c t="n" s="0">
        <x:v>23.62275</x:v>
      </x:c>
      <x:c t="n" s="0">
        <x:v>24.58835</x:v>
      </x:c>
      <x:c t="n" s="0">
        <x:v>25.63589</x:v>
      </x:c>
      <x:c t="n" s="0">
        <x:v>23.78986</x:v>
      </x:c>
      <x:c t="n" s="0">
        <x:v>25.64512</x:v>
      </x:c>
      <x:c t="n" s="0">
        <x:v>30.95334</x:v>
      </x:c>
      <x:c t="n" s="0">
        <x:v>33.12408</x:v>
      </x:c>
      <x:c t="n" s="0">
        <x:v>37.36295</x:v>
      </x:c>
      <x:c t="n" s="0">
        <x:v>40.09665</x:v>
      </x:c>
      <x:c t="n" s="0">
        <x:v>41.62045</x:v>
      </x:c>
      <x:c t="n" s="0">
        <x:v>40.00322</x:v>
      </x:c>
      <x:c t="n" s="0">
        <x:v>37.22625</x:v>
      </x:c>
      <x:c t="n" s="0">
        <x:v>36.91859</x:v>
      </x:c>
      <x:c t="n" s="0">
        <x:v>32.10275</x:v>
      </x:c>
      <x:c t="n" s="0">
        <x:v>30.01339</x:v>
      </x:c>
      <x:c t="n" s="0">
        <x:v>30.79092</x:v>
      </x:c>
      <x:c t="n" s="0">
        <x:v>24.19096</x:v>
      </x:c>
      <x:c t="n" s="0">
        <x:v>7.493241</x:v>
      </x:c>
      <x:c t="n" s="0">
        <x:v>9.78035</x:v>
      </x:c>
      <x:c t="n" s="0">
        <x:v>5.996991</x:v>
      </x:c>
      <x:c t="n" s="0">
        <x:v>1.965195</x:v>
      </x:c>
      <x:c t="n" s="0">
        <x:v>3.296337</x:v>
      </x:c>
      <x:c t="n" s="0">
        <x:v>2.210244</x:v>
      </x:c>
      <x:c t="n" s="0">
        <x:v>-30.06697</x:v>
      </x:c>
      <x:c t="n" s="0">
        <x:v>-29.16826</x:v>
      </x:c>
      <x:c t="n" s="0">
        <x:v>-20.737</x:v>
      </x:c>
      <x:c t="n" s="0">
        <x:v>-26.97355</x:v>
      </x:c>
      <x:c t="n" s="0">
        <x:v>-4.69716</x:v>
      </x:c>
      <x:c t="n" s="0">
        <x:v>-9.236309</x:v>
      </x:c>
      <x:c t="n" s="0">
        <x:v>-0.229034</x:v>
      </x:c>
      <x:c t="n" s="0">
        <x:v>10.56653</x:v>
      </x:c>
      <x:c t="n" s="0">
        <x:v>22.78565</x:v>
      </x:c>
      <x:c t="n" s="0">
        <x:v>11.48372</x:v>
      </x:c>
      <x:c t="n" s="0">
        <x:v>22.05322</x:v>
      </x:c>
      <x:c t="n" s="0">
        <x:v>26.15874</x:v>
      </x:c>
      <x:c t="n" s="0">
        <x:v>23.59205</x:v>
      </x:c>
      <x:c t="n" s="0">
        <x:v>27.13907</x:v>
      </x:c>
      <x:c t="n" s="0">
        <x:v>27.069</x:v>
      </x:c>
      <x:c t="n" s="0">
        <x:v>25.16813</x:v>
      </x:c>
      <x:c t="n" s="0">
        <x:v>17.64386</x:v>
      </x:c>
      <x:c t="n" s="0">
        <x:v>14.55598</x:v>
      </x:c>
      <x:c t="n" s="0">
        <x:v>30.67772</x:v>
      </x:c>
      <x:c t="n" s="0">
        <x:v>35.75655</x:v>
      </x:c>
      <x:c t="n" s="0">
        <x:v>38.27146</x:v>
      </x:c>
      <x:c t="n" s="0">
        <x:v>40.24121</x:v>
      </x:c>
      <x:c t="n" s="0">
        <x:v>41.62447</x:v>
      </x:c>
      <x:c t="n" s="0">
        <x:v>39.11132</x:v>
      </x:c>
      <x:c t="n" s="0">
        <x:v>35.86008</x:v>
      </x:c>
      <x:c t="n" s="0">
        <x:v>36.59806</x:v>
      </x:c>
      <x:c t="n" s="0">
        <x:v>31.30504</x:v>
      </x:c>
      <x:c t="n" s="0">
        <x:v>31.6187</x:v>
      </x:c>
      <x:c t="n" s="0">
        <x:v>32.58236</x:v>
      </x:c>
      <x:c t="n" s="0">
        <x:v>22.29917</x:v>
      </x:c>
      <x:c t="n" s="0">
        <x:v>6.089587</x:v>
      </x:c>
      <x:c t="n" s="0">
        <x:v>9.454199</x:v>
      </x:c>
      <x:c t="n" s="0">
        <x:v>4.24461</x:v>
      </x:c>
      <x:c t="n" s="0">
        <x:v>2.41085</x:v>
      </x:c>
      <x:c t="n" s="0">
        <x:v>4.218705</x:v>
      </x:c>
      <x:c t="n" s="0">
        <x:v>2.215786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43944.1115972222</x:v>
      </x:c>
      <x:c t="n" s="7">
        <x:v>43944.1115972222</x:v>
      </x:c>
      <x:c t="n" s="0">
        <x:v>48.08231</x:v>
      </x:c>
      <x:c t="n" s="0">
        <x:v>57.21099</x:v>
      </x:c>
      <x:c t="n" s="0">
        <x:v>57.67721</x:v>
      </x:c>
      <x:c t="n" s="0">
        <x:v>66.08861</x:v>
      </x:c>
      <x:c t="n" s="0">
        <x:v>-30.06697</x:v>
      </x:c>
      <x:c t="n" s="0">
        <x:v>-29.16826</x:v>
      </x:c>
      <x:c t="n" s="0">
        <x:v>-20.89316</x:v>
      </x:c>
      <x:c t="n" s="0">
        <x:v>-20.23787</x:v>
      </x:c>
      <x:c t="n" s="0">
        <x:v>-6.363935</x:v>
      </x:c>
      <x:c t="n" s="0">
        <x:v>-0.2903252</x:v>
      </x:c>
      <x:c t="n" s="0">
        <x:v>1.285933</x:v>
      </x:c>
      <x:c t="n" s="0">
        <x:v>11.1475</x:v>
      </x:c>
      <x:c t="n" s="0">
        <x:v>22.11353</x:v>
      </x:c>
      <x:c t="n" s="0">
        <x:v>10.95611</x:v>
      </x:c>
      <x:c t="n" s="0">
        <x:v>22.93241</x:v>
      </x:c>
      <x:c t="n" s="0">
        <x:v>23.26125</x:v>
      </x:c>
      <x:c t="n" s="0">
        <x:v>25.74843</x:v>
      </x:c>
      <x:c t="n" s="0">
        <x:v>25.18096</x:v>
      </x:c>
      <x:c t="n" s="0">
        <x:v>24.58801</x:v>
      </x:c>
      <x:c t="n" s="0">
        <x:v>25.35057</x:v>
      </x:c>
      <x:c t="n" s="0">
        <x:v>24.11319</x:v>
      </x:c>
      <x:c t="n" s="0">
        <x:v>25.26299</x:v>
      </x:c>
      <x:c t="n" s="0">
        <x:v>30.75375</x:v>
      </x:c>
      <x:c t="n" s="0">
        <x:v>33.38426</x:v>
      </x:c>
      <x:c t="n" s="0">
        <x:v>37.04696</x:v>
      </x:c>
      <x:c t="n" s="0">
        <x:v>40.07961</x:v>
      </x:c>
      <x:c t="n" s="0">
        <x:v>41.58254</x:v>
      </x:c>
      <x:c t="n" s="0">
        <x:v>39.68905</x:v>
      </x:c>
      <x:c t="n" s="0">
        <x:v>37.38295</x:v>
      </x:c>
      <x:c t="n" s="0">
        <x:v>36.80434</x:v>
      </x:c>
      <x:c t="n" s="0">
        <x:v>31.92964</x:v>
      </x:c>
      <x:c t="n" s="0">
        <x:v>29.98921</x:v>
      </x:c>
      <x:c t="n" s="0">
        <x:v>31.11357</x:v>
      </x:c>
      <x:c t="n" s="0">
        <x:v>23.94338</x:v>
      </x:c>
      <x:c t="n" s="0">
        <x:v>7.271321</x:v>
      </x:c>
      <x:c t="n" s="0">
        <x:v>9.824855</x:v>
      </x:c>
      <x:c t="n" s="0">
        <x:v>5.826155</x:v>
      </x:c>
      <x:c t="n" s="0">
        <x:v>1.924505</x:v>
      </x:c>
      <x:c t="n" s="0">
        <x:v>3.385596</x:v>
      </x:c>
      <x:c t="n" s="0">
        <x:v>2.291398</x:v>
      </x:c>
      <x:c t="n" s="0">
        <x:v>-30.06697</x:v>
      </x:c>
      <x:c t="n" s="0">
        <x:v>-29.16826</x:v>
      </x:c>
      <x:c t="n" s="0">
        <x:v>-22.46112</x:v>
      </x:c>
      <x:c t="n" s="0">
        <x:v>-24.41327</x:v>
      </x:c>
      <x:c t="n" s="0">
        <x:v>-4.69716</x:v>
      </x:c>
      <x:c t="n" s="0">
        <x:v>-9.236309</x:v>
      </x:c>
      <x:c t="n" s="0">
        <x:v>5.453322</x:v>
      </x:c>
      <x:c t="n" s="0">
        <x:v>10.56653</x:v>
      </x:c>
      <x:c t="n" s="0">
        <x:v>20.37427</x:v>
      </x:c>
      <x:c t="n" s="0">
        <x:v>14.0879</x:v>
      </x:c>
      <x:c t="n" s="0">
        <x:v>11.10844</x:v>
      </x:c>
      <x:c t="n" s="0">
        <x:v>26.15874</x:v>
      </x:c>
      <x:c t="n" s="0">
        <x:v>21.07434</x:v>
      </x:c>
      <x:c t="n" s="0">
        <x:v>30.0061</x:v>
      </x:c>
      <x:c t="n" s="0">
        <x:v>21.30082</x:v>
      </x:c>
      <x:c t="n" s="0">
        <x:v>19.72205</x:v>
      </x:c>
      <x:c t="n" s="0">
        <x:v>31.82563</x:v>
      </x:c>
      <x:c t="n" s="0">
        <x:v>24.52992</x:v>
      </x:c>
      <x:c t="n" s="0">
        <x:v>26.95128</x:v>
      </x:c>
      <x:c t="n" s="0">
        <x:v>27.17245</x:v>
      </x:c>
      <x:c t="n" s="0">
        <x:v>35.06304</x:v>
      </x:c>
      <x:c t="n" s="0">
        <x:v>40.5752</x:v>
      </x:c>
      <x:c t="n" s="0">
        <x:v>41.1585</x:v>
      </x:c>
      <x:c t="n" s="0">
        <x:v>36.69083</x:v>
      </x:c>
      <x:c t="n" s="0">
        <x:v>39.08096</x:v>
      </x:c>
      <x:c t="n" s="0">
        <x:v>36.45824</x:v>
      </x:c>
      <x:c t="n" s="0">
        <x:v>30.12336</x:v>
      </x:c>
      <x:c t="n" s="0">
        <x:v>29.47844</x:v>
      </x:c>
      <x:c t="n" s="0">
        <x:v>30.8605</x:v>
      </x:c>
      <x:c t="n" s="0">
        <x:v>22.43493</x:v>
      </x:c>
      <x:c t="n" s="0">
        <x:v>7.534913</x:v>
      </x:c>
      <x:c t="n" s="0">
        <x:v>10.50095</x:v>
      </x:c>
      <x:c t="n" s="0">
        <x:v>5.221567</x:v>
      </x:c>
      <x:c t="n" s="0">
        <x:v>2.212645</x:v>
      </x:c>
      <x:c t="n" s="0">
        <x:v>2.693366</x:v>
      </x:c>
      <x:c t="n" s="0">
        <x:v>2.186978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43944.1115972222</x:v>
      </x:c>
      <x:c t="n" s="7">
        <x:v>43944.1115972222</x:v>
      </x:c>
      <x:c t="n" s="0">
        <x:v>48.18497</x:v>
      </x:c>
      <x:c t="n" s="0">
        <x:v>54.20069</x:v>
      </x:c>
      <x:c t="n" s="0">
        <x:v>58.29071</x:v>
      </x:c>
      <x:c t="n" s="0">
        <x:v>64.42529</x:v>
      </x:c>
      <x:c t="n" s="0">
        <x:v>-30.06697</x:v>
      </x:c>
      <x:c t="n" s="0">
        <x:v>-29.16826</x:v>
      </x:c>
      <x:c t="n" s="0">
        <x:v>-21.1656</x:v>
      </x:c>
      <x:c t="n" s="0">
        <x:v>-20.60902</x:v>
      </x:c>
      <x:c t="n" s="0">
        <x:v>-6.077036</x:v>
      </x:c>
      <x:c t="n" s="0">
        <x:v>-0.8820201</x:v>
      </x:c>
      <x:c t="n" s="0">
        <x:v>2.51728</x:v>
      </x:c>
      <x:c t="n" s="0">
        <x:v>11.06739</x:v>
      </x:c>
      <x:c t="n" s="0">
        <x:v>21.78726</x:v>
      </x:c>
      <x:c t="n" s="0">
        <x:v>11.57914</x:v>
      </x:c>
      <x:c t="n" s="0">
        <x:v>22.29561</x:v>
      </x:c>
      <x:c t="n" s="0">
        <x:v>23.82454</x:v>
      </x:c>
      <x:c t="n" s="0">
        <x:v>25.30907</x:v>
      </x:c>
      <x:c t="n" s="0">
        <x:v>26.30427</x:v>
      </x:c>
      <x:c t="n" s="0">
        <x:v>24.28808</x:v>
      </x:c>
      <x:c t="n" s="0">
        <x:v>25.93086</x:v>
      </x:c>
      <x:c t="n" s="0">
        <x:v>26.85311</x:v>
      </x:c>
      <x:c t="n" s="0">
        <x:v>25.02189</x:v>
      </x:c>
      <x:c t="n" s="0">
        <x:v>30.31113</x:v>
      </x:c>
      <x:c t="n" s="0">
        <x:v>34.3322</x:v>
      </x:c>
      <x:c t="n" s="0">
        <x:v>36.85469</x:v>
      </x:c>
      <x:c t="n" s="0">
        <x:v>40.30858</x:v>
      </x:c>
      <x:c t="n" s="0">
        <x:v>41.35504</x:v>
      </x:c>
      <x:c t="n" s="0">
        <x:v>39.79108</x:v>
      </x:c>
      <x:c t="n" s="0">
        <x:v>37.54586</x:v>
      </x:c>
      <x:c t="n" s="0">
        <x:v>36.64365</x:v>
      </x:c>
      <x:c t="n" s="0">
        <x:v>32.07464</x:v>
      </x:c>
      <x:c t="n" s="0">
        <x:v>29.78274</x:v>
      </x:c>
      <x:c t="n" s="0">
        <x:v>30.9956</x:v>
      </x:c>
      <x:c t="n" s="0">
        <x:v>23.89663</x:v>
      </x:c>
      <x:c t="n" s="0">
        <x:v>7.316467</x:v>
      </x:c>
      <x:c t="n" s="0">
        <x:v>9.760696</x:v>
      </x:c>
      <x:c t="n" s="0">
        <x:v>5.704111</x:v>
      </x:c>
      <x:c t="n" s="0">
        <x:v>1.917945</x:v>
      </x:c>
      <x:c t="n" s="0">
        <x:v>3.294441</x:v>
      </x:c>
      <x:c t="n" s="0">
        <x:v>2.229398</x:v>
      </x:c>
      <x:c t="n" s="0">
        <x:v>-30.06697</x:v>
      </x:c>
      <x:c t="n" s="0">
        <x:v>-29.16826</x:v>
      </x:c>
      <x:c t="n" s="0">
        <x:v>-23.23101</x:v>
      </x:c>
      <x:c t="n" s="0">
        <x:v>-23.81207</x:v>
      </x:c>
      <x:c t="n" s="0">
        <x:v>-5.302663</x:v>
      </x:c>
      <x:c t="n" s="0">
        <x:v>-9.236309</x:v>
      </x:c>
      <x:c t="n" s="0">
        <x:v>6.398908</x:v>
      </x:c>
      <x:c t="n" s="0">
        <x:v>9.735653</x:v>
      </x:c>
      <x:c t="n" s="0">
        <x:v>19.13961</x:v>
      </x:c>
      <x:c t="n" s="0">
        <x:v>14.0879</x:v>
      </x:c>
      <x:c t="n" s="0">
        <x:v>11.10844</x:v>
      </x:c>
      <x:c t="n" s="0">
        <x:v>26.15874</x:v>
      </x:c>
      <x:c t="n" s="0">
        <x:v>20.58468</x:v>
      </x:c>
      <x:c t="n" s="0">
        <x:v>29.90229</x:v>
      </x:c>
      <x:c t="n" s="0">
        <x:v>22.8994</x:v>
      </x:c>
      <x:c t="n" s="0">
        <x:v>31.44164</x:v>
      </x:c>
      <x:c t="n" s="0">
        <x:v>28.58798</x:v>
      </x:c>
      <x:c t="n" s="0">
        <x:v>27.22777</x:v>
      </x:c>
      <x:c t="n" s="0">
        <x:v>26.86855</x:v>
      </x:c>
      <x:c t="n" s="0">
        <x:v>38.95637</x:v>
      </x:c>
      <x:c t="n" s="0">
        <x:v>37.81586</x:v>
      </x:c>
      <x:c t="n" s="0">
        <x:v>40.01717</x:v>
      </x:c>
      <x:c t="n" s="0">
        <x:v>38.73429</x:v>
      </x:c>
      <x:c t="n" s="0">
        <x:v>39.73151</x:v>
      </x:c>
      <x:c t="n" s="0">
        <x:v>39.438</x:v>
      </x:c>
      <x:c t="n" s="0">
        <x:v>36.2038</x:v>
      </x:c>
      <x:c t="n" s="0">
        <x:v>32.78329</x:v>
      </x:c>
      <x:c t="n" s="0">
        <x:v>28.21696</x:v>
      </x:c>
      <x:c t="n" s="0">
        <x:v>31.7293</x:v>
      </x:c>
      <x:c t="n" s="0">
        <x:v>24.06912</x:v>
      </x:c>
      <x:c t="n" s="0">
        <x:v>7.438649</x:v>
      </x:c>
      <x:c t="n" s="0">
        <x:v>7.692185</x:v>
      </x:c>
      <x:c t="n" s="0">
        <x:v>5.182812</x:v>
      </x:c>
      <x:c t="n" s="0">
        <x:v>1.624225</x:v>
      </x:c>
      <x:c t="n" s="0">
        <x:v>2.63633</x:v>
      </x:c>
      <x:c t="n" s="0">
        <x:v>1.594986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43944.1115972222</x:v>
      </x:c>
      <x:c t="n" s="7">
        <x:v>43944.1115972222</x:v>
      </x:c>
      <x:c t="n" s="0">
        <x:v>47.82777</x:v>
      </x:c>
      <x:c t="n" s="0">
        <x:v>54.20069</x:v>
      </x:c>
      <x:c t="n" s="0">
        <x:v>58.42468</x:v>
      </x:c>
      <x:c t="n" s="0">
        <x:v>66.46649</x:v>
      </x:c>
      <x:c t="n" s="0">
        <x:v>-30.06697</x:v>
      </x:c>
      <x:c t="n" s="0">
        <x:v>-29.16826</x:v>
      </x:c>
      <x:c t="n" s="0">
        <x:v>-21.41268</x:v>
      </x:c>
      <x:c t="n" s="0">
        <x:v>-20.95325</x:v>
      </x:c>
      <x:c t="n" s="0">
        <x:v>-6.188044</x:v>
      </x:c>
      <x:c t="n" s="0">
        <x:v>-1.46022</x:v>
      </x:c>
      <x:c t="n" s="0">
        <x:v>3.348147</x:v>
      </x:c>
      <x:c t="n" s="0">
        <x:v>10.68078</x:v>
      </x:c>
      <x:c t="n" s="0">
        <x:v>21.48779</x:v>
      </x:c>
      <x:c t="n" s="0">
        <x:v>11.66877</x:v>
      </x:c>
      <x:c t="n" s="0">
        <x:v>21.66642</x:v>
      </x:c>
      <x:c t="n" s="0">
        <x:v>23.8671</x:v>
      </x:c>
      <x:c t="n" s="0">
        <x:v>24.80847</x:v>
      </x:c>
      <x:c t="n" s="0">
        <x:v>27.0357</x:v>
      </x:c>
      <x:c t="n" s="0">
        <x:v>24.15998</x:v>
      </x:c>
      <x:c t="n" s="0">
        <x:v>27.10497</x:v>
      </x:c>
      <x:c t="n" s="0">
        <x:v>26.8061</x:v>
      </x:c>
      <x:c t="n" s="0">
        <x:v>25.70862</x:v>
      </x:c>
      <x:c t="n" s="0">
        <x:v>30.01628</x:v>
      </x:c>
      <x:c t="n" s="0">
        <x:v>34.22554</x:v>
      </x:c>
      <x:c t="n" s="0">
        <x:v>37.57967</x:v>
      </x:c>
      <x:c t="n" s="0">
        <x:v>40.72091</x:v>
      </x:c>
      <x:c t="n" s="0">
        <x:v>41.76287</x:v>
      </x:c>
      <x:c t="n" s="0">
        <x:v>39.36158</x:v>
      </x:c>
      <x:c t="n" s="0">
        <x:v>38.03257</x:v>
      </x:c>
      <x:c t="n" s="0">
        <x:v>36.67083</x:v>
      </x:c>
      <x:c t="n" s="0">
        <x:v>32.23289</x:v>
      </x:c>
      <x:c t="n" s="0">
        <x:v>29.83768</x:v>
      </x:c>
      <x:c t="n" s="0">
        <x:v>31.20047</x:v>
      </x:c>
      <x:c t="n" s="0">
        <x:v>23.81328</x:v>
      </x:c>
      <x:c t="n" s="0">
        <x:v>7.418132</x:v>
      </x:c>
      <x:c t="n" s="0">
        <x:v>9.619852</x:v>
      </x:c>
      <x:c t="n" s="0">
        <x:v>5.726247</x:v>
      </x:c>
      <x:c t="n" s="0">
        <x:v>1.894796</x:v>
      </x:c>
      <x:c t="n" s="0">
        <x:v>3.103645</x:v>
      </x:c>
      <x:c t="n" s="0">
        <x:v>2.153424</x:v>
      </x:c>
      <x:c t="n" s="0">
        <x:v>-30.06697</x:v>
      </x:c>
      <x:c t="n" s="0">
        <x:v>-29.16826</x:v>
      </x:c>
      <x:c t="n" s="0">
        <x:v>-23.23101</x:v>
      </x:c>
      <x:c t="n" s="0">
        <x:v>-23.81207</x:v>
      </x:c>
      <x:c t="n" s="0">
        <x:v>-7.889791</x:v>
      </x:c>
      <x:c t="n" s="0">
        <x:v>-9.236309</x:v>
      </x:c>
      <x:c t="n" s="0">
        <x:v>6.398908</x:v>
      </x:c>
      <x:c t="n" s="0">
        <x:v>5.387926</x:v>
      </x:c>
      <x:c t="n" s="0">
        <x:v>18.51894</x:v>
      </x:c>
      <x:c t="n" s="0">
        <x:v>7.157817</x:v>
      </x:c>
      <x:c t="n" s="0">
        <x:v>11.10844</x:v>
      </x:c>
      <x:c t="n" s="0">
        <x:v>18.28963</x:v>
      </x:c>
      <x:c t="n" s="0">
        <x:v>18.65971</x:v>
      </x:c>
      <x:c t="n" s="0">
        <x:v>29.83879</x:v>
      </x:c>
      <x:c t="n" s="0">
        <x:v>24.06914</x:v>
      </x:c>
      <x:c t="n" s="0">
        <x:v>27.60757</x:v>
      </x:c>
      <x:c t="n" s="0">
        <x:v>29.03212</x:v>
      </x:c>
      <x:c t="n" s="0">
        <x:v>24.273</x:v>
      </x:c>
      <x:c t="n" s="0">
        <x:v>29.00482</x:v>
      </x:c>
      <x:c t="n" s="0">
        <x:v>25.03395</x:v>
      </x:c>
      <x:c t="n" s="0">
        <x:v>39.37951</x:v>
      </x:c>
      <x:c t="n" s="0">
        <x:v>42.04</x:v>
      </x:c>
      <x:c t="n" s="0">
        <x:v>45.51043</x:v>
      </x:c>
      <x:c t="n" s="0">
        <x:v>36.44783</x:v>
      </x:c>
      <x:c t="n" s="0">
        <x:v>38.92088</x:v>
      </x:c>
      <x:c t="n" s="0">
        <x:v>35.47084</x:v>
      </x:c>
      <x:c t="n" s="0">
        <x:v>32.35663</x:v>
      </x:c>
      <x:c t="n" s="0">
        <x:v>29.62108</x:v>
      </x:c>
      <x:c t="n" s="0">
        <x:v>31.02765</x:v>
      </x:c>
      <x:c t="n" s="0">
        <x:v>21.61911</x:v>
      </x:c>
      <x:c t="n" s="0">
        <x:v>7.314217</x:v>
      </x:c>
      <x:c t="n" s="0">
        <x:v>8.919485</x:v>
      </x:c>
      <x:c t="n" s="0">
        <x:v>6.352737</x:v>
      </x:c>
      <x:c t="n" s="0">
        <x:v>2.386965</x:v>
      </x:c>
      <x:c t="n" s="0">
        <x:v>1.466981</x:v>
      </x:c>
      <x:c t="n" s="0">
        <x:v>2.552288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43944.1116087963</x:v>
      </x:c>
      <x:c t="n" s="7">
        <x:v>43944.1116087963</x:v>
      </x:c>
      <x:c t="n" s="0">
        <x:v>47.21592</x:v>
      </x:c>
      <x:c t="n" s="0">
        <x:v>54.20069</x:v>
      </x:c>
      <x:c t="n" s="0">
        <x:v>53.13202</x:v>
      </x:c>
      <x:c t="n" s="0">
        <x:v>62.66438</x:v>
      </x:c>
      <x:c t="n" s="0">
        <x:v>-30.06697</x:v>
      </x:c>
      <x:c t="n" s="0">
        <x:v>-29.16826</x:v>
      </x:c>
      <x:c t="n" s="0">
        <x:v>-21.63536</x:v>
      </x:c>
      <x:c t="n" s="0">
        <x:v>-21.27052</x:v>
      </x:c>
      <x:c t="n" s="0">
        <x:v>-6.398601</x:v>
      </x:c>
      <x:c t="n" s="0">
        <x:v>-2.023379</x:v>
      </x:c>
      <x:c t="n" s="0">
        <x:v>3.950246</x:v>
      </x:c>
      <x:c t="n" s="0">
        <x:v>10.20956</x:v>
      </x:c>
      <x:c t="n" s="0">
        <x:v>21.08946</x:v>
      </x:c>
      <x:c t="n" s="0">
        <x:v>11.09713</x:v>
      </x:c>
      <x:c t="n" s="0">
        <x:v>21.74375</x:v>
      </x:c>
      <x:c t="n" s="0">
        <x:v>23.23659</x:v>
      </x:c>
      <x:c t="n" s="0">
        <x:v>24.29972</x:v>
      </x:c>
      <x:c t="n" s="0">
        <x:v>27.19761</x:v>
      </x:c>
      <x:c t="n" s="0">
        <x:v>24.34442</x:v>
      </x:c>
      <x:c t="n" s="0">
        <x:v>26.79875</x:v>
      </x:c>
      <x:c t="n" s="0">
        <x:v>27.11093</x:v>
      </x:c>
      <x:c t="n" s="0">
        <x:v>25.14095</x:v>
      </x:c>
      <x:c t="n" s="0">
        <x:v>29.84639</x:v>
      </x:c>
      <x:c t="n" s="0">
        <x:v>33.83349</x:v>
      </x:c>
      <x:c t="n" s="0">
        <x:v>37.37296</x:v>
      </x:c>
      <x:c t="n" s="0">
        <x:v>40.43847</x:v>
      </x:c>
      <x:c t="n" s="0">
        <x:v>41.98609</x:v>
      </x:c>
      <x:c t="n" s="0">
        <x:v>39.10302</x:v>
      </x:c>
      <x:c t="n" s="0">
        <x:v>37.89179</x:v>
      </x:c>
      <x:c t="n" s="0">
        <x:v>36.34386</x:v>
      </x:c>
      <x:c t="n" s="0">
        <x:v>32.32289</x:v>
      </x:c>
      <x:c t="n" s="0">
        <x:v>29.69368</x:v>
      </x:c>
      <x:c t="n" s="0">
        <x:v>30.91446</x:v>
      </x:c>
      <x:c t="n" s="0">
        <x:v>23.60565</x:v>
      </x:c>
      <x:c t="n" s="0">
        <x:v>7.245717</x:v>
      </x:c>
      <x:c t="n" s="0">
        <x:v>9.339699</x:v>
      </x:c>
      <x:c t="n" s="0">
        <x:v>5.731849</x:v>
      </x:c>
      <x:c t="n" s="0">
        <x:v>2.069037</x:v>
      </x:c>
      <x:c t="n" s="0">
        <x:v>2.953729</x:v>
      </x:c>
      <x:c t="n" s="0">
        <x:v>2.209644</x:v>
      </x:c>
      <x:c t="n" s="0">
        <x:v>-30.06697</x:v>
      </x:c>
      <x:c t="n" s="0">
        <x:v>-29.16826</x:v>
      </x:c>
      <x:c t="n" s="0">
        <x:v>-23.23101</x:v>
      </x:c>
      <x:c t="n" s="0">
        <x:v>-23.81207</x:v>
      </x:c>
      <x:c t="n" s="0">
        <x:v>-7.889791</x:v>
      </x:c>
      <x:c t="n" s="0">
        <x:v>-9.236309</x:v>
      </x:c>
      <x:c t="n" s="0">
        <x:v>6.398908</x:v>
      </x:c>
      <x:c t="n" s="0">
        <x:v>5.387926</x:v>
      </x:c>
      <x:c t="n" s="0">
        <x:v>17.23435</x:v>
      </x:c>
      <x:c t="n" s="0">
        <x:v>3.575629</x:v>
      </x:c>
      <x:c t="n" s="0">
        <x:v>24.84633</x:v>
      </x:c>
      <x:c t="n" s="0">
        <x:v>12.57501</x:v>
      </x:c>
      <x:c t="n" s="0">
        <x:v>18.65971</x:v>
      </x:c>
      <x:c t="n" s="0">
        <x:v>23.75107</x:v>
      </x:c>
      <x:c t="n" s="0">
        <x:v>25.75153</x:v>
      </x:c>
      <x:c t="n" s="0">
        <x:v>25.92071</x:v>
      </x:c>
      <x:c t="n" s="0">
        <x:v>27.4645</x:v>
      </x:c>
      <x:c t="n" s="0">
        <x:v>24.13285</x:v>
      </x:c>
      <x:c t="n" s="0">
        <x:v>27.70372</x:v>
      </x:c>
      <x:c t="n" s="0">
        <x:v>31.74429</x:v>
      </x:c>
      <x:c t="n" s="0">
        <x:v>34.79714</x:v>
      </x:c>
      <x:c t="n" s="0">
        <x:v>42.7953</x:v>
      </x:c>
      <x:c t="n" s="0">
        <x:v>37.40339</x:v>
      </x:c>
      <x:c t="n" s="0">
        <x:v>36.78537</x:v>
      </x:c>
      <x:c t="n" s="0">
        <x:v>35.2739</x:v>
      </x:c>
      <x:c t="n" s="0">
        <x:v>33.11078</x:v>
      </x:c>
      <x:c t="n" s="0">
        <x:v>34.84006</x:v>
      </x:c>
      <x:c t="n" s="0">
        <x:v>28.83474</x:v>
      </x:c>
      <x:c t="n" s="0">
        <x:v>29.24252</x:v>
      </x:c>
      <x:c t="n" s="0">
        <x:v>22.96911</x:v>
      </x:c>
      <x:c t="n" s="0">
        <x:v>6.032363</x:v>
      </x:c>
      <x:c t="n" s="0">
        <x:v>6.583047</x:v>
      </x:c>
      <x:c t="n" s="0">
        <x:v>4.294974</x:v>
      </x:c>
      <x:c t="n" s="0">
        <x:v>1.896328</x:v>
      </x:c>
      <x:c t="n" s="0">
        <x:v>3.337647</x:v>
      </x:c>
      <x:c t="n" s="0">
        <x:v>2.451124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43944.1116087963</x:v>
      </x:c>
      <x:c t="n" s="7">
        <x:v>43944.1116087963</x:v>
      </x:c>
      <x:c t="n" s="0">
        <x:v>47.34228</x:v>
      </x:c>
      <x:c t="n" s="0">
        <x:v>54.20069</x:v>
      </x:c>
      <x:c t="n" s="0">
        <x:v>60.80829</x:v>
      </x:c>
      <x:c t="n" s="0">
        <x:v>66.64378</x:v>
      </x:c>
      <x:c t="n" s="0">
        <x:v>-30.06697</x:v>
      </x:c>
      <x:c t="n" s="0">
        <x:v>-29.16826</x:v>
      </x:c>
      <x:c t="n" s="0">
        <x:v>-21.83508</x:v>
      </x:c>
      <x:c t="n" s="0">
        <x:v>-21.56118</x:v>
      </x:c>
      <x:c t="n" s="0">
        <x:v>-6.586871</x:v>
      </x:c>
      <x:c t="n" s="0">
        <x:v>-2.122698</x:v>
      </x:c>
      <x:c t="n" s="0">
        <x:v>5.028769</x:v>
      </x:c>
      <x:c t="n" s="0">
        <x:v>9.767781</x:v>
      </x:c>
      <x:c t="n" s="0">
        <x:v>20.69945</x:v>
      </x:c>
      <x:c t="n" s="0">
        <x:v>10.54123</x:v>
      </x:c>
      <x:c t="n" s="0">
        <x:v>22.3592</x:v>
      </x:c>
      <x:c t="n" s="0">
        <x:v>22.61457</x:v>
      </x:c>
      <x:c t="n" s="0">
        <x:v>24.21313</x:v>
      </x:c>
      <x:c t="n" s="0">
        <x:v>26.69716</x:v>
      </x:c>
      <x:c t="n" s="0">
        <x:v>24.40377</x:v>
      </x:c>
      <x:c t="n" s="0">
        <x:v>26.80097</x:v>
      </x:c>
      <x:c t="n" s="0">
        <x:v>26.83502</x:v>
      </x:c>
      <x:c t="n" s="0">
        <x:v>25.46505</x:v>
      </x:c>
      <x:c t="n" s="0">
        <x:v>29.8246</x:v>
      </x:c>
      <x:c t="n" s="0">
        <x:v>33.54897</x:v>
      </x:c>
      <x:c t="n" s="0">
        <x:v>36.97915</x:v>
      </x:c>
      <x:c t="n" s="0">
        <x:v>41.4777</x:v>
      </x:c>
      <x:c t="n" s="0">
        <x:v>41.84917</x:v>
      </x:c>
      <x:c t="n" s="0">
        <x:v>38.74495</x:v>
      </x:c>
      <x:c t="n" s="0">
        <x:v>37.74147</x:v>
      </x:c>
      <x:c t="n" s="0">
        <x:v>36.15677</x:v>
      </x:c>
      <x:c t="n" s="0">
        <x:v>32.4686</x:v>
      </x:c>
      <x:c t="n" s="0">
        <x:v>29.50815</x:v>
      </x:c>
      <x:c t="n" s="0">
        <x:v>30.96436</x:v>
      </x:c>
      <x:c t="n" s="0">
        <x:v>23.48475</x:v>
      </x:c>
      <x:c t="n" s="0">
        <x:v>7.325209</x:v>
      </x:c>
      <x:c t="n" s="0">
        <x:v>8.988582</x:v>
      </x:c>
      <x:c t="n" s="0">
        <x:v>5.530182</x:v>
      </x:c>
      <x:c t="n" s="0">
        <x:v>1.849023</x:v>
      </x:c>
      <x:c t="n" s="0">
        <x:v>3.040812</x:v>
      </x:c>
      <x:c t="n" s="0">
        <x:v>2.240618</x:v>
      </x:c>
      <x:c t="n" s="0">
        <x:v>-30.06697</x:v>
      </x:c>
      <x:c t="n" s="0">
        <x:v>-29.16826</x:v>
      </x:c>
      <x:c t="n" s="0">
        <x:v>-23.23101</x:v>
      </x:c>
      <x:c t="n" s="0">
        <x:v>-23.81207</x:v>
      </x:c>
      <x:c t="n" s="0">
        <x:v>-7.889791</x:v>
      </x:c>
      <x:c t="n" s="0">
        <x:v>0.1419363</x:v>
      </x:c>
      <x:c t="n" s="0">
        <x:v>10.3517</x:v>
      </x:c>
      <x:c t="n" s="0">
        <x:v>5.61459</x:v>
      </x:c>
      <x:c t="n" s="0">
        <x:v>17.23435</x:v>
      </x:c>
      <x:c t="n" s="0">
        <x:v>3.575629</x:v>
      </x:c>
      <x:c t="n" s="0">
        <x:v>24.84633</x:v>
      </x:c>
      <x:c t="n" s="0">
        <x:v>13.8639</x:v>
      </x:c>
      <x:c t="n" s="0">
        <x:v>26.31004</x:v>
      </x:c>
      <x:c t="n" s="0">
        <x:v>21.01677</x:v>
      </x:c>
      <x:c t="n" s="0">
        <x:v>23.04583</x:v>
      </x:c>
      <x:c t="n" s="0">
        <x:v>26.46773</x:v>
      </x:c>
      <x:c t="n" s="0">
        <x:v>20.05671</x:v>
      </x:c>
      <x:c t="n" s="0">
        <x:v>26.99595</x:v>
      </x:c>
      <x:c t="n" s="0">
        <x:v>32.13258</x:v>
      </x:c>
      <x:c t="n" s="0">
        <x:v>33.39049</x:v>
      </x:c>
      <x:c t="n" s="0">
        <x:v>36.3209</x:v>
      </x:c>
      <x:c t="n" s="0">
        <x:v>43.14023</x:v>
      </x:c>
      <x:c t="n" s="0">
        <x:v>43.29165</x:v>
      </x:c>
      <x:c t="n" s="0">
        <x:v>40.04512</x:v>
      </x:c>
      <x:c t="n" s="0">
        <x:v>37.49008</x:v>
      </x:c>
      <x:c t="n" s="0">
        <x:v>36.05569</x:v>
      </x:c>
      <x:c t="n" s="0">
        <x:v>31.08524</x:v>
      </x:c>
      <x:c t="n" s="0">
        <x:v>27.63863</x:v>
      </x:c>
      <x:c t="n" s="0">
        <x:v>32.43484</x:v>
      </x:c>
      <x:c t="n" s="0">
        <x:v>25.21446</x:v>
      </x:c>
      <x:c t="n" s="0">
        <x:v>8.354037</x:v>
      </x:c>
      <x:c t="n" s="0">
        <x:v>8.114692</x:v>
      </x:c>
      <x:c t="n" s="0">
        <x:v>5.342146</x:v>
      </x:c>
      <x:c t="n" s="0">
        <x:v>0.7635405</x:v>
      </x:c>
      <x:c t="n" s="0">
        <x:v>2.802209</x:v>
      </x:c>
      <x:c t="n" s="0">
        <x:v>2.571347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43944.1116087963</x:v>
      </x:c>
      <x:c t="n" s="7">
        <x:v>43944.1116087963</x:v>
      </x:c>
      <x:c t="n" s="0">
        <x:v>48.52399</x:v>
      </x:c>
      <x:c t="n" s="0">
        <x:v>54.20069</x:v>
      </x:c>
      <x:c t="n" s="0">
        <x:v>54.6257</x:v>
      </x:c>
      <x:c t="n" s="0">
        <x:v>64.12566</x:v>
      </x:c>
      <x:c t="n" s="0">
        <x:v>-30.06697</x:v>
      </x:c>
      <x:c t="n" s="0">
        <x:v>-29.16826</x:v>
      </x:c>
      <x:c t="n" s="0">
        <x:v>-22.01321</x:v>
      </x:c>
      <x:c t="n" s="0">
        <x:v>-21.82576</x:v>
      </x:c>
      <x:c t="n" s="0">
        <x:v>-6.754384</x:v>
      </x:c>
      <x:c t="n" s="0">
        <x:v>-1.588111</x:v>
      </x:c>
      <x:c t="n" s="0">
        <x:v>6.470527</x:v>
      </x:c>
      <x:c t="n" s="0">
        <x:v>9.360731</x:v>
      </x:c>
      <x:c t="n" s="0">
        <x:v>20.33617</x:v>
      </x:c>
      <x:c t="n" s="0">
        <x:v>10.72088</x:v>
      </x:c>
      <x:c t="n" s="0">
        <x:v>22.82354</x:v>
      </x:c>
      <x:c t="n" s="0">
        <x:v>22.12898</x:v>
      </x:c>
      <x:c t="n" s="0">
        <x:v>24.69985</x:v>
      </x:c>
      <x:c t="n" s="0">
        <x:v>26.16346</x:v>
      </x:c>
      <x:c t="n" s="0">
        <x:v>24.17009</x:v>
      </x:c>
      <x:c t="n" s="0">
        <x:v>26.70435</x:v>
      </x:c>
      <x:c t="n" s="0">
        <x:v>26.56937</x:v>
      </x:c>
      <x:c t="n" s="0">
        <x:v>25.50745</x:v>
      </x:c>
      <x:c t="n" s="0">
        <x:v>30.60526</x:v>
      </x:c>
      <x:c t="n" s="0">
        <x:v>33.55891</x:v>
      </x:c>
      <x:c t="n" s="0">
        <x:v>37.4129</x:v>
      </x:c>
      <x:c t="n" s="0">
        <x:v>41.66541</x:v>
      </x:c>
      <x:c t="n" s="0">
        <x:v>41.85017</x:v>
      </x:c>
      <x:c t="n" s="0">
        <x:v>38.93079</x:v>
      </x:c>
      <x:c t="n" s="0">
        <x:v>37.90829</x:v>
      </x:c>
      <x:c t="n" s="0">
        <x:v>35.90615</x:v>
      </x:c>
      <x:c t="n" s="0">
        <x:v>32.59316</x:v>
      </x:c>
      <x:c t="n" s="0">
        <x:v>29.30495</x:v>
      </x:c>
      <x:c t="n" s="0">
        <x:v>31.11009</x:v>
      </x:c>
      <x:c t="n" s="0">
        <x:v>23.76777</x:v>
      </x:c>
      <x:c t="n" s="0">
        <x:v>7.522278</x:v>
      </x:c>
      <x:c t="n" s="0">
        <x:v>9.06964</x:v>
      </x:c>
      <x:c t="n" s="0">
        <x:v>5.666947</x:v>
      </x:c>
      <x:c t="n" s="0">
        <x:v>1.96546</x:v>
      </x:c>
      <x:c t="n" s="0">
        <x:v>2.988654</x:v>
      </x:c>
      <x:c t="n" s="0">
        <x:v>2.31467</x:v>
      </x:c>
      <x:c t="n" s="0">
        <x:v>-30.06697</x:v>
      </x:c>
      <x:c t="n" s="0">
        <x:v>-29.16826</x:v>
      </x:c>
      <x:c t="n" s="0">
        <x:v>-24.13592</x:v>
      </x:c>
      <x:c t="n" s="0">
        <x:v>-24.49769</x:v>
      </x:c>
      <x:c t="n" s="0">
        <x:v>-7.889791</x:v>
      </x:c>
      <x:c t="n" s="0">
        <x:v>0.6587573</x:v>
      </x:c>
      <x:c t="n" s="0">
        <x:v>10.70745</x:v>
      </x:c>
      <x:c t="n" s="0">
        <x:v>5.646026</x:v>
      </x:c>
      <x:c t="n" s="0">
        <x:v>18.13535</x:v>
      </x:c>
      <x:c t="n" s="0">
        <x:v>15.70145</x:v>
      </x:c>
      <x:c t="n" s="0">
        <x:v>24.84633</x:v>
      </x:c>
      <x:c t="n" s="0">
        <x:v>18.33164</x:v>
      </x:c>
      <x:c t="n" s="0">
        <x:v>26.79569</x:v>
      </x:c>
      <x:c t="n" s="0">
        <x:v>18.86672</x:v>
      </x:c>
      <x:c t="n" s="0">
        <x:v>22.53686</x:v>
      </x:c>
      <x:c t="n" s="0">
        <x:v>26.23162</x:v>
      </x:c>
      <x:c t="n" s="0">
        <x:v>26.14586</x:v>
      </x:c>
      <x:c t="n" s="0">
        <x:v>26.05856</x:v>
      </x:c>
      <x:c t="n" s="0">
        <x:v>32.54313</x:v>
      </x:c>
      <x:c t="n" s="0">
        <x:v>33.58049</x:v>
      </x:c>
      <x:c t="n" s="0">
        <x:v>39.99698</x:v>
      </x:c>
      <x:c t="n" s="0">
        <x:v>43.33149</x:v>
      </x:c>
      <x:c t="n" s="0">
        <x:v>37.79841</x:v>
      </x:c>
      <x:c t="n" s="0">
        <x:v>37.63184</x:v>
      </x:c>
      <x:c t="n" s="0">
        <x:v>38.73534</x:v>
      </x:c>
      <x:c t="n" s="0">
        <x:v>32.70247</x:v>
      </x:c>
      <x:c t="n" s="0">
        <x:v>34.01054</x:v>
      </x:c>
      <x:c t="n" s="0">
        <x:v>28.97352</x:v>
      </x:c>
      <x:c t="n" s="0">
        <x:v>31.62046</x:v>
      </x:c>
      <x:c t="n" s="0">
        <x:v>23.92509</x:v>
      </x:c>
      <x:c t="n" s="0">
        <x:v>9.089571</x:v>
      </x:c>
      <x:c t="n" s="0">
        <x:v>10.22323</x:v>
      </x:c>
      <x:c t="n" s="0">
        <x:v>6.009104</x:v>
      </x:c>
      <x:c t="n" s="0">
        <x:v>3.071688</x:v>
      </x:c>
      <x:c t="n" s="0">
        <x:v>3.179583</x:v>
      </x:c>
      <x:c t="n" s="0">
        <x:v>2.441102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43944.1116087963</x:v>
      </x:c>
      <x:c t="n" s="7">
        <x:v>43944.1116087963</x:v>
      </x:c>
      <x:c t="n" s="0">
        <x:v>47.29765</x:v>
      </x:c>
      <x:c t="n" s="0">
        <x:v>57.21099</x:v>
      </x:c>
      <x:c t="n" s="0">
        <x:v>58.98903</x:v>
      </x:c>
      <x:c t="n" s="0">
        <x:v>66.08861</x:v>
      </x:c>
      <x:c t="n" s="0">
        <x:v>-30.06697</x:v>
      </x:c>
      <x:c t="n" s="0">
        <x:v>-29.16826</x:v>
      </x:c>
      <x:c t="n" s="0">
        <x:v>-22.46693</x:v>
      </x:c>
      <x:c t="n" s="0">
        <x:v>-22.2588</x:v>
      </x:c>
      <x:c t="n" s="0">
        <x:v>-6.902743</x:v>
      </x:c>
      <x:c t="n" s="0">
        <x:v>-1.178482</x:v>
      </x:c>
      <x:c t="n" s="0">
        <x:v>7.409148</x:v>
      </x:c>
      <x:c t="n" s="0">
        <x:v>8.980083</x:v>
      </x:c>
      <x:c t="n" s="0">
        <x:v>20.23014</x:v>
      </x:c>
      <x:c t="n" s="0">
        <x:v>12.3566</x:v>
      </x:c>
      <x:c t="n" s="0">
        <x:v>23.18423</x:v>
      </x:c>
      <x:c t="n" s="0">
        <x:v>21.74278</x:v>
      </x:c>
      <x:c t="n" s="0">
        <x:v>24.89458</x:v>
      </x:c>
      <x:c t="n" s="0">
        <x:v>25.61434</x:v>
      </x:c>
      <x:c t="n" s="0">
        <x:v>23.9803</x:v>
      </x:c>
      <x:c t="n" s="0">
        <x:v>26.66325</x:v>
      </x:c>
      <x:c t="n" s="0">
        <x:v>26.5042</x:v>
      </x:c>
      <x:c t="n" s="0">
        <x:v>25.98488</x:v>
      </x:c>
      <x:c t="n" s="0">
        <x:v>30.53333</x:v>
      </x:c>
      <x:c t="n" s="0">
        <x:v>33.53893</x:v>
      </x:c>
      <x:c t="n" s="0">
        <x:v>38.26734</x:v>
      </x:c>
      <x:c t="n" s="0">
        <x:v>41.46076</x:v>
      </x:c>
      <x:c t="n" s="0">
        <x:v>41.45527</x:v>
      </x:c>
      <x:c t="n" s="0">
        <x:v>39.1328</x:v>
      </x:c>
      <x:c t="n" s="0">
        <x:v>38.04928</x:v>
      </x:c>
      <x:c t="n" s="0">
        <x:v>36.05488</x:v>
      </x:c>
      <x:c t="n" s="0">
        <x:v>32.42032</x:v>
      </x:c>
      <x:c t="n" s="0">
        <x:v>29.27697</x:v>
      </x:c>
      <x:c t="n" s="0">
        <x:v>31.11723</x:v>
      </x:c>
      <x:c t="n" s="0">
        <x:v>23.64216</x:v>
      </x:c>
      <x:c t="n" s="0">
        <x:v>7.664991</x:v>
      </x:c>
      <x:c t="n" s="0">
        <x:v>9.342891</x:v>
      </x:c>
      <x:c t="n" s="0">
        <x:v>5.748303</x:v>
      </x:c>
      <x:c t="n" s="0">
        <x:v>1.954433</x:v>
      </x:c>
      <x:c t="n" s="0">
        <x:v>3.030098</x:v>
      </x:c>
      <x:c t="n" s="0">
        <x:v>2.393163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-7.889791</x:v>
      </x:c>
      <x:c t="n" s="0">
        <x:v>0.6587573</x:v>
      </x:c>
      <x:c t="n" s="0">
        <x:v>10.70745</x:v>
      </x:c>
      <x:c t="n" s="0">
        <x:v>5.646026</x:v>
      </x:c>
      <x:c t="n" s="0">
        <x:v>20.07236</x:v>
      </x:c>
      <x:c t="n" s="0">
        <x:v>16.88378</x:v>
      </x:c>
      <x:c t="n" s="0">
        <x:v>23.73036</x:v>
      </x:c>
      <x:c t="n" s="0">
        <x:v>18.33164</x:v>
      </x:c>
      <x:c t="n" s="0">
        <x:v>23.47297</x:v>
      </x:c>
      <x:c t="n" s="0">
        <x:v>24.8806</x:v>
      </x:c>
      <x:c t="n" s="0">
        <x:v>22.72208</x:v>
      </x:c>
      <x:c t="n" s="0">
        <x:v>25.37664</x:v>
      </x:c>
      <x:c t="n" s="0">
        <x:v>24.52794</x:v>
      </x:c>
      <x:c t="n" s="0">
        <x:v>26.71041</x:v>
      </x:c>
      <x:c t="n" s="0">
        <x:v>29.66594</x:v>
      </x:c>
      <x:c t="n" s="0">
        <x:v>31.6455</x:v>
      </x:c>
      <x:c t="n" s="0">
        <x:v>39.85728</x:v>
      </x:c>
      <x:c t="n" s="0">
        <x:v>33.42276</x:v>
      </x:c>
      <x:c t="n" s="0">
        <x:v>41.31843</x:v>
      </x:c>
      <x:c t="n" s="0">
        <x:v>40.82884</x:v>
      </x:c>
      <x:c t="n" s="0">
        <x:v>38.71</x:v>
      </x:c>
      <x:c t="n" s="0">
        <x:v>37.33609</x:v>
      </x:c>
      <x:c t="n" s="0">
        <x:v>30.56404</x:v>
      </x:c>
      <x:c t="n" s="0">
        <x:v>30.81452</x:v>
      </x:c>
      <x:c t="n" s="0">
        <x:v>30.49378</x:v>
      </x:c>
      <x:c t="n" s="0">
        <x:v>21.77163</x:v>
      </x:c>
      <x:c t="n" s="0">
        <x:v>7.75284</x:v>
      </x:c>
      <x:c t="n" s="0">
        <x:v>10.24508</x:v>
      </x:c>
      <x:c t="n" s="0">
        <x:v>6.168852</x:v>
      </x:c>
      <x:c t="n" s="0">
        <x:v>0.7335346</x:v>
      </x:c>
      <x:c t="n" s="0">
        <x:v>2.926024</x:v>
      </x:c>
      <x:c t="n" s="0">
        <x:v>2.70434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43944.1116087963</x:v>
      </x:c>
      <x:c t="n" s="7">
        <x:v>43944.1116087963</x:v>
      </x:c>
      <x:c t="n" s="0">
        <x:v>46.76555</x:v>
      </x:c>
      <x:c t="n" s="0">
        <x:v>54.20069</x:v>
      </x:c>
      <x:c t="n" s="0">
        <x:v>57.29742</x:v>
      </x:c>
      <x:c t="n" s="0">
        <x:v>65.45191</x:v>
      </x:c>
      <x:c t="n" s="0">
        <x:v>-30.06697</x:v>
      </x:c>
      <x:c t="n" s="0">
        <x:v>-29.16826</x:v>
      </x:c>
      <x:c t="n" s="0">
        <x:v>-23.00105</x:v>
      </x:c>
      <x:c t="n" s="0">
        <x:v>-22.73374</x:v>
      </x:c>
      <x:c t="n" s="0">
        <x:v>-7.033587</x:v>
      </x:c>
      <x:c t="n" s="0">
        <x:v>-0.8568495</x:v>
      </x:c>
      <x:c t="n" s="0">
        <x:v>8.076108</x:v>
      </x:c>
      <x:c t="n" s="0">
        <x:v>8.614027</x:v>
      </x:c>
      <x:c t="n" s="0">
        <x:v>20.20746</x:v>
      </x:c>
      <x:c t="n" s="0">
        <x:v>13.38787</x:v>
      </x:c>
      <x:c t="n" s="0">
        <x:v>23.05669</x:v>
      </x:c>
      <x:c t="n" s="0">
        <x:v>21.38338</x:v>
      </x:c>
      <x:c t="n" s="0">
        <x:v>24.52747</x:v>
      </x:c>
      <x:c t="n" s="0">
        <x:v>26.03857</x:v>
      </x:c>
      <x:c t="n" s="0">
        <x:v>23.81941</x:v>
      </x:c>
      <x:c t="n" s="0">
        <x:v>26.20357</x:v>
      </x:c>
      <x:c t="n" s="0">
        <x:v>26.01087</x:v>
      </x:c>
      <x:c t="n" s="0">
        <x:v>25.55406</x:v>
      </x:c>
      <x:c t="n" s="0">
        <x:v>30.33491</x:v>
      </x:c>
      <x:c t="n" s="0">
        <x:v>33.91407</x:v>
      </x:c>
      <x:c t="n" s="0">
        <x:v>38.03353</x:v>
      </x:c>
      <x:c t="n" s="0">
        <x:v>40.97141</x:v>
      </x:c>
      <x:c t="n" s="0">
        <x:v>41.58749</x:v>
      </x:c>
      <x:c t="n" s="0">
        <x:v>39.00121</x:v>
      </x:c>
      <x:c t="n" s="0">
        <x:v>38.13488</x:v>
      </x:c>
      <x:c t="n" s="0">
        <x:v>36.24608</x:v>
      </x:c>
      <x:c t="n" s="0">
        <x:v>32.53653</x:v>
      </x:c>
      <x:c t="n" s="0">
        <x:v>29.31983</x:v>
      </x:c>
      <x:c t="n" s="0">
        <x:v>30.89175</x:v>
      </x:c>
      <x:c t="n" s="0">
        <x:v>23.79509</x:v>
      </x:c>
      <x:c t="n" s="0">
        <x:v>7.678743</x:v>
      </x:c>
      <x:c t="n" s="0">
        <x:v>9.442731</x:v>
      </x:c>
      <x:c t="n" s="0">
        <x:v>5.680398</x:v>
      </x:c>
      <x:c t="n" s="0">
        <x:v>2.025936</x:v>
      </x:c>
      <x:c t="n" s="0">
        <x:v>3.196567</x:v>
      </x:c>
      <x:c t="n" s="0">
        <x:v>2.381494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-7.889791</x:v>
      </x:c>
      <x:c t="n" s="0">
        <x:v>0.6587573</x:v>
      </x:c>
      <x:c t="n" s="0">
        <x:v>10.70745</x:v>
      </x:c>
      <x:c t="n" s="0">
        <x:v>5.14629</x:v>
      </x:c>
      <x:c t="n" s="0">
        <x:v>20.07236</x:v>
      </x:c>
      <x:c t="n" s="0">
        <x:v>16.88378</x:v>
      </x:c>
      <x:c t="n" s="0">
        <x:v>22.22458</x:v>
      </x:c>
      <x:c t="n" s="0">
        <x:v>18.33164</x:v>
      </x:c>
      <x:c t="n" s="0">
        <x:v>21.37541</x:v>
      </x:c>
      <x:c t="n" s="0">
        <x:v>28.40117</x:v>
      </x:c>
      <x:c t="n" s="0">
        <x:v>22.75256</x:v>
      </x:c>
      <x:c t="n" s="0">
        <x:v>17.66865</x:v>
      </x:c>
      <x:c t="n" s="0">
        <x:v>17.26495</x:v>
      </x:c>
      <x:c t="n" s="0">
        <x:v>19.65149</x:v>
      </x:c>
      <x:c t="n" s="0">
        <x:v>28.44988</x:v>
      </x:c>
      <x:c t="n" s="0">
        <x:v>35.64003</x:v>
      </x:c>
      <x:c t="n" s="0">
        <x:v>35.95491</x:v>
      </x:c>
      <x:c t="n" s="0">
        <x:v>41.83693</x:v>
      </x:c>
      <x:c t="n" s="0">
        <x:v>40.53747</x:v>
      </x:c>
      <x:c t="n" s="0">
        <x:v>36.10305</x:v>
      </x:c>
      <x:c t="n" s="0">
        <x:v>40.79163</x:v>
      </x:c>
      <x:c t="n" s="0">
        <x:v>36.79033</x:v>
      </x:c>
      <x:c t="n" s="0">
        <x:v>33.32447</x:v>
      </x:c>
      <x:c t="n" s="0">
        <x:v>25.9165</x:v>
      </x:c>
      <x:c t="n" s="0">
        <x:v>29.02702</x:v>
      </x:c>
      <x:c t="n" s="0">
        <x:v>24.46718</x:v>
      </x:c>
      <x:c t="n" s="0">
        <x:v>6.947743</x:v>
      </x:c>
      <x:c t="n" s="0">
        <x:v>10.87343</x:v>
      </x:c>
      <x:c t="n" s="0">
        <x:v>4.827581</x:v>
      </x:c>
      <x:c t="n" s="0">
        <x:v>3.188527</x:v>
      </x:c>
      <x:c t="n" s="0">
        <x:v>4.069118</x:v>
      </x:c>
      <x:c t="n" s="0">
        <x:v>2.66608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43944.1116087963</x:v>
      </x:c>
      <x:c t="n" s="7">
        <x:v>43944.1116087963</x:v>
      </x:c>
      <x:c t="n" s="0">
        <x:v>47.37122</x:v>
      </x:c>
      <x:c t="n" s="0">
        <x:v>54.20069</x:v>
      </x:c>
      <x:c t="n" s="0">
        <x:v>61.39816</x:v>
      </x:c>
      <x:c t="n" s="0">
        <x:v>67.43559</x:v>
      </x:c>
      <x:c t="n" s="0">
        <x:v>-30.06697</x:v>
      </x:c>
      <x:c t="n" s="0">
        <x:v>-29.16826</x:v>
      </x:c>
      <x:c t="n" s="0">
        <x:v>-23.5159</x:v>
      </x:c>
      <x:c t="n" s="0">
        <x:v>-23.18505</x:v>
      </x:c>
      <x:c t="n" s="0">
        <x:v>-7.378126</x:v>
      </x:c>
      <x:c t="n" s="0">
        <x:v>-0.5998497</x:v>
      </x:c>
      <x:c t="n" s="0">
        <x:v>8.574413</x:v>
      </x:c>
      <x:c t="n" s="0">
        <x:v>8.237933</x:v>
      </x:c>
      <x:c t="n" s="0">
        <x:v>20.21408</x:v>
      </x:c>
      <x:c t="n" s="0">
        <x:v>13.74444</x:v>
      </x:c>
      <x:c t="n" s="0">
        <x:v>22.94472</x:v>
      </x:c>
      <x:c t="n" s="0">
        <x:v>20.99334</x:v>
      </x:c>
      <x:c t="n" s="0">
        <x:v>24.18733</x:v>
      </x:c>
      <x:c t="n" s="0">
        <x:v>26.39547</x:v>
      </x:c>
      <x:c t="n" s="0">
        <x:v>23.6796</x:v>
      </x:c>
      <x:c t="n" s="0">
        <x:v>25.65948</x:v>
      </x:c>
      <x:c t="n" s="0">
        <x:v>25.47376</x:v>
      </x:c>
      <x:c t="n" s="0">
        <x:v>25.04098</x:v>
      </x:c>
      <x:c t="n" s="0">
        <x:v>30.15535</x:v>
      </x:c>
      <x:c t="n" s="0">
        <x:v>33.66335</x:v>
      </x:c>
      <x:c t="n" s="0">
        <x:v>37.89196</x:v>
      </x:c>
      <x:c t="n" s="0">
        <x:v>41.08015</x:v>
      </x:c>
      <x:c t="n" s="0">
        <x:v>41.46809</x:v>
      </x:c>
      <x:c t="n" s="0">
        <x:v>39.75192</x:v>
      </x:c>
      <x:c t="n" s="0">
        <x:v>38.49306</x:v>
      </x:c>
      <x:c t="n" s="0">
        <x:v>36.47728</x:v>
      </x:c>
      <x:c t="n" s="0">
        <x:v>32.39715</x:v>
      </x:c>
      <x:c t="n" s="0">
        <x:v>29.07029</x:v>
      </x:c>
      <x:c t="n" s="0">
        <x:v>30.6963</x:v>
      </x:c>
      <x:c t="n" s="0">
        <x:v>24.15809</x:v>
      </x:c>
      <x:c t="n" s="0">
        <x:v>7.548862</x:v>
      </x:c>
      <x:c t="n" s="0">
        <x:v>9.805246</x:v>
      </x:c>
      <x:c t="n" s="0">
        <x:v>5.614383</x:v>
      </x:c>
      <x:c t="n" s="0">
        <x:v>2.278135</x:v>
      </x:c>
      <x:c t="n" s="0">
        <x:v>3.261718</x:v>
      </x:c>
      <x:c t="n" s="0">
        <x:v>2.340356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-14.99002</x:v>
      </x:c>
      <x:c t="n" s="0">
        <x:v>0.6587573</x:v>
      </x:c>
      <x:c t="n" s="0">
        <x:v>10.22459</x:v>
      </x:c>
      <x:c t="n" s="0">
        <x:v>4.96606</x:v>
      </x:c>
      <x:c t="n" s="0">
        <x:v>20.41282</x:v>
      </x:c>
      <x:c t="n" s="0">
        <x:v>13.32269</x:v>
      </x:c>
      <x:c t="n" s="0">
        <x:v>22.22458</x:v>
      </x:c>
      <x:c t="n" s="0">
        <x:v>16.62402</x:v>
      </x:c>
      <x:c t="n" s="0">
        <x:v>20.03517</x:v>
      </x:c>
      <x:c t="n" s="0">
        <x:v>26.40057</x:v>
      </x:c>
      <x:c t="n" s="0">
        <x:v>21.7441</x:v>
      </x:c>
      <x:c t="n" s="0">
        <x:v>19.82036</x:v>
      </x:c>
      <x:c t="n" s="0">
        <x:v>24.5065</x:v>
      </x:c>
      <x:c t="n" s="0">
        <x:v>25.71218</x:v>
      </x:c>
      <x:c t="n" s="0">
        <x:v>26.55714</x:v>
      </x:c>
      <x:c t="n" s="0">
        <x:v>33.89296</x:v>
      </x:c>
      <x:c t="n" s="0">
        <x:v>37.30017</x:v>
      </x:c>
      <x:c t="n" s="0">
        <x:v>38.25218</x:v>
      </x:c>
      <x:c t="n" s="0">
        <x:v>40.41507</x:v>
      </x:c>
      <x:c t="n" s="0">
        <x:v>43.17787</x:v>
      </x:c>
      <x:c t="n" s="0">
        <x:v>36.70031</x:v>
      </x:c>
      <x:c t="n" s="0">
        <x:v>37.33895</x:v>
      </x:c>
      <x:c t="n" s="0">
        <x:v>32.83419</x:v>
      </x:c>
      <x:c t="n" s="0">
        <x:v>29.14369</x:v>
      </x:c>
      <x:c t="n" s="0">
        <x:v>27.31926</x:v>
      </x:c>
      <x:c t="n" s="0">
        <x:v>26.95158</x:v>
      </x:c>
      <x:c t="n" s="0">
        <x:v>6.364887</x:v>
      </x:c>
      <x:c t="n" s="0">
        <x:v>10.47314</x:v>
      </x:c>
      <x:c t="n" s="0">
        <x:v>5.424068</x:v>
      </x:c>
      <x:c t="n" s="0">
        <x:v>2.780125</x:v>
      </x:c>
      <x:c t="n" s="0">
        <x:v>3.412123</x:v>
      </x:c>
      <x:c t="n" s="0">
        <x:v>0.9235882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43944.1116087963</x:v>
      </x:c>
      <x:c t="n" s="7">
        <x:v>43944.1116087963</x:v>
      </x:c>
      <x:c t="n" s="0">
        <x:v>48.2189</x:v>
      </x:c>
      <x:c t="n" s="0">
        <x:v>54.20069</x:v>
      </x:c>
      <x:c t="n" s="0">
        <x:v>57.93281</x:v>
      </x:c>
      <x:c t="n" s="0">
        <x:v>65.45191</x:v>
      </x:c>
      <x:c t="n" s="0">
        <x:v>-30.06697</x:v>
      </x:c>
      <x:c t="n" s="0">
        <x:v>-29.16826</x:v>
      </x:c>
      <x:c t="n" s="0">
        <x:v>-24.00961</x:v>
      </x:c>
      <x:c t="n" s="0">
        <x:v>-23.61147</x:v>
      </x:c>
      <x:c t="n" s="0">
        <x:v>-7.936654</x:v>
      </x:c>
      <x:c t="n" s="0">
        <x:v>-0.3917978</x:v>
      </x:c>
      <x:c t="n" s="0">
        <x:v>8.412394</x:v>
      </x:c>
      <x:c t="n" s="0">
        <x:v>7.888753</x:v>
      </x:c>
      <x:c t="n" s="0">
        <x:v>20.24367</x:v>
      </x:c>
      <x:c t="n" s="0">
        <x:v>13.68537</x:v>
      </x:c>
      <x:c t="n" s="0">
        <x:v>22.84675</x:v>
      </x:c>
      <x:c t="n" s="0">
        <x:v>20.57133</x:v>
      </x:c>
      <x:c t="n" s="0">
        <x:v>23.64512</x:v>
      </x:c>
      <x:c t="n" s="0">
        <x:v>26.16751</x:v>
      </x:c>
      <x:c t="n" s="0">
        <x:v>23.29008</x:v>
      </x:c>
      <x:c t="n" s="0">
        <x:v>25.4912</x:v>
      </x:c>
      <x:c t="n" s="0">
        <x:v>25.7819</x:v>
      </x:c>
      <x:c t="n" s="0">
        <x:v>25.50946</x:v>
      </x:c>
      <x:c t="n" s="0">
        <x:v>29.75021</x:v>
      </x:c>
      <x:c t="n" s="0">
        <x:v>33.83371</x:v>
      </x:c>
      <x:c t="n" s="0">
        <x:v>37.43176</x:v>
      </x:c>
      <x:c t="n" s="0">
        <x:v>40.90239</x:v>
      </x:c>
      <x:c t="n" s="0">
        <x:v>41.14819</x:v>
      </x:c>
      <x:c t="n" s="0">
        <x:v>39.63691</x:v>
      </x:c>
      <x:c t="n" s="0">
        <x:v>38.79398</x:v>
      </x:c>
      <x:c t="n" s="0">
        <x:v>36.37214</x:v>
      </x:c>
      <x:c t="n" s="0">
        <x:v>32.41747</x:v>
      </x:c>
      <x:c t="n" s="0">
        <x:v>29.07871</x:v>
      </x:c>
      <x:c t="n" s="0">
        <x:v>30.45224</x:v>
      </x:c>
      <x:c t="n" s="0">
        <x:v>24.63819</x:v>
      </x:c>
      <x:c t="n" s="0">
        <x:v>7.579892</x:v>
      </x:c>
      <x:c t="n" s="0">
        <x:v>9.761838</x:v>
      </x:c>
      <x:c t="n" s="0">
        <x:v>5.571699</x:v>
      </x:c>
      <x:c t="n" s="0">
        <x:v>2.030882</x:v>
      </x:c>
      <x:c t="n" s="0">
        <x:v>3.182981</x:v>
      </x:c>
      <x:c t="n" s="0">
        <x:v>2.339908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-14.99002</x:v>
      </x:c>
      <x:c t="n" s="0">
        <x:v>-0.2440658</x:v>
      </x:c>
      <x:c t="n" s="0">
        <x:v>2.699475</x:v>
      </x:c>
      <x:c t="n" s="0">
        <x:v>3.549312</x:v>
      </x:c>
      <x:c t="n" s="0">
        <x:v>20.41282</x:v>
      </x:c>
      <x:c t="n" s="0">
        <x:v>13.32269</x:v>
      </x:c>
      <x:c t="n" s="0">
        <x:v>22.22458</x:v>
      </x:c>
      <x:c t="n" s="0">
        <x:v>16.62402</x:v>
      </x:c>
      <x:c t="n" s="0">
        <x:v>16.02818</x:v>
      </x:c>
      <x:c t="n" s="0">
        <x:v>24.52255</x:v>
      </x:c>
      <x:c t="n" s="0">
        <x:v>19.24351</x:v>
      </x:c>
      <x:c t="n" s="0">
        <x:v>26.38664</x:v>
      </x:c>
      <x:c t="n" s="0">
        <x:v>29.43032</x:v>
      </x:c>
      <x:c t="n" s="0">
        <x:v>24.92052</x:v>
      </x:c>
      <x:c t="n" s="0">
        <x:v>28.95062</x:v>
      </x:c>
      <x:c t="n" s="0">
        <x:v>32.92656</x:v>
      </x:c>
      <x:c t="n" s="0">
        <x:v>31.90852</x:v>
      </x:c>
      <x:c t="n" s="0">
        <x:v>40.94213</x:v>
      </x:c>
      <x:c t="n" s="0">
        <x:v>40.97826</x:v>
      </x:c>
      <x:c t="n" s="0">
        <x:v>36.62633</x:v>
      </x:c>
      <x:c t="n" s="0">
        <x:v>41.00056</x:v>
      </x:c>
      <x:c t="n" s="0">
        <x:v>35.59631</x:v>
      </x:c>
      <x:c t="n" s="0">
        <x:v>32.65306</x:v>
      </x:c>
      <x:c t="n" s="0">
        <x:v>28.70593</x:v>
      </x:c>
      <x:c t="n" s="0">
        <x:v>30.13946</x:v>
      </x:c>
      <x:c t="n" s="0">
        <x:v>25.10049</x:v>
      </x:c>
      <x:c t="n" s="0">
        <x:v>8.581311</x:v>
      </x:c>
      <x:c t="n" s="0">
        <x:v>9.478293</x:v>
      </x:c>
      <x:c t="n" s="0">
        <x:v>5.782636</x:v>
      </x:c>
      <x:c t="n" s="0">
        <x:v>0.7568957</x:v>
      </x:c>
      <x:c t="n" s="0">
        <x:v>2.686761</x:v>
      </x:c>
      <x:c t="n" s="0">
        <x:v>2.765887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43944.1116087963</x:v>
      </x:c>
      <x:c t="n" s="7">
        <x:v>43944.1116087963</x:v>
      </x:c>
      <x:c t="n" s="0">
        <x:v>47.30194</x:v>
      </x:c>
      <x:c t="n" s="0">
        <x:v>54.20069</x:v>
      </x:c>
      <x:c t="n" s="0">
        <x:v>58.53722</x:v>
      </x:c>
      <x:c t="n" s="0">
        <x:v>65.88657</x:v>
      </x:c>
      <x:c t="n" s="0">
        <x:v>-30.06697</x:v>
      </x:c>
      <x:c t="n" s="0">
        <x:v>-29.16826</x:v>
      </x:c>
      <x:c t="n" s="0">
        <x:v>-24.48073</x:v>
      </x:c>
      <x:c t="n" s="0">
        <x:v>-24.01207</x:v>
      </x:c>
      <x:c t="n" s="0">
        <x:v>-8.478071</x:v>
      </x:c>
      <x:c t="n" s="0">
        <x:v>-0.5793515</x:v>
      </x:c>
      <x:c t="n" s="0">
        <x:v>7.921866</x:v>
      </x:c>
      <x:c t="n" s="0">
        <x:v>7.331905</x:v>
      </x:c>
      <x:c t="n" s="0">
        <x:v>20.26878</x:v>
      </x:c>
      <x:c t="n" s="0">
        <x:v>13.63428</x:v>
      </x:c>
      <x:c t="n" s="0">
        <x:v>22.46134</x:v>
      </x:c>
      <x:c t="n" s="0">
        <x:v>20.17531</x:v>
      </x:c>
      <x:c t="n" s="0">
        <x:v>23.08645</x:v>
      </x:c>
      <x:c t="n" s="0">
        <x:v>25.9047</x:v>
      </x:c>
      <x:c t="n" s="0">
        <x:v>23.20155</x:v>
      </x:c>
      <x:c t="n" s="0">
        <x:v>25.98631</x:v>
      </x:c>
      <x:c t="n" s="0">
        <x:v>26.56139</x:v>
      </x:c>
      <x:c t="n" s="0">
        <x:v>25.46516</x:v>
      </x:c>
      <x:c t="n" s="0">
        <x:v>29.69103</x:v>
      </x:c>
      <x:c t="n" s="0">
        <x:v>33.46788</x:v>
      </x:c>
      <x:c t="n" s="0">
        <x:v>36.88305</x:v>
      </x:c>
      <x:c t="n" s="0">
        <x:v>40.77946</x:v>
      </x:c>
      <x:c t="n" s="0">
        <x:v>40.98497</x:v>
      </x:c>
      <x:c t="n" s="0">
        <x:v>39.30928</x:v>
      </x:c>
      <x:c t="n" s="0">
        <x:v>38.58445</x:v>
      </x:c>
      <x:c t="n" s="0">
        <x:v>36.05921</x:v>
      </x:c>
      <x:c t="n" s="0">
        <x:v>32.75033</x:v>
      </x:c>
      <x:c t="n" s="0">
        <x:v>29.05852</x:v>
      </x:c>
      <x:c t="n" s="0">
        <x:v>30.49156</x:v>
      </x:c>
      <x:c t="n" s="0">
        <x:v>24.34933</x:v>
      </x:c>
      <x:c t="n" s="0">
        <x:v>7.678669</x:v>
      </x:c>
      <x:c t="n" s="0">
        <x:v>9.705842</x:v>
      </x:c>
      <x:c t="n" s="0">
        <x:v>5.549176</x:v>
      </x:c>
      <x:c t="n" s="0">
        <x:v>2.010666</x:v>
      </x:c>
      <x:c t="n" s="0">
        <x:v>3.002831</x:v>
      </x:c>
      <x:c t="n" s="0">
        <x:v>2.326038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-14.99002</x:v>
      </x:c>
      <x:c t="n" s="0">
        <x:v>-2.356124</x:v>
      </x:c>
      <x:c t="n" s="0">
        <x:v>2.699475</x:v>
      </x:c>
      <x:c t="n" s="0">
        <x:v>-0.9223393</x:v>
      </x:c>
      <x:c t="n" s="0">
        <x:v>20.41282</x:v>
      </x:c>
      <x:c t="n" s="0">
        <x:v>13.32269</x:v>
      </x:c>
      <x:c t="n" s="0">
        <x:v>-1.122466</x:v>
      </x:c>
      <x:c t="n" s="0">
        <x:v>15.80302</x:v>
      </x:c>
      <x:c t="n" s="0">
        <x:v>18.33965</x:v>
      </x:c>
      <x:c t="n" s="0">
        <x:v>22.58801</x:v>
      </x:c>
      <x:c t="n" s="0">
        <x:v>24.40996</x:v>
      </x:c>
      <x:c t="n" s="0">
        <x:v>29.57175</x:v>
      </x:c>
      <x:c t="n" s="0">
        <x:v>26.28329</x:v>
      </x:c>
      <x:c t="n" s="0">
        <x:v>25.90635</x:v>
      </x:c>
      <x:c t="n" s="0">
        <x:v>29.44366</x:v>
      </x:c>
      <x:c t="n" s="0">
        <x:v>29.29668</x:v>
      </x:c>
      <x:c t="n" s="0">
        <x:v>32.04765</x:v>
      </x:c>
      <x:c t="n" s="0">
        <x:v>39.41895</x:v>
      </x:c>
      <x:c t="n" s="0">
        <x:v>39.56232</x:v>
      </x:c>
      <x:c t="n" s="0">
        <x:v>37.57639</x:v>
      </x:c>
      <x:c t="n" s="0">
        <x:v>36.75034</x:v>
      </x:c>
      <x:c t="n" s="0">
        <x:v>34.29515</x:v>
      </x:c>
      <x:c t="n" s="0">
        <x:v>32.85916</x:v>
      </x:c>
      <x:c t="n" s="0">
        <x:v>28.67634</x:v>
      </x:c>
      <x:c t="n" s="0">
        <x:v>31.1872</x:v>
      </x:c>
      <x:c t="n" s="0">
        <x:v>24.3564</x:v>
      </x:c>
      <x:c t="n" s="0">
        <x:v>7.454728</x:v>
      </x:c>
      <x:c t="n" s="0">
        <x:v>9.607891</x:v>
      </x:c>
      <x:c t="n" s="0">
        <x:v>5.644871</x:v>
      </x:c>
      <x:c t="n" s="0">
        <x:v>2.314454</x:v>
      </x:c>
      <x:c t="n" s="0">
        <x:v>2.043505</x:v>
      </x:c>
      <x:c t="n" s="0">
        <x:v>2.136048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43944.1116087963</x:v>
      </x:c>
      <x:c t="n" s="7">
        <x:v>43944.1116087963</x:v>
      </x:c>
      <x:c t="n" s="0">
        <x:v>47.89621</x:v>
      </x:c>
      <x:c t="n" s="0">
        <x:v>54.20069</x:v>
      </x:c>
      <x:c t="n" s="0">
        <x:v>58.63778</x:v>
      </x:c>
      <x:c t="n" s="0">
        <x:v>65.88657</x:v>
      </x:c>
      <x:c t="n" s="0">
        <x:v>-30.06697</x:v>
      </x:c>
      <x:c t="n" s="0">
        <x:v>-29.16826</x:v>
      </x:c>
      <x:c t="n" s="0">
        <x:v>-24.92805</x:v>
      </x:c>
      <x:c t="n" s="0">
        <x:v>-24.38604</x:v>
      </x:c>
      <x:c t="n" s="0">
        <x:v>-9.000738</x:v>
      </x:c>
      <x:c t="n" s="0">
        <x:v>-0.7976097</x:v>
      </x:c>
      <x:c t="n" s="0">
        <x:v>7.454056</x:v>
      </x:c>
      <x:c t="n" s="0">
        <x:v>6.756173</x:v>
      </x:c>
      <x:c t="n" s="0">
        <x:v>20.16189</x:v>
      </x:c>
      <x:c t="n" s="0">
        <x:v>13.70917</x:v>
      </x:c>
      <x:c t="n" s="0">
        <x:v>21.77929</x:v>
      </x:c>
      <x:c t="n" s="0">
        <x:v>19.64237</x:v>
      </x:c>
      <x:c t="n" s="0">
        <x:v>22.83859</x:v>
      </x:c>
      <x:c t="n" s="0">
        <x:v>25.49186</x:v>
      </x:c>
      <x:c t="n" s="0">
        <x:v>23.40031</x:v>
      </x:c>
      <x:c t="n" s="0">
        <x:v>26.46991</x:v>
      </x:c>
      <x:c t="n" s="0">
        <x:v>26.14067</x:v>
      </x:c>
      <x:c t="n" s="0">
        <x:v>25.09838</x:v>
      </x:c>
      <x:c t="n" s="0">
        <x:v>29.67936</x:v>
      </x:c>
      <x:c t="n" s="0">
        <x:v>33.13225</x:v>
      </x:c>
      <x:c t="n" s="0">
        <x:v>36.93271</x:v>
      </x:c>
      <x:c t="n" s="0">
        <x:v>40.6333</x:v>
      </x:c>
      <x:c t="n" s="0">
        <x:v>40.87809</x:v>
      </x:c>
      <x:c t="n" s="0">
        <x:v>39.46911</x:v>
      </x:c>
      <x:c t="n" s="0">
        <x:v>38.53814</x:v>
      </x:c>
      <x:c t="n" s="0">
        <x:v>35.99363</x:v>
      </x:c>
      <x:c t="n" s="0">
        <x:v>32.5859</x:v>
      </x:c>
      <x:c t="n" s="0">
        <x:v>29.16347</x:v>
      </x:c>
      <x:c t="n" s="0">
        <x:v>30.49771</x:v>
      </x:c>
      <x:c t="n" s="0">
        <x:v>24.46002</x:v>
      </x:c>
      <x:c t="n" s="0">
        <x:v>7.525425</x:v>
      </x:c>
      <x:c t="n" s="0">
        <x:v>9.837092</x:v>
      </x:c>
      <x:c t="n" s="0">
        <x:v>5.601475</x:v>
      </x:c>
      <x:c t="n" s="0">
        <x:v>2.080557</x:v>
      </x:c>
      <x:c t="n" s="0">
        <x:v>2.976577</x:v>
      </x:c>
      <x:c t="n" s="0">
        <x:v>2.313392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-14.99002</x:v>
      </x:c>
      <x:c t="n" s="0">
        <x:v>-2.356124</x:v>
      </x:c>
      <x:c t="n" s="0">
        <x:v>2.699475</x:v>
      </x:c>
      <x:c t="n" s="0">
        <x:v>-0.9223393</x:v>
      </x:c>
      <x:c t="n" s="0">
        <x:v>17.96651</x:v>
      </x:c>
      <x:c t="n" s="0">
        <x:v>14.93617</x:v>
      </x:c>
      <x:c t="n" s="0">
        <x:v>-1.122466</x:v>
      </x:c>
      <x:c t="n" s="0">
        <x:v>11.55166</x:v>
      </x:c>
      <x:c t="n" s="0">
        <x:v>21.83849</x:v>
      </x:c>
      <x:c t="n" s="0">
        <x:v>21.68859</x:v>
      </x:c>
      <x:c t="n" s="0">
        <x:v>21.93326</x:v>
      </x:c>
      <x:c t="n" s="0">
        <x:v>23.94405</x:v>
      </x:c>
      <x:c t="n" s="0">
        <x:v>21.54231</x:v>
      </x:c>
      <x:c t="n" s="0">
        <x:v>21.06672</x:v>
      </x:c>
      <x:c t="n" s="0">
        <x:v>28.04063</x:v>
      </x:c>
      <x:c t="n" s="0">
        <x:v>30.39711</x:v>
      </x:c>
      <x:c t="n" s="0">
        <x:v>37.80797</x:v>
      </x:c>
      <x:c t="n" s="0">
        <x:v>40.39808</x:v>
      </x:c>
      <x:c t="n" s="0">
        <x:v>38.22075</x:v>
      </x:c>
      <x:c t="n" s="0">
        <x:v>40.57544</x:v>
      </x:c>
      <x:c t="n" s="0">
        <x:v>38.05508</x:v>
      </x:c>
      <x:c t="n" s="0">
        <x:v>35.62032</x:v>
      </x:c>
      <x:c t="n" s="0">
        <x:v>30.91709</x:v>
      </x:c>
      <x:c t="n" s="0">
        <x:v>29.6871</x:v>
      </x:c>
      <x:c t="n" s="0">
        <x:v>29.43134</x:v>
      </x:c>
      <x:c t="n" s="0">
        <x:v>25.9439</x:v>
      </x:c>
      <x:c t="n" s="0">
        <x:v>7.346086</x:v>
      </x:c>
      <x:c t="n" s="0">
        <x:v>11.08569</x:v>
      </x:c>
      <x:c t="n" s="0">
        <x:v>4.98039</x:v>
      </x:c>
      <x:c t="n" s="0">
        <x:v>0.9681404</x:v>
      </x:c>
      <x:c t="n" s="0">
        <x:v>2.626493</x:v>
      </x:c>
      <x:c t="n" s="0">
        <x:v>2.971506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43944.1116087963</x:v>
      </x:c>
      <x:c t="n" s="7">
        <x:v>43944.1116087963</x:v>
      </x:c>
      <x:c t="n" s="0">
        <x:v>48.2844</x:v>
      </x:c>
      <x:c t="n" s="0">
        <x:v>54.20069</x:v>
      </x:c>
      <x:c t="n" s="0">
        <x:v>58.99855</x:v>
      </x:c>
      <x:c t="n" s="0">
        <x:v>67.71588</x:v>
      </x:c>
      <x:c t="n" s="0">
        <x:v>-30.06697</x:v>
      </x:c>
      <x:c t="n" s="0">
        <x:v>-29.16826</x:v>
      </x:c>
      <x:c t="n" s="0">
        <x:v>-25.4344</x:v>
      </x:c>
      <x:c t="n" s="0">
        <x:v>-24.72536</x:v>
      </x:c>
      <x:c t="n" s="0">
        <x:v>-9.503041</x:v>
      </x:c>
      <x:c t="n" s="0">
        <x:v>-0.9931049</x:v>
      </x:c>
      <x:c t="n" s="0">
        <x:v>7.010304</x:v>
      </x:c>
      <x:c t="n" s="0">
        <x:v>6.195751</x:v>
      </x:c>
      <x:c t="n" s="0">
        <x:v>19.85867</x:v>
      </x:c>
      <x:c t="n" s="0">
        <x:v>13.9468</x:v>
      </x:c>
      <x:c t="n" s="0">
        <x:v>21.0978</x:v>
      </x:c>
      <x:c t="n" s="0">
        <x:v>19.07079</x:v>
      </x:c>
      <x:c t="n" s="0">
        <x:v>22.7062</x:v>
      </x:c>
      <x:c t="n" s="0">
        <x:v>25.00911</x:v>
      </x:c>
      <x:c t="n" s="0">
        <x:v>22.83577</x:v>
      </x:c>
      <x:c t="n" s="0">
        <x:v>25.82927</x:v>
      </x:c>
      <x:c t="n" s="0">
        <x:v>25.61237</x:v>
      </x:c>
      <x:c t="n" s="0">
        <x:v>24.90934</x:v>
      </x:c>
      <x:c t="n" s="0">
        <x:v>29.56686</x:v>
      </x:c>
      <x:c t="n" s="0">
        <x:v>32.95277</x:v>
      </x:c>
      <x:c t="n" s="0">
        <x:v>37.29996</x:v>
      </x:c>
      <x:c t="n" s="0">
        <x:v>40.47448</x:v>
      </x:c>
      <x:c t="n" s="0">
        <x:v>40.47176</x:v>
      </x:c>
      <x:c t="n" s="0">
        <x:v>39.2682</x:v>
      </x:c>
      <x:c t="n" s="0">
        <x:v>38.35277</x:v>
      </x:c>
      <x:c t="n" s="0">
        <x:v>35.84211</x:v>
      </x:c>
      <x:c t="n" s="0">
        <x:v>32.42542</x:v>
      </x:c>
      <x:c t="n" s="0">
        <x:v>29.01902</x:v>
      </x:c>
      <x:c t="n" s="0">
        <x:v>30.58052</x:v>
      </x:c>
      <x:c t="n" s="0">
        <x:v>24.60568</x:v>
      </x:c>
      <x:c t="n" s="0">
        <x:v>7.574896</x:v>
      </x:c>
      <x:c t="n" s="0">
        <x:v>9.858147</x:v>
      </x:c>
      <x:c t="n" s="0">
        <x:v>5.48172</x:v>
      </x:c>
      <x:c t="n" s="0">
        <x:v>1.903767</x:v>
      </x:c>
      <x:c t="n" s="0">
        <x:v>2.83452</x:v>
      </x:c>
      <x:c t="n" s="0">
        <x:v>2.396831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-14.99002</x:v>
      </x:c>
      <x:c t="n" s="0">
        <x:v>-2.356124</x:v>
      </x:c>
      <x:c t="n" s="0">
        <x:v>1.799798</x:v>
      </x:c>
      <x:c t="n" s="0">
        <x:v>-0.7041228</x:v>
      </x:c>
      <x:c t="n" s="0">
        <x:v>17.46986</x:v>
      </x:c>
      <x:c t="n" s="0">
        <x:v>15.12455</x:v>
      </x:c>
      <x:c t="n" s="0">
        <x:v>-1.122466</x:v>
      </x:c>
      <x:c t="n" s="0">
        <x:v>11.55166</x:v>
      </x:c>
      <x:c t="n" s="0">
        <x:v>21.83849</x:v>
      </x:c>
      <x:c t="n" s="0">
        <x:v>17.32488</x:v>
      </x:c>
      <x:c t="n" s="0">
        <x:v>16.18316</x:v>
      </x:c>
      <x:c t="n" s="0">
        <x:v>20.11343</x:v>
      </x:c>
      <x:c t="n" s="0">
        <x:v>16.94806</x:v>
      </x:c>
      <x:c t="n" s="0">
        <x:v>28.63798</x:v>
      </x:c>
      <x:c t="n" s="0">
        <x:v>29.38123</x:v>
      </x:c>
      <x:c t="n" s="0">
        <x:v>33.64582</x:v>
      </x:c>
      <x:c t="n" s="0">
        <x:v>40.22127</x:v>
      </x:c>
      <x:c t="n" s="0">
        <x:v>43.32661</x:v>
      </x:c>
      <x:c t="n" s="0">
        <x:v>40.79104</x:v>
      </x:c>
      <x:c t="n" s="0">
        <x:v>36.65069</x:v>
      </x:c>
      <x:c t="n" s="0">
        <x:v>35.85326</x:v>
      </x:c>
      <x:c t="n" s="0">
        <x:v>35.31528</x:v>
      </x:c>
      <x:c t="n" s="0">
        <x:v>31.89445</x:v>
      </x:c>
      <x:c t="n" s="0">
        <x:v>30.25753</x:v>
      </x:c>
      <x:c t="n" s="0">
        <x:v>30.70295</x:v>
      </x:c>
      <x:c t="n" s="0">
        <x:v>23.98493</x:v>
      </x:c>
      <x:c t="n" s="0">
        <x:v>7.780509</x:v>
      </x:c>
      <x:c t="n" s="0">
        <x:v>9.419074</x:v>
      </x:c>
      <x:c t="n" s="0">
        <x:v>4.631026</x:v>
      </x:c>
      <x:c t="n" s="0">
        <x:v>2.739957</x:v>
      </x:c>
      <x:c t="n" s="0">
        <x:v>1.88923</x:v>
      </x:c>
      <x:c t="n" s="0">
        <x:v>2.475987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43944.1116087963</x:v>
      </x:c>
      <x:c t="n" s="7">
        <x:v>43944.1116087963</x:v>
      </x:c>
      <x:c t="n" s="0">
        <x:v>46.71018</x:v>
      </x:c>
      <x:c t="n" s="0">
        <x:v>54.20069</x:v>
      </x:c>
      <x:c t="n" s="0">
        <x:v>57.15633</x:v>
      </x:c>
      <x:c t="n" s="0">
        <x:v>65.88657</x:v>
      </x:c>
      <x:c t="n" s="0">
        <x:v>-30.06697</x:v>
      </x:c>
      <x:c t="n" s="0">
        <x:v>-29.16826</x:v>
      </x:c>
      <x:c t="n" s="0">
        <x:v>-26.00767</x:v>
      </x:c>
      <x:c t="n" s="0">
        <x:v>-25.03009</x:v>
      </x:c>
      <x:c t="n" s="0">
        <x:v>-9.983424</x:v>
      </x:c>
      <x:c t="n" s="0">
        <x:v>-1.167325</x:v>
      </x:c>
      <x:c t="n" s="0">
        <x:v>6.441119</x:v>
      </x:c>
      <x:c t="n" s="0">
        <x:v>5.674182</x:v>
      </x:c>
      <x:c t="n" s="0">
        <x:v>19.58181</x:v>
      </x:c>
      <x:c t="n" s="0">
        <x:v>14.13994</x:v>
      </x:c>
      <x:c t="n" s="0">
        <x:v>20.41695</x:v>
      </x:c>
      <x:c t="n" s="0">
        <x:v>18.51497</x:v>
      </x:c>
      <x:c t="n" s="0">
        <x:v>22.52541</x:v>
      </x:c>
      <x:c t="n" s="0">
        <x:v>24.44853</x:v>
      </x:c>
      <x:c t="n" s="0">
        <x:v>22.39121</x:v>
      </x:c>
      <x:c t="n" s="0">
        <x:v>25.44465</x:v>
      </x:c>
      <x:c t="n" s="0">
        <x:v>25.06967</x:v>
      </x:c>
      <x:c t="n" s="0">
        <x:v>27.08556</x:v>
      </x:c>
      <x:c t="n" s="0">
        <x:v>29.45255</x:v>
      </x:c>
      <x:c t="n" s="0">
        <x:v>33.22368</x:v>
      </x:c>
      <x:c t="n" s="0">
        <x:v>37.45995</x:v>
      </x:c>
      <x:c t="n" s="0">
        <x:v>41.14571</x:v>
      </x:c>
      <x:c t="n" s="0">
        <x:v>41.12871</x:v>
      </x:c>
      <x:c t="n" s="0">
        <x:v>39.10645</x:v>
      </x:c>
      <x:c t="n" s="0">
        <x:v>38.21132</x:v>
      </x:c>
      <x:c t="n" s="0">
        <x:v>36.09623</x:v>
      </x:c>
      <x:c t="n" s="0">
        <x:v>32.19349</x:v>
      </x:c>
      <x:c t="n" s="0">
        <x:v>29.47417</x:v>
      </x:c>
      <x:c t="n" s="0">
        <x:v>31.09803</x:v>
      </x:c>
      <x:c t="n" s="0">
        <x:v>24.9731</x:v>
      </x:c>
      <x:c t="n" s="0">
        <x:v>7.720385</x:v>
      </x:c>
      <x:c t="n" s="0">
        <x:v>9.972571</x:v>
      </x:c>
      <x:c t="n" s="0">
        <x:v>5.570074</x:v>
      </x:c>
      <x:c t="n" s="0">
        <x:v>2.016943</x:v>
      </x:c>
      <x:c t="n" s="0">
        <x:v>2.813579</x:v>
      </x:c>
      <x:c t="n" s="0">
        <x:v>2.389999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-16.5857</x:v>
      </x:c>
      <x:c t="n" s="0">
        <x:v>-2.356124</x:v>
      </x:c>
      <x:c t="n" s="0">
        <x:v>-3.294032</x:v>
      </x:c>
      <x:c t="n" s="0">
        <x:v>-0.1084351</x:v>
      </x:c>
      <x:c t="n" s="0">
        <x:v>18.60268</x:v>
      </x:c>
      <x:c t="n" s="0">
        <x:v>14.83615</x:v>
      </x:c>
      <x:c t="n" s="0">
        <x:v>19.42243</x:v>
      </x:c>
      <x:c t="n" s="0">
        <x:v>13.32607</x:v>
      </x:c>
      <x:c t="n" s="0">
        <x:v>20.49179</x:v>
      </x:c>
      <x:c t="n" s="0">
        <x:v>21.95855</x:v>
      </x:c>
      <x:c t="n" s="0">
        <x:v>19.0078</x:v>
      </x:c>
      <x:c t="n" s="0">
        <x:v>21.28416</x:v>
      </x:c>
      <x:c t="n" s="0">
        <x:v>20.05778</x:v>
      </x:c>
      <x:c t="n" s="0">
        <x:v>30.35902</x:v>
      </x:c>
      <x:c t="n" s="0">
        <x:v>29.22253</x:v>
      </x:c>
      <x:c t="n" s="0">
        <x:v>35.11467</x:v>
      </x:c>
      <x:c t="n" s="0">
        <x:v>37.03229</x:v>
      </x:c>
      <x:c t="n" s="0">
        <x:v>39.91873</x:v>
      </x:c>
      <x:c t="n" s="0">
        <x:v>42.7388</x:v>
      </x:c>
      <x:c t="n" s="0">
        <x:v>41.3746</x:v>
      </x:c>
      <x:c t="n" s="0">
        <x:v>37.20031</x:v>
      </x:c>
      <x:c t="n" s="0">
        <x:v>36.47731</x:v>
      </x:c>
      <x:c t="n" s="0">
        <x:v>31.25479</x:v>
      </x:c>
      <x:c t="n" s="0">
        <x:v>31.58767</x:v>
      </x:c>
      <x:c t="n" s="0">
        <x:v>33.68661</x:v>
      </x:c>
      <x:c t="n" s="0">
        <x:v>29.81689</x:v>
      </x:c>
      <x:c t="n" s="0">
        <x:v>7.521107</x:v>
      </x:c>
      <x:c t="n" s="0">
        <x:v>11.17033</x:v>
      </x:c>
      <x:c t="n" s="0">
        <x:v>8.156489</x:v>
      </x:c>
      <x:c t="n" s="0">
        <x:v>1.821098</x:v>
      </x:c>
      <x:c t="n" s="0">
        <x:v>2.451836</x:v>
      </x:c>
      <x:c t="n" s="0">
        <x:v>2.919853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43944.1116087963</x:v>
      </x:c>
      <x:c t="n" s="7">
        <x:v>43944.1116087963</x:v>
      </x:c>
      <x:c t="n" s="0">
        <x:v>47.54751</x:v>
      </x:c>
      <x:c t="n" s="0">
        <x:v>54.20069</x:v>
      </x:c>
      <x:c t="n" s="0">
        <x:v>55.98018</x:v>
      </x:c>
      <x:c t="n" s="0">
        <x:v>65.2171</x:v>
      </x:c>
      <x:c t="n" s="0">
        <x:v>-30.06697</x:v>
      </x:c>
      <x:c t="n" s="0">
        <x:v>-29.16826</x:v>
      </x:c>
      <x:c t="n" s="0">
        <x:v>-26.5654</x:v>
      </x:c>
      <x:c t="n" s="0">
        <x:v>-25.30822</x:v>
      </x:c>
      <x:c t="n" s="0">
        <x:v>-10.57942</x:v>
      </x:c>
      <x:c t="n" s="0">
        <x:v>-1.321856</x:v>
      </x:c>
      <x:c t="n" s="0">
        <x:v>5.834012</x:v>
      </x:c>
      <x:c t="n" s="0">
        <x:v>5.180622</x:v>
      </x:c>
      <x:c t="n" s="0">
        <x:v>19.57001</x:v>
      </x:c>
      <x:c t="n" s="0">
        <x:v>14.03706</x:v>
      </x:c>
      <x:c t="n" s="0">
        <x:v>20.77204</x:v>
      </x:c>
      <x:c t="n" s="0">
        <x:v>18.33629</x:v>
      </x:c>
      <x:c t="n" s="0">
        <x:v>22.25979</x:v>
      </x:c>
      <x:c t="n" s="0">
        <x:v>24.64962</x:v>
      </x:c>
      <x:c t="n" s="0">
        <x:v>22.03382</x:v>
      </x:c>
      <x:c t="n" s="0">
        <x:v>24.98294</x:v>
      </x:c>
      <x:c t="n" s="0">
        <x:v>24.74999</x:v>
      </x:c>
      <x:c t="n" s="0">
        <x:v>26.60444</x:v>
      </x:c>
      <x:c t="n" s="0">
        <x:v>29.17965</x:v>
      </x:c>
      <x:c t="n" s="0">
        <x:v>33.32664</x:v>
      </x:c>
      <x:c t="n" s="0">
        <x:v>37.28994</x:v>
      </x:c>
      <x:c t="n" s="0">
        <x:v>40.92227</x:v>
      </x:c>
      <x:c t="n" s="0">
        <x:v>40.94466</x:v>
      </x:c>
      <x:c t="n" s="0">
        <x:v>39.52652</x:v>
      </x:c>
      <x:c t="n" s="0">
        <x:v>37.98765</x:v>
      </x:c>
      <x:c t="n" s="0">
        <x:v>35.83936</x:v>
      </x:c>
      <x:c t="n" s="0">
        <x:v>32.30092</x:v>
      </x:c>
      <x:c t="n" s="0">
        <x:v>29.87856</x:v>
      </x:c>
      <x:c t="n" s="0">
        <x:v>31.09493</x:v>
      </x:c>
      <x:c t="n" s="0">
        <x:v>26.59597</x:v>
      </x:c>
      <x:c t="n" s="0">
        <x:v>7.541225</x:v>
      </x:c>
      <x:c t="n" s="0">
        <x:v>10.38925</x:v>
      </x:c>
      <x:c t="n" s="0">
        <x:v>7.048115</x:v>
      </x:c>
      <x:c t="n" s="0">
        <x:v>1.934944</x:v>
      </x:c>
      <x:c t="n" s="0">
        <x:v>2.850817</x:v>
      </x:c>
      <x:c t="n" s="0">
        <x:v>2.511018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-19.13496</x:v>
      </x:c>
      <x:c t="n" s="0">
        <x:v>-2.356124</x:v>
      </x:c>
      <x:c t="n" s="0">
        <x:v>-3.294032</x:v>
      </x:c>
      <x:c t="n" s="0">
        <x:v>-0.1084351</x:v>
      </x:c>
      <x:c t="n" s="0">
        <x:v>19.50031</x:v>
      </x:c>
      <x:c t="n" s="0">
        <x:v>11.99093</x:v>
      </x:c>
      <x:c t="n" s="0">
        <x:v>22.41354</x:v>
      </x:c>
      <x:c t="n" s="0">
        <x:v>18.5737</x:v>
      </x:c>
      <x:c t="n" s="0">
        <x:v>20.26017</x:v>
      </x:c>
      <x:c t="n" s="0">
        <x:v>26.68293</x:v>
      </x:c>
      <x:c t="n" s="0">
        <x:v>18.58797</x:v>
      </x:c>
      <x:c t="n" s="0">
        <x:v>28.4699</x:v>
      </x:c>
      <x:c t="n" s="0">
        <x:v>23.5681</x:v>
      </x:c>
      <x:c t="n" s="0">
        <x:v>25.52756</x:v>
      </x:c>
      <x:c t="n" s="0">
        <x:v>26.25549</x:v>
      </x:c>
      <x:c t="n" s="0">
        <x:v>32.1629</x:v>
      </x:c>
      <x:c t="n" s="0">
        <x:v>38.32069</x:v>
      </x:c>
      <x:c t="n" s="0">
        <x:v>39.33341</x:v>
      </x:c>
      <x:c t="n" s="0">
        <x:v>37.17185</x:v>
      </x:c>
      <x:c t="n" s="0">
        <x:v>39.2312</x:v>
      </x:c>
      <x:c t="n" s="0">
        <x:v>38.14782</x:v>
      </x:c>
      <x:c t="n" s="0">
        <x:v>35.10864</x:v>
      </x:c>
      <x:c t="n" s="0">
        <x:v>33.1902</x:v>
      </x:c>
      <x:c t="n" s="0">
        <x:v>30.21007</x:v>
      </x:c>
      <x:c t="n" s="0">
        <x:v>31.09684</x:v>
      </x:c>
      <x:c t="n" s="0">
        <x:v>28.73259</x:v>
      </x:c>
      <x:c t="n" s="0">
        <x:v>7.843301</x:v>
      </x:c>
      <x:c t="n" s="0">
        <x:v>14.10737</x:v>
      </x:c>
      <x:c t="n" s="0">
        <x:v>12.94524</x:v>
      </x:c>
      <x:c t="n" s="0">
        <x:v>1.919853</x:v>
      </x:c>
      <x:c t="n" s="0">
        <x:v>3.420368</x:v>
      </x:c>
      <x:c t="n" s="0">
        <x:v>2.395936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43944.1116087963</x:v>
      </x:c>
      <x:c t="n" s="7">
        <x:v>43944.1116087963</x:v>
      </x:c>
      <x:c t="n" s="0">
        <x:v>47.94577</x:v>
      </x:c>
      <x:c t="n" s="0">
        <x:v>54.20069</x:v>
      </x:c>
      <x:c t="n" s="0">
        <x:v>55.61554</x:v>
      </x:c>
      <x:c t="n" s="0">
        <x:v>63.80381</x:v>
      </x:c>
      <x:c t="n" s="0">
        <x:v>-30.06697</x:v>
      </x:c>
      <x:c t="n" s="0">
        <x:v>-29.16826</x:v>
      </x:c>
      <x:c t="n" s="0">
        <x:v>-27.10605</x:v>
      </x:c>
      <x:c t="n" s="0">
        <x:v>-25.56088</x:v>
      </x:c>
      <x:c t="n" s="0">
        <x:v>-11.16243</x:v>
      </x:c>
      <x:c t="n" s="0">
        <x:v>-1.458327</x:v>
      </x:c>
      <x:c t="n" s="0">
        <x:v>5.238514</x:v>
      </x:c>
      <x:c t="n" s="0">
        <x:v>4.804207</x:v>
      </x:c>
      <x:c t="n" s="0">
        <x:v>19.5599</x:v>
      </x:c>
      <x:c t="n" s="0">
        <x:v>13.79209</x:v>
      </x:c>
      <x:c t="n" s="0">
        <x:v>21.05389</x:v>
      </x:c>
      <x:c t="n" s="0">
        <x:v>18.37177</x:v>
      </x:c>
      <x:c t="n" s="0">
        <x:v>22.0735</x:v>
      </x:c>
      <x:c t="n" s="0">
        <x:v>25.01256</x:v>
      </x:c>
      <x:c t="n" s="0">
        <x:v>21.64018</x:v>
      </x:c>
      <x:c t="n" s="0">
        <x:v>26.89627</x:v>
      </x:c>
      <x:c t="n" s="0">
        <x:v>24.6788</x:v>
      </x:c>
      <x:c t="n" s="0">
        <x:v>26.80766</x:v>
      </x:c>
      <x:c t="n" s="0">
        <x:v>28.74575</x:v>
      </x:c>
      <x:c t="n" s="0">
        <x:v>33.60401</x:v>
      </x:c>
      <x:c t="n" s="0">
        <x:v>38.07131</x:v>
      </x:c>
      <x:c t="n" s="0">
        <x:v>40.89075</x:v>
      </x:c>
      <x:c t="n" s="0">
        <x:v>40.68499</x:v>
      </x:c>
      <x:c t="n" s="0">
        <x:v>39.32978</x:v>
      </x:c>
      <x:c t="n" s="0">
        <x:v>37.83794</x:v>
      </x:c>
      <x:c t="n" s="0">
        <x:v>35.88236</x:v>
      </x:c>
      <x:c t="n" s="0">
        <x:v>32.44783</x:v>
      </x:c>
      <x:c t="n" s="0">
        <x:v>29.78404</x:v>
      </x:c>
      <x:c t="n" s="0">
        <x:v>30.93287</x:v>
      </x:c>
      <x:c t="n" s="0">
        <x:v>26.46761</x:v>
      </x:c>
      <x:c t="n" s="0">
        <x:v>7.54475</x:v>
      </x:c>
      <x:c t="n" s="0">
        <x:v>11.17836</x:v>
      </x:c>
      <x:c t="n" s="0">
        <x:v>8.459707</x:v>
      </x:c>
      <x:c t="n" s="0">
        <x:v>1.865491</x:v>
      </x:c>
      <x:c t="n" s="0">
        <x:v>2.781401</x:v>
      </x:c>
      <x:c t="n" s="0">
        <x:v>2.416243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-19.13496</x:v>
      </x:c>
      <x:c t="n" s="0">
        <x:v>-2.023277</x:v>
      </x:c>
      <x:c t="n" s="0">
        <x:v>-3.294032</x:v>
      </x:c>
      <x:c t="n" s="0">
        <x:v>2.939253</x:v>
      </x:c>
      <x:c t="n" s="0">
        <x:v>19.50031</x:v>
      </x:c>
      <x:c t="n" s="0">
        <x:v>11.99093</x:v>
      </x:c>
      <x:c t="n" s="0">
        <x:v>22.41354</x:v>
      </x:c>
      <x:c t="n" s="0">
        <x:v>18.5737</x:v>
      </x:c>
      <x:c t="n" s="0">
        <x:v>21.61126</x:v>
      </x:c>
      <x:c t="n" s="0">
        <x:v>26.36519</x:v>
      </x:c>
      <x:c t="n" s="0">
        <x:v>18.80554</x:v>
      </x:c>
      <x:c t="n" s="0">
        <x:v>31.77651</x:v>
      </x:c>
      <x:c t="n" s="0">
        <x:v>24.64664</x:v>
      </x:c>
      <x:c t="n" s="0">
        <x:v>26.95585</x:v>
      </x:c>
      <x:c t="n" s="0">
        <x:v>22.42062</x:v>
      </x:c>
      <x:c t="n" s="0">
        <x:v>35.44988</x:v>
      </x:c>
      <x:c t="n" s="0">
        <x:v>39.04235</x:v>
      </x:c>
      <x:c t="n" s="0">
        <x:v>41.55412</x:v>
      </x:c>
      <x:c t="n" s="0">
        <x:v>40.25348</x:v>
      </x:c>
      <x:c t="n" s="0">
        <x:v>35.14037</x:v>
      </x:c>
      <x:c t="n" s="0">
        <x:v>36.90826</x:v>
      </x:c>
      <x:c t="n" s="0">
        <x:v>37.91631</x:v>
      </x:c>
      <x:c t="n" s="0">
        <x:v>32.05047</x:v>
      </x:c>
      <x:c t="n" s="0">
        <x:v>30.26067</x:v>
      </x:c>
      <x:c t="n" s="0">
        <x:v>29.71083</x:v>
      </x:c>
      <x:c t="n" s="0">
        <x:v>26.47505</x:v>
      </x:c>
      <x:c t="n" s="0">
        <x:v>7.459612</x:v>
      </x:c>
      <x:c t="n" s="0">
        <x:v>14.44768</x:v>
      </x:c>
      <x:c t="n" s="0">
        <x:v>13.47026</x:v>
      </x:c>
      <x:c t="n" s="0">
        <x:v>0.5307752</x:v>
      </x:c>
      <x:c t="n" s="0">
        <x:v>2.256613</x:v>
      </x:c>
      <x:c t="n" s="0">
        <x:v>2.152617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43944.1116087963</x:v>
      </x:c>
      <x:c t="n" s="7">
        <x:v>43944.1116087963</x:v>
      </x:c>
      <x:c t="n" s="0">
        <x:v>47.3766</x:v>
      </x:c>
      <x:c t="n" s="0">
        <x:v>54.20069</x:v>
      </x:c>
      <x:c t="n" s="0">
        <x:v>59.74806</x:v>
      </x:c>
      <x:c t="n" s="0">
        <x:v>66.81411</x:v>
      </x:c>
      <x:c t="n" s="0">
        <x:v>-30.06697</x:v>
      </x:c>
      <x:c t="n" s="0">
        <x:v>-29.16826</x:v>
      </x:c>
      <x:c t="n" s="0">
        <x:v>-27.62785</x:v>
      </x:c>
      <x:c t="n" s="0">
        <x:v>-25.78893</x:v>
      </x:c>
      <x:c t="n" s="0">
        <x:v>-11.73094</x:v>
      </x:c>
      <x:c t="n" s="0">
        <x:v>-1.36634</x:v>
      </x:c>
      <x:c t="n" s="0">
        <x:v>4.656061</x:v>
      </x:c>
      <x:c t="n" s="0">
        <x:v>4.608252</x:v>
      </x:c>
      <x:c t="n" s="0">
        <x:v>19.55126</x:v>
      </x:c>
      <x:c t="n" s="0">
        <x:v>13.57136</x:v>
      </x:c>
      <x:c t="n" s="0">
        <x:v>21.28091</x:v>
      </x:c>
      <x:c t="n" s="0">
        <x:v>18.40184</x:v>
      </x:c>
      <x:c t="n" s="0">
        <x:v>22.06026</x:v>
      </x:c>
      <x:c t="n" s="0">
        <x:v>25.17542</x:v>
      </x:c>
      <x:c t="n" s="0">
        <x:v>21.53401</x:v>
      </x:c>
      <x:c t="n" s="0">
        <x:v>27.18747</x:v>
      </x:c>
      <x:c t="n" s="0">
        <x:v>24.70013</x:v>
      </x:c>
      <x:c t="n" s="0">
        <x:v>26.40394</x:v>
      </x:c>
      <x:c t="n" s="0">
        <x:v>28.37901</x:v>
      </x:c>
      <x:c t="n" s="0">
        <x:v>33.93281</x:v>
      </x:c>
      <x:c t="n" s="0">
        <x:v>37.77233</x:v>
      </x:c>
      <x:c t="n" s="0">
        <x:v>40.78476</x:v>
      </x:c>
      <x:c t="n" s="0">
        <x:v>40.42416</x:v>
      </x:c>
      <x:c t="n" s="0">
        <x:v>39.18014</x:v>
      </x:c>
      <x:c t="n" s="0">
        <x:v>38.03614</x:v>
      </x:c>
      <x:c t="n" s="0">
        <x:v>36.25756</x:v>
      </x:c>
      <x:c t="n" s="0">
        <x:v>32.34301</x:v>
      </x:c>
      <x:c t="n" s="0">
        <x:v>29.91625</x:v>
      </x:c>
      <x:c t="n" s="0">
        <x:v>30.98556</x:v>
      </x:c>
      <x:c t="n" s="0">
        <x:v>26.22036</x:v>
      </x:c>
      <x:c t="n" s="0">
        <x:v>7.505565</x:v>
      </x:c>
      <x:c t="n" s="0">
        <x:v>12.22994</x:v>
      </x:c>
      <x:c t="n" s="0">
        <x:v>9.673125</x:v>
      </x:c>
      <x:c t="n" s="0">
        <x:v>1.897234</x:v>
      </x:c>
      <x:c t="n" s="0">
        <x:v>2.803561</x:v>
      </x:c>
      <x:c t="n" s="0">
        <x:v>2.468687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-19.13496</x:v>
      </x:c>
      <x:c t="n" s="0">
        <x:v>-0.2150157</x:v>
      </x:c>
      <x:c t="n" s="0">
        <x:v>-3.294032</x:v>
      </x:c>
      <x:c t="n" s="0">
        <x:v>3.241366</x:v>
      </x:c>
      <x:c t="n" s="0">
        <x:v>20.30559</x:v>
      </x:c>
      <x:c t="n" s="0">
        <x:v>11.99093</x:v>
      </x:c>
      <x:c t="n" s="0">
        <x:v>22.41354</x:v>
      </x:c>
      <x:c t="n" s="0">
        <x:v>21.3465</x:v>
      </x:c>
      <x:c t="n" s="0">
        <x:v>21.98201</x:v>
      </x:c>
      <x:c t="n" s="0">
        <x:v>26.02237</x:v>
      </x:c>
      <x:c t="n" s="0">
        <x:v>21.8543</x:v>
      </x:c>
      <x:c t="n" s="0">
        <x:v>22.61837</x:v>
      </x:c>
      <x:c t="n" s="0">
        <x:v>22.43164</x:v>
      </x:c>
      <x:c t="n" s="0">
        <x:v>19.70151</x:v>
      </x:c>
      <x:c t="n" s="0">
        <x:v>26.53166</x:v>
      </x:c>
      <x:c t="n" s="0">
        <x:v>34.78962</x:v>
      </x:c>
      <x:c t="n" s="0">
        <x:v>36.23978</x:v>
      </x:c>
      <x:c t="n" s="0">
        <x:v>37.48134</x:v>
      </x:c>
      <x:c t="n" s="0">
        <x:v>37.11552</x:v>
      </x:c>
      <x:c t="n" s="0">
        <x:v>39.88475</x:v>
      </x:c>
      <x:c t="n" s="0">
        <x:v>38.46703</x:v>
      </x:c>
      <x:c t="n" s="0">
        <x:v>36.35952</x:v>
      </x:c>
      <x:c t="n" s="0">
        <x:v>32.44178</x:v>
      </x:c>
      <x:c t="n" s="0">
        <x:v>29.5706</x:v>
      </x:c>
      <x:c t="n" s="0">
        <x:v>32.18861</x:v>
      </x:c>
      <x:c t="n" s="0">
        <x:v>21.69246</x:v>
      </x:c>
      <x:c t="n" s="0">
        <x:v>6.215311</x:v>
      </x:c>
      <x:c t="n" s="0">
        <x:v>14.87437</x:v>
      </x:c>
      <x:c t="n" s="0">
        <x:v>10.85501</x:v>
      </x:c>
      <x:c t="n" s="0">
        <x:v>1.978639</x:v>
      </x:c>
      <x:c t="n" s="0">
        <x:v>3.316905</x:v>
      </x:c>
      <x:c t="n" s="0">
        <x:v>3.05619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43944.1116087963</x:v>
      </x:c>
      <x:c t="n" s="7">
        <x:v>43944.1116087963</x:v>
      </x:c>
      <x:c t="n" s="0">
        <x:v>46.14804</x:v>
      </x:c>
      <x:c t="n" s="0">
        <x:v>54.20069</x:v>
      </x:c>
      <x:c t="n" s="0">
        <x:v>58.09537</x:v>
      </x:c>
      <x:c t="n" s="0">
        <x:v>65.88657</x:v>
      </x:c>
      <x:c t="n" s="0">
        <x:v>-30.06697</x:v>
      </x:c>
      <x:c t="n" s="0">
        <x:v>-29.16826</x:v>
      </x:c>
      <x:c t="n" s="0">
        <x:v>-27.97397</x:v>
      </x:c>
      <x:c t="n" s="0">
        <x:v>-25.73883</x:v>
      </x:c>
      <x:c t="n" s="0">
        <x:v>-12.28336</x:v>
      </x:c>
      <x:c t="n" s="0">
        <x:v>-1.178035</x:v>
      </x:c>
      <x:c t="n" s="0">
        <x:v>4.088702</x:v>
      </x:c>
      <x:c t="n" s="0">
        <x:v>4.433603</x:v>
      </x:c>
      <x:c t="n" s="0">
        <x:v>19.83511</x:v>
      </x:c>
      <x:c t="n" s="0">
        <x:v>13.22224</x:v>
      </x:c>
      <x:c t="n" s="0">
        <x:v>21.03796</x:v>
      </x:c>
      <x:c t="n" s="0">
        <x:v>19.62595</x:v>
      </x:c>
      <x:c t="n" s="0">
        <x:v>22.04893</x:v>
      </x:c>
      <x:c t="n" s="0">
        <x:v>25.14264</x:v>
      </x:c>
      <x:c t="n" s="0">
        <x:v>21.5209</x:v>
      </x:c>
      <x:c t="n" s="0">
        <x:v>26.92805</x:v>
      </x:c>
      <x:c t="n" s="0">
        <x:v>24.1692</x:v>
      </x:c>
      <x:c t="n" s="0">
        <x:v>25.85771</x:v>
      </x:c>
      <x:c t="n" s="0">
        <x:v>29.02412</x:v>
      </x:c>
      <x:c t="n" s="0">
        <x:v>33.67273</x:v>
      </x:c>
      <x:c t="n" s="0">
        <x:v>37.45499</x:v>
      </x:c>
      <x:c t="n" s="0">
        <x:v>40.8193</x:v>
      </x:c>
      <x:c t="n" s="0">
        <x:v>40.25162</x:v>
      </x:c>
      <x:c t="n" s="0">
        <x:v>39.02481</x:v>
      </x:c>
      <x:c t="n" s="0">
        <x:v>38.1951</x:v>
      </x:c>
      <x:c t="n" s="0">
        <x:v>36.50486</x:v>
      </x:c>
      <x:c t="n" s="0">
        <x:v>32.23861</x:v>
      </x:c>
      <x:c t="n" s="0">
        <x:v>29.77564</x:v>
      </x:c>
      <x:c t="n" s="0">
        <x:v>30.94694</x:v>
      </x:c>
      <x:c t="n" s="0">
        <x:v>25.79582</x:v>
      </x:c>
      <x:c t="n" s="0">
        <x:v>7.613676</x:v>
      </x:c>
      <x:c t="n" s="0">
        <x:v>12.25898</x:v>
      </x:c>
      <x:c t="n" s="0">
        <x:v>9.569324</x:v>
      </x:c>
      <x:c t="n" s="0">
        <x:v>1.870792</x:v>
      </x:c>
      <x:c t="n" s="0">
        <x:v>2.868854</x:v>
      </x:c>
      <x:c t="n" s="0">
        <x:v>2.53254</x:v>
      </x:c>
      <x:c t="n" s="0">
        <x:v>-30.06697</x:v>
      </x:c>
      <x:c t="n" s="0">
        <x:v>-29.16826</x:v>
      </x:c>
      <x:c t="n" s="0">
        <x:v>-26.17451</x:v>
      </x:c>
      <x:c t="n" s="0">
        <x:v>-21.75719</x:v>
      </x:c>
      <x:c t="n" s="0">
        <x:v>-19.13496</x:v>
      </x:c>
      <x:c t="n" s="0">
        <x:v>-0.2150157</x:v>
      </x:c>
      <x:c t="n" s="0">
        <x:v>-3.201863</x:v>
      </x:c>
      <x:c t="n" s="0">
        <x:v>3.241366</x:v>
      </x:c>
      <x:c t="n" s="0">
        <x:v>21.38474</x:v>
      </x:c>
      <x:c t="n" s="0">
        <x:v>7.783553</x:v>
      </x:c>
      <x:c t="n" s="0">
        <x:v>0.03881342</x:v>
      </x:c>
      <x:c t="n" s="0">
        <x:v>23.86651</x:v>
      </x:c>
      <x:c t="n" s="0">
        <x:v>21.7879</x:v>
      </x:c>
      <x:c t="n" s="0">
        <x:v>21.80369</x:v>
      </x:c>
      <x:c t="n" s="0">
        <x:v>19.47581</x:v>
      </x:c>
      <x:c t="n" s="0">
        <x:v>26.41531</x:v>
      </x:c>
      <x:c t="n" s="0">
        <x:v>21.18083</x:v>
      </x:c>
      <x:c t="n" s="0">
        <x:v>19.26318</x:v>
      </x:c>
      <x:c t="n" s="0">
        <x:v>34.18246</x:v>
      </x:c>
      <x:c t="n" s="0">
        <x:v>31.70227</x:v>
      </x:c>
      <x:c t="n" s="0">
        <x:v>36.97205</x:v>
      </x:c>
      <x:c t="n" s="0">
        <x:v>41.20665</x:v>
      </x:c>
      <x:c t="n" s="0">
        <x:v>38.73267</x:v>
      </x:c>
      <x:c t="n" s="0">
        <x:v>36.00686</x:v>
      </x:c>
      <x:c t="n" s="0">
        <x:v>38.41925</x:v>
      </x:c>
      <x:c t="n" s="0">
        <x:v>36.66382</x:v>
      </x:c>
      <x:c t="n" s="0">
        <x:v>32.48223</x:v>
      </x:c>
      <x:c t="n" s="0">
        <x:v>29.75362</x:v>
      </x:c>
      <x:c t="n" s="0">
        <x:v>27.68594</x:v>
      </x:c>
      <x:c t="n" s="0">
        <x:v>24.48272</x:v>
      </x:c>
      <x:c t="n" s="0">
        <x:v>8.673049</x:v>
      </x:c>
      <x:c t="n" s="0">
        <x:v>11.08141</x:v>
      </x:c>
      <x:c t="n" s="0">
        <x:v>8.69022</x:v>
      </x:c>
      <x:c t="n" s="0">
        <x:v>2.460335</x:v>
      </x:c>
      <x:c t="n" s="0">
        <x:v>2.371438</x:v>
      </x:c>
      <x:c t="n" s="0">
        <x:v>2.131209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43944.1116087963</x:v>
      </x:c>
      <x:c t="n" s="7">
        <x:v>43944.1116087963</x:v>
      </x:c>
      <x:c t="n" s="0">
        <x:v>47.01745</x:v>
      </x:c>
      <x:c t="n" s="0">
        <x:v>54.20069</x:v>
      </x:c>
      <x:c t="n" s="0">
        <x:v>62.71232</x:v>
      </x:c>
      <x:c t="n" s="0">
        <x:v>68.89687</x:v>
      </x:c>
      <x:c t="n" s="0">
        <x:v>-30.06697</x:v>
      </x:c>
      <x:c t="n" s="0">
        <x:v>-29.16826</x:v>
      </x:c>
      <x:c t="n" s="0">
        <x:v>-27.34169</x:v>
      </x:c>
      <x:c t="n" s="0">
        <x:v>-24.34405</x:v>
      </x:c>
      <x:c t="n" s="0">
        <x:v>-12.81808</x:v>
      </x:c>
      <x:c t="n" s="0">
        <x:v>-1.023439</x:v>
      </x:c>
      <x:c t="n" s="0">
        <x:v>3.541457</x:v>
      </x:c>
      <x:c t="n" s="0">
        <x:v>4.84595</x:v>
      </x:c>
      <x:c t="n" s="0">
        <x:v>20.09877</x:v>
      </x:c>
      <x:c t="n" s="0">
        <x:v>12.74411</x:v>
      </x:c>
      <x:c t="n" s="0">
        <x:v>20.35855</x:v>
      </x:c>
      <x:c t="n" s="0">
        <x:v>20.56571</x:v>
      </x:c>
      <x:c t="n" s="0">
        <x:v>21.97431</x:v>
      </x:c>
      <x:c t="n" s="0">
        <x:v>24.61043</x:v>
      </x:c>
      <x:c t="n" s="0">
        <x:v>21.0888</x:v>
      </x:c>
      <x:c t="n" s="0">
        <x:v>26.72242</x:v>
      </x:c>
      <x:c t="n" s="0">
        <x:v>23.96238</x:v>
      </x:c>
      <x:c t="n" s="0">
        <x:v>25.52411</x:v>
      </x:c>
      <x:c t="n" s="0">
        <x:v>29.8243</x:v>
      </x:c>
      <x:c t="n" s="0">
        <x:v>33.49299</x:v>
      </x:c>
      <x:c t="n" s="0">
        <x:v>37.85836</x:v>
      </x:c>
      <x:c t="n" s="0">
        <x:v>40.85788</x:v>
      </x:c>
      <x:c t="n" s="0">
        <x:v>40.08492</x:v>
      </x:c>
      <x:c t="n" s="0">
        <x:v>38.98317</x:v>
      </x:c>
      <x:c t="n" s="0">
        <x:v>37.86881</x:v>
      </x:c>
      <x:c t="n" s="0">
        <x:v>36.03828</x:v>
      </x:c>
      <x:c t="n" s="0">
        <x:v>32.26612</x:v>
      </x:c>
      <x:c t="n" s="0">
        <x:v>29.99524</x:v>
      </x:c>
      <x:c t="n" s="0">
        <x:v>30.84662</x:v>
      </x:c>
      <x:c t="n" s="0">
        <x:v>25.688</x:v>
      </x:c>
      <x:c t="n" s="0">
        <x:v>7.632561</x:v>
      </x:c>
      <x:c t="n" s="0">
        <x:v>12.05491</x:v>
      </x:c>
      <x:c t="n" s="0">
        <x:v>9.343933</x:v>
      </x:c>
      <x:c t="n" s="0">
        <x:v>2.008528</x:v>
      </x:c>
      <x:c t="n" s="0">
        <x:v>2.702722</x:v>
      </x:c>
      <x:c t="n" s="0">
        <x:v>2.455125</x:v>
      </x:c>
      <x:c t="n" s="0">
        <x:v>-30.06697</x:v>
      </x:c>
      <x:c t="n" s="0">
        <x:v>-29.16826</x:v>
      </x:c>
      <x:c t="n" s="0">
        <x:v>-24.80324</x:v>
      </x:c>
      <x:c t="n" s="0">
        <x:v>-20.18139</x:v>
      </x:c>
      <x:c t="n" s="0">
        <x:v>-19.13496</x:v>
      </x:c>
      <x:c t="n" s="0">
        <x:v>-0.2150157</x:v>
      </x:c>
      <x:c t="n" s="0">
        <x:v>-3.147486</x:v>
      </x:c>
      <x:c t="n" s="0">
        <x:v>9.710665</x:v>
      </x:c>
      <x:c t="n" s="0">
        <x:v>21.38474</x:v>
      </x:c>
      <x:c t="n" s="0">
        <x:v>7.783553</x:v>
      </x:c>
      <x:c t="n" s="0">
        <x:v>0.03881342</x:v>
      </x:c>
      <x:c t="n" s="0">
        <x:v>23.86651</x:v>
      </x:c>
      <x:c t="n" s="0">
        <x:v>21.44376</x:v>
      </x:c>
      <x:c t="n" s="0">
        <x:v>18.36275</x:v>
      </x:c>
      <x:c t="n" s="0">
        <x:v>18.23747</x:v>
      </x:c>
      <x:c t="n" s="0">
        <x:v>23.28236</x:v>
      </x:c>
      <x:c t="n" s="0">
        <x:v>21.95156</x:v>
      </x:c>
      <x:c t="n" s="0">
        <x:v>27.97273</x:v>
      </x:c>
      <x:c t="n" s="0">
        <x:v>31.55177</x:v>
      </x:c>
      <x:c t="n" s="0">
        <x:v>32.19675</x:v>
      </x:c>
      <x:c t="n" s="0">
        <x:v>37.72818</x:v>
      </x:c>
      <x:c t="n" s="0">
        <x:v>42.03274</x:v>
      </x:c>
      <x:c t="n" s="0">
        <x:v>38.3579</x:v>
      </x:c>
      <x:c t="n" s="0">
        <x:v>39.54026</x:v>
      </x:c>
      <x:c t="n" s="0">
        <x:v>36.7986</x:v>
      </x:c>
      <x:c t="n" s="0">
        <x:v>33.34468</x:v>
      </x:c>
      <x:c t="n" s="0">
        <x:v>32.72144</x:v>
      </x:c>
      <x:c t="n" s="0">
        <x:v>30.86752</x:v>
      </x:c>
      <x:c t="n" s="0">
        <x:v>30.84023</x:v>
      </x:c>
      <x:c t="n" s="0">
        <x:v>22.99179</x:v>
      </x:c>
      <x:c t="n" s="0">
        <x:v>7.476744</x:v>
      </x:c>
      <x:c t="n" s="0">
        <x:v>10.39794</x:v>
      </x:c>
      <x:c t="n" s="0">
        <x:v>7.989607</x:v>
      </x:c>
      <x:c t="n" s="0">
        <x:v>2.599319</x:v>
      </x:c>
      <x:c t="n" s="0">
        <x:v>2.406856</x:v>
      </x:c>
      <x:c t="n" s="0">
        <x:v>2.447941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43944.1116087963</x:v>
      </x:c>
      <x:c t="n" s="7">
        <x:v>43944.1116087963</x:v>
      </x:c>
      <x:c t="n" s="0">
        <x:v>44.49415</x:v>
      </x:c>
      <x:c t="n" s="0">
        <x:v>54.20069</x:v>
      </x:c>
      <x:c t="n" s="0">
        <x:v>55.14193</x:v>
      </x:c>
      <x:c t="n" s="0">
        <x:v>64.42529</x:v>
      </x:c>
      <x:c t="n" s="0">
        <x:v>-30.06697</x:v>
      </x:c>
      <x:c t="n" s="0">
        <x:v>-29.16826</x:v>
      </x:c>
      <x:c t="n" s="0">
        <x:v>-26.86639</x:v>
      </x:c>
      <x:c t="n" s="0">
        <x:v>-23.42879</x:v>
      </x:c>
      <x:c t="n" s="0">
        <x:v>-13.33345</x:v>
      </x:c>
      <x:c t="n" s="0">
        <x:v>-0.8956319</x:v>
      </x:c>
      <x:c t="n" s="0">
        <x:v>3.012423</x:v>
      </x:c>
      <x:c t="n" s="0">
        <x:v>6.359672</x:v>
      </x:c>
      <x:c t="n" s="0">
        <x:v>20.34847</x:v>
      </x:c>
      <x:c t="n" s="0">
        <x:v>12.28946</x:v>
      </x:c>
      <x:c t="n" s="0">
        <x:v>19.68014</x:v>
      </x:c>
      <x:c t="n" s="0">
        <x:v>21.23334</x:v>
      </x:c>
      <x:c t="n" s="0">
        <x:v>21.90079</x:v>
      </x:c>
      <x:c t="n" s="0">
        <x:v>24.03559</x:v>
      </x:c>
      <x:c t="n" s="0">
        <x:v>20.95201</x:v>
      </x:c>
      <x:c t="n" s="0">
        <x:v>26.29293</x:v>
      </x:c>
      <x:c t="n" s="0">
        <x:v>23.68848</x:v>
      </x:c>
      <x:c t="n" s="0">
        <x:v>25.94407</x:v>
      </x:c>
      <x:c t="n" s="0">
        <x:v>30.31564</x:v>
      </x:c>
      <x:c t="n" s="0">
        <x:v>33.35101</x:v>
      </x:c>
      <x:c t="n" s="0">
        <x:v>37.70733</x:v>
      </x:c>
      <x:c t="n" s="0">
        <x:v>40.88588</x:v>
      </x:c>
      <x:c t="n" s="0">
        <x:v>39.75529</x:v>
      </x:c>
      <x:c t="n" s="0">
        <x:v>38.95856</x:v>
      </x:c>
      <x:c t="n" s="0">
        <x:v>37.91324</x:v>
      </x:c>
      <x:c t="n" s="0">
        <x:v>36.00303</x:v>
      </x:c>
      <x:c t="n" s="0">
        <x:v>32.202</x:v>
      </x:c>
      <x:c t="n" s="0">
        <x:v>29.86358</x:v>
      </x:c>
      <x:c t="n" s="0">
        <x:v>30.5735</x:v>
      </x:c>
      <x:c t="n" s="0">
        <x:v>25.28401</x:v>
      </x:c>
      <x:c t="n" s="0">
        <x:v>7.597087</x:v>
      </x:c>
      <x:c t="n" s="0">
        <x:v>11.84397</x:v>
      </x:c>
      <x:c t="n" s="0">
        <x:v>9.166552</x:v>
      </x:c>
      <x:c t="n" s="0">
        <x:v>2.188928</x:v>
      </x:c>
      <x:c t="n" s="0">
        <x:v>2.7552</x:v>
      </x:c>
      <x:c t="n" s="0">
        <x:v>2.46925</x:v>
      </x:c>
      <x:c t="n" s="0">
        <x:v>-30.06697</x:v>
      </x:c>
      <x:c t="n" s="0">
        <x:v>-29.16826</x:v>
      </x:c>
      <x:c t="n" s="0">
        <x:v>-24.80324</x:v>
      </x:c>
      <x:c t="n" s="0">
        <x:v>-20.18139</x:v>
      </x:c>
      <x:c t="n" s="0">
        <x:v>-15.85723</x:v>
      </x:c>
      <x:c t="n" s="0">
        <x:v>-0.2150157</x:v>
      </x:c>
      <x:c t="n" s="0">
        <x:v>-3.147486</x:v>
      </x:c>
      <x:c t="n" s="0">
        <x:v>10.70809</x:v>
      </x:c>
      <x:c t="n" s="0">
        <x:v>21.74709</x:v>
      </x:c>
      <x:c t="n" s="0">
        <x:v>9.806562</x:v>
      </x:c>
      <x:c t="n" s="0">
        <x:v>0.03881342</x:v>
      </x:c>
      <x:c t="n" s="0">
        <x:v>22.84418</x:v>
      </x:c>
      <x:c t="n" s="0">
        <x:v>20.97643</x:v>
      </x:c>
      <x:c t="n" s="0">
        <x:v>13.10613</x:v>
      </x:c>
      <x:c t="n" s="0">
        <x:v>20.68229</x:v>
      </x:c>
      <x:c t="n" s="0">
        <x:v>21.50648</x:v>
      </x:c>
      <x:c t="n" s="0">
        <x:v>21.83275</x:v>
      </x:c>
      <x:c t="n" s="0">
        <x:v>23.08688</x:v>
      </x:c>
      <x:c t="n" s="0">
        <x:v>30.41398</x:v>
      </x:c>
      <x:c t="n" s="0">
        <x:v>30.24823</x:v>
      </x:c>
      <x:c t="n" s="0">
        <x:v>39.6805</x:v>
      </x:c>
      <x:c t="n" s="0">
        <x:v>40.02751</x:v>
      </x:c>
      <x:c t="n" s="0">
        <x:v>38.8014</x:v>
      </x:c>
      <x:c t="n" s="0">
        <x:v>37.72251</x:v>
      </x:c>
      <x:c t="n" s="0">
        <x:v>38.83372</x:v>
      </x:c>
      <x:c t="n" s="0">
        <x:v>34.93383</x:v>
      </x:c>
      <x:c t="n" s="0">
        <x:v>32.55478</x:v>
      </x:c>
      <x:c t="n" s="0">
        <x:v>29.42072</x:v>
      </x:c>
      <x:c t="n" s="0">
        <x:v>28.92251</x:v>
      </x:c>
      <x:c t="n" s="0">
        <x:v>22.43151</x:v>
      </x:c>
      <x:c t="n" s="0">
        <x:v>6.492018</x:v>
      </x:c>
      <x:c t="n" s="0">
        <x:v>10.22668</x:v>
      </x:c>
      <x:c t="n" s="0">
        <x:v>6.507661</x:v>
      </x:c>
      <x:c t="n" s="0">
        <x:v>2.766427</x:v>
      </x:c>
      <x:c t="n" s="0">
        <x:v>3.551891</x:v>
      </x:c>
      <x:c t="n" s="0">
        <x:v>2.489201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43944.1116087963</x:v>
      </x:c>
      <x:c t="n" s="7">
        <x:v>43944.1116087963</x:v>
      </x:c>
      <x:c t="n" s="0">
        <x:v>47.97108</x:v>
      </x:c>
      <x:c t="n" s="0">
        <x:v>54.20069</x:v>
      </x:c>
      <x:c t="n" s="0">
        <x:v>58.61917</x:v>
      </x:c>
      <x:c t="n" s="0">
        <x:v>66.64378</x:v>
      </x:c>
      <x:c t="n" s="0">
        <x:v>-30.06697</x:v>
      </x:c>
      <x:c t="n" s="0">
        <x:v>-29.16826</x:v>
      </x:c>
      <x:c t="n" s="0">
        <x:v>-26.49783</x:v>
      </x:c>
      <x:c t="n" s="0">
        <x:v>-22.77573</x:v>
      </x:c>
      <x:c t="n" s="0">
        <x:v>-13.2275</x:v>
      </x:c>
      <x:c t="n" s="0">
        <x:v>-0.7893822</x:v>
      </x:c>
      <x:c t="n" s="0">
        <x:v>2.503227</x:v>
      </x:c>
      <x:c t="n" s="0">
        <x:v>7.333385</x:v>
      </x:c>
      <x:c t="n" s="0">
        <x:v>20.5829</x:v>
      </x:c>
      <x:c t="n" s="0">
        <x:v>12.28774</x:v>
      </x:c>
      <x:c t="n" s="0">
        <x:v>19.0029</x:v>
      </x:c>
      <x:c t="n" s="0">
        <x:v>21.01052</x:v>
      </x:c>
      <x:c t="n" s="0">
        <x:v>21.65245</x:v>
      </x:c>
      <x:c t="n" s="0">
        <x:v>23.40981</x:v>
      </x:c>
      <x:c t="n" s="0">
        <x:v>20.89276</x:v>
      </x:c>
      <x:c t="n" s="0">
        <x:v>25.82059</x:v>
      </x:c>
      <x:c t="n" s="0">
        <x:v>23.86171</x:v>
      </x:c>
      <x:c t="n" s="0">
        <x:v>25.7152</x:v>
      </x:c>
      <x:c t="n" s="0">
        <x:v>29.92285</x:v>
      </x:c>
      <x:c t="n" s="0">
        <x:v>32.98161</x:v>
      </x:c>
      <x:c t="n" s="0">
        <x:v>37.9408</x:v>
      </x:c>
      <x:c t="n" s="0">
        <x:v>40.64404</x:v>
      </x:c>
      <x:c t="n" s="0">
        <x:v>39.62985</x:v>
      </x:c>
      <x:c t="n" s="0">
        <x:v>38.68177</x:v>
      </x:c>
      <x:c t="n" s="0">
        <x:v>37.94426</x:v>
      </x:c>
      <x:c t="n" s="0">
        <x:v>35.65084</x:v>
      </x:c>
      <x:c t="n" s="0">
        <x:v>32.51061</x:v>
      </x:c>
      <x:c t="n" s="0">
        <x:v>29.94338</x:v>
      </x:c>
      <x:c t="n" s="0">
        <x:v>30.62004</x:v>
      </x:c>
      <x:c t="n" s="0">
        <x:v>25.19747</x:v>
      </x:c>
      <x:c t="n" s="0">
        <x:v>7.516765</x:v>
      </x:c>
      <x:c t="n" s="0">
        <x:v>11.62899</x:v>
      </x:c>
      <x:c t="n" s="0">
        <x:v>8.83691</x:v>
      </x:c>
      <x:c t="n" s="0">
        <x:v>2.24849</x:v>
      </x:c>
      <x:c t="n" s="0">
        <x:v>2.950158</x:v>
      </x:c>
      <x:c t="n" s="0">
        <x:v>2.462481</x:v>
      </x:c>
      <x:c t="n" s="0">
        <x:v>-30.06697</x:v>
      </x:c>
      <x:c t="n" s="0">
        <x:v>-29.16826</x:v>
      </x:c>
      <x:c t="n" s="0">
        <x:v>-24.80324</x:v>
      </x:c>
      <x:c t="n" s="0">
        <x:v>-20.18139</x:v>
      </x:c>
      <x:c t="n" s="0">
        <x:v>-11.72494</x:v>
      </x:c>
      <x:c t="n" s="0">
        <x:v>-0.2150157</x:v>
      </x:c>
      <x:c t="n" s="0">
        <x:v>-3.147486</x:v>
      </x:c>
      <x:c t="n" s="0">
        <x:v>13.33648</x:v>
      </x:c>
      <x:c t="n" s="0">
        <x:v>21.74709</x:v>
      </x:c>
      <x:c t="n" s="0">
        <x:v>13.06404</x:v>
      </x:c>
      <x:c t="n" s="0">
        <x:v>19.27809</x:v>
      </x:c>
      <x:c t="n" s="0">
        <x:v>15.93521</x:v>
      </x:c>
      <x:c t="n" s="0">
        <x:v>19.16646</x:v>
      </x:c>
      <x:c t="n" s="0">
        <x:v>16.1105</x:v>
      </x:c>
      <x:c t="n" s="0">
        <x:v>19.91404</x:v>
      </x:c>
      <x:c t="n" s="0">
        <x:v>20.55785</x:v>
      </x:c>
      <x:c t="n" s="0">
        <x:v>26.75085</x:v>
      </x:c>
      <x:c t="n" s="0">
        <x:v>26.09958</x:v>
      </x:c>
      <x:c t="n" s="0">
        <x:v>24.06392</x:v>
      </x:c>
      <x:c t="n" s="0">
        <x:v>34.00858</x:v>
      </x:c>
      <x:c t="n" s="0">
        <x:v>35.02903</x:v>
      </x:c>
      <x:c t="n" s="0">
        <x:v>41.95977</x:v>
      </x:c>
      <x:c t="n" s="0">
        <x:v>38.82243</x:v>
      </x:c>
      <x:c t="n" s="0">
        <x:v>34.64855</x:v>
      </x:c>
      <x:c t="n" s="0">
        <x:v>36.1689</x:v>
      </x:c>
      <x:c t="n" s="0">
        <x:v>32.72211</x:v>
      </x:c>
      <x:c t="n" s="0">
        <x:v>31.41594</x:v>
      </x:c>
      <x:c t="n" s="0">
        <x:v>28.97196</x:v>
      </x:c>
      <x:c t="n" s="0">
        <x:v>32.36314</x:v>
      </x:c>
      <x:c t="n" s="0">
        <x:v>24.83824</x:v>
      </x:c>
      <x:c t="n" s="0">
        <x:v>8.488302</x:v>
      </x:c>
      <x:c t="n" s="0">
        <x:v>11.75224</x:v>
      </x:c>
      <x:c t="n" s="0">
        <x:v>7.546</x:v>
      </x:c>
      <x:c t="n" s="0">
        <x:v>3.087062</x:v>
      </x:c>
      <x:c t="n" s="0">
        <x:v>3.052335</x:v>
      </x:c>
      <x:c t="n" s="0">
        <x:v>2.135545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43944.1116087963</x:v>
      </x:c>
      <x:c t="n" s="7">
        <x:v>43944.1116087963</x:v>
      </x:c>
      <x:c t="n" s="0">
        <x:v>48.44226</x:v>
      </x:c>
      <x:c t="n" s="0">
        <x:v>54.20069</x:v>
      </x:c>
      <x:c t="n" s="0">
        <x:v>57.58095</x:v>
      </x:c>
      <x:c t="n" s="0">
        <x:v>68.46221</x:v>
      </x:c>
      <x:c t="n" s="0">
        <x:v>-30.06697</x:v>
      </x:c>
      <x:c t="n" s="0">
        <x:v>-29.16826</x:v>
      </x:c>
      <x:c t="n" s="0">
        <x:v>-26.20598</x:v>
      </x:c>
      <x:c t="n" s="0">
        <x:v>-22.28656</x:v>
      </x:c>
      <x:c t="n" s="0">
        <x:v>-12.97307</x:v>
      </x:c>
      <x:c t="n" s="0">
        <x:v>-0.6990013</x:v>
      </x:c>
      <x:c t="n" s="0">
        <x:v>1.989638</x:v>
      </x:c>
      <x:c t="n" s="0">
        <x:v>9.636924</x:v>
      </x:c>
      <x:c t="n" s="0">
        <x:v>20.77355</x:v>
      </x:c>
      <x:c t="n" s="0">
        <x:v>12.41008</x:v>
      </x:c>
      <x:c t="n" s="0">
        <x:v>19.65952</x:v>
      </x:c>
      <x:c t="n" s="0">
        <x:v>20.55001</x:v>
      </x:c>
      <x:c t="n" s="0">
        <x:v>21.36696</x:v>
      </x:c>
      <x:c t="n" s="0">
        <x:v>22.99618</x:v>
      </x:c>
      <x:c t="n" s="0">
        <x:v>20.70196</x:v>
      </x:c>
      <x:c t="n" s="0">
        <x:v>25.33453</x:v>
      </x:c>
      <x:c t="n" s="0">
        <x:v>24.03075</x:v>
      </x:c>
      <x:c t="n" s="0">
        <x:v>25.76651</x:v>
      </x:c>
      <x:c t="n" s="0">
        <x:v>29.50309</x:v>
      </x:c>
      <x:c t="n" s="0">
        <x:v>33.86132</x:v>
      </x:c>
      <x:c t="n" s="0">
        <x:v>37.36766</x:v>
      </x:c>
      <x:c t="n" s="0">
        <x:v>40.73957</x:v>
      </x:c>
      <x:c t="n" s="0">
        <x:v>39.28958</x:v>
      </x:c>
      <x:c t="n" s="0">
        <x:v>38.7045</x:v>
      </x:c>
      <x:c t="n" s="0">
        <x:v>38.06021</x:v>
      </x:c>
      <x:c t="n" s="0">
        <x:v>35.59527</x:v>
      </x:c>
      <x:c t="n" s="0">
        <x:v>32.39391</x:v>
      </x:c>
      <x:c t="n" s="0">
        <x:v>29.69156</x:v>
      </x:c>
      <x:c t="n" s="0">
        <x:v>30.86289</x:v>
      </x:c>
      <x:c t="n" s="0">
        <x:v>24.95203</x:v>
      </x:c>
      <x:c t="n" s="0">
        <x:v>7.678322</x:v>
      </x:c>
      <x:c t="n" s="0">
        <x:v>11.6342</x:v>
      </x:c>
      <x:c t="n" s="0">
        <x:v>8.722287</x:v>
      </x:c>
      <x:c t="n" s="0">
        <x:v>2.484273</x:v>
      </x:c>
      <x:c t="n" s="0">
        <x:v>2.964334</x:v>
      </x:c>
      <x:c t="n" s="0">
        <x:v>2.459444</x:v>
      </x:c>
      <x:c t="n" s="0">
        <x:v>-30.06697</x:v>
      </x:c>
      <x:c t="n" s="0">
        <x:v>-29.16826</x:v>
      </x:c>
      <x:c t="n" s="0">
        <x:v>-24.80324</x:v>
      </x:c>
      <x:c t="n" s="0">
        <x:v>-20.18139</x:v>
      </x:c>
      <x:c t="n" s="0">
        <x:v>-11.72494</x:v>
      </x:c>
      <x:c t="n" s="0">
        <x:v>-0.1679018</x:v>
      </x:c>
      <x:c t="n" s="0">
        <x:v>-7.355973</x:v>
      </x:c>
      <x:c t="n" s="0">
        <x:v>14.96224</x:v>
      </x:c>
      <x:c t="n" s="0">
        <x:v>21.74709</x:v>
      </x:c>
      <x:c t="n" s="0">
        <x:v>13.06404</x:v>
      </x:c>
      <x:c t="n" s="0">
        <x:v>22.26244</x:v>
      </x:c>
      <x:c t="n" s="0">
        <x:v>15.93521</x:v>
      </x:c>
      <x:c t="n" s="0">
        <x:v>19.16646</x:v>
      </x:c>
      <x:c t="n" s="0">
        <x:v>20.08634</x:v>
      </x:c>
      <x:c t="n" s="0">
        <x:v>18.21279</x:v>
      </x:c>
      <x:c t="n" s="0">
        <x:v>17.52879</x:v>
      </x:c>
      <x:c t="n" s="0">
        <x:v>22.99547</x:v>
      </x:c>
      <x:c t="n" s="0">
        <x:v>25.12225</x:v>
      </x:c>
      <x:c t="n" s="0">
        <x:v>27.33668</x:v>
      </x:c>
      <x:c t="n" s="0">
        <x:v>36.26435</x:v>
      </x:c>
      <x:c t="n" s="0">
        <x:v>30.77319</x:v>
      </x:c>
      <x:c t="n" s="0">
        <x:v>34.26259</x:v>
      </x:c>
      <x:c t="n" s="0">
        <x:v>35.50227</x:v>
      </x:c>
      <x:c t="n" s="0">
        <x:v>41.70031</x:v>
      </x:c>
      <x:c t="n" s="0">
        <x:v>38.4581</x:v>
      </x:c>
      <x:c t="n" s="0">
        <x:v>35.77044</x:v>
      </x:c>
      <x:c t="n" s="0">
        <x:v>33.65881</x:v>
      </x:c>
      <x:c t="n" s="0">
        <x:v>30.12033</x:v>
      </x:c>
      <x:c t="n" s="0">
        <x:v>29.76248</x:v>
      </x:c>
      <x:c t="n" s="0">
        <x:v>23.40077</x:v>
      </x:c>
      <x:c t="n" s="0">
        <x:v>8.407008</x:v>
      </x:c>
      <x:c t="n" s="0">
        <x:v>9.270452</x:v>
      </x:c>
      <x:c t="n" s="0">
        <x:v>7.351126</x:v>
      </x:c>
      <x:c t="n" s="0">
        <x:v>3.198368</x:v>
      </x:c>
      <x:c t="n" s="0">
        <x:v>3.093118</x:v>
      </x:c>
      <x:c t="n" s="0">
        <x:v>2.074083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43944.1116087963</x:v>
      </x:c>
      <x:c t="n" s="7">
        <x:v>43944.1116087963</x:v>
      </x:c>
      <x:c t="n" s="0">
        <x:v>47.52355</x:v>
      </x:c>
      <x:c t="n" s="0">
        <x:v>54.20069</x:v>
      </x:c>
      <x:c t="n" s="0">
        <x:v>53.1642</x:v>
      </x:c>
      <x:c t="n" s="0">
        <x:v>62.66438</x:v>
      </x:c>
      <x:c t="n" s="0">
        <x:v>-30.06697</x:v>
      </x:c>
      <x:c t="n" s="0">
        <x:v>-29.16826</x:v>
      </x:c>
      <x:c t="n" s="0">
        <x:v>-25.97161</x:v>
      </x:c>
      <x:c t="n" s="0">
        <x:v>-21.90841</x:v>
      </x:c>
      <x:c t="n" s="0">
        <x:v>-12.767</x:v>
      </x:c>
      <x:c t="n" s="0">
        <x:v>-0.6127599</x:v>
      </x:c>
      <x:c t="n" s="0">
        <x:v>1.305249</x:v>
      </x:c>
      <x:c t="n" s="0">
        <x:v>10.94524</x:v>
      </x:c>
      <x:c t="n" s="0">
        <x:v>20.7621</x:v>
      </x:c>
      <x:c t="n" s="0">
        <x:v>12.5119</x:v>
      </x:c>
      <x:c t="n" s="0">
        <x:v>20.15106</x:v>
      </x:c>
      <x:c t="n" s="0">
        <x:v>20.11394</x:v>
      </x:c>
      <x:c t="n" s="0">
        <x:v>20.98877</x:v>
      </x:c>
      <x:c t="n" s="0">
        <x:v>22.67502</x:v>
      </x:c>
      <x:c t="n" s="0">
        <x:v>20.1674</x:v>
      </x:c>
      <x:c t="n" s="0">
        <x:v>24.66724</x:v>
      </x:c>
      <x:c t="n" s="0">
        <x:v>24.70396</x:v>
      </x:c>
      <x:c t="n" s="0">
        <x:v>25.70877</x:v>
      </x:c>
      <x:c t="n" s="0">
        <x:v>29.57217</x:v>
      </x:c>
      <x:c t="n" s="0">
        <x:v>33.63887</x:v>
      </x:c>
      <x:c t="n" s="0">
        <x:v>36.97914</x:v>
      </x:c>
      <x:c t="n" s="0">
        <x:v>40.25315</x:v>
      </x:c>
      <x:c t="n" s="0">
        <x:v>39.03113</x:v>
      </x:c>
      <x:c t="n" s="0">
        <x:v>39.22679</x:v>
      </x:c>
      <x:c t="n" s="0">
        <x:v>37.66766</x:v>
      </x:c>
      <x:c t="n" s="0">
        <x:v>35.46781</x:v>
      </x:c>
      <x:c t="n" s="0">
        <x:v>32.63312</x:v>
      </x:c>
      <x:c t="n" s="0">
        <x:v>29.7206</x:v>
      </x:c>
      <x:c t="n" s="0">
        <x:v>30.61277</x:v>
      </x:c>
      <x:c t="n" s="0">
        <x:v>24.73443</x:v>
      </x:c>
      <x:c t="n" s="0">
        <x:v>7.646067</x:v>
      </x:c>
      <x:c t="n" s="0">
        <x:v>11.63899</x:v>
      </x:c>
      <x:c t="n" s="0">
        <x:v>9.143426</x:v>
      </x:c>
      <x:c t="n" s="0">
        <x:v>2.415733</x:v>
      </x:c>
      <x:c t="n" s="0">
        <x:v>2.768172</x:v>
      </x:c>
      <x:c t="n" s="0">
        <x:v>2.326474</x:v>
      </x:c>
      <x:c t="n" s="0">
        <x:v>-30.06697</x:v>
      </x:c>
      <x:c t="n" s="0">
        <x:v>-29.16826</x:v>
      </x:c>
      <x:c t="n" s="0">
        <x:v>-24.80324</x:v>
      </x:c>
      <x:c t="n" s="0">
        <x:v>-20.18139</x:v>
      </x:c>
      <x:c t="n" s="0">
        <x:v>-11.72494</x:v>
      </x:c>
      <x:c t="n" s="0">
        <x:v>-0.139877</x:v>
      </x:c>
      <x:c t="n" s="0">
        <x:v>-24.17604</x:v>
      </x:c>
      <x:c t="n" s="0">
        <x:v>14.96224</x:v>
      </x:c>
      <x:c t="n" s="0">
        <x:v>18.91968</x:v>
      </x:c>
      <x:c t="n" s="0">
        <x:v>17.11673</x:v>
      </x:c>
      <x:c t="n" s="0">
        <x:v>22.26244</x:v>
      </x:c>
      <x:c t="n" s="0">
        <x:v>15.16332</x:v>
      </x:c>
      <x:c t="n" s="0">
        <x:v>14.71397</x:v>
      </x:c>
      <x:c t="n" s="0">
        <x:v>18.93048</x:v>
      </x:c>
      <x:c t="n" s="0">
        <x:v>7.062811</x:v>
      </x:c>
      <x:c t="n" s="0">
        <x:v>20.37196</x:v>
      </x:c>
      <x:c t="n" s="0">
        <x:v>27.95421</x:v>
      </x:c>
      <x:c t="n" s="0">
        <x:v>24.91987</x:v>
      </x:c>
      <x:c t="n" s="0">
        <x:v>30.4438</x:v>
      </x:c>
      <x:c t="n" s="0">
        <x:v>31.31365</x:v>
      </x:c>
      <x:c t="n" s="0">
        <x:v>34.94938</x:v>
      </x:c>
      <x:c t="n" s="0">
        <x:v>38.27806</x:v>
      </x:c>
      <x:c t="n" s="0">
        <x:v>37.77798</x:v>
      </x:c>
      <x:c t="n" s="0">
        <x:v>40.03817</x:v>
      </x:c>
      <x:c t="n" s="0">
        <x:v>35.65556</x:v>
      </x:c>
      <x:c t="n" s="0">
        <x:v>34.72646</x:v>
      </x:c>
      <x:c t="n" s="0">
        <x:v>33.9976</x:v>
      </x:c>
      <x:c t="n" s="0">
        <x:v>27.86745</x:v>
      </x:c>
      <x:c t="n" s="0">
        <x:v>29.84036</x:v>
      </x:c>
      <x:c t="n" s="0">
        <x:v>21.67229</x:v>
      </x:c>
      <x:c t="n" s="0">
        <x:v>8.290078</x:v>
      </x:c>
      <x:c t="n" s="0">
        <x:v>13.30849</x:v>
      </x:c>
      <x:c t="n" s="0">
        <x:v>12.93071</x:v>
      </x:c>
      <x:c t="n" s="0">
        <x:v>1.71676</x:v>
      </x:c>
      <x:c t="n" s="0">
        <x:v>1.572654</x:v>
      </x:c>
      <x:c t="n" s="0">
        <x:v>2.291946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43944.1116087963</x:v>
      </x:c>
      <x:c t="n" s="7">
        <x:v>43944.1116087963</x:v>
      </x:c>
      <x:c t="n" s="0">
        <x:v>47.76884</x:v>
      </x:c>
      <x:c t="n" s="0">
        <x:v>54.20069</x:v>
      </x:c>
      <x:c t="n" s="0">
        <x:v>59.72791</x:v>
      </x:c>
      <x:c t="n" s="0">
        <x:v>66.08861</x:v>
      </x:c>
      <x:c t="n" s="0">
        <x:v>-30.06697</x:v>
      </x:c>
      <x:c t="n" s="0">
        <x:v>-29.16826</x:v>
      </x:c>
      <x:c t="n" s="0">
        <x:v>-25.78083</x:v>
      </x:c>
      <x:c t="n" s="0">
        <x:v>-21.6095</x:v>
      </x:c>
      <x:c t="n" s="0">
        <x:v>-12.59843</x:v>
      </x:c>
      <x:c t="n" s="0">
        <x:v>-0.5404398</x:v>
      </x:c>
      <x:c t="n" s="0">
        <x:v>0.6210169</x:v>
      </x:c>
      <x:c t="n" s="0">
        <x:v>11.81644</x:v>
      </x:c>
      <x:c t="n" s="0">
        <x:v>20.47955</x:v>
      </x:c>
      <x:c t="n" s="0">
        <x:v>16.19637</x:v>
      </x:c>
      <x:c t="n" s="0">
        <x:v>20.53086</x:v>
      </x:c>
      <x:c t="n" s="0">
        <x:v>19.61579</x:v>
      </x:c>
      <x:c t="n" s="0">
        <x:v>20.43188</x:v>
      </x:c>
      <x:c t="n" s="0">
        <x:v>22.20229</x:v>
      </x:c>
      <x:c t="n" s="0">
        <x:v>19.57306</x:v>
      </x:c>
      <x:c t="n" s="0">
        <x:v>24.56318</x:v>
      </x:c>
      <x:c t="n" s="0">
        <x:v>24.72058</x:v>
      </x:c>
      <x:c t="n" s="0">
        <x:v>25.43535</x:v>
      </x:c>
      <x:c t="n" s="0">
        <x:v>29.8619</x:v>
      </x:c>
      <x:c t="n" s="0">
        <x:v>33.5234</x:v>
      </x:c>
      <x:c t="n" s="0">
        <x:v>36.6893</x:v>
      </x:c>
      <x:c t="n" s="0">
        <x:v>40.89555</x:v>
      </x:c>
      <x:c t="n" s="0">
        <x:v>39.35054</x:v>
      </x:c>
      <x:c t="n" s="0">
        <x:v>39.38429</x:v>
      </x:c>
      <x:c t="n" s="0">
        <x:v>37.61671</x:v>
      </x:c>
      <x:c t="n" s="0">
        <x:v>35.69833</x:v>
      </x:c>
      <x:c t="n" s="0">
        <x:v>32.85784</x:v>
      </x:c>
      <x:c t="n" s="0">
        <x:v>29.65813</x:v>
      </x:c>
      <x:c t="n" s="0">
        <x:v>30.57908</x:v>
      </x:c>
      <x:c t="n" s="0">
        <x:v>24.54029</x:v>
      </x:c>
      <x:c t="n" s="0">
        <x:v>7.986169</x:v>
      </x:c>
      <x:c t="n" s="0">
        <x:v>12.11973</x:v>
      </x:c>
      <x:c t="n" s="0">
        <x:v>9.836466</x:v>
      </x:c>
      <x:c t="n" s="0">
        <x:v>2.181786</x:v>
      </x:c>
      <x:c t="n" s="0">
        <x:v>2.717091</x:v>
      </x:c>
      <x:c t="n" s="0">
        <x:v>2.326588</x:v>
      </x:c>
      <x:c t="n" s="0">
        <x:v>-30.06697</x:v>
      </x:c>
      <x:c t="n" s="0">
        <x:v>-29.16826</x:v>
      </x:c>
      <x:c t="n" s="0">
        <x:v>-22.9626</x:v>
      </x:c>
      <x:c t="n" s="0">
        <x:v>-20.89481</x:v>
      </x:c>
      <x:c t="n" s="0">
        <x:v>-11.72494</x:v>
      </x:c>
      <x:c t="n" s="0">
        <x:v>-0.139877</x:v>
      </x:c>
      <x:c t="n" s="0">
        <x:v>-24.17604</x:v>
      </x:c>
      <x:c t="n" s="0">
        <x:v>15.25416</x:v>
      </x:c>
      <x:c t="n" s="0">
        <x:v>18.3095</x:v>
      </x:c>
      <x:c t="n" s="0">
        <x:v>24.31572</x:v>
      </x:c>
      <x:c t="n" s="0">
        <x:v>22.26244</x:v>
      </x:c>
      <x:c t="n" s="0">
        <x:v>14.22392</x:v>
      </x:c>
      <x:c t="n" s="0">
        <x:v>13.43328</x:v>
      </x:c>
      <x:c t="n" s="0">
        <x:v>17.35077</x:v>
      </x:c>
      <x:c t="n" s="0">
        <x:v>14.33299</x:v>
      </x:c>
      <x:c t="n" s="0">
        <x:v>23.19576</x:v>
      </x:c>
      <x:c t="n" s="0">
        <x:v>21.56997</x:v>
      </x:c>
      <x:c t="n" s="0">
        <x:v>24.39922</x:v>
      </x:c>
      <x:c t="n" s="0">
        <x:v>32.34399</x:v>
      </x:c>
      <x:c t="n" s="0">
        <x:v>31.98107</x:v>
      </x:c>
      <x:c t="n" s="0">
        <x:v>39.35817</x:v>
      </x:c>
      <x:c t="n" s="0">
        <x:v>44.18447</x:v>
      </x:c>
      <x:c t="n" s="0">
        <x:v>40.09575</x:v>
      </x:c>
      <x:c t="n" s="0">
        <x:v>39.35308</x:v>
      </x:c>
      <x:c t="n" s="0">
        <x:v>37.37085</x:v>
      </x:c>
      <x:c t="n" s="0">
        <x:v>38.18184</x:v>
      </x:c>
      <x:c t="n" s="0">
        <x:v>32.33804</x:v>
      </x:c>
      <x:c t="n" s="0">
        <x:v>31.78523</x:v>
      </x:c>
      <x:c t="n" s="0">
        <x:v>30.17519</x:v>
      </x:c>
      <x:c t="n" s="0">
        <x:v>23.029</x:v>
      </x:c>
      <x:c t="n" s="0">
        <x:v>8.327375</x:v>
      </x:c>
      <x:c t="n" s="0">
        <x:v>14.33185</x:v>
      </x:c>
      <x:c t="n" s="0">
        <x:v>11.85886</x:v>
      </x:c>
      <x:c t="n" s="0">
        <x:v>1.560654</x:v>
      </x:c>
      <x:c t="n" s="0">
        <x:v>2.575925</x:v>
      </x:c>
      <x:c t="n" s="0">
        <x:v>2.56424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43944.1116087963</x:v>
      </x:c>
      <x:c t="n" s="7">
        <x:v>43944.1116087963</x:v>
      </x:c>
      <x:c t="n" s="0">
        <x:v>47.27219</x:v>
      </x:c>
      <x:c t="n" s="0">
        <x:v>54.20069</x:v>
      </x:c>
      <x:c t="n" s="0">
        <x:v>58.52869</x:v>
      </x:c>
      <x:c t="n" s="0">
        <x:v>66.97801</x:v>
      </x:c>
      <x:c t="n" s="0">
        <x:v>-30.06697</x:v>
      </x:c>
      <x:c t="n" s="0">
        <x:v>-29.16826</x:v>
      </x:c>
      <x:c t="n" s="0">
        <x:v>-24.76324</x:v>
      </x:c>
      <x:c t="n" s="0">
        <x:v>-21.6778</x:v>
      </x:c>
      <x:c t="n" s="0">
        <x:v>-12.45948</x:v>
      </x:c>
      <x:c t="n" s="0">
        <x:v>-0.4796158</x:v>
      </x:c>
      <x:c t="n" s="0">
        <x:v>-0.06303405</x:v>
      </x:c>
      <x:c t="n" s="0">
        <x:v>12.62474</x:v>
      </x:c>
      <x:c t="n" s="0">
        <x:v>20.22279</x:v>
      </x:c>
      <x:c t="n" s="0">
        <x:v>18.75086</x:v>
      </x:c>
      <x:c t="n" s="0">
        <x:v>21.10978</x:v>
      </x:c>
      <x:c t="n" s="0">
        <x:v>19.13986</x:v>
      </x:c>
      <x:c t="n" s="0">
        <x:v>20.16059</x:v>
      </x:c>
      <x:c t="n" s="0">
        <x:v>21.86188</x:v>
      </x:c>
      <x:c t="n" s="0">
        <x:v>19.16125</x:v>
      </x:c>
      <x:c t="n" s="0">
        <x:v>24.05306</x:v>
      </x:c>
      <x:c t="n" s="0">
        <x:v>24.31984</x:v>
      </x:c>
      <x:c t="n" s="0">
        <x:v>25.31306</x:v>
      </x:c>
      <x:c t="n" s="0">
        <x:v>30.08824</x:v>
      </x:c>
      <x:c t="n" s="0">
        <x:v>33.59087</x:v>
      </x:c>
      <x:c t="n" s="0">
        <x:v>37.4547</x:v>
      </x:c>
      <x:c t="n" s="0">
        <x:v>41.37361</x:v>
      </x:c>
      <x:c t="n" s="0">
        <x:v>39.25814</x:v>
      </x:c>
      <x:c t="n" s="0">
        <x:v>39.29038</x:v>
      </x:c>
      <x:c t="n" s="0">
        <x:v>37.55971</x:v>
      </x:c>
      <x:c t="n" s="0">
        <x:v>36.11133</x:v>
      </x:c>
      <x:c t="n" s="0">
        <x:v>32.95027</x:v>
      </x:c>
      <x:c t="n" s="0">
        <x:v>29.99165</x:v>
      </x:c>
      <x:c t="n" s="0">
        <x:v>30.39318</x:v>
      </x:c>
      <x:c t="n" s="0">
        <x:v>24.23678</x:v>
      </x:c>
      <x:c t="n" s="0">
        <x:v>7.779748</x:v>
      </x:c>
      <x:c t="n" s="0">
        <x:v>12.57618</x:v>
      </x:c>
      <x:c t="n" s="0">
        <x:v>10.25559</x:v>
      </x:c>
      <x:c t="n" s="0">
        <x:v>2.26268</x:v>
      </x:c>
      <x:c t="n" s="0">
        <x:v>2.624135</x:v>
      </x:c>
      <x:c t="n" s="0">
        <x:v>2.297248</x:v>
      </x:c>
      <x:c t="n" s="0">
        <x:v>-30.06697</x:v>
      </x:c>
      <x:c t="n" s="0">
        <x:v>-29.16826</x:v>
      </x:c>
      <x:c t="n" s="0">
        <x:v>-20.98768</x:v>
      </x:c>
      <x:c t="n" s="0">
        <x:v>-22.42869</x:v>
      </x:c>
      <x:c t="n" s="0">
        <x:v>-11.72494</x:v>
      </x:c>
      <x:c t="n" s="0">
        <x:v>-0.139877</x:v>
      </x:c>
      <x:c t="n" s="0">
        <x:v>-24.17604</x:v>
      </x:c>
      <x:c t="n" s="0">
        <x:v>15.70092</x:v>
      </x:c>
      <x:c t="n" s="0">
        <x:v>17.57875</x:v>
      </x:c>
      <x:c t="n" s="0">
        <x:v>24.31572</x:v>
      </x:c>
      <x:c t="n" s="0">
        <x:v>24.3812</x:v>
      </x:c>
      <x:c t="n" s="0">
        <x:v>14.22392</x:v>
      </x:c>
      <x:c t="n" s="0">
        <x:v>21.54075</x:v>
      </x:c>
      <x:c t="n" s="0">
        <x:v>21.06532</x:v>
      </x:c>
      <x:c t="n" s="0">
        <x:v>23.3365</x:v>
      </x:c>
      <x:c t="n" s="0">
        <x:v>16.51009</x:v>
      </x:c>
      <x:c t="n" s="0">
        <x:v>20.20974</x:v>
      </x:c>
      <x:c t="n" s="0">
        <x:v>22.44357</x:v>
      </x:c>
      <x:c t="n" s="0">
        <x:v>28.00051</x:v>
      </x:c>
      <x:c t="n" s="0">
        <x:v>36.20031</x:v>
      </x:c>
      <x:c t="n" s="0">
        <x:v>37.65855</x:v>
      </x:c>
      <x:c t="n" s="0">
        <x:v>41.64816</x:v>
      </x:c>
      <x:c t="n" s="0">
        <x:v>39.51347</x:v>
      </x:c>
      <x:c t="n" s="0">
        <x:v>39.69324</x:v>
      </x:c>
      <x:c t="n" s="0">
        <x:v>38.60185</x:v>
      </x:c>
      <x:c t="n" s="0">
        <x:v>35.54015</x:v>
      </x:c>
      <x:c t="n" s="0">
        <x:v>34.61255</x:v>
      </x:c>
      <x:c t="n" s="0">
        <x:v>32.24407</x:v>
      </x:c>
      <x:c t="n" s="0">
        <x:v>26.81909</x:v>
      </x:c>
      <x:c t="n" s="0">
        <x:v>22.91638</x:v>
      </x:c>
      <x:c t="n" s="0">
        <x:v>6.027325</x:v>
      </x:c>
      <x:c t="n" s="0">
        <x:v>14.45963</x:v>
      </x:c>
      <x:c t="n" s="0">
        <x:v>12.02557</x:v>
      </x:c>
      <x:c t="n" s="0">
        <x:v>3.644503</x:v>
      </x:c>
      <x:c t="n" s="0">
        <x:v>2.005823</x:v>
      </x:c>
      <x:c t="n" s="0">
        <x:v>1.509846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43944.1116087963</x:v>
      </x:c>
      <x:c t="n" s="7">
        <x:v>43944.1116087963</x:v>
      </x:c>
      <x:c t="n" s="0">
        <x:v>47.46613</x:v>
      </x:c>
      <x:c t="n" s="0">
        <x:v>54.20069</x:v>
      </x:c>
      <x:c t="n" s="0">
        <x:v>56.67668</x:v>
      </x:c>
      <x:c t="n" s="0">
        <x:v>63.80381</x:v>
      </x:c>
      <x:c t="n" s="0">
        <x:v>-30.06697</x:v>
      </x:c>
      <x:c t="n" s="0">
        <x:v>-29.16826</x:v>
      </x:c>
      <x:c t="n" s="0">
        <x:v>-23.96376</x:v>
      </x:c>
      <x:c t="n" s="0">
        <x:v>-21.77989</x:v>
      </x:c>
      <x:c t="n" s="0">
        <x:v>-12.31097</x:v>
      </x:c>
      <x:c t="n" s="0">
        <x:v>-0.4283362</x:v>
      </x:c>
      <x:c t="n" s="0">
        <x:v>-0.7468714</x:v>
      </x:c>
      <x:c t="n" s="0">
        <x:v>13.23338</x:v>
      </x:c>
      <x:c t="n" s="0">
        <x:v>19.85539</x:v>
      </x:c>
      <x:c t="n" s="0">
        <x:v>20.1489</x:v>
      </x:c>
      <x:c t="n" s="0">
        <x:v>21.76956</x:v>
      </x:c>
      <x:c t="n" s="0">
        <x:v>18.68753</x:v>
      </x:c>
      <x:c t="n" s="0">
        <x:v>20.61825</x:v>
      </x:c>
      <x:c t="n" s="0">
        <x:v>21.85676</x:v>
      </x:c>
      <x:c t="n" s="0">
        <x:v>21.39021</x:v>
      </x:c>
      <x:c t="n" s="0">
        <x:v>23.9417</x:v>
      </x:c>
      <x:c t="n" s="0">
        <x:v>23.91143</x:v>
      </x:c>
      <x:c t="n" s="0">
        <x:v>24.76473</x:v>
      </x:c>
      <x:c t="n" s="0">
        <x:v>29.66719</x:v>
      </x:c>
      <x:c t="n" s="0">
        <x:v>34.25827</x:v>
      </x:c>
      <x:c t="n" s="0">
        <x:v>37.52683</x:v>
      </x:c>
      <x:c t="n" s="0">
        <x:v>41.14145</x:v>
      </x:c>
      <x:c t="n" s="0">
        <x:v>39.45901</x:v>
      </x:c>
      <x:c t="n" s="0">
        <x:v>39.19631</x:v>
      </x:c>
      <x:c t="n" s="0">
        <x:v>37.75811</x:v>
      </x:c>
      <x:c t="n" s="0">
        <x:v>35.61207</x:v>
      </x:c>
      <x:c t="n" s="0">
        <x:v>33.37804</x:v>
      </x:c>
      <x:c t="n" s="0">
        <x:v>30.43879</x:v>
      </x:c>
      <x:c t="n" s="0">
        <x:v>29.99938</x:v>
      </x:c>
      <x:c t="n" s="0">
        <x:v>23.908</x:v>
      </x:c>
      <x:c t="n" s="0">
        <x:v>7.777504</x:v>
      </x:c>
      <x:c t="n" s="0">
        <x:v>12.7887</x:v>
      </x:c>
      <x:c t="n" s="0">
        <x:v>10.42388</x:v>
      </x:c>
      <x:c t="n" s="0">
        <x:v>2.481786</x:v>
      </x:c>
      <x:c t="n" s="0">
        <x:v>2.703473</x:v>
      </x:c>
      <x:c t="n" s="0">
        <x:v>2.292042</x:v>
      </x:c>
      <x:c t="n" s="0">
        <x:v>-30.06697</x:v>
      </x:c>
      <x:c t="n" s="0">
        <x:v>-29.16826</x:v>
      </x:c>
      <x:c t="n" s="0">
        <x:v>-20.98768</x:v>
      </x:c>
      <x:c t="n" s="0">
        <x:v>-22.42869</x:v>
      </x:c>
      <x:c t="n" s="0">
        <x:v>-11.19718</x:v>
      </x:c>
      <x:c t="n" s="0">
        <x:v>-0.139877</x:v>
      </x:c>
      <x:c t="n" s="0">
        <x:v>-24.17604</x:v>
      </x:c>
      <x:c t="n" s="0">
        <x:v>15.70092</x:v>
      </x:c>
      <x:c t="n" s="0">
        <x:v>16.69966</x:v>
      </x:c>
      <x:c t="n" s="0">
        <x:v>24.03995</x:v>
      </x:c>
      <x:c t="n" s="0">
        <x:v>24.3812</x:v>
      </x:c>
      <x:c t="n" s="0">
        <x:v>17.49521</x:v>
      </x:c>
      <x:c t="n" s="0">
        <x:v>22.61893</x:v>
      </x:c>
      <x:c t="n" s="0">
        <x:v>21.82668</x:v>
      </x:c>
      <x:c t="n" s="0">
        <x:v>27.13904</x:v>
      </x:c>
      <x:c t="n" s="0">
        <x:v>25.10518</x:v>
      </x:c>
      <x:c t="n" s="0">
        <x:v>27.32334</x:v>
      </x:c>
      <x:c t="n" s="0">
        <x:v>24.7786</x:v>
      </x:c>
      <x:c t="n" s="0">
        <x:v>27.93467</x:v>
      </x:c>
      <x:c t="n" s="0">
        <x:v>35.44333</x:v>
      </x:c>
      <x:c t="n" s="0">
        <x:v>38.60787</x:v>
      </x:c>
      <x:c t="n" s="0">
        <x:v>40.96992</x:v>
      </x:c>
      <x:c t="n" s="0">
        <x:v>41.96371</x:v>
      </x:c>
      <x:c t="n" s="0">
        <x:v>37.22143</x:v>
      </x:c>
      <x:c t="n" s="0">
        <x:v>36.82399</x:v>
      </x:c>
      <x:c t="n" s="0">
        <x:v>33.64414</x:v>
      </x:c>
      <x:c t="n" s="0">
        <x:v>35.05689</x:v>
      </x:c>
      <x:c t="n" s="0">
        <x:v>31.16748</x:v>
      </x:c>
      <x:c t="n" s="0">
        <x:v>29.32488</x:v>
      </x:c>
      <x:c t="n" s="0">
        <x:v>20.74364</x:v>
      </x:c>
      <x:c t="n" s="0">
        <x:v>8.814989</x:v>
      </x:c>
      <x:c t="n" s="0">
        <x:v>13.4338</x:v>
      </x:c>
      <x:c t="n" s="0">
        <x:v>10.08503</x:v>
      </x:c>
      <x:c t="n" s="0">
        <x:v>4.216288</x:v>
      </x:c>
      <x:c t="n" s="0">
        <x:v>3.834543</x:v>
      </x:c>
      <x:c t="n" s="0">
        <x:v>1.74293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43944.1116087963</x:v>
      </x:c>
      <x:c t="n" s="7">
        <x:v>43944.1116087963</x:v>
      </x:c>
      <x:c t="n" s="0">
        <x:v>48.21182</x:v>
      </x:c>
      <x:c t="n" s="0">
        <x:v>54.20069</x:v>
      </x:c>
      <x:c t="n" s="0">
        <x:v>55.81272</x:v>
      </x:c>
      <x:c t="n" s="0">
        <x:v>63.45619</x:v>
      </x:c>
      <x:c t="n" s="0">
        <x:v>-30.06697</x:v>
      </x:c>
      <x:c t="n" s="0">
        <x:v>-29.16826</x:v>
      </x:c>
      <x:c t="n" s="0">
        <x:v>-23.3811</x:v>
      </x:c>
      <x:c t="n" s="0">
        <x:v>-21.86902</x:v>
      </x:c>
      <x:c t="n" s="0">
        <x:v>-12.09965</x:v>
      </x:c>
      <x:c t="n" s="0">
        <x:v>-0.385017</x:v>
      </x:c>
      <x:c t="n" s="0">
        <x:v>-0.9266972</x:v>
      </x:c>
      <x:c t="n" s="0">
        <x:v>13.47014</x:v>
      </x:c>
      <x:c t="n" s="0">
        <x:v>19.51497</x:v>
      </x:c>
      <x:c t="n" s="0">
        <x:v>20.86709</x:v>
      </x:c>
      <x:c t="n" s="0">
        <x:v>22.26318</x:v>
      </x:c>
      <x:c t="n" s="0">
        <x:v>18.8768</x:v>
      </x:c>
      <x:c t="n" s="0">
        <x:v>20.97421</x:v>
      </x:c>
      <x:c t="n" s="0">
        <x:v>21.69381</x:v>
      </x:c>
      <x:c t="n" s="0">
        <x:v>22.42121</x:v>
      </x:c>
      <x:c t="n" s="0">
        <x:v>23.94024</x:v>
      </x:c>
      <x:c t="n" s="0">
        <x:v>25.25692</x:v>
      </x:c>
      <x:c t="n" s="0">
        <x:v>25.22007</x:v>
      </x:c>
      <x:c t="n" s="0">
        <x:v>30.03298</x:v>
      </x:c>
      <x:c t="n" s="0">
        <x:v>34.34817</x:v>
      </x:c>
      <x:c t="n" s="0">
        <x:v>37.24029</x:v>
      </x:c>
      <x:c t="n" s="0">
        <x:v>41.30027</x:v>
      </x:c>
      <x:c t="n" s="0">
        <x:v>39.7474</x:v>
      </x:c>
      <x:c t="n" s="0">
        <x:v>39.05726</x:v>
      </x:c>
      <x:c t="n" s="0">
        <x:v>37.62677</x:v>
      </x:c>
      <x:c t="n" s="0">
        <x:v>35.59893</x:v>
      </x:c>
      <x:c t="n" s="0">
        <x:v>33.46783</x:v>
      </x:c>
      <x:c t="n" s="0">
        <x:v>30.65665</x:v>
      </x:c>
      <x:c t="n" s="0">
        <x:v>30.21895</x:v>
      </x:c>
      <x:c t="n" s="0">
        <x:v>23.78067</x:v>
      </x:c>
      <x:c t="n" s="0">
        <x:v>7.821102</x:v>
      </x:c>
      <x:c t="n" s="0">
        <x:v>12.79044</x:v>
      </x:c>
      <x:c t="n" s="0">
        <x:v>10.28337</x:v>
      </x:c>
      <x:c t="n" s="0">
        <x:v>2.810917</x:v>
      </x:c>
      <x:c t="n" s="0">
        <x:v>2.875057</x:v>
      </x:c>
      <x:c t="n" s="0">
        <x:v>2.16612</x:v>
      </x:c>
      <x:c t="n" s="0">
        <x:v>-30.06697</x:v>
      </x:c>
      <x:c t="n" s="0">
        <x:v>-29.16826</x:v>
      </x:c>
      <x:c t="n" s="0">
        <x:v>-20.98768</x:v>
      </x:c>
      <x:c t="n" s="0">
        <x:v>-22.42869</x:v>
      </x:c>
      <x:c t="n" s="0">
        <x:v>-11.03461</x:v>
      </x:c>
      <x:c t="n" s="0">
        <x:v>-0.139877</x:v>
      </x:c>
      <x:c t="n" s="0">
        <x:v>0.6750471</x:v>
      </x:c>
      <x:c t="n" s="0">
        <x:v>13.36823</x:v>
      </x:c>
      <x:c t="n" s="0">
        <x:v>16.69966</x:v>
      </x:c>
      <x:c t="n" s="0">
        <x:v>23.53744</x:v>
      </x:c>
      <x:c t="n" s="0">
        <x:v>24.3812</x:v>
      </x:c>
      <x:c t="n" s="0">
        <x:v>20.24127</x:v>
      </x:c>
      <x:c t="n" s="0">
        <x:v>22.67175</x:v>
      </x:c>
      <x:c t="n" s="0">
        <x:v>19.02497</x:v>
      </x:c>
      <x:c t="n" s="0">
        <x:v>21.99059</x:v>
      </x:c>
      <x:c t="n" s="0">
        <x:v>22.46442</x:v>
      </x:c>
      <x:c t="n" s="0">
        <x:v>26.30575</x:v>
      </x:c>
      <x:c t="n" s="0">
        <x:v>26.06213</x:v>
      </x:c>
      <x:c t="n" s="0">
        <x:v>31.70872</x:v>
      </x:c>
      <x:c t="n" s="0">
        <x:v>35.36736</x:v>
      </x:c>
      <x:c t="n" s="0">
        <x:v>29.58068</x:v>
      </x:c>
      <x:c t="n" s="0">
        <x:v>40.86256</x:v>
      </x:c>
      <x:c t="n" s="0">
        <x:v>41.29505</x:v>
      </x:c>
      <x:c t="n" s="0">
        <x:v>41.88452</x:v>
      </x:c>
      <x:c t="n" s="0">
        <x:v>36.63135</x:v>
      </x:c>
      <x:c t="n" s="0">
        <x:v>33.53989</x:v>
      </x:c>
      <x:c t="n" s="0">
        <x:v>34.76979</x:v>
      </x:c>
      <x:c t="n" s="0">
        <x:v>30.98189</x:v>
      </x:c>
      <x:c t="n" s="0">
        <x:v>30.54881</x:v>
      </x:c>
      <x:c t="n" s="0">
        <x:v>22.9073</x:v>
      </x:c>
      <x:c t="n" s="0">
        <x:v>8.221492</x:v>
      </x:c>
      <x:c t="n" s="0">
        <x:v>12.70392</x:v>
      </x:c>
      <x:c t="n" s="0">
        <x:v>9.393902</x:v>
      </x:c>
      <x:c t="n" s="0">
        <x:v>2.256683</x:v>
      </x:c>
      <x:c t="n" s="0">
        <x:v>3.135086</x:v>
      </x:c>
      <x:c t="n" s="0">
        <x:v>1.736454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43944.1116087963</x:v>
      </x:c>
      <x:c t="n" s="7">
        <x:v>43944.1116087963</x:v>
      </x:c>
      <x:c t="n" s="0">
        <x:v>48.7266</x:v>
      </x:c>
      <x:c t="n" s="0">
        <x:v>54.20069</x:v>
      </x:c>
      <x:c t="n" s="0">
        <x:v>61.98955</x:v>
      </x:c>
      <x:c t="n" s="0">
        <x:v>69.65408</x:v>
      </x:c>
      <x:c t="n" s="0">
        <x:v>-30.06697</x:v>
      </x:c>
      <x:c t="n" s="0">
        <x:v>-29.16826</x:v>
      </x:c>
      <x:c t="n" s="0">
        <x:v>-22.93871</x:v>
      </x:c>
      <x:c t="n" s="0">
        <x:v>-21.94662</x:v>
      </x:c>
      <x:c t="n" s="0">
        <x:v>-11.92696</x:v>
      </x:c>
      <x:c t="n" s="0">
        <x:v>-0.3483606</x:v>
      </x:c>
      <x:c t="n" s="0">
        <x:v>-0.6527609</x:v>
      </x:c>
      <x:c t="n" s="0">
        <x:v>13.45541</x:v>
      </x:c>
      <x:c t="n" s="0">
        <x:v>19.2015</x:v>
      </x:c>
      <x:c t="n" s="0">
        <x:v>21.37473</x:v>
      </x:c>
      <x:c t="n" s="0">
        <x:v>22.64442</x:v>
      </x:c>
      <x:c t="n" s="0">
        <x:v>19.10473</x:v>
      </x:c>
      <x:c t="n" s="0">
        <x:v>21.28163</x:v>
      </x:c>
      <x:c t="n" s="0">
        <x:v>21.39254</x:v>
      </x:c>
      <x:c t="n" s="0">
        <x:v>21.89601</x:v>
      </x:c>
      <x:c t="n" s="0">
        <x:v>23.62514</x:v>
      </x:c>
      <x:c t="n" s="0">
        <x:v>24.83975</x:v>
      </x:c>
      <x:c t="n" s="0">
        <x:v>24.94098</x:v>
      </x:c>
      <x:c t="n" s="0">
        <x:v>29.76699</x:v>
      </x:c>
      <x:c t="n" s="0">
        <x:v>34.12001</x:v>
      </x:c>
      <x:c t="n" s="0">
        <x:v>36.76878</x:v>
      </x:c>
      <x:c t="n" s="0">
        <x:v>40.8751</x:v>
      </x:c>
      <x:c t="n" s="0">
        <x:v>39.94488</x:v>
      </x:c>
      <x:c t="n" s="0">
        <x:v>39.55663</x:v>
      </x:c>
      <x:c t="n" s="0">
        <x:v>37.63372</x:v>
      </x:c>
      <x:c t="n" s="0">
        <x:v>35.88329</x:v>
      </x:c>
      <x:c t="n" s="0">
        <x:v>33.95109</x:v>
      </x:c>
      <x:c t="n" s="0">
        <x:v>30.52121</x:v>
      </x:c>
      <x:c t="n" s="0">
        <x:v>30.0014</x:v>
      </x:c>
      <x:c t="n" s="0">
        <x:v>23.649</x:v>
      </x:c>
      <x:c t="n" s="0">
        <x:v>8.003463</x:v>
      </x:c>
      <x:c t="n" s="0">
        <x:v>12.62566</x:v>
      </x:c>
      <x:c t="n" s="0">
        <x:v>10.05951</x:v>
      </x:c>
      <x:c t="n" s="0">
        <x:v>2.689531</x:v>
      </x:c>
      <x:c t="n" s="0">
        <x:v>2.868615</x:v>
      </x:c>
      <x:c t="n" s="0">
        <x:v>2.108834</x:v>
      </x:c>
      <x:c t="n" s="0">
        <x:v>-30.06697</x:v>
      </x:c>
      <x:c t="n" s="0">
        <x:v>-29.16826</x:v>
      </x:c>
      <x:c t="n" s="0">
        <x:v>-20.98768</x:v>
      </x:c>
      <x:c t="n" s="0">
        <x:v>-22.42869</x:v>
      </x:c>
      <x:c t="n" s="0">
        <x:v>-11.03461</x:v>
      </x:c>
      <x:c t="n" s="0">
        <x:v>-0.9923342</x:v>
      </x:c>
      <x:c t="n" s="0">
        <x:v>0.6750471</x:v>
      </x:c>
      <x:c t="n" s="0">
        <x:v>13.36823</x:v>
      </x:c>
      <x:c t="n" s="0">
        <x:v>17.71094</x:v>
      </x:c>
      <x:c t="n" s="0">
        <x:v>23.53744</x:v>
      </x:c>
      <x:c t="n" s="0">
        <x:v>25.30667</x:v>
      </x:c>
      <x:c t="n" s="0">
        <x:v>20.24127</x:v>
      </x:c>
      <x:c t="n" s="0">
        <x:v>22.75837</x:v>
      </x:c>
      <x:c t="n" s="0">
        <x:v>19.19219</x:v>
      </x:c>
      <x:c t="n" s="0">
        <x:v>18.5374</x:v>
      </x:c>
      <x:c t="n" s="0">
        <x:v>18.51257</x:v>
      </x:c>
      <x:c t="n" s="0">
        <x:v>22.42108</x:v>
      </x:c>
      <x:c t="n" s="0">
        <x:v>22.25858</x:v>
      </x:c>
      <x:c t="n" s="0">
        <x:v>26.33638</x:v>
      </x:c>
      <x:c t="n" s="0">
        <x:v>34.15256</x:v>
      </x:c>
      <x:c t="n" s="0">
        <x:v>33.96813</x:v>
      </x:c>
      <x:c t="n" s="0">
        <x:v>36.31915</x:v>
      </x:c>
      <x:c t="n" s="0">
        <x:v>42.04392</x:v>
      </x:c>
      <x:c t="n" s="0">
        <x:v>39.68643</x:v>
      </x:c>
      <x:c t="n" s="0">
        <x:v>38.78498</x:v>
      </x:c>
      <x:c t="n" s="0">
        <x:v>38.42927</x:v>
      </x:c>
      <x:c t="n" s="0">
        <x:v>34.97025</x:v>
      </x:c>
      <x:c t="n" s="0">
        <x:v>29.70884</x:v>
      </x:c>
      <x:c t="n" s="0">
        <x:v>28.94465</x:v>
      </x:c>
      <x:c t="n" s="0">
        <x:v>23.70241</x:v>
      </x:c>
      <x:c t="n" s="0">
        <x:v>7.748078</x:v>
      </x:c>
      <x:c t="n" s="0">
        <x:v>10.962</x:v>
      </x:c>
      <x:c t="n" s="0">
        <x:v>8.284764</x:v>
      </x:c>
      <x:c t="n" s="0">
        <x:v>2.22782</x:v>
      </x:c>
      <x:c t="n" s="0">
        <x:v>3.108775</x:v>
      </x:c>
      <x:c t="n" s="0">
        <x:v>1.863029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43944.1116087963</x:v>
      </x:c>
      <x:c t="n" s="7">
        <x:v>43944.1116087963</x:v>
      </x:c>
      <x:c t="n" s="0">
        <x:v>48.3329</x:v>
      </x:c>
      <x:c t="n" s="0">
        <x:v>57.21099</x:v>
      </x:c>
      <x:c t="n" s="0">
        <x:v>58.7452</x:v>
      </x:c>
      <x:c t="n" s="0">
        <x:v>65.67467</x:v>
      </x:c>
      <x:c t="n" s="0">
        <x:v>-30.06697</x:v>
      </x:c>
      <x:c t="n" s="0">
        <x:v>-29.16826</x:v>
      </x:c>
      <x:c t="n" s="0">
        <x:v>-22.59364</x:v>
      </x:c>
      <x:c t="n" s="0">
        <x:v>-22.014</x:v>
      </x:c>
      <x:c t="n" s="0">
        <x:v>-11.78473</x:v>
      </x:c>
      <x:c t="n" s="0">
        <x:v>-0.6038293</x:v>
      </x:c>
      <x:c t="n" s="0">
        <x:v>-0.4317588</x:v>
      </x:c>
      <x:c t="n" s="0">
        <x:v>13.44279</x:v>
      </x:c>
      <x:c t="n" s="0">
        <x:v>19.14363</x:v>
      </x:c>
      <x:c t="n" s="0">
        <x:v>21.76575</x:v>
      </x:c>
      <x:c t="n" s="0">
        <x:v>23.41306</x:v>
      </x:c>
      <x:c t="n" s="0">
        <x:v>19.49995</x:v>
      </x:c>
      <x:c t="n" s="0">
        <x:v>21.53108</x:v>
      </x:c>
      <x:c t="n" s="0">
        <x:v>21.16436</x:v>
      </x:c>
      <x:c t="n" s="0">
        <x:v>21.73521</x:v>
      </x:c>
      <x:c t="n" s="0">
        <x:v>23.34897</x:v>
      </x:c>
      <x:c t="n" s="0">
        <x:v>24.75797</x:v>
      </x:c>
      <x:c t="n" s="0">
        <x:v>24.93164</x:v>
      </x:c>
      <x:c t="n" s="0">
        <x:v>29.36865</x:v>
      </x:c>
      <x:c t="n" s="0">
        <x:v>34.69749</x:v>
      </x:c>
      <x:c t="n" s="0">
        <x:v>36.70378</x:v>
      </x:c>
      <x:c t="n" s="0">
        <x:v>40.57546</x:v>
      </x:c>
      <x:c t="n" s="0">
        <x:v>40.3542</x:v>
      </x:c>
      <x:c t="n" s="0">
        <x:v>39.46188</x:v>
      </x:c>
      <x:c t="n" s="0">
        <x:v>37.84499</x:v>
      </x:c>
      <x:c t="n" s="0">
        <x:v>35.92078</x:v>
      </x:c>
      <x:c t="n" s="0">
        <x:v>33.96618</x:v>
      </x:c>
      <x:c t="n" s="0">
        <x:v>30.55108</x:v>
      </x:c>
      <x:c t="n" s="0">
        <x:v>29.9263</x:v>
      </x:c>
      <x:c t="n" s="0">
        <x:v>23.59578</x:v>
      </x:c>
      <x:c t="n" s="0">
        <x:v>7.830239</x:v>
      </x:c>
      <x:c t="n" s="0">
        <x:v>12.38284</x:v>
      </x:c>
      <x:c t="n" s="0">
        <x:v>9.73247</x:v>
      </x:c>
      <x:c t="n" s="0">
        <x:v>2.687031</x:v>
      </x:c>
      <x:c t="n" s="0">
        <x:v>2.915236</x:v>
      </x:c>
      <x:c t="n" s="0">
        <x:v>2.16171</x:v>
      </x:c>
      <x:c t="n" s="0">
        <x:v>-30.06697</x:v>
      </x:c>
      <x:c t="n" s="0">
        <x:v>-29.16826</x:v>
      </x:c>
      <x:c t="n" s="0">
        <x:v>-20.98768</x:v>
      </x:c>
      <x:c t="n" s="0">
        <x:v>-22.42869</x:v>
      </x:c>
      <x:c t="n" s="0">
        <x:v>-11.03461</x:v>
      </x:c>
      <x:c t="n" s="0">
        <x:v>-2.940434</x:v>
      </x:c>
      <x:c t="n" s="0">
        <x:v>0.6750471</x:v>
      </x:c>
      <x:c t="n" s="0">
        <x:v>13.36823</x:v>
      </x:c>
      <x:c t="n" s="0">
        <x:v>19.00211</x:v>
      </x:c>
      <x:c t="n" s="0">
        <x:v>22.66315</x:v>
      </x:c>
      <x:c t="n" s="0">
        <x:v>26.51199</x:v>
      </x:c>
      <x:c t="n" s="0">
        <x:v>23.80373</x:v>
      </x:c>
      <x:c t="n" s="0">
        <x:v>22.89005</x:v>
      </x:c>
      <x:c t="n" s="0">
        <x:v>19.65838</x:v>
      </x:c>
      <x:c t="n" s="0">
        <x:v>21.02015</x:v>
      </x:c>
      <x:c t="n" s="0">
        <x:v>24.3856</x:v>
      </x:c>
      <x:c t="n" s="0">
        <x:v>25.86513</x:v>
      </x:c>
      <x:c t="n" s="0">
        <x:v>25.08437</x:v>
      </x:c>
      <x:c t="n" s="0">
        <x:v>27.22319</x:v>
      </x:c>
      <x:c t="n" s="0">
        <x:v>35.78371</x:v>
      </x:c>
      <x:c t="n" s="0">
        <x:v>36.14798</x:v>
      </x:c>
      <x:c t="n" s="0">
        <x:v>40.07177</x:v>
      </x:c>
      <x:c t="n" s="0">
        <x:v>39.84955</x:v>
      </x:c>
      <x:c t="n" s="0">
        <x:v>37.73039</x:v>
      </x:c>
      <x:c t="n" s="0">
        <x:v>38.82614</x:v>
      </x:c>
      <x:c t="n" s="0">
        <x:v>36.0063</x:v>
      </x:c>
      <x:c t="n" s="0">
        <x:v>33.70001</x:v>
      </x:c>
      <x:c t="n" s="0">
        <x:v>30.18109</x:v>
      </x:c>
      <x:c t="n" s="0">
        <x:v>29.13639</x:v>
      </x:c>
      <x:c t="n" s="0">
        <x:v>21.68449</x:v>
      </x:c>
      <x:c t="n" s="0">
        <x:v>7.812617</x:v>
      </x:c>
      <x:c t="n" s="0">
        <x:v>10.34015</x:v>
      </x:c>
      <x:c t="n" s="0">
        <x:v>6.639347</x:v>
      </x:c>
      <x:c t="n" s="0">
        <x:v>2.710982</x:v>
      </x:c>
      <x:c t="n" s="0">
        <x:v>3.133308</x:v>
      </x:c>
      <x:c t="n" s="0">
        <x:v>3.149608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43944.1116087963</x:v>
      </x:c>
      <x:c t="n" s="7">
        <x:v>43944.1116087963</x:v>
      </x:c>
      <x:c t="n" s="0">
        <x:v>46.09459</x:v>
      </x:c>
      <x:c t="n" s="0">
        <x:v>54.20069</x:v>
      </x:c>
      <x:c t="n" s="0">
        <x:v>54.88245</x:v>
      </x:c>
      <x:c t="n" s="0">
        <x:v>64.42529</x:v>
      </x:c>
      <x:c t="n" s="0">
        <x:v>-30.06697</x:v>
      </x:c>
      <x:c t="n" s="0">
        <x:v>-29.16826</x:v>
      </x:c>
      <x:c t="n" s="0">
        <x:v>-22.19202</x:v>
      </x:c>
      <x:c t="n" s="0">
        <x:v>-22.26884</x:v>
      </x:c>
      <x:c t="n" s="0">
        <x:v>-11.66685</x:v>
      </x:c>
      <x:c t="n" s="0">
        <x:v>-0.8759755</x:v>
      </x:c>
      <x:c t="n" s="0">
        <x:v>-0.2515317</x:v>
      </x:c>
      <x:c t="n" s="0">
        <x:v>13.23029</x:v>
      </x:c>
      <x:c t="n" s="0">
        <x:v>19.12325</x:v>
      </x:c>
      <x:c t="n" s="0">
        <x:v>21.54809</x:v>
      </x:c>
      <x:c t="n" s="0">
        <x:v>24.02757</x:v>
      </x:c>
      <x:c t="n" s="0">
        <x:v>20.89661</x:v>
      </x:c>
      <x:c t="n" s="0">
        <x:v>21.80826</x:v>
      </x:c>
      <x:c t="n" s="0">
        <x:v>20.97449</x:v>
      </x:c>
      <x:c t="n" s="0">
        <x:v>21.44003</x:v>
      </x:c>
      <x:c t="n" s="0">
        <x:v>23.77178</x:v>
      </x:c>
      <x:c t="n" s="0">
        <x:v>25.0476</x:v>
      </x:c>
      <x:c t="n" s="0">
        <x:v>25.71994</x:v>
      </x:c>
      <x:c t="n" s="0">
        <x:v>29.12037</x:v>
      </x:c>
      <x:c t="n" s="0">
        <x:v>34.50595</x:v>
      </x:c>
      <x:c t="n" s="0">
        <x:v>36.80138</x:v>
      </x:c>
      <x:c t="n" s="0">
        <x:v>40.34496</x:v>
      </x:c>
      <x:c t="n" s="0">
        <x:v>40.27905</x:v>
      </x:c>
      <x:c t="n" s="0">
        <x:v>39.26221</x:v>
      </x:c>
      <x:c t="n" s="0">
        <x:v>37.90531</x:v>
      </x:c>
      <x:c t="n" s="0">
        <x:v>35.83932</x:v>
      </x:c>
      <x:c t="n" s="0">
        <x:v>33.96233</x:v>
      </x:c>
      <x:c t="n" s="0">
        <x:v>30.31471</x:v>
      </x:c>
      <x:c t="n" s="0">
        <x:v>29.86341</x:v>
      </x:c>
      <x:c t="n" s="0">
        <x:v>23.43916</x:v>
      </x:c>
      <x:c t="n" s="0">
        <x:v>7.846809</x:v>
      </x:c>
      <x:c t="n" s="0">
        <x:v>12.34855</x:v>
      </x:c>
      <x:c t="n" s="0">
        <x:v>9.528985</x:v>
      </x:c>
      <x:c t="n" s="0">
        <x:v>2.55643</x:v>
      </x:c>
      <x:c t="n" s="0">
        <x:v>2.913402</x:v>
      </x:c>
      <x:c t="n" s="0">
        <x:v>2.288945</x:v>
      </x:c>
      <x:c t="n" s="0">
        <x:v>-30.06697</x:v>
      </x:c>
      <x:c t="n" s="0">
        <x:v>-29.16826</x:v>
      </x:c>
      <x:c t="n" s="0">
        <x:v>-19.73913</x:v>
      </x:c>
      <x:c t="n" s="0">
        <x:v>-26.94769</x:v>
      </x:c>
      <x:c t="n" s="0">
        <x:v>-11.03461</x:v>
      </x:c>
      <x:c t="n" s="0">
        <x:v>-2.940434</x:v>
      </x:c>
      <x:c t="n" s="0">
        <x:v>0.9161217</x:v>
      </x:c>
      <x:c t="n" s="0">
        <x:v>8.120223</x:v>
      </x:c>
      <x:c t="n" s="0">
        <x:v>18.85042</x:v>
      </x:c>
      <x:c t="n" s="0">
        <x:v>17.86116</x:v>
      </x:c>
      <x:c t="n" s="0">
        <x:v>26.51199</x:v>
      </x:c>
      <x:c t="n" s="0">
        <x:v>25.0612</x:v>
      </x:c>
      <x:c t="n" s="0">
        <x:v>23.26274</x:v>
      </x:c>
      <x:c t="n" s="0">
        <x:v>25.98439</x:v>
      </x:c>
      <x:c t="n" s="0">
        <x:v>14.4072</x:v>
      </x:c>
      <x:c t="n" s="0">
        <x:v>26.45664</x:v>
      </x:c>
      <x:c t="n" s="0">
        <x:v>26.3474</x:v>
      </x:c>
      <x:c t="n" s="0">
        <x:v>28.65602</x:v>
      </x:c>
      <x:c t="n" s="0">
        <x:v>26.96211</x:v>
      </x:c>
      <x:c t="n" s="0">
        <x:v>33.55029</x:v>
      </x:c>
      <x:c t="n" s="0">
        <x:v>38.64604</x:v>
      </x:c>
      <x:c t="n" s="0">
        <x:v>40.82289</x:v>
      </x:c>
      <x:c t="n" s="0">
        <x:v>40.76472</x:v>
      </x:c>
      <x:c t="n" s="0">
        <x:v>39.17391</x:v>
      </x:c>
      <x:c t="n" s="0">
        <x:v>36.25141</x:v>
      </x:c>
      <x:c t="n" s="0">
        <x:v>34.75501</x:v>
      </x:c>
      <x:c t="n" s="0">
        <x:v>36.18765</x:v>
      </x:c>
      <x:c t="n" s="0">
        <x:v>29.15255</x:v>
      </x:c>
      <x:c t="n" s="0">
        <x:v>29.92997</x:v>
      </x:c>
      <x:c t="n" s="0">
        <x:v>21.69854</x:v>
      </x:c>
      <x:c t="n" s="0">
        <x:v>8.030331</x:v>
      </x:c>
      <x:c t="n" s="0">
        <x:v>12.24769</x:v>
      </x:c>
      <x:c t="n" s="0">
        <x:v>9.169179</x:v>
      </x:c>
      <x:c t="n" s="0">
        <x:v>2.6263</x:v>
      </x:c>
      <x:c t="n" s="0">
        <x:v>3.086198</x:v>
      </x:c>
      <x:c t="n" s="0">
        <x:v>2.903872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43944.1116087963</x:v>
      </x:c>
      <x:c t="n" s="7">
        <x:v>43944.1116087963</x:v>
      </x:c>
      <x:c t="n" s="0">
        <x:v>46.74644</x:v>
      </x:c>
      <x:c t="n" s="0">
        <x:v>54.20069</x:v>
      </x:c>
      <x:c t="n" s="0">
        <x:v>57.09463</x:v>
      </x:c>
      <x:c t="n" s="0">
        <x:v>64.12566</x:v>
      </x:c>
      <x:c t="n" s="0">
        <x:v>-30.06697</x:v>
      </x:c>
      <x:c t="n" s="0">
        <x:v>-29.16826</x:v>
      </x:c>
      <x:c t="n" s="0">
        <x:v>-21.70021</x:v>
      </x:c>
      <x:c t="n" s="0">
        <x:v>-22.83828</x:v>
      </x:c>
      <x:c t="n" s="0">
        <x:v>-11.56864</x:v>
      </x:c>
      <x:c t="n" s="0">
        <x:v>-1.122709</x:v>
      </x:c>
      <x:c t="n" s="0">
        <x:v>0.1139561</x:v>
      </x:c>
      <x:c t="n" s="0">
        <x:v>12.69448</x:v>
      </x:c>
      <x:c t="n" s="0">
        <x:v>18.99502</x:v>
      </x:c>
      <x:c t="n" s="0">
        <x:v>21.16933</x:v>
      </x:c>
      <x:c t="n" s="0">
        <x:v>24.49128</x:v>
      </x:c>
      <x:c t="n" s="0">
        <x:v>21.8128</x:v>
      </x:c>
      <x:c t="n" s="0">
        <x:v>22.05341</x:v>
      </x:c>
      <x:c t="n" s="0">
        <x:v>23.20569</x:v>
      </x:c>
      <x:c t="n" s="0">
        <x:v>20.82587</x:v>
      </x:c>
      <x:c t="n" s="0">
        <x:v>24.41549</x:v>
      </x:c>
      <x:c t="n" s="0">
        <x:v>25.0587</x:v>
      </x:c>
      <x:c t="n" s="0">
        <x:v>25.50607</x:v>
      </x:c>
      <x:c t="n" s="0">
        <x:v>29.01072</x:v>
      </x:c>
      <x:c t="n" s="0">
        <x:v>34.26892</x:v>
      </x:c>
      <x:c t="n" s="0">
        <x:v>37.3873</x:v>
      </x:c>
      <x:c t="n" s="0">
        <x:v>40.48417</x:v>
      </x:c>
      <x:c t="n" s="0">
        <x:v>40.32238</x:v>
      </x:c>
      <x:c t="n" s="0">
        <x:v>39.28515</x:v>
      </x:c>
      <x:c t="n" s="0">
        <x:v>37.55527</x:v>
      </x:c>
      <x:c t="n" s="0">
        <x:v>35.87458</x:v>
      </x:c>
      <x:c t="n" s="0">
        <x:v>34.25564</x:v>
      </x:c>
      <x:c t="n" s="0">
        <x:v>30.13369</x:v>
      </x:c>
      <x:c t="n" s="0">
        <x:v>30.3137</x:v>
      </x:c>
      <x:c t="n" s="0">
        <x:v>23.30695</x:v>
      </x:c>
      <x:c t="n" s="0">
        <x:v>7.775414</x:v>
      </x:c>
      <x:c t="n" s="0">
        <x:v>12.09052</x:v>
      </x:c>
      <x:c t="n" s="0">
        <x:v>9.44072</x:v>
      </x:c>
      <x:c t="n" s="0">
        <x:v>2.530949</x:v>
      </x:c>
      <x:c t="n" s="0">
        <x:v>3.013638</x:v>
      </x:c>
      <x:c t="n" s="0">
        <x:v>2.304926</x:v>
      </x:c>
      <x:c t="n" s="0">
        <x:v>-30.06697</x:v>
      </x:c>
      <x:c t="n" s="0">
        <x:v>-29.16826</x:v>
      </x:c>
      <x:c t="n" s="0">
        <x:v>-19.58682</x:v>
      </x:c>
      <x:c t="n" s="0">
        <x:v>-27.20238</x:v>
      </x:c>
      <x:c t="n" s="0">
        <x:v>-11.03461</x:v>
      </x:c>
      <x:c t="n" s="0">
        <x:v>-2.940434</x:v>
      </x:c>
      <x:c t="n" s="0">
        <x:v>2.308545</x:v>
      </x:c>
      <x:c t="n" s="0">
        <x:v>6.345531</x:v>
      </x:c>
      <x:c t="n" s="0">
        <x:v>17.60784</x:v>
      </x:c>
      <x:c t="n" s="0">
        <x:v>17.86116</x:v>
      </x:c>
      <x:c t="n" s="0">
        <x:v>26.51199</x:v>
      </x:c>
      <x:c t="n" s="0">
        <x:v>25.0612</x:v>
      </x:c>
      <x:c t="n" s="0">
        <x:v>23.26274</x:v>
      </x:c>
      <x:c t="n" s="0">
        <x:v>28.4567</x:v>
      </x:c>
      <x:c t="n" s="0">
        <x:v>23.33362</x:v>
      </x:c>
      <x:c t="n" s="0">
        <x:v>25.52938</x:v>
      </x:c>
      <x:c t="n" s="0">
        <x:v>24.24059</x:v>
      </x:c>
      <x:c t="n" s="0">
        <x:v>24.9062</x:v>
      </x:c>
      <x:c t="n" s="0">
        <x:v>30.61007</x:v>
      </x:c>
      <x:c t="n" s="0">
        <x:v>35.17431</x:v>
      </x:c>
      <x:c t="n" s="0">
        <x:v>39.42519</x:v>
      </x:c>
      <x:c t="n" s="0">
        <x:v>41.41561</x:v>
      </x:c>
      <x:c t="n" s="0">
        <x:v>41.34239</x:v>
      </x:c>
      <x:c t="n" s="0">
        <x:v>38.72459</x:v>
      </x:c>
      <x:c t="n" s="0">
        <x:v>36.90627</x:v>
      </x:c>
      <x:c t="n" s="0">
        <x:v>36.79967</x:v>
      </x:c>
      <x:c t="n" s="0">
        <x:v>33.41815</x:v>
      </x:c>
      <x:c t="n" s="0">
        <x:v>30.00885</x:v>
      </x:c>
      <x:c t="n" s="0">
        <x:v>32.20243</x:v>
      </x:c>
      <x:c t="n" s="0">
        <x:v>22.97205</x:v>
      </x:c>
      <x:c t="n" s="0">
        <x:v>6.021505</x:v>
      </x:c>
      <x:c t="n" s="0">
        <x:v>8.365585</x:v>
      </x:c>
      <x:c t="n" s="0">
        <x:v>8.135117</x:v>
      </x:c>
      <x:c t="n" s="0">
        <x:v>1.854899</x:v>
      </x:c>
      <x:c t="n" s="0">
        <x:v>3.12667</x:v>
      </x:c>
      <x:c t="n" s="0">
        <x:v>1.855119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43944.1116087963</x:v>
      </x:c>
      <x:c t="n" s="7">
        <x:v>43944.1116087963</x:v>
      </x:c>
      <x:c t="n" s="0">
        <x:v>46.66695</x:v>
      </x:c>
      <x:c t="n" s="0">
        <x:v>54.20069</x:v>
      </x:c>
      <x:c t="n" s="0">
        <x:v>56.04156</x:v>
      </x:c>
      <x:c t="n" s="0">
        <x:v>66.28165</x:v>
      </x:c>
      <x:c t="n" s="0">
        <x:v>-30.06697</x:v>
      </x:c>
      <x:c t="n" s="0">
        <x:v>-29.16826</x:v>
      </x:c>
      <x:c t="n" s="0">
        <x:v>-21.32023</x:v>
      </x:c>
      <x:c t="n" s="0">
        <x:v>-23.39188</x:v>
      </x:c>
      <x:c t="n" s="0">
        <x:v>-11.48649</x:v>
      </x:c>
      <x:c t="n" s="0">
        <x:v>-1.345125</x:v>
      </x:c>
      <x:c t="n" s="0">
        <x:v>0.51199</x:v>
      </x:c>
      <x:c t="n" s="0">
        <x:v>12.17793</x:v>
      </x:c>
      <x:c t="n" s="0">
        <x:v>18.81812</x:v>
      </x:c>
      <x:c t="n" s="0">
        <x:v>20.81746</x:v>
      </x:c>
      <x:c t="n" s="0">
        <x:v>24.7324</x:v>
      </x:c>
      <x:c t="n" s="0">
        <x:v>22.46646</x:v>
      </x:c>
      <x:c t="n" s="0">
        <x:v>22.31128</x:v>
      </x:c>
      <x:c t="n" s="0">
        <x:v>24.10925</x:v>
      </x:c>
      <x:c t="n" s="0">
        <x:v>22.15448</x:v>
      </x:c>
      <x:c t="n" s="0">
        <x:v>24.27295</x:v>
      </x:c>
      <x:c t="n" s="0">
        <x:v>25.2404</x:v>
      </x:c>
      <x:c t="n" s="0">
        <x:v>25.42795</x:v>
      </x:c>
      <x:c t="n" s="0">
        <x:v>29.73901</x:v>
      </x:c>
      <x:c t="n" s="0">
        <x:v>34.66499</x:v>
      </x:c>
      <x:c t="n" s="0">
        <x:v>37.77402</x:v>
      </x:c>
      <x:c t="n" s="0">
        <x:v>41.28714</x:v>
      </x:c>
      <x:c t="n" s="0">
        <x:v>40.63017</x:v>
      </x:c>
      <x:c t="n" s="0">
        <x:v>39.10675</x:v>
      </x:c>
      <x:c t="n" s="0">
        <x:v>37.49859</x:v>
      </x:c>
      <x:c t="n" s="0">
        <x:v>35.94532</x:v>
      </x:c>
      <x:c t="n" s="0">
        <x:v>34.06363</x:v>
      </x:c>
      <x:c t="n" s="0">
        <x:v>30.2905</x:v>
      </x:c>
      <x:c t="n" s="0">
        <x:v>30.23193</x:v>
      </x:c>
      <x:c t="n" s="0">
        <x:v>23.35342</x:v>
      </x:c>
      <x:c t="n" s="0">
        <x:v>7.552824</x:v>
      </x:c>
      <x:c t="n" s="0">
        <x:v>11.72147</x:v>
      </x:c>
      <x:c t="n" s="0">
        <x:v>9.20071</x:v>
      </x:c>
      <x:c t="n" s="0">
        <x:v>2.361723</x:v>
      </x:c>
      <x:c t="n" s="0">
        <x:v>3.054236</x:v>
      </x:c>
      <x:c t="n" s="0">
        <x:v>2.225207</x:v>
      </x:c>
      <x:c t="n" s="0">
        <x:v>-30.06697</x:v>
      </x:c>
      <x:c t="n" s="0">
        <x:v>-29.16826</x:v>
      </x:c>
      <x:c t="n" s="0">
        <x:v>-19.58682</x:v>
      </x:c>
      <x:c t="n" s="0">
        <x:v>-27.20238</x:v>
      </x:c>
      <x:c t="n" s="0">
        <x:v>-13.91453</x:v>
      </x:c>
      <x:c t="n" s="0">
        <x:v>-2.940434</x:v>
      </x:c>
      <x:c t="n" s="0">
        <x:v>2.308545</x:v>
      </x:c>
      <x:c t="n" s="0">
        <x:v>4.751594</x:v>
      </x:c>
      <x:c t="n" s="0">
        <x:v>17.60784</x:v>
      </x:c>
      <x:c t="n" s="0">
        <x:v>15.58979</x:v>
      </x:c>
      <x:c t="n" s="0">
        <x:v>25.07861</x:v>
      </x:c>
      <x:c t="n" s="0">
        <x:v>23.25739</x:v>
      </x:c>
      <x:c t="n" s="0">
        <x:v>23.92557</x:v>
      </x:c>
      <x:c t="n" s="0">
        <x:v>23.9325</x:v>
      </x:c>
      <x:c t="n" s="0">
        <x:v>26.2061</x:v>
      </x:c>
      <x:c t="n" s="0">
        <x:v>21.33063</x:v>
      </x:c>
      <x:c t="n" s="0">
        <x:v>27.70753</x:v>
      </x:c>
      <x:c t="n" s="0">
        <x:v>24.03081</x:v>
      </x:c>
      <x:c t="n" s="0">
        <x:v>29.9844</x:v>
      </x:c>
      <x:c t="n" s="0">
        <x:v>33.44304</x:v>
      </x:c>
      <x:c t="n" s="0">
        <x:v>39.41027</x:v>
      </x:c>
      <x:c t="n" s="0">
        <x:v>42.98476</x:v>
      </x:c>
      <x:c t="n" s="0">
        <x:v>40.45248</x:v>
      </x:c>
      <x:c t="n" s="0">
        <x:v>37.3066</x:v>
      </x:c>
      <x:c t="n" s="0">
        <x:v>37.86532</x:v>
      </x:c>
      <x:c t="n" s="0">
        <x:v>35.79769</x:v>
      </x:c>
      <x:c t="n" s="0">
        <x:v>32.37757</x:v>
      </x:c>
      <x:c t="n" s="0">
        <x:v>28.85283</x:v>
      </x:c>
      <x:c t="n" s="0">
        <x:v>29.36871</x:v>
      </x:c>
      <x:c t="n" s="0">
        <x:v>24.67664</x:v>
      </x:c>
      <x:c t="n" s="0">
        <x:v>6.313303</x:v>
      </x:c>
      <x:c t="n" s="0">
        <x:v>9.286679</x:v>
      </x:c>
      <x:c t="n" s="0">
        <x:v>6.400887</x:v>
      </x:c>
      <x:c t="n" s="0">
        <x:v>0.4053502</x:v>
      </x:c>
      <x:c t="n" s="0">
        <x:v>3.121114</x:v>
      </x:c>
      <x:c t="n" s="0">
        <x:v>1.397061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43944.1116087963</x:v>
      </x:c>
      <x:c t="n" s="7">
        <x:v>43944.1116087963</x:v>
      </x:c>
      <x:c t="n" s="0">
        <x:v>47.00419</x:v>
      </x:c>
      <x:c t="n" s="0">
        <x:v>57.21099</x:v>
      </x:c>
      <x:c t="n" s="0">
        <x:v>63.10675</x:v>
      </x:c>
      <x:c t="n" s="0">
        <x:v>69.09891</x:v>
      </x:c>
      <x:c t="n" s="0">
        <x:v>-30.06697</x:v>
      </x:c>
      <x:c t="n" s="0">
        <x:v>-29.16826</x:v>
      </x:c>
      <x:c t="n" s="0">
        <x:v>-21.02012</x:v>
      </x:c>
      <x:c t="n" s="0">
        <x:v>-23.92786</x:v>
      </x:c>
      <x:c t="n" s="0">
        <x:v>-12.15167</x:v>
      </x:c>
      <x:c t="n" s="0">
        <x:v>-1.544531</x:v>
      </x:c>
      <x:c t="n" s="0">
        <x:v>0.8252345</x:v>
      </x:c>
      <x:c t="n" s="0">
        <x:v>11.56672</x:v>
      </x:c>
      <x:c t="n" s="0">
        <x:v>18.66113</x:v>
      </x:c>
      <x:c t="n" s="0">
        <x:v>20.20131</x:v>
      </x:c>
      <x:c t="n" s="0">
        <x:v>24.74663</x:v>
      </x:c>
      <x:c t="n" s="0">
        <x:v>22.19304</x:v>
      </x:c>
      <x:c t="n" s="0">
        <x:v>22.60511</x:v>
      </x:c>
      <x:c t="n" s="0">
        <x:v>23.69246</x:v>
      </x:c>
      <x:c t="n" s="0">
        <x:v>22.63766</x:v>
      </x:c>
      <x:c t="n" s="0">
        <x:v>23.66513</x:v>
      </x:c>
      <x:c t="n" s="0">
        <x:v>25.94956</x:v>
      </x:c>
      <x:c t="n" s="0">
        <x:v>25.57381</x:v>
      </x:c>
      <x:c t="n" s="0">
        <x:v>29.68471</x:v>
      </x:c>
      <x:c t="n" s="0">
        <x:v>34.31413</x:v>
      </x:c>
      <x:c t="n" s="0">
        <x:v>37.5275</x:v>
      </x:c>
      <x:c t="n" s="0">
        <x:v>40.8985</x:v>
      </x:c>
      <x:c t="n" s="0">
        <x:v>40.30204</x:v>
      </x:c>
      <x:c t="n" s="0">
        <x:v>38.92895</x:v>
      </x:c>
      <x:c t="n" s="0">
        <x:v>38.03756</x:v>
      </x:c>
      <x:c t="n" s="0">
        <x:v>36.10908</x:v>
      </x:c>
      <x:c t="n" s="0">
        <x:v>33.7809</x:v>
      </x:c>
      <x:c t="n" s="0">
        <x:v>29.84676</x:v>
      </x:c>
      <x:c t="n" s="0">
        <x:v>30.12596</x:v>
      </x:c>
      <x:c t="n" s="0">
        <x:v>23.24705</x:v>
      </x:c>
      <x:c t="n" s="0">
        <x:v>7.453932</x:v>
      </x:c>
      <x:c t="n" s="0">
        <x:v>11.47643</x:v>
      </x:c>
      <x:c t="n" s="0">
        <x:v>8.945567</x:v>
      </x:c>
      <x:c t="n" s="0">
        <x:v>2.321802</x:v>
      </x:c>
      <x:c t="n" s="0">
        <x:v>2.95297</x:v>
      </x:c>
      <x:c t="n" s="0">
        <x:v>2.19931</x:v>
      </x:c>
      <x:c t="n" s="0">
        <x:v>-30.06697</x:v>
      </x:c>
      <x:c t="n" s="0">
        <x:v>-29.16826</x:v>
      </x:c>
      <x:c t="n" s="0">
        <x:v>-19.58682</x:v>
      </x:c>
      <x:c t="n" s="0">
        <x:v>-27.20238</x:v>
      </x:c>
      <x:c t="n" s="0">
        <x:v>-26.1948</x:v>
      </x:c>
      <x:c t="n" s="0">
        <x:v>-2.940434</x:v>
      </x:c>
      <x:c t="n" s="0">
        <x:v>2.308545</x:v>
      </x:c>
      <x:c t="n" s="0">
        <x:v>2.206843</x:v>
      </x:c>
      <x:c t="n" s="0">
        <x:v>17.60784</x:v>
      </x:c>
      <x:c t="n" s="0">
        <x:v>10.54406</x:v>
      </x:c>
      <x:c t="n" s="0">
        <x:v>24.82896</x:v>
      </x:c>
      <x:c t="n" s="0">
        <x:v>20.11576</x:v>
      </x:c>
      <x:c t="n" s="0">
        <x:v>24.01251</x:v>
      </x:c>
      <x:c t="n" s="0">
        <x:v>19.82781</x:v>
      </x:c>
      <x:c t="n" s="0">
        <x:v>21.72725</x:v>
      </x:c>
      <x:c t="n" s="0">
        <x:v>7.627487</x:v>
      </x:c>
      <x:c t="n" s="0">
        <x:v>28.4967</x:v>
      </x:c>
      <x:c t="n" s="0">
        <x:v>25.70692</x:v>
      </x:c>
      <x:c t="n" s="0">
        <x:v>29.1493</x:v>
      </x:c>
      <x:c t="n" s="0">
        <x:v>31.86898</x:v>
      </x:c>
      <x:c t="n" s="0">
        <x:v>32.30432</x:v>
      </x:c>
      <x:c t="n" s="0">
        <x:v>34.14374</x:v>
      </x:c>
      <x:c t="n" s="0">
        <x:v>36.2968</x:v>
      </x:c>
      <x:c t="n" s="0">
        <x:v>38.61295</x:v>
      </x:c>
      <x:c t="n" s="0">
        <x:v>42.10188</x:v>
      </x:c>
      <x:c t="n" s="0">
        <x:v>36.6129</x:v>
      </x:c>
      <x:c t="n" s="0">
        <x:v>31.36123</x:v>
      </x:c>
      <x:c t="n" s="0">
        <x:v>27.52999</x:v>
      </x:c>
      <x:c t="n" s="0">
        <x:v>28.62605</x:v>
      </x:c>
      <x:c t="n" s="0">
        <x:v>20.59478</x:v>
      </x:c>
      <x:c t="n" s="0">
        <x:v>5.821294</x:v>
      </x:c>
      <x:c t="n" s="0">
        <x:v>10.25717</x:v>
      </x:c>
      <x:c t="n" s="0">
        <x:v>6.538505</x:v>
      </x:c>
      <x:c t="n" s="0">
        <x:v>1.997054</x:v>
      </x:c>
      <x:c t="n" s="0">
        <x:v>2.321277</x:v>
      </x:c>
      <x:c t="n" s="0">
        <x:v>1.678153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43944.1116087963</x:v>
      </x:c>
      <x:c t="n" s="7">
        <x:v>43944.1116087963</x:v>
      </x:c>
      <x:c t="n" s="0">
        <x:v>47.86309</x:v>
      </x:c>
      <x:c t="n" s="0">
        <x:v>54.20069</x:v>
      </x:c>
      <x:c t="n" s="0">
        <x:v>60.27351</x:v>
      </x:c>
      <x:c t="n" s="0">
        <x:v>65.88657</x:v>
      </x:c>
      <x:c t="n" s="0">
        <x:v>-30.06697</x:v>
      </x:c>
      <x:c t="n" s="0">
        <x:v>-29.16826</x:v>
      </x:c>
      <x:c t="n" s="0">
        <x:v>-20.77925</x:v>
      </x:c>
      <x:c t="n" s="0">
        <x:v>-24.44447</x:v>
      </x:c>
      <x:c t="n" s="0">
        <x:v>-12.81353</x:v>
      </x:c>
      <x:c t="n" s="0">
        <x:v>-1.800706</x:v>
      </x:c>
      <x:c t="n" s="0">
        <x:v>1.075955</x:v>
      </x:c>
      <x:c t="n" s="0">
        <x:v>10.9666</x:v>
      </x:c>
      <x:c t="n" s="0">
        <x:v>18.28342</x:v>
      </x:c>
      <x:c t="n" s="0">
        <x:v>19.59561</x:v>
      </x:c>
      <x:c t="n" s="0">
        <x:v>24.75875</x:v>
      </x:c>
      <x:c t="n" s="0">
        <x:v>21.94508</x:v>
      </x:c>
      <x:c t="n" s="0">
        <x:v>22.80321</x:v>
      </x:c>
      <x:c t="n" s="0">
        <x:v>23.33436</x:v>
      </x:c>
      <x:c t="n" s="0">
        <x:v>22.32599</x:v>
      </x:c>
      <x:c t="n" s="0">
        <x:v>23.01332</x:v>
      </x:c>
      <x:c t="n" s="0">
        <x:v>26.11456</x:v>
      </x:c>
      <x:c t="n" s="0">
        <x:v>25.23754</x:v>
      </x:c>
      <x:c t="n" s="0">
        <x:v>29.86657</x:v>
      </x:c>
      <x:c t="n" s="0">
        <x:v>33.92373</x:v>
      </x:c>
      <x:c t="n" s="0">
        <x:v>37.25039</x:v>
      </x:c>
      <x:c t="n" s="0">
        <x:v>40.54839</x:v>
      </x:c>
      <x:c t="n" s="0">
        <x:v>39.88974</x:v>
      </x:c>
      <x:c t="n" s="0">
        <x:v>38.78627</x:v>
      </x:c>
      <x:c t="n" s="0">
        <x:v>38.67214</x:v>
      </x:c>
      <x:c t="n" s="0">
        <x:v>36.03001</x:v>
      </x:c>
      <x:c t="n" s="0">
        <x:v>33.41756</x:v>
      </x:c>
      <x:c t="n" s="0">
        <x:v>29.86914</x:v>
      </x:c>
      <x:c t="n" s="0">
        <x:v>29.94201</x:v>
      </x:c>
      <x:c t="n" s="0">
        <x:v>23.10258</x:v>
      </x:c>
      <x:c t="n" s="0">
        <x:v>7.322634</x:v>
      </x:c>
      <x:c t="n" s="0">
        <x:v>11.24896</x:v>
      </x:c>
      <x:c t="n" s="0">
        <x:v>8.535788</x:v>
      </x:c>
      <x:c t="n" s="0">
        <x:v>2.328123</x:v>
      </x:c>
      <x:c t="n" s="0">
        <x:v>2.958705</x:v>
      </x:c>
      <x:c t="n" s="0">
        <x:v>2.139479</x:v>
      </x:c>
      <x:c t="n" s="0">
        <x:v>-30.06697</x:v>
      </x:c>
      <x:c t="n" s="0">
        <x:v>-29.16826</x:v>
      </x:c>
      <x:c t="n" s="0">
        <x:v>-19.58682</x:v>
      </x:c>
      <x:c t="n" s="0">
        <x:v>-27.20238</x:v>
      </x:c>
      <x:c t="n" s="0">
        <x:v>-26.1948</x:v>
      </x:c>
      <x:c t="n" s="0">
        <x:v>-4.56344</x:v>
      </x:c>
      <x:c t="n" s="0">
        <x:v>2.308545</x:v>
      </x:c>
      <x:c t="n" s="0">
        <x:v>2.206843</x:v>
      </x:c>
      <x:c t="n" s="0">
        <x:v>8.707946</x:v>
      </x:c>
      <x:c t="n" s="0">
        <x:v>10.54406</x:v>
      </x:c>
      <x:c t="n" s="0">
        <x:v>24.82896</x:v>
      </x:c>
      <x:c t="n" s="0">
        <x:v>20.11576</x:v>
      </x:c>
      <x:c t="n" s="0">
        <x:v>23.41256</x:v>
      </x:c>
      <x:c t="n" s="0">
        <x:v>20.69363</x:v>
      </x:c>
      <x:c t="n" s="0">
        <x:v>16.54321</x:v>
      </x:c>
      <x:c t="n" s="0">
        <x:v>11.03748</x:v>
      </x:c>
      <x:c t="n" s="0">
        <x:v>27.49084</x:v>
      </x:c>
      <x:c t="n" s="0">
        <x:v>24.34303</x:v>
      </x:c>
      <x:c t="n" s="0">
        <x:v>33.05389</x:v>
      </x:c>
      <x:c t="n" s="0">
        <x:v>35.8203</x:v>
      </x:c>
      <x:c t="n" s="0">
        <x:v>35.30883</x:v>
      </x:c>
      <x:c t="n" s="0">
        <x:v>40.24281</x:v>
      </x:c>
      <x:c t="n" s="0">
        <x:v>35.30243</x:v>
      </x:c>
      <x:c t="n" s="0">
        <x:v>36.55277</x:v>
      </x:c>
      <x:c t="n" s="0">
        <x:v>38.07004</x:v>
      </x:c>
      <x:c t="n" s="0">
        <x:v>34.79296</x:v>
      </x:c>
      <x:c t="n" s="0">
        <x:v>33.06445</x:v>
      </x:c>
      <x:c t="n" s="0">
        <x:v>30.18294</x:v>
      </x:c>
      <x:c t="n" s="0">
        <x:v>29.84166</x:v>
      </x:c>
      <x:c t="n" s="0">
        <x:v>22.3973</x:v>
      </x:c>
      <x:c t="n" s="0">
        <x:v>7.606871</x:v>
      </x:c>
      <x:c t="n" s="0">
        <x:v>8.780228</x:v>
      </x:c>
      <x:c t="n" s="0">
        <x:v>5.580631</x:v>
      </x:c>
      <x:c t="n" s="0">
        <x:v>2.456582</x:v>
      </x:c>
      <x:c t="n" s="0">
        <x:v>3.363276</x:v>
      </x:c>
      <x:c t="n" s="0">
        <x:v>2.438218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43944.1116087963</x:v>
      </x:c>
      <x:c t="n" s="7">
        <x:v>43944.1116087963</x:v>
      </x:c>
      <x:c t="n" s="0">
        <x:v>47.58182</x:v>
      </x:c>
      <x:c t="n" s="0">
        <x:v>54.20069</x:v>
      </x:c>
      <x:c t="n" s="0">
        <x:v>56.56654</x:v>
      </x:c>
      <x:c t="n" s="0">
        <x:v>64.42529</x:v>
      </x:c>
      <x:c t="n" s="0">
        <x:v>-30.06697</x:v>
      </x:c>
      <x:c t="n" s="0">
        <x:v>-29.16826</x:v>
      </x:c>
      <x:c t="n" s="0">
        <x:v>-20.58365</x:v>
      </x:c>
      <x:c t="n" s="0">
        <x:v>-24.94031</x:v>
      </x:c>
      <x:c t="n" s="0">
        <x:v>-13.47153</x:v>
      </x:c>
      <x:c t="n" s="0">
        <x:v>-2.109843</x:v>
      </x:c>
      <x:c t="n" s="0">
        <x:v>1.279183</x:v>
      </x:c>
      <x:c t="n" s="0">
        <x:v>10.37897</x:v>
      </x:c>
      <x:c t="n" s="0">
        <x:v>17.67921</x:v>
      </x:c>
      <x:c t="n" s="0">
        <x:v>19.00169</x:v>
      </x:c>
      <x:c t="n" s="0">
        <x:v>24.76907</x:v>
      </x:c>
      <x:c t="n" s="0">
        <x:v>21.62671</x:v>
      </x:c>
      <x:c t="n" s="0">
        <x:v>22.86228</x:v>
      </x:c>
      <x:c t="n" s="0">
        <x:v>23.03548</x:v>
      </x:c>
      <x:c t="n" s="0">
        <x:v>21.66626</x:v>
      </x:c>
      <x:c t="n" s="0">
        <x:v>22.68387</x:v>
      </x:c>
      <x:c t="n" s="0">
        <x:v>26.651</x:v>
      </x:c>
      <x:c t="n" s="0">
        <x:v>26.20527</x:v>
      </x:c>
      <x:c t="n" s="0">
        <x:v>30.27549</x:v>
      </x:c>
      <x:c t="n" s="0">
        <x:v>34.41647</x:v>
      </x:c>
      <x:c t="n" s="0">
        <x:v>36.77042</x:v>
      </x:c>
      <x:c t="n" s="0">
        <x:v>40.31504</x:v>
      </x:c>
      <x:c t="n" s="0">
        <x:v>39.46564</x:v>
      </x:c>
      <x:c t="n" s="0">
        <x:v>38.86709</x:v>
      </x:c>
      <x:c t="n" s="0">
        <x:v>38.83009</x:v>
      </x:c>
      <x:c t="n" s="0">
        <x:v>35.74564</x:v>
      </x:c>
      <x:c t="n" s="0">
        <x:v>33.48217</x:v>
      </x:c>
      <x:c t="n" s="0">
        <x:v>29.94564</x:v>
      </x:c>
      <x:c t="n" s="0">
        <x:v>30.08262</x:v>
      </x:c>
      <x:c t="n" s="0">
        <x:v>22.93481</x:v>
      </x:c>
      <x:c t="n" s="0">
        <x:v>7.221325</x:v>
      </x:c>
      <x:c t="n" s="0">
        <x:v>11.01752</x:v>
      </x:c>
      <x:c t="n" s="0">
        <x:v>8.246693</x:v>
      </x:c>
      <x:c t="n" s="0">
        <x:v>2.320187</x:v>
      </x:c>
      <x:c t="n" s="0">
        <x:v>2.945899</x:v>
      </x:c>
      <x:c t="n" s="0">
        <x:v>2.167667</x:v>
      </x:c>
      <x:c t="n" s="0">
        <x:v>-30.06697</x:v>
      </x:c>
      <x:c t="n" s="0">
        <x:v>-29.16826</x:v>
      </x:c>
      <x:c t="n" s="0">
        <x:v>-19.58682</x:v>
      </x:c>
      <x:c t="n" s="0">
        <x:v>-27.20238</x:v>
      </x:c>
      <x:c t="n" s="0">
        <x:v>-26.1948</x:v>
      </x:c>
      <x:c t="n" s="0">
        <x:v>-4.56344</x:v>
      </x:c>
      <x:c t="n" s="0">
        <x:v>2.561297</x:v>
      </x:c>
      <x:c t="n" s="0">
        <x:v>3.362032</x:v>
      </x:c>
      <x:c t="n" s="0">
        <x:v>8.707946</x:v>
      </x:c>
      <x:c t="n" s="0">
        <x:v>15.70433</x:v>
      </x:c>
      <x:c t="n" s="0">
        <x:v>24.21048</x:v>
      </x:c>
      <x:c t="n" s="0">
        <x:v>16.07228</x:v>
      </x:c>
      <x:c t="n" s="0">
        <x:v>23.19263</x:v>
      </x:c>
      <x:c t="n" s="0">
        <x:v>21.65592</x:v>
      </x:c>
      <x:c t="n" s="0">
        <x:v>7.710756</x:v>
      </x:c>
      <x:c t="n" s="0">
        <x:v>22.56829</x:v>
      </x:c>
      <x:c t="n" s="0">
        <x:v>32.73692</x:v>
      </x:c>
      <x:c t="n" s="0">
        <x:v>29.98277</x:v>
      </x:c>
      <x:c t="n" s="0">
        <x:v>32.44011</x:v>
      </x:c>
      <x:c t="n" s="0">
        <x:v>33.28732</x:v>
      </x:c>
      <x:c t="n" s="0">
        <x:v>31.25162</x:v>
      </x:c>
      <x:c t="n" s="0">
        <x:v>37.27347</x:v>
      </x:c>
      <x:c t="n" s="0">
        <x:v>38.30188</x:v>
      </x:c>
      <x:c t="n" s="0">
        <x:v>38.94353</x:v>
      </x:c>
      <x:c t="n" s="0">
        <x:v>40.63612</x:v>
      </x:c>
      <x:c t="n" s="0">
        <x:v>33.52681</x:v>
      </x:c>
      <x:c t="n" s="0">
        <x:v>32.75554</x:v>
      </x:c>
      <x:c t="n" s="0">
        <x:v>29.5838</x:v>
      </x:c>
      <x:c t="n" s="0">
        <x:v>30.58475</x:v>
      </x:c>
      <x:c t="n" s="0">
        <x:v>21.53961</x:v>
      </x:c>
      <x:c t="n" s="0">
        <x:v>6.443229</x:v>
      </x:c>
      <x:c t="n" s="0">
        <x:v>9.893425</x:v>
      </x:c>
      <x:c t="n" s="0">
        <x:v>5.79195</x:v>
      </x:c>
      <x:c t="n" s="0">
        <x:v>2.572667</x:v>
      </x:c>
      <x:c t="n" s="0">
        <x:v>2.418074</x:v>
      </x:c>
      <x:c t="n" s="0">
        <x:v>2.386364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43944.1116087963</x:v>
      </x:c>
      <x:c t="n" s="7">
        <x:v>43944.1116087963</x:v>
      </x:c>
      <x:c t="n" s="0">
        <x:v>46.42715</x:v>
      </x:c>
      <x:c t="n" s="0">
        <x:v>57.21099</x:v>
      </x:c>
      <x:c t="n" s="0">
        <x:v>53.76057</x:v>
      </x:c>
      <x:c t="n" s="0">
        <x:v>62.2068</x:v>
      </x:c>
      <x:c t="n" s="0">
        <x:v>-30.06697</x:v>
      </x:c>
      <x:c t="n" s="0">
        <x:v>-29.16826</x:v>
      </x:c>
      <x:c t="n" s="0">
        <x:v>-20.42278</x:v>
      </x:c>
      <x:c t="n" s="0">
        <x:v>-25.37431</x:v>
      </x:c>
      <x:c t="n" s="0">
        <x:v>-14.1251</x:v>
      </x:c>
      <x:c t="n" s="0">
        <x:v>-2.392478</x:v>
      </x:c>
      <x:c t="n" s="0">
        <x:v>1.553347</x:v>
      </x:c>
      <x:c t="n" s="0">
        <x:v>9.883706</x:v>
      </x:c>
      <x:c t="n" s="0">
        <x:v>17.17755</x:v>
      </x:c>
      <x:c t="n" s="0">
        <x:v>18.94374</x:v>
      </x:c>
      <x:c t="n" s="0">
        <x:v>24.57249</x:v>
      </x:c>
      <x:c t="n" s="0">
        <x:v>21.041</x:v>
      </x:c>
      <x:c t="n" s="0">
        <x:v>22.9121</x:v>
      </x:c>
      <x:c t="n" s="0">
        <x:v>23.05169</x:v>
      </x:c>
      <x:c t="n" s="0">
        <x:v>21.32621</x:v>
      </x:c>
      <x:c t="n" s="0">
        <x:v>22.61348</x:v>
      </x:c>
      <x:c t="n" s="0">
        <x:v>28.8472</x:v>
      </x:c>
      <x:c t="n" s="0">
        <x:v>26.42401</x:v>
      </x:c>
      <x:c t="n" s="0">
        <x:v>30.36317</x:v>
      </x:c>
      <x:c t="n" s="0">
        <x:v>34.21661</x:v>
      </x:c>
      <x:c t="n" s="0">
        <x:v>36.79303</x:v>
      </x:c>
      <x:c t="n" s="0">
        <x:v>40.31976</x:v>
      </x:c>
      <x:c t="n" s="0">
        <x:v>39.9575</x:v>
      </x:c>
      <x:c t="n" s="0">
        <x:v>38.55286</x:v>
      </x:c>
      <x:c t="n" s="0">
        <x:v>38.99852</x:v>
      </x:c>
      <x:c t="n" s="0">
        <x:v>35.44458</x:v>
      </x:c>
      <x:c t="n" s="0">
        <x:v>33.36828</x:v>
      </x:c>
      <x:c t="n" s="0">
        <x:v>29.90097</x:v>
      </x:c>
      <x:c t="n" s="0">
        <x:v>29.98689</x:v>
      </x:c>
      <x:c t="n" s="0">
        <x:v>22.72293</x:v>
      </x:c>
      <x:c t="n" s="0">
        <x:v>7.107685</x:v>
      </x:c>
      <x:c t="n" s="0">
        <x:v>10.94036</x:v>
      </x:c>
      <x:c t="n" s="0">
        <x:v>8.002242</x:v>
      </x:c>
      <x:c t="n" s="0">
        <x:v>2.23052</x:v>
      </x:c>
      <x:c t="n" s="0">
        <x:v>2.861185</x:v>
      </x:c>
      <x:c t="n" s="0">
        <x:v>2.251694</x:v>
      </x:c>
      <x:c t="n" s="0">
        <x:v>-30.06697</x:v>
      </x:c>
      <x:c t="n" s="0">
        <x:v>-29.16826</x:v>
      </x:c>
      <x:c t="n" s="0">
        <x:v>-19.57396</x:v>
      </x:c>
      <x:c t="n" s="0">
        <x:v>-26.7871</x:v>
      </x:c>
      <x:c t="n" s="0">
        <x:v>-26.1948</x:v>
      </x:c>
      <x:c t="n" s="0">
        <x:v>-4.56344</x:v>
      </x:c>
      <x:c t="n" s="0">
        <x:v>2.952378</x:v>
      </x:c>
      <x:c t="n" s="0">
        <x:v>4.789862</x:v>
      </x:c>
      <x:c t="n" s="0">
        <x:v>16.22268</x:v>
      </x:c>
      <x:c t="n" s="0">
        <x:v>19.04628</x:v>
      </x:c>
      <x:c t="n" s="0">
        <x:v>22.93155</x:v>
      </x:c>
      <x:c t="n" s="0">
        <x:v>12.95303</x:v>
      </x:c>
      <x:c t="n" s="0">
        <x:v>21.74227</x:v>
      </x:c>
      <x:c t="n" s="0">
        <x:v>23.68687</x:v>
      </x:c>
      <x:c t="n" s="0">
        <x:v>21.1808</x:v>
      </x:c>
      <x:c t="n" s="0">
        <x:v>21.64508</x:v>
      </x:c>
      <x:c t="n" s="0">
        <x:v>30.58858</x:v>
      </x:c>
      <x:c t="n" s="0">
        <x:v>27.59983</x:v>
      </x:c>
      <x:c t="n" s="0">
        <x:v>30.59195</x:v>
      </x:c>
      <x:c t="n" s="0">
        <x:v>34.0674</x:v>
      </x:c>
      <x:c t="n" s="0">
        <x:v>38.31868</x:v>
      </x:c>
      <x:c t="n" s="0">
        <x:v>40.94924</x:v>
      </x:c>
      <x:c t="n" s="0">
        <x:v>43.9488</x:v>
      </x:c>
      <x:c t="n" s="0">
        <x:v>37.19987</x:v>
      </x:c>
      <x:c t="n" s="0">
        <x:v>38.34012</x:v>
      </x:c>
      <x:c t="n" s="0">
        <x:v>34.22133</x:v>
      </x:c>
      <x:c t="n" s="0">
        <x:v>32.17094</x:v>
      </x:c>
      <x:c t="n" s="0">
        <x:v>29.79783</x:v>
      </x:c>
      <x:c t="n" s="0">
        <x:v>29.62411</x:v>
      </x:c>
      <x:c t="n" s="0">
        <x:v>23.14833</x:v>
      </x:c>
      <x:c t="n" s="0">
        <x:v>6.241972</x:v>
      </x:c>
      <x:c t="n" s="0">
        <x:v>10.44598</x:v>
      </x:c>
      <x:c t="n" s="0">
        <x:v>6.502656</x:v>
      </x:c>
      <x:c t="n" s="0">
        <x:v>1.034493</x:v>
      </x:c>
      <x:c t="n" s="0">
        <x:v>1.812729</x:v>
      </x:c>
      <x:c t="n" s="0">
        <x:v>3.049735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43944.1116087963</x:v>
      </x:c>
      <x:c t="n" s="7">
        <x:v>43944.1116087963</x:v>
      </x:c>
      <x:c t="n" s="0">
        <x:v>46.07842</x:v>
      </x:c>
      <x:c t="n" s="0">
        <x:v>54.20069</x:v>
      </x:c>
      <x:c t="n" s="0">
        <x:v>52.70156</x:v>
      </x:c>
      <x:c t="n" s="0">
        <x:v>61.11536</x:v>
      </x:c>
      <x:c t="n" s="0">
        <x:v>-30.06697</x:v>
      </x:c>
      <x:c t="n" s="0">
        <x:v>-29.16826</x:v>
      </x:c>
      <x:c t="n" s="0">
        <x:v>-20.2869</x:v>
      </x:c>
      <x:c t="n" s="0">
        <x:v>-25.51129</x:v>
      </x:c>
      <x:c t="n" s="0">
        <x:v>-14.77352</x:v>
      </x:c>
      <x:c t="n" s="0">
        <x:v>-2.64933</x:v>
      </x:c>
      <x:c t="n" s="0">
        <x:v>1.787854</x:v>
      </x:c>
      <x:c t="n" s="0">
        <x:v>9.422263</x:v>
      </x:c>
      <x:c t="n" s="0">
        <x:v>17.30182</x:v>
      </x:c>
      <x:c t="n" s="0">
        <x:v>18.95886</x:v>
      </x:c>
      <x:c t="n" s="0">
        <x:v>24.36828</x:v>
      </x:c>
      <x:c t="n" s="0">
        <x:v>20.46949</x:v>
      </x:c>
      <x:c t="n" s="0">
        <x:v>22.48139</x:v>
      </x:c>
      <x:c t="n" s="0">
        <x:v>23.1504</x:v>
      </x:c>
      <x:c t="n" s="0">
        <x:v>21.33905</x:v>
      </x:c>
      <x:c t="n" s="0">
        <x:v>23.19673</x:v>
      </x:c>
      <x:c t="n" s="0">
        <x:v>28.35488</x:v>
      </x:c>
      <x:c t="n" s="0">
        <x:v>26.53428</x:v>
      </x:c>
      <x:c t="n" s="0">
        <x:v>30.25485</x:v>
      </x:c>
      <x:c t="n" s="0">
        <x:v>34.09693</x:v>
      </x:c>
      <x:c t="n" s="0">
        <x:v>36.68314</x:v>
      </x:c>
      <x:c t="n" s="0">
        <x:v>40.6628</x:v>
      </x:c>
      <x:c t="n" s="0">
        <x:v>40.37408</x:v>
      </x:c>
      <x:c t="n" s="0">
        <x:v>38.48458</x:v>
      </x:c>
      <x:c t="n" s="0">
        <x:v>38.63374</x:v>
      </x:c>
      <x:c t="n" s="0">
        <x:v>35.30412</x:v>
      </x:c>
      <x:c t="n" s="0">
        <x:v>33.27251</x:v>
      </x:c>
      <x:c t="n" s="0">
        <x:v>29.82499</x:v>
      </x:c>
      <x:c t="n" s="0">
        <x:v>29.8944</x:v>
      </x:c>
      <x:c t="n" s="0">
        <x:v>22.74326</x:v>
      </x:c>
      <x:c t="n" s="0">
        <x:v>7.023643</x:v>
      </x:c>
      <x:c t="n" s="0">
        <x:v>10.82768</x:v>
      </x:c>
      <x:c t="n" s="0">
        <x:v>7.858234</x:v>
      </x:c>
      <x:c t="n" s="0">
        <x:v>2.165044</x:v>
      </x:c>
      <x:c t="n" s="0">
        <x:v>2.725333</x:v>
      </x:c>
      <x:c t="n" s="0">
        <x:v>2.313166</x:v>
      </x:c>
      <x:c t="n" s="0">
        <x:v>-30.06697</x:v>
      </x:c>
      <x:c t="n" s="0">
        <x:v>-29.16826</x:v>
      </x:c>
      <x:c t="n" s="0">
        <x:v>-19.56626</x:v>
      </x:c>
      <x:c t="n" s="0">
        <x:v>-26.40809</x:v>
      </x:c>
      <x:c t="n" s="0">
        <x:v>-26.1948</x:v>
      </x:c>
      <x:c t="n" s="0">
        <x:v>-4.56344</x:v>
      </x:c>
      <x:c t="n" s="0">
        <x:v>2.952378</x:v>
      </x:c>
      <x:c t="n" s="0">
        <x:v>4.789862</x:v>
      </x:c>
      <x:c t="n" s="0">
        <x:v>17.96522</x:v>
      </x:c>
      <x:c t="n" s="0">
        <x:v>19.04628</x:v>
      </x:c>
      <x:c t="n" s="0">
        <x:v>22.93155</x:v>
      </x:c>
      <x:c t="n" s="0">
        <x:v>12.95303</x:v>
      </x:c>
      <x:c t="n" s="0">
        <x:v>17.04672</x:v>
      </x:c>
      <x:c t="n" s="0">
        <x:v>25.59673</x:v>
      </x:c>
      <x:c t="n" s="0">
        <x:v>22.17435</x:v>
      </x:c>
      <x:c t="n" s="0">
        <x:v>28.84838</x:v>
      </x:c>
      <x:c t="n" s="0">
        <x:v>26.44179</x:v>
      </x:c>
      <x:c t="n" s="0">
        <x:v>24.82864</x:v>
      </x:c>
      <x:c t="n" s="0">
        <x:v>24.05755</x:v>
      </x:c>
      <x:c t="n" s="0">
        <x:v>36.70876</x:v>
      </x:c>
      <x:c t="n" s="0">
        <x:v>35.18391</x:v>
      </x:c>
      <x:c t="n" s="0">
        <x:v>41.03963</x:v>
      </x:c>
      <x:c t="n" s="0">
        <x:v>37.90207</x:v>
      </x:c>
      <x:c t="n" s="0">
        <x:v>36.79506</x:v>
      </x:c>
      <x:c t="n" s="0">
        <x:v>36.62918</x:v>
      </x:c>
      <x:c t="n" s="0">
        <x:v>34.63116</x:v>
      </x:c>
      <x:c t="n" s="0">
        <x:v>33.21474</x:v>
      </x:c>
      <x:c t="n" s="0">
        <x:v>29.67076</x:v>
      </x:c>
      <x:c t="n" s="0">
        <x:v>29.16761</x:v>
      </x:c>
      <x:c t="n" s="0">
        <x:v>21.81112</x:v>
      </x:c>
      <x:c t="n" s="0">
        <x:v>6.611271</x:v>
      </x:c>
      <x:c t="n" s="0">
        <x:v>10.15493</x:v>
      </x:c>
      <x:c t="n" s="0">
        <x:v>7.426436</x:v>
      </x:c>
      <x:c t="n" s="0">
        <x:v>1.861385</x:v>
      </x:c>
      <x:c t="n" s="0">
        <x:v>2.343311</x:v>
      </x:c>
      <x:c t="n" s="0">
        <x:v>2.189783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43944.1116087963</x:v>
      </x:c>
      <x:c t="n" s="7">
        <x:v>43944.1116087963</x:v>
      </x:c>
      <x:c t="n" s="0">
        <x:v>46.98048</x:v>
      </x:c>
      <x:c t="n" s="0">
        <x:v>54.20069</x:v>
      </x:c>
      <x:c t="n" s="0">
        <x:v>58.4171</x:v>
      </x:c>
      <x:c t="n" s="0">
        <x:v>66.64378</x:v>
      </x:c>
      <x:c t="n" s="0">
        <x:v>-30.06697</x:v>
      </x:c>
      <x:c t="n" s="0">
        <x:v>-29.16826</x:v>
      </x:c>
      <x:c t="n" s="0">
        <x:v>-20.17407</x:v>
      </x:c>
      <x:c t="n" s="0">
        <x:v>-25.63184</x:v>
      </x:c>
      <x:c t="n" s="0">
        <x:v>-14.15411</x:v>
      </x:c>
      <x:c t="n" s="0">
        <x:v>-2.881395</x:v>
      </x:c>
      <x:c t="n" s="0">
        <x:v>1.978569</x:v>
      </x:c>
      <x:c t="n" s="0">
        <x:v>8.88673</x:v>
      </x:c>
      <x:c t="n" s="0">
        <x:v>17.40521</x:v>
      </x:c>
      <x:c t="n" s="0">
        <x:v>18.96631</x:v>
      </x:c>
      <x:c t="n" s="0">
        <x:v>24.18594</x:v>
      </x:c>
      <x:c t="n" s="0">
        <x:v>19.89667</x:v>
      </x:c>
      <x:c t="n" s="0">
        <x:v>22.00345</x:v>
      </x:c>
      <x:c t="n" s="0">
        <x:v>23.94818</x:v>
      </x:c>
      <x:c t="n" s="0">
        <x:v>21.56196</x:v>
      </x:c>
      <x:c t="n" s="0">
        <x:v>24.87183</x:v>
      </x:c>
      <x:c t="n" s="0">
        <x:v>28.08974</x:v>
      </x:c>
      <x:c t="n" s="0">
        <x:v>26.01699</x:v>
      </x:c>
      <x:c t="n" s="0">
        <x:v>30.10013</x:v>
      </x:c>
      <x:c t="n" s="0">
        <x:v>34.72515</x:v>
      </x:c>
      <x:c t="n" s="0">
        <x:v>37.48765</x:v>
      </x:c>
      <x:c t="n" s="0">
        <x:v>40.29425</x:v>
      </x:c>
      <x:c t="n" s="0">
        <x:v>40.15722</x:v>
      </x:c>
      <x:c t="n" s="0">
        <x:v>38.65007</x:v>
      </x:c>
      <x:c t="n" s="0">
        <x:v>38.37716</x:v>
      </x:c>
      <x:c t="n" s="0">
        <x:v>35.18859</x:v>
      </x:c>
      <x:c t="n" s="0">
        <x:v>33.02092</x:v>
      </x:c>
      <x:c t="n" s="0">
        <x:v>29.97165</x:v>
      </x:c>
      <x:c t="n" s="0">
        <x:v>29.84933</x:v>
      </x:c>
      <x:c t="n" s="0">
        <x:v>22.5299</x:v>
      </x:c>
      <x:c t="n" s="0">
        <x:v>7.162661</x:v>
      </x:c>
      <x:c t="n" s="0">
        <x:v>10.64008</x:v>
      </x:c>
      <x:c t="n" s="0">
        <x:v>7.820667</x:v>
      </x:c>
      <x:c t="n" s="0">
        <x:v>2.325759</x:v>
      </x:c>
      <x:c t="n" s="0">
        <x:v>2.746375</x:v>
      </x:c>
      <x:c t="n" s="0">
        <x:v>2.228745</x:v>
      </x:c>
      <x:c t="n" s="0">
        <x:v>-30.06697</x:v>
      </x:c>
      <x:c t="n" s="0">
        <x:v>-29.16826</x:v>
      </x:c>
      <x:c t="n" s="0">
        <x:v>-19.56626</x:v>
      </x:c>
      <x:c t="n" s="0">
        <x:v>-26.40809</x:v>
      </x:c>
      <x:c t="n" s="0">
        <x:v>-8.872536</x:v>
      </x:c>
      <x:c t="n" s="0">
        <x:v>-4.56344</x:v>
      </x:c>
      <x:c t="n" s="0">
        <x:v>2.952378</x:v>
      </x:c>
      <x:c t="n" s="0">
        <x:v>-1.717374</x:v>
      </x:c>
      <x:c t="n" s="0">
        <x:v>17.96522</x:v>
      </x:c>
      <x:c t="n" s="0">
        <x:v>18.87229</x:v>
      </x:c>
      <x:c t="n" s="0">
        <x:v>22.93155</x:v>
      </x:c>
      <x:c t="n" s="0">
        <x:v>8.707451</x:v>
      </x:c>
      <x:c t="n" s="0">
        <x:v>19.51409</x:v>
      </x:c>
      <x:c t="n" s="0">
        <x:v>26.91871</x:v>
      </x:c>
      <x:c t="n" s="0">
        <x:v>22.29478</x:v>
      </x:c>
      <x:c t="n" s="0">
        <x:v>27.30274</x:v>
      </x:c>
      <x:c t="n" s="0">
        <x:v>23.34791</x:v>
      </x:c>
      <x:c t="n" s="0">
        <x:v>12.71547</x:v>
      </x:c>
      <x:c t="n" s="0">
        <x:v>31.59781</x:v>
      </x:c>
      <x:c t="n" s="0">
        <x:v>38.20184</x:v>
      </x:c>
      <x:c t="n" s="0">
        <x:v>40.26589</x:v>
      </x:c>
      <x:c t="n" s="0">
        <x:v>40.40054</x:v>
      </x:c>
      <x:c t="n" s="0">
        <x:v>38.53154</x:v>
      </x:c>
      <x:c t="n" s="0">
        <x:v>40.21303</x:v>
      </x:c>
      <x:c t="n" s="0">
        <x:v>34.03478</x:v>
      </x:c>
      <x:c t="n" s="0">
        <x:v>35.18427</x:v>
      </x:c>
      <x:c t="n" s="0">
        <x:v>31.81347</x:v>
      </x:c>
      <x:c t="n" s="0">
        <x:v>31.01868</x:v>
      </x:c>
      <x:c t="n" s="0">
        <x:v>28.81037</x:v>
      </x:c>
      <x:c t="n" s="0">
        <x:v>19.23902</x:v>
      </x:c>
      <x:c t="n" s="0">
        <x:v>8.010687</x:v>
      </x:c>
      <x:c t="n" s="0">
        <x:v>8.678999</x:v>
      </x:c>
      <x:c t="n" s="0">
        <x:v>6.496584</x:v>
      </x:c>
      <x:c t="n" s="0">
        <x:v>3.443894</x:v>
      </x:c>
      <x:c t="n" s="0">
        <x:v>3.021539</x:v>
      </x:c>
      <x:c t="n" s="0">
        <x:v>1.683359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43944.1116087963</x:v>
      </x:c>
      <x:c t="n" s="7">
        <x:v>43944.1116087963</x:v>
      </x:c>
      <x:c t="n" s="0">
        <x:v>47.52303</x:v>
      </x:c>
      <x:c t="n" s="0">
        <x:v>54.20069</x:v>
      </x:c>
      <x:c t="n" s="0">
        <x:v>59.30716</x:v>
      </x:c>
      <x:c t="n" s="0">
        <x:v>66.28165</x:v>
      </x:c>
      <x:c t="n" s="0">
        <x:v>-30.06697</x:v>
      </x:c>
      <x:c t="n" s="0">
        <x:v>-29.16826</x:v>
      </x:c>
      <x:c t="n" s="0">
        <x:v>-20.08001</x:v>
      </x:c>
      <x:c t="n" s="0">
        <x:v>-25.73749</x:v>
      </x:c>
      <x:c t="n" s="0">
        <x:v>-12.86188</x:v>
      </x:c>
      <x:c t="n" s="0">
        <x:v>-3.089901</x:v>
      </x:c>
      <x:c t="n" s="0">
        <x:v>2.135065</x:v>
      </x:c>
      <x:c t="n" s="0">
        <x:v>8.265548</x:v>
      </x:c>
      <x:c t="n" s="0">
        <x:v>17.49159</x:v>
      </x:c>
      <x:c t="n" s="0">
        <x:v>18.93742</x:v>
      </x:c>
      <x:c t="n" s="0">
        <x:v>23.88722</x:v>
      </x:c>
      <x:c t="n" s="0">
        <x:v>19.21166</x:v>
      </x:c>
      <x:c t="n" s="0">
        <x:v>22.04549</x:v>
      </x:c>
      <x:c t="n" s="0">
        <x:v>24.40073</x:v>
      </x:c>
      <x:c t="n" s="0">
        <x:v>21.38879</x:v>
      </x:c>
      <x:c t="n" s="0">
        <x:v>24.80383</x:v>
      </x:c>
      <x:c t="n" s="0">
        <x:v>27.532</x:v>
      </x:c>
      <x:c t="n" s="0">
        <x:v>25.70415</x:v>
      </x:c>
      <x:c t="n" s="0">
        <x:v>30.42108</x:v>
      </x:c>
      <x:c t="n" s="0">
        <x:v>35.80817</x:v>
      </x:c>
      <x:c t="n" s="0">
        <x:v>37.31879</x:v>
      </x:c>
      <x:c t="n" s="0">
        <x:v>40.1722</x:v>
      </x:c>
      <x:c t="n" s="0">
        <x:v>39.79101</x:v>
      </x:c>
      <x:c t="n" s="0">
        <x:v>38.43789</x:v>
      </x:c>
      <x:c t="n" s="0">
        <x:v>38.1356</x:v>
      </x:c>
      <x:c t="n" s="0">
        <x:v>35.42495</x:v>
      </x:c>
      <x:c t="n" s="0">
        <x:v>32.95939</x:v>
      </x:c>
      <x:c t="n" s="0">
        <x:v>29.7305</x:v>
      </x:c>
      <x:c t="n" s="0">
        <x:v>29.82269</x:v>
      </x:c>
      <x:c t="n" s="0">
        <x:v>22.25257</x:v>
      </x:c>
      <x:c t="n" s="0">
        <x:v>7.193573</x:v>
      </x:c>
      <x:c t="n" s="0">
        <x:v>10.53723</x:v>
      </x:c>
      <x:c t="n" s="0">
        <x:v>7.532664</x:v>
      </x:c>
      <x:c t="n" s="0">
        <x:v>2.24731</x:v>
      </x:c>
      <x:c t="n" s="0">
        <x:v>2.667936</x:v>
      </x:c>
      <x:c t="n" s="0">
        <x:v>2.184052</x:v>
      </x:c>
      <x:c t="n" s="0">
        <x:v>-30.06697</x:v>
      </x:c>
      <x:c t="n" s="0">
        <x:v>-29.16826</x:v>
      </x:c>
      <x:c t="n" s="0">
        <x:v>-19.56626</x:v>
      </x:c>
      <x:c t="n" s="0">
        <x:v>-26.40809</x:v>
      </x:c>
      <x:c t="n" s="0">
        <x:v>-8.872536</x:v>
      </x:c>
      <x:c t="n" s="0">
        <x:v>-4.56344</x:v>
      </x:c>
      <x:c t="n" s="0">
        <x:v>2.483097</x:v>
      </x:c>
      <x:c t="n" s="0">
        <x:v>-1.717374</x:v>
      </x:c>
      <x:c t="n" s="0">
        <x:v>19.5237</x:v>
      </x:c>
      <x:c t="n" s="0">
        <x:v>18.76444</x:v>
      </x:c>
      <x:c t="n" s="0">
        <x:v>18.87767</x:v>
      </x:c>
      <x:c t="n" s="0">
        <x:v>-14.14044</x:v>
      </x:c>
      <x:c t="n" s="0">
        <x:v>23.13185</x:v>
      </x:c>
      <x:c t="n" s="0">
        <x:v>23.53904</x:v>
      </x:c>
      <x:c t="n" s="0">
        <x:v>17.81</x:v>
      </x:c>
      <x:c t="n" s="0">
        <x:v>24.20463</x:v>
      </x:c>
      <x:c t="n" s="0">
        <x:v>16.61858</x:v>
      </x:c>
      <x:c t="n" s="0">
        <x:v>26.04674</x:v>
      </x:c>
      <x:c t="n" s="0">
        <x:v>29.26127</x:v>
      </x:c>
      <x:c t="n" s="0">
        <x:v>36.25</x:v>
      </x:c>
      <x:c t="n" s="0">
        <x:v>37.79938</x:v>
      </x:c>
      <x:c t="n" s="0">
        <x:v>34.6381</x:v>
      </x:c>
      <x:c t="n" s="0">
        <x:v>39.65302</x:v>
      </x:c>
      <x:c t="n" s="0">
        <x:v>33.10273</x:v>
      </x:c>
      <x:c t="n" s="0">
        <x:v>37.61011</x:v>
      </x:c>
      <x:c t="n" s="0">
        <x:v>34.80602</x:v>
      </x:c>
      <x:c t="n" s="0">
        <x:v>31.09555</x:v>
      </x:c>
      <x:c t="n" s="0">
        <x:v>29.59341</x:v>
      </x:c>
      <x:c t="n" s="0">
        <x:v>31.38058</x:v>
      </x:c>
      <x:c t="n" s="0">
        <x:v>21.23092</x:v>
      </x:c>
      <x:c t="n" s="0">
        <x:v>6.636334</x:v>
      </x:c>
      <x:c t="n" s="0">
        <x:v>10.61825</x:v>
      </x:c>
      <x:c t="n" s="0">
        <x:v>6.338308</x:v>
      </x:c>
      <x:c t="n" s="0">
        <x:v>1.299681</x:v>
      </x:c>
      <x:c t="n" s="0">
        <x:v>2.046276</x:v>
      </x:c>
      <x:c t="n" s="0">
        <x:v>1.897293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43944.1116087963</x:v>
      </x:c>
      <x:c t="n" s="7">
        <x:v>43944.1116087963</x:v>
      </x:c>
      <x:c t="n" s="0">
        <x:v>48.20234</x:v>
      </x:c>
      <x:c t="n" s="0">
        <x:v>60.22129</x:v>
      </x:c>
      <x:c t="n" s="0">
        <x:v>63.72509</x:v>
      </x:c>
      <x:c t="n" s="0">
        <x:v>68.46221</x:v>
      </x:c>
      <x:c t="n" s="0">
        <x:v>-30.06697</x:v>
      </x:c>
      <x:c t="n" s="0">
        <x:v>-29.16826</x:v>
      </x:c>
      <x:c t="n" s="0">
        <x:v>-20.00127</x:v>
      </x:c>
      <x:c t="n" s="0">
        <x:v>-25.82979</x:v>
      </x:c>
      <x:c t="n" s="0">
        <x:v>-11.99902</x:v>
      </x:c>
      <x:c t="n" s="0">
        <x:v>-3.134424</x:v>
      </x:c>
      <x:c t="n" s="0">
        <x:v>2.109507</x:v>
      </x:c>
      <x:c t="n" s="0">
        <x:v>7.654141</x:v>
      </x:c>
      <x:c t="n" s="0">
        <x:v>18.12633</x:v>
      </x:c>
      <x:c t="n" s="0">
        <x:v>18.91259</x:v>
      </x:c>
      <x:c t="n" s="0">
        <x:v>23.38078</x:v>
      </x:c>
      <x:c t="n" s="0">
        <x:v>18.52671</x:v>
      </x:c>
      <x:c t="n" s="0">
        <x:v>22.22203</x:v>
      </x:c>
      <x:c t="n" s="0">
        <x:v>23.8905</x:v>
      </x:c>
      <x:c t="n" s="0">
        <x:v>21.47345</x:v>
      </x:c>
      <x:c t="n" s="0">
        <x:v>24.69767</x:v>
      </x:c>
      <x:c t="n" s="0">
        <x:v>26.94557</x:v>
      </x:c>
      <x:c t="n" s="0">
        <x:v>25.61915</x:v>
      </x:c>
      <x:c t="n" s="0">
        <x:v>30.59864</x:v>
      </x:c>
      <x:c t="n" s="0">
        <x:v>35.27802</x:v>
      </x:c>
      <x:c t="n" s="0">
        <x:v>37.39935</x:v>
      </x:c>
      <x:c t="n" s="0">
        <x:v>39.93269</x:v>
      </x:c>
      <x:c t="n" s="0">
        <x:v>39.98875</x:v>
      </x:c>
      <x:c t="n" s="0">
        <x:v>38.13799</x:v>
      </x:c>
      <x:c t="n" s="0">
        <x:v>37.95058</x:v>
      </x:c>
      <x:c t="n" s="0">
        <x:v>35.07257</x:v>
      </x:c>
      <x:c t="n" s="0">
        <x:v>32.86631</x:v>
      </x:c>
      <x:c t="n" s="0">
        <x:v>29.97677</x:v>
      </x:c>
      <x:c t="n" s="0">
        <x:v>30.02799</x:v>
      </x:c>
      <x:c t="n" s="0">
        <x:v>22.58249</x:v>
      </x:c>
      <x:c t="n" s="0">
        <x:v>7.184756</x:v>
      </x:c>
      <x:c t="n" s="0">
        <x:v>10.49899</x:v>
      </x:c>
      <x:c t="n" s="0">
        <x:v>7.37192</x:v>
      </x:c>
      <x:c t="n" s="0">
        <x:v>2.127079</x:v>
      </x:c>
      <x:c t="n" s="0">
        <x:v>2.779906</x:v>
      </x:c>
      <x:c t="n" s="0">
        <x:v>2.250272</x:v>
      </x:c>
      <x:c t="n" s="0">
        <x:v>-30.06697</x:v>
      </x:c>
      <x:c t="n" s="0">
        <x:v>-29.16826</x:v>
      </x:c>
      <x:c t="n" s="0">
        <x:v>-19.56626</x:v>
      </x:c>
      <x:c t="n" s="0">
        <x:v>-26.40809</x:v>
      </x:c>
      <x:c t="n" s="0">
        <x:v>-8.872536</x:v>
      </x:c>
      <x:c t="n" s="0">
        <x:v>-1.854957</x:v>
      </x:c>
      <x:c t="n" s="0">
        <x:v>1.956895</x:v>
      </x:c>
      <x:c t="n" s="0">
        <x:v>-1.717374</x:v>
      </x:c>
      <x:c t="n" s="0">
        <x:v>20.66822</x:v>
      </x:c>
      <x:c t="n" s="0">
        <x:v>18.76444</x:v>
      </x:c>
      <x:c t="n" s="0">
        <x:v>17.79604</x:v>
      </x:c>
      <x:c t="n" s="0">
        <x:v>-14.14044</x:v>
      </x:c>
      <x:c t="n" s="0">
        <x:v>23.13185</x:v>
      </x:c>
      <x:c t="n" s="0">
        <x:v>18.21469</x:v>
      </x:c>
      <x:c t="n" s="0">
        <x:v>25.20749</x:v>
      </x:c>
      <x:c t="n" s="0">
        <x:v>22.55025</x:v>
      </x:c>
      <x:c t="n" s="0">
        <x:v>21.5786</x:v>
      </x:c>
      <x:c t="n" s="0">
        <x:v>23.99145</x:v>
      </x:c>
      <x:c t="n" s="0">
        <x:v>32.0884</x:v>
      </x:c>
      <x:c t="n" s="0">
        <x:v>36.78361</x:v>
      </x:c>
      <x:c t="n" s="0">
        <x:v>35.62746</x:v>
      </x:c>
      <x:c t="n" s="0">
        <x:v>39.24745</x:v>
      </x:c>
      <x:c t="n" s="0">
        <x:v>40.45407</x:v>
      </x:c>
      <x:c t="n" s="0">
        <x:v>40.8532</x:v>
      </x:c>
      <x:c t="n" s="0">
        <x:v>36.3654</x:v>
      </x:c>
      <x:c t="n" s="0">
        <x:v>34.94556</x:v>
      </x:c>
      <x:c t="n" s="0">
        <x:v>34.01697</x:v>
      </x:c>
      <x:c t="n" s="0">
        <x:v>30.19165</x:v>
      </x:c>
      <x:c t="n" s="0">
        <x:v>28.92855</x:v>
      </x:c>
      <x:c t="n" s="0">
        <x:v>24.06934</x:v>
      </x:c>
      <x:c t="n" s="0">
        <x:v>8.08999</x:v>
      </x:c>
      <x:c t="n" s="0">
        <x:v>10.27421</x:v>
      </x:c>
      <x:c t="n" s="0">
        <x:v>5.825258</x:v>
      </x:c>
      <x:c t="n" s="0">
        <x:v>1.728258</x:v>
      </x:c>
      <x:c t="n" s="0">
        <x:v>3.595188</x:v>
      </x:c>
      <x:c t="n" s="0">
        <x:v>2.457757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43944.1116087963</x:v>
      </x:c>
      <x:c t="n" s="7">
        <x:v>43944.1116087963</x:v>
      </x:c>
      <x:c t="n" s="0">
        <x:v>46.7673</x:v>
      </x:c>
      <x:c t="n" s="0">
        <x:v>54.20069</x:v>
      </x:c>
      <x:c t="n" s="0">
        <x:v>56.08678</x:v>
      </x:c>
      <x:c t="n" s="0">
        <x:v>62.66438</x:v>
      </x:c>
      <x:c t="n" s="0">
        <x:v>-30.06697</x:v>
      </x:c>
      <x:c t="n" s="0">
        <x:v>-29.16826</x:v>
      </x:c>
      <x:c t="n" s="0">
        <x:v>-19.93516</x:v>
      </x:c>
      <x:c t="n" s="0">
        <x:v>-25.91027</x:v>
      </x:c>
      <x:c t="n" s="0">
        <x:v>-11.3774</x:v>
      </x:c>
      <x:c t="n" s="0">
        <x:v>-2.798882</x:v>
      </x:c>
      <x:c t="n" s="0">
        <x:v>2.087559</x:v>
      </x:c>
      <x:c t="n" s="0">
        <x:v>7.083355</x:v>
      </x:c>
      <x:c t="n" s="0">
        <x:v>18.60347</x:v>
      </x:c>
      <x:c t="n" s="0">
        <x:v>18.89128</x:v>
      </x:c>
      <x:c t="n" s="0">
        <x:v>22.89595</x:v>
      </x:c>
      <x:c t="n" s="0">
        <x:v>18.07655</x:v>
      </x:c>
      <x:c t="n" s="0">
        <x:v>22.20945</x:v>
      </x:c>
      <x:c t="n" s="0">
        <x:v>23.7076</x:v>
      </x:c>
      <x:c t="n" s="0">
        <x:v>22.58927</x:v>
      </x:c>
      <x:c t="n" s="0">
        <x:v>24.21346</x:v>
      </x:c>
      <x:c t="n" s="0">
        <x:v>26.60772</x:v>
      </x:c>
      <x:c t="n" s="0">
        <x:v>25.41006</x:v>
      </x:c>
      <x:c t="n" s="0">
        <x:v>30.35468</x:v>
      </x:c>
      <x:c t="n" s="0">
        <x:v>36.18312</x:v>
      </x:c>
      <x:c t="n" s="0">
        <x:v>37.18017</x:v>
      </x:c>
      <x:c t="n" s="0">
        <x:v>39.88596</x:v>
      </x:c>
      <x:c t="n" s="0">
        <x:v>39.85871</x:v>
      </x:c>
      <x:c t="n" s="0">
        <x:v>38.68137</x:v>
      </x:c>
      <x:c t="n" s="0">
        <x:v>37.73722</x:v>
      </x:c>
      <x:c t="n" s="0">
        <x:v>35.83477</x:v>
      </x:c>
      <x:c t="n" s="0">
        <x:v>33.13184</x:v>
      </x:c>
      <x:c t="n" s="0">
        <x:v>30.01364</x:v>
      </x:c>
      <x:c t="n" s="0">
        <x:v>29.85618</x:v>
      </x:c>
      <x:c t="n" s="0">
        <x:v>22.67183</x:v>
      </x:c>
      <x:c t="n" s="0">
        <x:v>7.308314</x:v>
      </x:c>
      <x:c t="n" s="0">
        <x:v>10.36495</x:v>
      </x:c>
      <x:c t="n" s="0">
        <x:v>7.138013</x:v>
      </x:c>
      <x:c t="n" s="0">
        <x:v>2.08674</x:v>
      </x:c>
      <x:c t="n" s="0">
        <x:v>2.806835</x:v>
      </x:c>
      <x:c t="n" s="0">
        <x:v>2.333209</x:v>
      </x:c>
      <x:c t="n" s="0">
        <x:v>-30.06697</x:v>
      </x:c>
      <x:c t="n" s="0">
        <x:v>-29.16826</x:v>
      </x:c>
      <x:c t="n" s="0">
        <x:v>-19.62082</x:v>
      </x:c>
      <x:c t="n" s="0">
        <x:v>-25.66405</x:v>
      </x:c>
      <x:c t="n" s="0">
        <x:v>-8.872536</x:v>
      </x:c>
      <x:c t="n" s="0">
        <x:v>-1.23037</x:v>
      </x:c>
      <x:c t="n" s="0">
        <x:v>1.956895</x:v>
      </x:c>
      <x:c t="n" s="0">
        <x:v>0.7959011</x:v>
      </x:c>
      <x:c t="n" s="0">
        <x:v>20.26384</x:v>
      </x:c>
      <x:c t="n" s="0">
        <x:v>18.44487</x:v>
      </x:c>
      <x:c t="n" s="0">
        <x:v>17.79604</x:v>
      </x:c>
      <x:c t="n" s="0">
        <x:v>17.11768</x:v>
      </x:c>
      <x:c t="n" s="0">
        <x:v>20.48868</x:v>
      </x:c>
      <x:c t="n" s="0">
        <x:v>24.90788</x:v>
      </x:c>
      <x:c t="n" s="0">
        <x:v>25.99103</x:v>
      </x:c>
      <x:c t="n" s="0">
        <x:v>20.55021</x:v>
      </x:c>
      <x:c t="n" s="0">
        <x:v>25.00203</x:v>
      </x:c>
      <x:c t="n" s="0">
        <x:v>25.51685</x:v>
      </x:c>
      <x:c t="n" s="0">
        <x:v>27.75185</x:v>
      </x:c>
      <x:c t="n" s="0">
        <x:v>37.24357</x:v>
      </x:c>
      <x:c t="n" s="0">
        <x:v>37.20381</x:v>
      </x:c>
      <x:c t="n" s="0">
        <x:v>41.05178</x:v>
      </x:c>
      <x:c t="n" s="0">
        <x:v>41.29395</x:v>
      </x:c>
      <x:c t="n" s="0">
        <x:v>37.73754</x:v>
      </x:c>
      <x:c t="n" s="0">
        <x:v>36.88474</x:v>
      </x:c>
      <x:c t="n" s="0">
        <x:v>38.20306</x:v>
      </x:c>
      <x:c t="n" s="0">
        <x:v>32.34264</x:v>
      </x:c>
      <x:c t="n" s="0">
        <x:v>29.8342</x:v>
      </x:c>
      <x:c t="n" s="0">
        <x:v>31.61867</x:v>
      </x:c>
      <x:c t="n" s="0">
        <x:v>24.97443</x:v>
      </x:c>
      <x:c t="n" s="0">
        <x:v>7.184274</x:v>
      </x:c>
      <x:c t="n" s="0">
        <x:v>9.27364</x:v>
      </x:c>
      <x:c t="n" s="0">
        <x:v>5.479564</x:v>
      </x:c>
      <x:c t="n" s="0">
        <x:v>1.433688</x:v>
      </x:c>
      <x:c t="n" s="0">
        <x:v>2.230032</x:v>
      </x:c>
      <x:c t="n" s="0">
        <x:v>2.93507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43944.1116087963</x:v>
      </x:c>
      <x:c t="n" s="7">
        <x:v>43944.1116087963</x:v>
      </x:c>
      <x:c t="n" s="0">
        <x:v>46.73565</x:v>
      </x:c>
      <x:c t="n" s="0">
        <x:v>54.20069</x:v>
      </x:c>
      <x:c t="n" s="0">
        <x:v>62.90974</x:v>
      </x:c>
      <x:c t="n" s="0">
        <x:v>69.82442</x:v>
      </x:c>
      <x:c t="n" s="0">
        <x:v>-30.06697</x:v>
      </x:c>
      <x:c t="n" s="0">
        <x:v>-29.16826</x:v>
      </x:c>
      <x:c t="n" s="0">
        <x:v>-19.92348</x:v>
      </x:c>
      <x:c t="n" s="0">
        <x:v>-25.46006</x:v>
      </x:c>
      <x:c t="n" s="0">
        <x:v>-10.90895</x:v>
      </x:c>
      <x:c t="n" s="0">
        <x:v>-2.531513</x:v>
      </x:c>
      <x:c t="n" s="0">
        <x:v>2.068728</x:v>
      </x:c>
      <x:c t="n" s="0">
        <x:v>6.57968</x:v>
      </x:c>
      <x:c t="n" s="0">
        <x:v>18.52191</x:v>
      </x:c>
      <x:c t="n" s="0">
        <x:v>18.78436</x:v>
      </x:c>
      <x:c t="n" s="0">
        <x:v>22.43421</x:v>
      </x:c>
      <x:c t="n" s="0">
        <x:v>18.0232</x:v>
      </x:c>
      <x:c t="n" s="0">
        <x:v>21.94299</x:v>
      </x:c>
      <x:c t="n" s="0">
        <x:v>23.99361</x:v>
      </x:c>
      <x:c t="n" s="0">
        <x:v>22.96606</x:v>
      </x:c>
      <x:c t="n" s="0">
        <x:v>24.11935</x:v>
      </x:c>
      <x:c t="n" s="0">
        <x:v>26.43167</x:v>
      </x:c>
      <x:c t="n" s="0">
        <x:v>26.44439</x:v>
      </x:c>
      <x:c t="n" s="0">
        <x:v>29.89857</x:v>
      </x:c>
      <x:c t="n" s="0">
        <x:v>35.72628</x:v>
      </x:c>
      <x:c t="n" s="0">
        <x:v>37.02193</x:v>
      </x:c>
      <x:c t="n" s="0">
        <x:v>39.82289</x:v>
      </x:c>
      <x:c t="n" s="0">
        <x:v>40.28621</x:v>
      </x:c>
      <x:c t="n" s="0">
        <x:v>38.26365</x:v>
      </x:c>
      <x:c t="n" s="0">
        <x:v>37.74469</x:v>
      </x:c>
      <x:c t="n" s="0">
        <x:v>35.97268</x:v>
      </x:c>
      <x:c t="n" s="0">
        <x:v>32.76918</x:v>
      </x:c>
      <x:c t="n" s="0">
        <x:v>29.95695</x:v>
      </x:c>
      <x:c t="n" s="0">
        <x:v>30.17775</x:v>
      </x:c>
      <x:c t="n" s="0">
        <x:v>23.07892</x:v>
      </x:c>
      <x:c t="n" s="0">
        <x:v>7.259092</x:v>
      </x:c>
      <x:c t="n" s="0">
        <x:v>10.24704</x:v>
      </x:c>
      <x:c t="n" s="0">
        <x:v>6.976872</x:v>
      </x:c>
      <x:c t="n" s="0">
        <x:v>2.049148</x:v>
      </x:c>
      <x:c t="n" s="0">
        <x:v>2.776933</x:v>
      </x:c>
      <x:c t="n" s="0">
        <x:v>2.363178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-8.872536</x:v>
      </x:c>
      <x:c t="n" s="0">
        <x:v>-1.23037</x:v>
      </x:c>
      <x:c t="n" s="0">
        <x:v>1.956895</x:v>
      </x:c>
      <x:c t="n" s="0">
        <x:v>1.060285</x:v>
      </x:c>
      <x:c t="n" s="0">
        <x:v>15.27313</x:v>
      </x:c>
      <x:c t="n" s="0">
        <x:v>18.0999</x:v>
      </x:c>
      <x:c t="n" s="0">
        <x:v>18.6454</x:v>
      </x:c>
      <x:c t="n" s="0">
        <x:v>17.69719</x:v>
      </x:c>
      <x:c t="n" s="0">
        <x:v>19.935</x:v>
      </x:c>
      <x:c t="n" s="0">
        <x:v>25.43332</x:v>
      </x:c>
      <x:c t="n" s="0">
        <x:v>23.48917</x:v>
      </x:c>
      <x:c t="n" s="0">
        <x:v>24.23893</x:v>
      </x:c>
      <x:c t="n" s="0">
        <x:v>26.14317</x:v>
      </x:c>
      <x:c t="n" s="0">
        <x:v>31.50506</x:v>
      </x:c>
      <x:c t="n" s="0">
        <x:v>25.2114</x:v>
      </x:c>
      <x:c t="n" s="0">
        <x:v>36.08675</x:v>
      </x:c>
      <x:c t="n" s="0">
        <x:v>38.42163</x:v>
      </x:c>
      <x:c t="n" s="0">
        <x:v>38.76717</x:v>
      </x:c>
      <x:c t="n" s="0">
        <x:v>39.68722</x:v>
      </x:c>
      <x:c t="n" s="0">
        <x:v>37.61662</x:v>
      </x:c>
      <x:c t="n" s="0">
        <x:v>36.86474</x:v>
      </x:c>
      <x:c t="n" s="0">
        <x:v>37.4051</x:v>
      </x:c>
      <x:c t="n" s="0">
        <x:v>30.98073</x:v>
      </x:c>
      <x:c t="n" s="0">
        <x:v>30.42634</x:v>
      </x:c>
      <x:c t="n" s="0">
        <x:v>28.97602</x:v>
      </x:c>
      <x:c t="n" s="0">
        <x:v>23.08835</x:v>
      </x:c>
      <x:c t="n" s="0">
        <x:v>8.686175</x:v>
      </x:c>
      <x:c t="n" s="0">
        <x:v>8.862558</x:v>
      </x:c>
      <x:c t="n" s="0">
        <x:v>7.532862</x:v>
      </x:c>
      <x:c t="n" s="0">
        <x:v>2.035335</x:v>
      </x:c>
      <x:c t="n" s="0">
        <x:v>2.38277</x:v>
      </x:c>
      <x:c t="n" s="0">
        <x:v>2.852386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43944.1116087963</x:v>
      </x:c>
      <x:c t="n" s="7">
        <x:v>43944.1116087963</x:v>
      </x:c>
      <x:c t="n" s="0">
        <x:v>46.10844</x:v>
      </x:c>
      <x:c t="n" s="0">
        <x:v>54.20069</x:v>
      </x:c>
      <x:c t="n" s="0">
        <x:v>54.8066</x:v>
      </x:c>
      <x:c t="n" s="0">
        <x:v>62.66438</x:v>
      </x:c>
      <x:c t="n" s="0">
        <x:v>-30.06697</x:v>
      </x:c>
      <x:c t="n" s="0">
        <x:v>-29.16826</x:v>
      </x:c>
      <x:c t="n" s="0">
        <x:v>-19.93807</x:v>
      </x:c>
      <x:c t="n" s="0">
        <x:v>-24.86568</x:v>
      </x:c>
      <x:c t="n" s="0">
        <x:v>-10.54536</x:v>
      </x:c>
      <x:c t="n" s="0">
        <x:v>-2.315521</x:v>
      </x:c>
      <x:c t="n" s="0">
        <x:v>2.05258</x:v>
      </x:c>
      <x:c t="n" s="0">
        <x:v>6.152931</x:v>
      </x:c>
      <x:c t="n" s="0">
        <x:v>18.17445</x:v>
      </x:c>
      <x:c t="n" s="0">
        <x:v>18.69093</x:v>
      </x:c>
      <x:c t="n" s="0">
        <x:v>22.11777</x:v>
      </x:c>
      <x:c t="n" s="0">
        <x:v>17.97711</x:v>
      </x:c>
      <x:c t="n" s="0">
        <x:v>21.60547</x:v>
      </x:c>
      <x:c t="n" s="0">
        <x:v>24.28578</x:v>
      </x:c>
      <x:c t="n" s="0">
        <x:v>22.98792</x:v>
      </x:c>
      <x:c t="n" s="0">
        <x:v>24.02655</x:v>
      </x:c>
      <x:c t="n" s="0">
        <x:v>26.52754</x:v>
      </x:c>
      <x:c t="n" s="0">
        <x:v>27.46693</x:v>
      </x:c>
      <x:c t="n" s="0">
        <x:v>29.90916</x:v>
      </x:c>
      <x:c t="n" s="0">
        <x:v>35.98373</x:v>
      </x:c>
      <x:c t="n" s="0">
        <x:v>37.44787</x:v>
      </x:c>
      <x:c t="n" s="0">
        <x:v>40.24731</x:v>
      </x:c>
      <x:c t="n" s="0">
        <x:v>40.01885</x:v>
      </x:c>
      <x:c t="n" s="0">
        <x:v>38.48773</x:v>
      </x:c>
      <x:c t="n" s="0">
        <x:v>37.56797</x:v>
      </x:c>
      <x:c t="n" s="0">
        <x:v>36.13692</x:v>
      </x:c>
      <x:c t="n" s="0">
        <x:v>32.55223</x:v>
      </x:c>
      <x:c t="n" s="0">
        <x:v>30.12235</x:v>
      </x:c>
      <x:c t="n" s="0">
        <x:v>30.17233</x:v>
      </x:c>
      <x:c t="n" s="0">
        <x:v>22.86388</x:v>
      </x:c>
      <x:c t="n" s="0">
        <x:v>7.435779</x:v>
      </x:c>
      <x:c t="n" s="0">
        <x:v>10.12652</x:v>
      </x:c>
      <x:c t="n" s="0">
        <x:v>7.173216</x:v>
      </x:c>
      <x:c t="n" s="0">
        <x:v>1.95817</x:v>
      </x:c>
      <x:c t="n" s="0">
        <x:v>2.695682</x:v>
      </x:c>
      <x:c t="n" s="0">
        <x:v>2.434655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-8.872536</x:v>
      </x:c>
      <x:c t="n" s="0">
        <x:v>-1.23037</x:v>
      </x:c>
      <x:c t="n" s="0">
        <x:v>1.956895</x:v>
      </x:c>
      <x:c t="n" s="0">
        <x:v>4.684022</x:v>
      </x:c>
      <x:c t="n" s="0">
        <x:v>15.27313</x:v>
      </x:c>
      <x:c t="n" s="0">
        <x:v>18.0999</x:v>
      </x:c>
      <x:c t="n" s="0">
        <x:v>19.77166</x:v>
      </x:c>
      <x:c t="n" s="0">
        <x:v>17.69719</x:v>
      </x:c>
      <x:c t="n" s="0">
        <x:v>15.51917</x:v>
      </x:c>
      <x:c t="n" s="0">
        <x:v>25.85263</x:v>
      </x:c>
      <x:c t="n" s="0">
        <x:v>22.32891</x:v>
      </x:c>
      <x:c t="n" s="0">
        <x:v>22.79003</x:v>
      </x:c>
      <x:c t="n" s="0">
        <x:v>25.29495</x:v>
      </x:c>
      <x:c t="n" s="0">
        <x:v>28.66001</x:v>
      </x:c>
      <x:c t="n" s="0">
        <x:v>32.10261</x:v>
      </x:c>
      <x:c t="n" s="0">
        <x:v>34.70994</x:v>
      </x:c>
      <x:c t="n" s="0">
        <x:v>35.04306</x:v>
      </x:c>
      <x:c t="n" s="0">
        <x:v>41.33053</x:v>
      </x:c>
      <x:c t="n" s="0">
        <x:v>40.04506</x:v>
      </x:c>
      <x:c t="n" s="0">
        <x:v>39.0214</x:v>
      </x:c>
      <x:c t="n" s="0">
        <x:v>36.35201</x:v>
      </x:c>
      <x:c t="n" s="0">
        <x:v>35.81363</x:v>
      </x:c>
      <x:c t="n" s="0">
        <x:v>30.04134</x:v>
      </x:c>
      <x:c t="n" s="0">
        <x:v>29.97418</x:v>
      </x:c>
      <x:c t="n" s="0">
        <x:v>30.62625</x:v>
      </x:c>
      <x:c t="n" s="0">
        <x:v>20.29136</x:v>
      </x:c>
      <x:c t="n" s="0">
        <x:v>7.06924</x:v>
      </x:c>
      <x:c t="n" s="0">
        <x:v>9.457902</x:v>
      </x:c>
      <x:c t="n" s="0">
        <x:v>6.77396</x:v>
      </x:c>
      <x:c t="n" s="0">
        <x:v>1.039005</x:v>
      </x:c>
      <x:c t="n" s="0">
        <x:v>3.555639</x:v>
      </x:c>
      <x:c t="n" s="0">
        <x:v>2.520823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43944.1116087963</x:v>
      </x:c>
      <x:c t="n" s="7">
        <x:v>43944.1116087963</x:v>
      </x:c>
      <x:c t="n" s="0">
        <x:v>47.72029</x:v>
      </x:c>
      <x:c t="n" s="0">
        <x:v>54.20069</x:v>
      </x:c>
      <x:c t="n" s="0">
        <x:v>55.04813</x:v>
      </x:c>
      <x:c t="n" s="0">
        <x:v>63.80381</x:v>
      </x:c>
      <x:c t="n" s="0">
        <x:v>-30.06697</x:v>
      </x:c>
      <x:c t="n" s="0">
        <x:v>-29.16826</x:v>
      </x:c>
      <x:c t="n" s="0">
        <x:v>-19.9505</x:v>
      </x:c>
      <x:c t="n" s="0">
        <x:v>-24.41545</x:v>
      </x:c>
      <x:c t="n" s="0">
        <x:v>-10.38102</x:v>
      </x:c>
      <x:c t="n" s="0">
        <x:v>-2.139199</x:v>
      </x:c>
      <x:c t="n" s="0">
        <x:v>1.936396</x:v>
      </x:c>
      <x:c t="n" s="0">
        <x:v>6.124384</x:v>
      </x:c>
      <x:c t="n" s="0">
        <x:v>17.85399</x:v>
      </x:c>
      <x:c t="n" s="0">
        <x:v>18.8729</x:v>
      </x:c>
      <x:c t="n" s="0">
        <x:v>21.84476</x:v>
      </x:c>
      <x:c t="n" s="0">
        <x:v>18.8924</x:v>
      </x:c>
      <x:c t="n" s="0">
        <x:v>20.99482</x:v>
      </x:c>
      <x:c t="n" s="0">
        <x:v>24.55283</x:v>
      </x:c>
      <x:c t="n" s="0">
        <x:v>22.84059</x:v>
      </x:c>
      <x:c t="n" s="0">
        <x:v>23.62309</x:v>
      </x:c>
      <x:c t="n" s="0">
        <x:v>25.97288</x:v>
      </x:c>
      <x:c t="n" s="0">
        <x:v>27.18937</x:v>
      </x:c>
      <x:c t="n" s="0">
        <x:v>30.11219</x:v>
      </x:c>
      <x:c t="n" s="0">
        <x:v>35.83824</x:v>
      </x:c>
      <x:c t="n" s="0">
        <x:v>36.87727</x:v>
      </x:c>
      <x:c t="n" s="0">
        <x:v>40.07027</x:v>
      </x:c>
      <x:c t="n" s="0">
        <x:v>40.10898</x:v>
      </x:c>
      <x:c t="n" s="0">
        <x:v>38.94337</x:v>
      </x:c>
      <x:c t="n" s="0">
        <x:v>37.36929</x:v>
      </x:c>
      <x:c t="n" s="0">
        <x:v>35.98773</x:v>
      </x:c>
      <x:c t="n" s="0">
        <x:v>32.1625</x:v>
      </x:c>
      <x:c t="n" s="0">
        <x:v>30.02502</x:v>
      </x:c>
      <x:c t="n" s="0">
        <x:v>29.99609</x:v>
      </x:c>
      <x:c t="n" s="0">
        <x:v>22.72906</x:v>
      </x:c>
      <x:c t="n" s="0">
        <x:v>7.507448</x:v>
      </x:c>
      <x:c t="n" s="0">
        <x:v>10.03435</x:v>
      </x:c>
      <x:c t="n" s="0">
        <x:v>6.959245</x:v>
      </x:c>
      <x:c t="n" s="0">
        <x:v>1.81568</x:v>
      </x:c>
      <x:c t="n" s="0">
        <x:v>2.895166</x:v>
      </x:c>
      <x:c t="n" s="0">
        <x:v>2.354937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-11.06227</x:v>
      </x:c>
      <x:c t="n" s="0">
        <x:v>-1.23037</x:v>
      </x:c>
      <x:c t="n" s="0">
        <x:v>-0.7206271</x:v>
      </x:c>
      <x:c t="n" s="0">
        <x:v>5.953508</x:v>
      </x:c>
      <x:c t="n" s="0">
        <x:v>15.27313</x:v>
      </x:c>
      <x:c t="n" s="0">
        <x:v>21.83506</x:v>
      </x:c>
      <x:c t="n" s="0">
        <x:v>19.77166</x:v>
      </x:c>
      <x:c t="n" s="0">
        <x:v>25.50769</x:v>
      </x:c>
      <x:c t="n" s="0">
        <x:v>11.66714</x:v>
      </x:c>
      <x:c t="n" s="0">
        <x:v>24.89871</x:v>
      </x:c>
      <x:c t="n" s="0">
        <x:v>22.63842</x:v>
      </x:c>
      <x:c t="n" s="0">
        <x:v>11.78006</x:v>
      </x:c>
      <x:c t="n" s="0">
        <x:v>21.30633</x:v>
      </x:c>
      <x:c t="n" s="0">
        <x:v>26.6942</x:v>
      </x:c>
      <x:c t="n" s="0">
        <x:v>28.20638</x:v>
      </x:c>
      <x:c t="n" s="0">
        <x:v>36.26678</x:v>
      </x:c>
      <x:c t="n" s="0">
        <x:v>31.48757</x:v>
      </x:c>
      <x:c t="n" s="0">
        <x:v>37.09113</x:v>
      </x:c>
      <x:c t="n" s="0">
        <x:v>38.89728</x:v>
      </x:c>
      <x:c t="n" s="0">
        <x:v>40.03786</x:v>
      </x:c>
      <x:c t="n" s="0">
        <x:v>36.83335</x:v>
      </x:c>
      <x:c t="n" s="0">
        <x:v>36.6212</x:v>
      </x:c>
      <x:c t="n" s="0">
        <x:v>28.5274</x:v>
      </x:c>
      <x:c t="n" s="0">
        <x:v>29.23573</x:v>
      </x:c>
      <x:c t="n" s="0">
        <x:v>27.73698</x:v>
      </x:c>
      <x:c t="n" s="0">
        <x:v>24.26155</x:v>
      </x:c>
      <x:c t="n" s="0">
        <x:v>8.24488</x:v>
      </x:c>
      <x:c t="n" s="0">
        <x:v>10.80363</x:v>
      </x:c>
      <x:c t="n" s="0">
        <x:v>5.637327</x:v>
      </x:c>
      <x:c t="n" s="0">
        <x:v>1.689024</x:v>
      </x:c>
      <x:c t="n" s="0">
        <x:v>2.942447</x:v>
      </x:c>
      <x:c t="n" s="0">
        <x:v>1.616504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43944.1116087963</x:v>
      </x:c>
      <x:c t="n" s="7">
        <x:v>43944.1116087963</x:v>
      </x:c>
      <x:c t="n" s="0">
        <x:v>48.08826</x:v>
      </x:c>
      <x:c t="n" s="0">
        <x:v>54.20069</x:v>
      </x:c>
      <x:c t="n" s="0">
        <x:v>57.43652</x:v>
      </x:c>
      <x:c t="n" s="0">
        <x:v>65.67467</x:v>
      </x:c>
      <x:c t="n" s="0">
        <x:v>-30.06697</x:v>
      </x:c>
      <x:c t="n" s="0">
        <x:v>-29.16826</x:v>
      </x:c>
      <x:c t="n" s="0">
        <x:v>-19.96124</x:v>
      </x:c>
      <x:c t="n" s="0">
        <x:v>-24.06473</x:v>
      </x:c>
      <x:c t="n" s="0">
        <x:v>-10.5968</x:v>
      </x:c>
      <x:c t="n" s="0">
        <x:v>-1.994084</x:v>
      </x:c>
      <x:c t="n" s="0">
        <x:v>1.530146</x:v>
      </x:c>
      <x:c t="n" s="0">
        <x:v>6.099854</x:v>
      </x:c>
      <x:c t="n" s="0">
        <x:v>17.40819</x:v>
      </x:c>
      <x:c t="n" s="0">
        <x:v>19.65847</x:v>
      </x:c>
      <x:c t="n" s="0">
        <x:v>21.5972</x:v>
      </x:c>
      <x:c t="n" s="0">
        <x:v>21.22201</x:v>
      </x:c>
      <x:c t="n" s="0">
        <x:v>20.39533</x:v>
      </x:c>
      <x:c t="n" s="0">
        <x:v>24.37306</x:v>
      </x:c>
      <x:c t="n" s="0">
        <x:v>23.01239</x:v>
      </x:c>
      <x:c t="n" s="0">
        <x:v>23.33106</x:v>
      </x:c>
      <x:c t="n" s="0">
        <x:v>25.67529</x:v>
      </x:c>
      <x:c t="n" s="0">
        <x:v>27.54109</x:v>
      </x:c>
      <x:c t="n" s="0">
        <x:v>29.7954</x:v>
      </x:c>
      <x:c t="n" s="0">
        <x:v>35.86212</x:v>
      </x:c>
      <x:c t="n" s="0">
        <x:v>36.40895</x:v>
      </x:c>
      <x:c t="n" s="0">
        <x:v>39.68453</x:v>
      </x:c>
      <x:c t="n" s="0">
        <x:v>39.84106</x:v>
      </x:c>
      <x:c t="n" s="0">
        <x:v>38.58481</x:v>
      </x:c>
      <x:c t="n" s="0">
        <x:v>37.12077</x:v>
      </x:c>
      <x:c t="n" s="0">
        <x:v>36.18339</x:v>
      </x:c>
      <x:c t="n" s="0">
        <x:v>32.07832</x:v>
      </x:c>
      <x:c t="n" s="0">
        <x:v>30.04385</x:v>
      </x:c>
      <x:c t="n" s="0">
        <x:v>29.97581</x:v>
      </x:c>
      <x:c t="n" s="0">
        <x:v>22.90867</x:v>
      </x:c>
      <x:c t="n" s="0">
        <x:v>7.637778</x:v>
      </x:c>
      <x:c t="n" s="0">
        <x:v>10.15578</x:v>
      </x:c>
      <x:c t="n" s="0">
        <x:v>6.781095</x:v>
      </x:c>
      <x:c t="n" s="0">
        <x:v>1.820144</x:v>
      </x:c>
      <x:c t="n" s="0">
        <x:v>2.766215</x:v>
      </x:c>
      <x:c t="n" s="0">
        <x:v>2.312197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-12.1333</x:v>
      </x:c>
      <x:c t="n" s="0">
        <x:v>-1.000725</x:v>
      </x:c>
      <x:c t="n" s="0">
        <x:v>-2.172457</x:v>
      </x:c>
      <x:c t="n" s="0">
        <x:v>5.953508</x:v>
      </x:c>
      <x:c t="n" s="0">
        <x:v>8.930905</x:v>
      </x:c>
      <x:c t="n" s="0">
        <x:v>22.59887</x:v>
      </x:c>
      <x:c t="n" s="0">
        <x:v>19.77166</x:v>
      </x:c>
      <x:c t="n" s="0">
        <x:v>26.5735</x:v>
      </x:c>
      <x:c t="n" s="0">
        <x:v>16.52192</x:v>
      </x:c>
      <x:c t="n" s="0">
        <x:v>22.61168</x:v>
      </x:c>
      <x:c t="n" s="0">
        <x:v>24.37477</x:v>
      </x:c>
      <x:c t="n" s="0">
        <x:v>24.2401</x:v>
      </x:c>
      <x:c t="n" s="0">
        <x:v>19.79277</x:v>
      </x:c>
      <x:c t="n" s="0">
        <x:v>28.13588</x:v>
      </x:c>
      <x:c t="n" s="0">
        <x:v>28.3989</x:v>
      </x:c>
      <x:c t="n" s="0">
        <x:v>34.80541</x:v>
      </x:c>
      <x:c t="n" s="0">
        <x:v>31.53716</x:v>
      </x:c>
      <x:c t="n" s="0">
        <x:v>41.96751</x:v>
      </x:c>
      <x:c t="n" s="0">
        <x:v>39.43153</x:v>
      </x:c>
      <x:c t="n" s="0">
        <x:v>35.16726</x:v>
      </x:c>
      <x:c t="n" s="0">
        <x:v>34.42049</x:v>
      </x:c>
      <x:c t="n" s="0">
        <x:v>36.72579</x:v>
      </x:c>
      <x:c t="n" s="0">
        <x:v>32.79712</x:v>
      </x:c>
      <x:c t="n" s="0">
        <x:v>31.17949</x:v>
      </x:c>
      <x:c t="n" s="0">
        <x:v>31.32394</x:v>
      </x:c>
      <x:c t="n" s="0">
        <x:v>22.96601</x:v>
      </x:c>
      <x:c t="n" s="0">
        <x:v>8.319637</x:v>
      </x:c>
      <x:c t="n" s="0">
        <x:v>8.603189</x:v>
      </x:c>
      <x:c t="n" s="0">
        <x:v>4.513948</x:v>
      </x:c>
      <x:c t="n" s="0">
        <x:v>2.055028</x:v>
      </x:c>
      <x:c t="n" s="0">
        <x:v>2.70976</x:v>
      </x:c>
      <x:c t="n" s="0">
        <x:v>1.872644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43944.1116087963</x:v>
      </x:c>
      <x:c t="n" s="7">
        <x:v>43944.1116087963</x:v>
      </x:c>
      <x:c t="n" s="0">
        <x:v>46.89286</x:v>
      </x:c>
      <x:c t="n" s="0">
        <x:v>54.20069</x:v>
      </x:c>
      <x:c t="n" s="0">
        <x:v>57.57105</x:v>
      </x:c>
      <x:c t="n" s="0">
        <x:v>66.81411</x:v>
      </x:c>
      <x:c t="n" s="0">
        <x:v>-30.06697</x:v>
      </x:c>
      <x:c t="n" s="0">
        <x:v>-29.16826</x:v>
      </x:c>
      <x:c t="n" s="0">
        <x:v>-19.97042</x:v>
      </x:c>
      <x:c t="n" s="0">
        <x:v>-23.78606</x:v>
      </x:c>
      <x:c t="n" s="0">
        <x:v>-10.78996</x:v>
      </x:c>
      <x:c t="n" s="0">
        <x:v>-1.753464</x:v>
      </x:c>
      <x:c t="n" s="0">
        <x:v>1.150318</x:v>
      </x:c>
      <x:c t="n" s="0">
        <x:v>6.078796</x:v>
      </x:c>
      <x:c t="n" s="0">
        <x:v>16.82704</x:v>
      </x:c>
      <x:c t="n" s="0">
        <x:v>20.23253</x:v>
      </x:c>
      <x:c t="n" s="0">
        <x:v>21.22833</x:v>
      </x:c>
      <x:c t="n" s="0">
        <x:v>22.53997</x:v>
      </x:c>
      <x:c t="n" s="0">
        <x:v>20.25614</x:v>
      </x:c>
      <x:c t="n" s="0">
        <x:v>24.10682</x:v>
      </x:c>
      <x:c t="n" s="0">
        <x:v>22.98545</x:v>
      </x:c>
      <x:c t="n" s="0">
        <x:v>23.52728</x:v>
      </x:c>
      <x:c t="n" s="0">
        <x:v>25.2672</x:v>
      </x:c>
      <x:c t="n" s="0">
        <x:v>27.22038</x:v>
      </x:c>
      <x:c t="n" s="0">
        <x:v>29.68277</x:v>
      </x:c>
      <x:c t="n" s="0">
        <x:v>35.48292</x:v>
      </x:c>
      <x:c t="n" s="0">
        <x:v>36.05416</x:v>
      </x:c>
      <x:c t="n" s="0">
        <x:v>40.14896</x:v>
      </x:c>
      <x:c t="n" s="0">
        <x:v>39.7637</x:v>
      </x:c>
      <x:c t="n" s="0">
        <x:v>38.69201</x:v>
      </x:c>
      <x:c t="n" s="0">
        <x:v>37.18298</x:v>
      </x:c>
      <x:c t="n" s="0">
        <x:v>36.20493</x:v>
      </x:c>
      <x:c t="n" s="0">
        <x:v>32.20097</x:v>
      </x:c>
      <x:c t="n" s="0">
        <x:v>30.27196</x:v>
      </x:c>
      <x:c t="n" s="0">
        <x:v>30.09736</x:v>
      </x:c>
      <x:c t="n" s="0">
        <x:v>22.94976</x:v>
      </x:c>
      <x:c t="n" s="0">
        <x:v>7.909443</x:v>
      </x:c>
      <x:c t="n" s="0">
        <x:v>9.935493</x:v>
      </x:c>
      <x:c t="n" s="0">
        <x:v>6.539421</x:v>
      </x:c>
      <x:c t="n" s="0">
        <x:v>1.83926</x:v>
      </x:c>
      <x:c t="n" s="0">
        <x:v>2.834642</x:v>
      </x:c>
      <x:c t="n" s="0">
        <x:v>2.234279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-12.1333</x:v>
      </x:c>
      <x:c t="n" s="0">
        <x:v>-0.3767397</x:v>
      </x:c>
      <x:c t="n" s="0">
        <x:v>-2.172457</x:v>
      </x:c>
      <x:c t="n" s="0">
        <x:v>7.942277</x:v>
      </x:c>
      <x:c t="n" s="0">
        <x:v>8.930905</x:v>
      </x:c>
      <x:c t="n" s="0">
        <x:v>22.59887</x:v>
      </x:c>
      <x:c t="n" s="0">
        <x:v>14.1418</x:v>
      </x:c>
      <x:c t="n" s="0">
        <x:v>25.99907</x:v>
      </x:c>
      <x:c t="n" s="0">
        <x:v>19.78876</x:v>
      </x:c>
      <x:c t="n" s="0">
        <x:v>19.44081</x:v>
      </x:c>
      <x:c t="n" s="0">
        <x:v>19.59398</x:v>
      </x:c>
      <x:c t="n" s="0">
        <x:v>23.99771</x:v>
      </x:c>
      <x:c t="n" s="0">
        <x:v>25.99322</x:v>
      </x:c>
      <x:c t="n" s="0">
        <x:v>25.97909</x:v>
      </x:c>
      <x:c t="n" s="0">
        <x:v>28.53382</x:v>
      </x:c>
      <x:c t="n" s="0">
        <x:v>32.28765</x:v>
      </x:c>
      <x:c t="n" s="0">
        <x:v>34.75924</x:v>
      </x:c>
      <x:c t="n" s="0">
        <x:v>41.70078</x:v>
      </x:c>
      <x:c t="n" s="0">
        <x:v>41.7316</x:v>
      </x:c>
      <x:c t="n" s="0">
        <x:v>40.87742</x:v>
      </x:c>
      <x:c t="n" s="0">
        <x:v>37.28276</x:v>
      </x:c>
      <x:c t="n" s="0">
        <x:v>35.47263</x:v>
      </x:c>
      <x:c t="n" s="0">
        <x:v>32.99916</x:v>
      </x:c>
      <x:c t="n" s="0">
        <x:v>31.7291</x:v>
      </x:c>
      <x:c t="n" s="0">
        <x:v>30.98533</x:v>
      </x:c>
      <x:c t="n" s="0">
        <x:v>22.03201</x:v>
      </x:c>
      <x:c t="n" s="0">
        <x:v>9.244002</x:v>
      </x:c>
      <x:c t="n" s="0">
        <x:v>10.87841</x:v>
      </x:c>
      <x:c t="n" s="0">
        <x:v>5.265948</x:v>
      </x:c>
      <x:c t="n" s="0">
        <x:v>1.55162</x:v>
      </x:c>
      <x:c t="n" s="0">
        <x:v>2.983444</x:v>
      </x:c>
      <x:c t="n" s="0">
        <x:v>1.873126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43944.1116087963</x:v>
      </x:c>
      <x:c t="n" s="7">
        <x:v>43944.1116087963</x:v>
      </x:c>
      <x:c t="n" s="0">
        <x:v>47.71933</x:v>
      </x:c>
      <x:c t="n" s="0">
        <x:v>54.20069</x:v>
      </x:c>
      <x:c t="n" s="0">
        <x:v>63.76939</x:v>
      </x:c>
      <x:c t="n" s="0">
        <x:v>69.74008</x:v>
      </x:c>
      <x:c t="n" s="0">
        <x:v>-30.06697</x:v>
      </x:c>
      <x:c t="n" s="0">
        <x:v>-29.16826</x:v>
      </x:c>
      <x:c t="n" s="0">
        <x:v>-19.97829</x:v>
      </x:c>
      <x:c t="n" s="0">
        <x:v>-23.56155</x:v>
      </x:c>
      <x:c t="n" s="0">
        <x:v>-10.96202</x:v>
      </x:c>
      <x:c t="n" s="0">
        <x:v>-1.523207</x:v>
      </x:c>
      <x:c t="n" s="0">
        <x:v>0.7973668</x:v>
      </x:c>
      <x:c t="n" s="0">
        <x:v>6.725595</x:v>
      </x:c>
      <x:c t="n" s="0">
        <x:v>16.26101</x:v>
      </x:c>
      <x:c t="n" s="0">
        <x:v>20.5728</x:v>
      </x:c>
      <x:c t="n" s="0">
        <x:v>20.63221</x:v>
      </x:c>
      <x:c t="n" s="0">
        <x:v>22.48716</x:v>
      </x:c>
      <x:c t="n" s="0">
        <x:v>20.19097</x:v>
      </x:c>
      <x:c t="n" s="0">
        <x:v>23.51055</x:v>
      </x:c>
      <x:c t="n" s="0">
        <x:v>22.53614</x:v>
      </x:c>
      <x:c t="n" s="0">
        <x:v>23.58754</x:v>
      </x:c>
      <x:c t="n" s="0">
        <x:v>25.51846</x:v>
      </x:c>
      <x:c t="n" s="0">
        <x:v>27.68207</x:v>
      </x:c>
      <x:c t="n" s="0">
        <x:v>29.90988</x:v>
      </x:c>
      <x:c t="n" s="0">
        <x:v>35.21668</x:v>
      </x:c>
      <x:c t="n" s="0">
        <x:v>36.65542</x:v>
      </x:c>
      <x:c t="n" s="0">
        <x:v>40.23748</x:v>
      </x:c>
      <x:c t="n" s="0">
        <x:v>40.07349</x:v>
      </x:c>
      <x:c t="n" s="0">
        <x:v>38.82637</x:v>
      </x:c>
      <x:c t="n" s="0">
        <x:v>37.02699</x:v>
      </x:c>
      <x:c t="n" s="0">
        <x:v>36.40232</x:v>
      </x:c>
      <x:c t="n" s="0">
        <x:v>32.33275</x:v>
      </x:c>
      <x:c t="n" s="0">
        <x:v>30.32532</x:v>
      </x:c>
      <x:c t="n" s="0">
        <x:v>30.71865</x:v>
      </x:c>
      <x:c t="n" s="0">
        <x:v>22.72351</x:v>
      </x:c>
      <x:c t="n" s="0">
        <x:v>7.774299</x:v>
      </x:c>
      <x:c t="n" s="0">
        <x:v>10.06618</x:v>
      </x:c>
      <x:c t="n" s="0">
        <x:v>6.367619</x:v>
      </x:c>
      <x:c t="n" s="0">
        <x:v>1.929224</x:v>
      </x:c>
      <x:c t="n" s="0">
        <x:v>2.931799</x:v>
      </x:c>
      <x:c t="n" s="0">
        <x:v>2.138022</x:v>
      </x:c>
      <x:c t="n" s="0">
        <x:v>-30.06697</x:v>
      </x:c>
      <x:c t="n" s="0">
        <x:v>-29.16826</x:v>
      </x:c>
      <x:c t="n" s="0">
        <x:v>-20.02325</x:v>
      </x:c>
      <x:c t="n" s="0">
        <x:v>-22.43741</x:v>
      </x:c>
      <x:c t="n" s="0">
        <x:v>-12.1333</x:v>
      </x:c>
      <x:c t="n" s="0">
        <x:v>-0.3767397</x:v>
      </x:c>
      <x:c t="n" s="0">
        <x:v>-2.172457</x:v>
      </x:c>
      <x:c t="n" s="0">
        <x:v>9.301261</x:v>
      </x:c>
      <x:c t="n" s="0">
        <x:v>9.001387</x:v>
      </x:c>
      <x:c t="n" s="0">
        <x:v>20.00357</x:v>
      </x:c>
      <x:c t="n" s="0">
        <x:v>12.0699</x:v>
      </x:c>
      <x:c t="n" s="0">
        <x:v>6.045691</x:v>
      </x:c>
      <x:c t="n" s="0">
        <x:v>23.63936</x:v>
      </x:c>
      <x:c t="n" s="0">
        <x:v>14.94069</x:v>
      </x:c>
      <x:c t="n" s="0">
        <x:v>21.06432</x:v>
      </x:c>
      <x:c t="n" s="0">
        <x:v>24.66565</x:v>
      </x:c>
      <x:c t="n" s="0">
        <x:v>26.08213</x:v>
      </x:c>
      <x:c t="n" s="0">
        <x:v>29.42845</x:v>
      </x:c>
      <x:c t="n" s="0">
        <x:v>32.20406</x:v>
      </x:c>
      <x:c t="n" s="0">
        <x:v>35.67388</x:v>
      </x:c>
      <x:c t="n" s="0">
        <x:v>38.37407</x:v>
      </x:c>
      <x:c t="n" s="0">
        <x:v>43.04491</x:v>
      </x:c>
      <x:c t="n" s="0">
        <x:v>36.10427</x:v>
      </x:c>
      <x:c t="n" s="0">
        <x:v>39.05219</x:v>
      </x:c>
      <x:c t="n" s="0">
        <x:v>34.55878</x:v>
      </x:c>
      <x:c t="n" s="0">
        <x:v>37.01533</x:v>
      </x:c>
      <x:c t="n" s="0">
        <x:v>33.00272</x:v>
      </x:c>
      <x:c t="n" s="0">
        <x:v>27.41401</x:v>
      </x:c>
      <x:c t="n" s="0">
        <x:v>33.45623</x:v>
      </x:c>
      <x:c t="n" s="0">
        <x:v>24.16354</x:v>
      </x:c>
      <x:c t="n" s="0">
        <x:v>6.368811</x:v>
      </x:c>
      <x:c t="n" s="0">
        <x:v>9.559217</x:v>
      </x:c>
      <x:c t="n" s="0">
        <x:v>5.102229</x:v>
      </x:c>
      <x:c t="n" s="0">
        <x:v>2.755433</x:v>
      </x:c>
      <x:c t="n" s="0">
        <x:v>3.435122</x:v>
      </x:c>
      <x:c t="n" s="0">
        <x:v>1.965694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43944.1116087963</x:v>
      </x:c>
      <x:c t="n" s="7">
        <x:v>43944.1116087963</x:v>
      </x:c>
      <x:c t="n" s="0">
        <x:v>46.95882</x:v>
      </x:c>
      <x:c t="n" s="0">
        <x:v>54.20069</x:v>
      </x:c>
      <x:c t="n" s="0">
        <x:v>54.07413</x:v>
      </x:c>
      <x:c t="n" s="0">
        <x:v>64.42529</x:v>
      </x:c>
      <x:c t="n" s="0">
        <x:v>-30.06697</x:v>
      </x:c>
      <x:c t="n" s="0">
        <x:v>-29.16826</x:v>
      </x:c>
      <x:c t="n" s="0">
        <x:v>-20.00762</x:v>
      </x:c>
      <x:c t="n" s="0">
        <x:v>-23.62701</x:v>
      </x:c>
      <x:c t="n" s="0">
        <x:v>-11.11455</x:v>
      </x:c>
      <x:c t="n" s="0">
        <x:v>-1.335787</x:v>
      </x:c>
      <x:c t="n" s="0">
        <x:v>0.3406704</x:v>
      </x:c>
      <x:c t="n" s="0">
        <x:v>7.210683</x:v>
      </x:c>
      <x:c t="n" s="0">
        <x:v>15.71434</x:v>
      </x:c>
      <x:c t="n" s="0">
        <x:v>20.2071</x:v>
      </x:c>
      <x:c t="n" s="0">
        <x:v>20.04907</x:v>
      </x:c>
      <x:c t="n" s="0">
        <x:v>21.81867</x:v>
      </x:c>
      <x:c t="n" s="0">
        <x:v>22.14387</x:v>
      </x:c>
      <x:c t="n" s="0">
        <x:v>23.24558</x:v>
      </x:c>
      <x:c t="n" s="0">
        <x:v>22.80261</x:v>
      </x:c>
      <x:c t="n" s="0">
        <x:v>23.85512</x:v>
      </x:c>
      <x:c t="n" s="0">
        <x:v>25.36542</x:v>
      </x:c>
      <x:c t="n" s="0">
        <x:v>27.53488</x:v>
      </x:c>
      <x:c t="n" s="0">
        <x:v>30.0197</x:v>
      </x:c>
      <x:c t="n" s="0">
        <x:v>35.25526</x:v>
      </x:c>
      <x:c t="n" s="0">
        <x:v>36.1886</x:v>
      </x:c>
      <x:c t="n" s="0">
        <x:v>40.67258</x:v>
      </x:c>
      <x:c t="n" s="0">
        <x:v>39.72441</x:v>
      </x:c>
      <x:c t="n" s="0">
        <x:v>38.98099</x:v>
      </x:c>
      <x:c t="n" s="0">
        <x:v>36.60252</x:v>
      </x:c>
      <x:c t="n" s="0">
        <x:v>36.63256</x:v>
      </x:c>
      <x:c t="n" s="0">
        <x:v>32.38751</x:v>
      </x:c>
      <x:c t="n" s="0">
        <x:v>30.12734</x:v>
      </x:c>
      <x:c t="n" s="0">
        <x:v>31.12553</x:v>
      </x:c>
      <x:c t="n" s="0">
        <x:v>23.28741</x:v>
      </x:c>
      <x:c t="n" s="0">
        <x:v>7.780653</x:v>
      </x:c>
      <x:c t="n" s="0">
        <x:v>10.09973</x:v>
      </x:c>
      <x:c t="n" s="0">
        <x:v>6.216272</x:v>
      </x:c>
      <x:c t="n" s="0">
        <x:v>2.06907</x:v>
      </x:c>
      <x:c t="n" s="0">
        <x:v>2.800145</x:v>
      </x:c>
      <x:c t="n" s="0">
        <x:v>2.129777</x:v>
      </x:c>
      <x:c t="n" s="0">
        <x:v>-30.06697</x:v>
      </x:c>
      <x:c t="n" s="0">
        <x:v>-29.16826</x:v>
      </x:c>
      <x:c t="n" s="0">
        <x:v>-20.38491</x:v>
      </x:c>
      <x:c t="n" s="0">
        <x:v>-26.69995</x:v>
      </x:c>
      <x:c t="n" s="0">
        <x:v>-12.1333</x:v>
      </x:c>
      <x:c t="n" s="0">
        <x:v>-0.3767397</x:v>
      </x:c>
      <x:c t="n" s="0">
        <x:v>-9.873297</x:v>
      </x:c>
      <x:c t="n" s="0">
        <x:v>9.340831</x:v>
      </x:c>
      <x:c t="n" s="0">
        <x:v>9.043133</x:v>
      </x:c>
      <x:c t="n" s="0">
        <x:v>17.07381</x:v>
      </x:c>
      <x:c t="n" s="0">
        <x:v>12.0699</x:v>
      </x:c>
      <x:c t="n" s="0">
        <x:v>6.045691</x:v>
      </x:c>
      <x:c t="n" s="0">
        <x:v>28.05455</x:v>
      </x:c>
      <x:c t="n" s="0">
        <x:v>24.12385</x:v>
      </x:c>
      <x:c t="n" s="0">
        <x:v>24.99937</x:v>
      </x:c>
      <x:c t="n" s="0">
        <x:v>22.17829</x:v>
      </x:c>
      <x:c t="n" s="0">
        <x:v>21.12526</x:v>
      </x:c>
      <x:c t="n" s="0">
        <x:v>26.6452</x:v>
      </x:c>
      <x:c t="n" s="0">
        <x:v>28.65303</x:v>
      </x:c>
      <x:c t="n" s="0">
        <x:v>31.89363</x:v>
      </x:c>
      <x:c t="n" s="0">
        <x:v>35.82894</x:v>
      </x:c>
      <x:c t="n" s="0">
        <x:v>38.37812</x:v>
      </x:c>
      <x:c t="n" s="0">
        <x:v>38.02863</x:v>
      </x:c>
      <x:c t="n" s="0">
        <x:v>38.93287</x:v>
      </x:c>
      <x:c t="n" s="0">
        <x:v>36.17511</x:v>
      </x:c>
      <x:c t="n" s="0">
        <x:v>38.21862</x:v>
      </x:c>
      <x:c t="n" s="0">
        <x:v>32.46575</x:v>
      </x:c>
      <x:c t="n" s="0">
        <x:v>29.94162</x:v>
      </x:c>
      <x:c t="n" s="0">
        <x:v>32.2674</x:v>
      </x:c>
      <x:c t="n" s="0">
        <x:v>24.26781</x:v>
      </x:c>
      <x:c t="n" s="0">
        <x:v>7.882141</x:v>
      </x:c>
      <x:c t="n" s="0">
        <x:v>11.38407</x:v>
      </x:c>
      <x:c t="n" s="0">
        <x:v>4.74392</x:v>
      </x:c>
      <x:c t="n" s="0">
        <x:v>1.27353</x:v>
      </x:c>
      <x:c t="n" s="0">
        <x:v>1.670356</x:v>
      </x:c>
      <x:c t="n" s="0">
        <x:v>1.65496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43944.1116087963</x:v>
      </x:c>
      <x:c t="n" s="7">
        <x:v>43944.1116087963</x:v>
      </x:c>
      <x:c t="n" s="0">
        <x:v>48.48753</x:v>
      </x:c>
      <x:c t="n" s="0">
        <x:v>54.20069</x:v>
      </x:c>
      <x:c t="n" s="0">
        <x:v>59.85775</x:v>
      </x:c>
      <x:c t="n" s="0">
        <x:v>67.43559</x:v>
      </x:c>
      <x:c t="n" s="0">
        <x:v>-30.06697</x:v>
      </x:c>
      <x:c t="n" s="0">
        <x:v>-29.16826</x:v>
      </x:c>
      <x:c t="n" s="0">
        <x:v>-20.06819</x:v>
      </x:c>
      <x:c t="n" s="0">
        <x:v>-24.10225</x:v>
      </x:c>
      <x:c t="n" s="0">
        <x:v>-11.24921</x:v>
      </x:c>
      <x:c t="n" s="0">
        <x:v>-1.181889</x:v>
      </x:c>
      <x:c t="n" s="0">
        <x:v>-0.3233785</x:v>
      </x:c>
      <x:c t="n" s="0">
        <x:v>7.630075</x:v>
      </x:c>
      <x:c t="n" s="0">
        <x:v>15.18593</x:v>
      </x:c>
      <x:c t="n" s="0">
        <x:v>19.8684</x:v>
      </x:c>
      <x:c t="n" s="0">
        <x:v>19.4804</x:v>
      </x:c>
      <x:c t="n" s="0">
        <x:v>21.15298</x:v>
      </x:c>
      <x:c t="n" s="0">
        <x:v>23.67694</x:v>
      </x:c>
      <x:c t="n" s="0">
        <x:v>23.47878</x:v>
      </x:c>
      <x:c t="n" s="0">
        <x:v>22.93254</x:v>
      </x:c>
      <x:c t="n" s="0">
        <x:v>23.1771</x:v>
      </x:c>
      <x:c t="n" s="0">
        <x:v>25.15459</x:v>
      </x:c>
      <x:c t="n" s="0">
        <x:v>27.25384</x:v>
      </x:c>
      <x:c t="n" s="0">
        <x:v>29.84751</x:v>
      </x:c>
      <x:c t="n" s="0">
        <x:v>35.40215</x:v>
      </x:c>
      <x:c t="n" s="0">
        <x:v>36.21194</x:v>
      </x:c>
      <x:c t="n" s="0">
        <x:v>40.78917</x:v>
      </x:c>
      <x:c t="n" s="0">
        <x:v>39.97386</x:v>
      </x:c>
      <x:c t="n" s="0">
        <x:v>38.90551</x:v>
      </x:c>
      <x:c t="n" s="0">
        <x:v>36.53343</x:v>
      </x:c>
      <x:c t="n" s="0">
        <x:v>36.43401</x:v>
      </x:c>
      <x:c t="n" s="0">
        <x:v>32.68314</x:v>
      </x:c>
      <x:c t="n" s="0">
        <x:v>30.24475</x:v>
      </x:c>
      <x:c t="n" s="0">
        <x:v>31.25029</x:v>
      </x:c>
      <x:c t="n" s="0">
        <x:v>23.66002</x:v>
      </x:c>
      <x:c t="n" s="0">
        <x:v>7.843775</x:v>
      </x:c>
      <x:c t="n" s="0">
        <x:v>10.34891</x:v>
      </x:c>
      <x:c t="n" s="0">
        <x:v>6.041436</x:v>
      </x:c>
      <x:c t="n" s="0">
        <x:v>1.823084</x:v>
      </x:c>
      <x:c t="n" s="0">
        <x:v>2.831206</x:v>
      </x:c>
      <x:c t="n" s="0">
        <x:v>2.083604</x:v>
      </x:c>
      <x:c t="n" s="0">
        <x:v>-30.06697</x:v>
      </x:c>
      <x:c t="n" s="0">
        <x:v>-29.16826</x:v>
      </x:c>
      <x:c t="n" s="0">
        <x:v>-20.43913</x:v>
      </x:c>
      <x:c t="n" s="0">
        <x:v>-27.20238</x:v>
      </x:c>
      <x:c t="n" s="0">
        <x:v>-11.27378</x:v>
      </x:c>
      <x:c t="n" s="0">
        <x:v>-0.3767397</x:v>
      </x:c>
      <x:c t="n" s="0">
        <x:v>-15.08058</x:v>
      </x:c>
      <x:c t="n" s="0">
        <x:v>9.608168</x:v>
      </x:c>
      <x:c t="n" s="0">
        <x:v>9.043133</x:v>
      </x:c>
      <x:c t="n" s="0">
        <x:v>17.07381</x:v>
      </x:c>
      <x:c t="n" s="0">
        <x:v>13.72223</x:v>
      </x:c>
      <x:c t="n" s="0">
        <x:v>6.045691</x:v>
      </x:c>
      <x:c t="n" s="0">
        <x:v>28.05455</x:v>
      </x:c>
      <x:c t="n" s="0">
        <x:v>24.55261</x:v>
      </x:c>
      <x:c t="n" s="0">
        <x:v>20.98016</x:v>
      </x:c>
      <x:c t="n" s="0">
        <x:v>17.31328</x:v>
      </x:c>
      <x:c t="n" s="0">
        <x:v>25.02295</x:v>
      </x:c>
      <x:c t="n" s="0">
        <x:v>23.04689</x:v>
      </x:c>
      <x:c t="n" s="0">
        <x:v>31.50121</x:v>
      </x:c>
      <x:c t="n" s="0">
        <x:v>37.35947</x:v>
      </x:c>
      <x:c t="n" s="0">
        <x:v>36.08677</x:v>
      </x:c>
      <x:c t="n" s="0">
        <x:v>40.50705</x:v>
      </x:c>
      <x:c t="n" s="0">
        <x:v>42.71535</x:v>
      </x:c>
      <x:c t="n" s="0">
        <x:v>38.29224</x:v>
      </x:c>
      <x:c t="n" s="0">
        <x:v>36.31977</x:v>
      </x:c>
      <x:c t="n" s="0">
        <x:v>32.85889</x:v>
      </x:c>
      <x:c t="n" s="0">
        <x:v>33.65036</x:v>
      </x:c>
      <x:c t="n" s="0">
        <x:v>31.78821</x:v>
      </x:c>
      <x:c t="n" s="0">
        <x:v>31.92034</x:v>
      </x:c>
      <x:c t="n" s="0">
        <x:v>25.74386</x:v>
      </x:c>
      <x:c t="n" s="0">
        <x:v>8.786689</x:v>
      </x:c>
      <x:c t="n" s="0">
        <x:v>10.13505</x:v>
      </x:c>
      <x:c t="n" s="0">
        <x:v>6.510246</x:v>
      </x:c>
      <x:c t="n" s="0">
        <x:v>1.019731</x:v>
      </x:c>
      <x:c t="n" s="0">
        <x:v>3.29815</x:v>
      </x:c>
      <x:c t="n" s="0">
        <x:v>2.272947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43944.1116087963</x:v>
      </x:c>
      <x:c t="n" s="7">
        <x:v>43944.1116087963</x:v>
      </x:c>
      <x:c t="n" s="0">
        <x:v>47.56577</x:v>
      </x:c>
      <x:c t="n" s="0">
        <x:v>54.20069</x:v>
      </x:c>
      <x:c t="n" s="0">
        <x:v>57.14489</x:v>
      </x:c>
      <x:c t="n" s="0">
        <x:v>64.96886</x:v>
      </x:c>
      <x:c t="n" s="0">
        <x:v>-30.06697</x:v>
      </x:c>
      <x:c t="n" s="0">
        <x:v>-29.16826</x:v>
      </x:c>
      <x:c t="n" s="0">
        <x:v>-20.12063</x:v>
      </x:c>
      <x:c t="n" s="0">
        <x:v>-24.55396</x:v>
      </x:c>
      <x:c t="n" s="0">
        <x:v>-11.10185</x:v>
      </x:c>
      <x:c t="n" s="0">
        <x:v>-1.054641</x:v>
      </x:c>
      <x:c t="n" s="0">
        <x:v>-0.9839263</x:v>
      </x:c>
      <x:c t="n" s="0">
        <x:v>7.981234</x:v>
      </x:c>
      <x:c t="n" s="0">
        <x:v>14.67742</x:v>
      </x:c>
      <x:c t="n" s="0">
        <x:v>19.84003</x:v>
      </x:c>
      <x:c t="n" s="0">
        <x:v>19.06807</x:v>
      </x:c>
      <x:c t="n" s="0">
        <x:v>20.57316</x:v>
      </x:c>
      <x:c t="n" s="0">
        <x:v>24.00363</x:v>
      </x:c>
      <x:c t="n" s="0">
        <x:v>23.58856</x:v>
      </x:c>
      <x:c t="n" s="0">
        <x:v>22.60279</x:v>
      </x:c>
      <x:c t="n" s="0">
        <x:v>22.91248</x:v>
      </x:c>
      <x:c t="n" s="0">
        <x:v>24.77009</x:v>
      </x:c>
      <x:c t="n" s="0">
        <x:v>26.85664</x:v>
      </x:c>
      <x:c t="n" s="0">
        <x:v>30.12799</x:v>
      </x:c>
      <x:c t="n" s="0">
        <x:v>35.269</x:v>
      </x:c>
      <x:c t="n" s="0">
        <x:v>36.11685</x:v>
      </x:c>
      <x:c t="n" s="0">
        <x:v>40.60278</x:v>
      </x:c>
      <x:c t="n" s="0">
        <x:v>40.16571</x:v>
      </x:c>
      <x:c t="n" s="0">
        <x:v>38.73147</x:v>
      </x:c>
      <x:c t="n" s="0">
        <x:v>36.54092</x:v>
      </x:c>
      <x:c t="n" s="0">
        <x:v>36.10686</x:v>
      </x:c>
      <x:c t="n" s="0">
        <x:v>32.42614</x:v>
      </x:c>
      <x:c t="n" s="0">
        <x:v>30.3262</x:v>
      </x:c>
      <x:c t="n" s="0">
        <x:v>31.60465</x:v>
      </x:c>
      <x:c t="n" s="0">
        <x:v>23.6037</x:v>
      </x:c>
      <x:c t="n" s="0">
        <x:v>7.991535</x:v>
      </x:c>
      <x:c t="n" s="0">
        <x:v>10.34377</x:v>
      </x:c>
      <x:c t="n" s="0">
        <x:v>6.057403</x:v>
      </x:c>
      <x:c t="n" s="0">
        <x:v>1.694171</x:v>
      </x:c>
      <x:c t="n" s="0">
        <x:v>2.82696</x:v>
      </x:c>
      <x:c t="n" s="0">
        <x:v>2.156842</x:v>
      </x:c>
      <x:c t="n" s="0">
        <x:v>-30.06697</x:v>
      </x:c>
      <x:c t="n" s="0">
        <x:v>-29.16826</x:v>
      </x:c>
      <x:c t="n" s="0">
        <x:v>-20.43913</x:v>
      </x:c>
      <x:c t="n" s="0">
        <x:v>-27.20238</x:v>
      </x:c>
      <x:c t="n" s="0">
        <x:v>-10.13682</x:v>
      </x:c>
      <x:c t="n" s="0">
        <x:v>-0.3767397</x:v>
      </x:c>
      <x:c t="n" s="0">
        <x:v>-15.08058</x:v>
      </x:c>
      <x:c t="n" s="0">
        <x:v>9.608168</x:v>
      </x:c>
      <x:c t="n" s="0">
        <x:v>7.251259</x:v>
      </x:c>
      <x:c t="n" s="0">
        <x:v>21.18045</x:v>
      </x:c>
      <x:c t="n" s="0">
        <x:v>15.56184</x:v>
      </x:c>
      <x:c t="n" s="0">
        <x:v>15.10167</x:v>
      </x:c>
      <x:c t="n" s="0">
        <x:v>19.92707</x:v>
      </x:c>
      <x:c t="n" s="0">
        <x:v>23.90471</x:v>
      </x:c>
      <x:c t="n" s="0">
        <x:v>18.10686</x:v>
      </x:c>
      <x:c t="n" s="0">
        <x:v>22.831</x:v>
      </x:c>
      <x:c t="n" s="0">
        <x:v>19.24886</x:v>
      </x:c>
      <x:c t="n" s="0">
        <x:v>23.15561</x:v>
      </x:c>
      <x:c t="n" s="0">
        <x:v>32.34563</x:v>
      </x:c>
      <x:c t="n" s="0">
        <x:v>32.57224</x:v>
      </x:c>
      <x:c t="n" s="0">
        <x:v>32.35054</x:v>
      </x:c>
      <x:c t="n" s="0">
        <x:v>40.70819</x:v>
      </x:c>
      <x:c t="n" s="0">
        <x:v>36.66412</x:v>
      </x:c>
      <x:c t="n" s="0">
        <x:v>41.86221</x:v>
      </x:c>
      <x:c t="n" s="0">
        <x:v>33.89158</x:v>
      </x:c>
      <x:c t="n" s="0">
        <x:v>37.31435</x:v>
      </x:c>
      <x:c t="n" s="0">
        <x:v>33.57674</x:v>
      </x:c>
      <x:c t="n" s="0">
        <x:v>31.65587</x:v>
      </x:c>
      <x:c t="n" s="0">
        <x:v>32.97477</x:v>
      </x:c>
      <x:c t="n" s="0">
        <x:v>22.93145</x:v>
      </x:c>
      <x:c t="n" s="0">
        <x:v>8.095929</x:v>
      </x:c>
      <x:c t="n" s="0">
        <x:v>11.36076</x:v>
      </x:c>
      <x:c t="n" s="0">
        <x:v>4.566331</x:v>
      </x:c>
      <x:c t="n" s="0">
        <x:v>1.513501</x:v>
      </x:c>
      <x:c t="n" s="0">
        <x:v>2.437945</x:v>
      </x:c>
      <x:c t="n" s="0">
        <x:v>2.444173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43944.1116087963</x:v>
      </x:c>
      <x:c t="n" s="7">
        <x:v>43944.1116087963</x:v>
      </x:c>
      <x:c t="n" s="0">
        <x:v>47.55647</x:v>
      </x:c>
      <x:c t="n" s="0">
        <x:v>54.20069</x:v>
      </x:c>
      <x:c t="n" s="0">
        <x:v>58.89114</x:v>
      </x:c>
      <x:c t="n" s="0">
        <x:v>66.64378</x:v>
      </x:c>
      <x:c t="n" s="0">
        <x:v>-30.06697</x:v>
      </x:c>
      <x:c t="n" s="0">
        <x:v>-29.16826</x:v>
      </x:c>
      <x:c t="n" s="0">
        <x:v>-20.16589</x:v>
      </x:c>
      <x:c t="n" s="0">
        <x:v>-24.98067</x:v>
      </x:c>
      <x:c t="n" s="0">
        <x:v>-10.94692</x:v>
      </x:c>
      <x:c t="n" s="0">
        <x:v>-0.9488431</x:v>
      </x:c>
      <x:c t="n" s="0">
        <x:v>-1.640421</x:v>
      </x:c>
      <x:c t="n" s="0">
        <x:v>8.260175</x:v>
      </x:c>
      <x:c t="n" s="0">
        <x:v>14.05732</x:v>
      </x:c>
      <x:c t="n" s="0">
        <x:v>20.06342</x:v>
      </x:c>
      <x:c t="n" s="0">
        <x:v>18.70187</x:v>
      </x:c>
      <x:c t="n" s="0">
        <x:v>20.0935</x:v>
      </x:c>
      <x:c t="n" s="0">
        <x:v>23.5994</x:v>
      </x:c>
      <x:c t="n" s="0">
        <x:v>23.63617</x:v>
      </x:c>
      <x:c t="n" s="0">
        <x:v>21.99587</x:v>
      </x:c>
      <x:c t="n" s="0">
        <x:v>23.23689</x:v>
      </x:c>
      <x:c t="n" s="0">
        <x:v>24.6192</x:v>
      </x:c>
      <x:c t="n" s="0">
        <x:v>27.044</x:v>
      </x:c>
      <x:c t="n" s="0">
        <x:v>31.39694</x:v>
      </x:c>
      <x:c t="n" s="0">
        <x:v>35.09316</x:v>
      </x:c>
      <x:c t="n" s="0">
        <x:v>35.99493</x:v>
      </x:c>
      <x:c t="n" s="0">
        <x:v>40.66091</x:v>
      </x:c>
      <x:c t="n" s="0">
        <x:v>40.15103</x:v>
      </x:c>
      <x:c t="n" s="0">
        <x:v>39.53457</x:v>
      </x:c>
      <x:c t="n" s="0">
        <x:v>36.3628</x:v>
      </x:c>
      <x:c t="n" s="0">
        <x:v>36.45439</x:v>
      </x:c>
      <x:c t="n" s="0">
        <x:v>32.83249</x:v>
      </x:c>
      <x:c t="n" s="0">
        <x:v>30.49479</x:v>
      </x:c>
      <x:c t="n" s="0">
        <x:v>31.47684</x:v>
      </x:c>
      <x:c t="n" s="0">
        <x:v>23.66427</x:v>
      </x:c>
      <x:c t="n" s="0">
        <x:v>7.985966</x:v>
      </x:c>
      <x:c t="n" s="0">
        <x:v>10.39267</x:v>
      </x:c>
      <x:c t="n" s="0">
        <x:v>5.896849</x:v>
      </x:c>
      <x:c t="n" s="0">
        <x:v>1.73826</x:v>
      </x:c>
      <x:c t="n" s="0">
        <x:v>2.717074</x:v>
      </x:c>
      <x:c t="n" s="0">
        <x:v>2.200575</x:v>
      </x:c>
      <x:c t="n" s="0">
        <x:v>-30.06697</x:v>
      </x:c>
      <x:c t="n" s="0">
        <x:v>-29.16826</x:v>
      </x:c>
      <x:c t="n" s="0">
        <x:v>-20.43913</x:v>
      </x:c>
      <x:c t="n" s="0">
        <x:v>-27.20238</x:v>
      </x:c>
      <x:c t="n" s="0">
        <x:v>-10.13682</x:v>
      </x:c>
      <x:c t="n" s="0">
        <x:v>-0.3767397</x:v>
      </x:c>
      <x:c t="n" s="0">
        <x:v>-15.08058</x:v>
      </x:c>
      <x:c t="n" s="0">
        <x:v>9.608168</x:v>
      </x:c>
      <x:c t="n" s="0">
        <x:v>4.146729</x:v>
      </x:c>
      <x:c t="n" s="0">
        <x:v>21.18045</x:v>
      </x:c>
      <x:c t="n" s="0">
        <x:v>15.56184</x:v>
      </x:c>
      <x:c t="n" s="0">
        <x:v>15.10167</x:v>
      </x:c>
      <x:c t="n" s="0">
        <x:v>19.92707</x:v>
      </x:c>
      <x:c t="n" s="0">
        <x:v>22.21539</x:v>
      </x:c>
      <x:c t="n" s="0">
        <x:v>9.554765</x:v>
      </x:c>
      <x:c t="n" s="0">
        <x:v>25.74735</x:v>
      </x:c>
      <x:c t="n" s="0">
        <x:v>25.44341</x:v>
      </x:c>
      <x:c t="n" s="0">
        <x:v>29.33004</x:v>
      </x:c>
      <x:c t="n" s="0">
        <x:v>35.32035</x:v>
      </x:c>
      <x:c t="n" s="0">
        <x:v>32.72567</x:v>
      </x:c>
      <x:c t="n" s="0">
        <x:v>37.34131</x:v>
      </x:c>
      <x:c t="n" s="0">
        <x:v>41.08264</x:v>
      </x:c>
      <x:c t="n" s="0">
        <x:v>40.83184</x:v>
      </x:c>
      <x:c t="n" s="0">
        <x:v>38.77517</x:v>
      </x:c>
      <x:c t="n" s="0">
        <x:v>38.47364</x:v>
      </x:c>
      <x:c t="n" s="0">
        <x:v>36.446</x:v>
      </x:c>
      <x:c t="n" s="0">
        <x:v>31.57297</x:v>
      </x:c>
      <x:c t="n" s="0">
        <x:v>29.00711</x:v>
      </x:c>
      <x:c t="n" s="0">
        <x:v>30.08637</x:v>
      </x:c>
      <x:c t="n" s="0">
        <x:v>22.26461</x:v>
      </x:c>
      <x:c t="n" s="0">
        <x:v>9.175577</x:v>
      </x:c>
      <x:c t="n" s="0">
        <x:v>9.902937</x:v>
      </x:c>
      <x:c t="n" s="0">
        <x:v>6.7799</x:v>
      </x:c>
      <x:c t="n" s="0">
        <x:v>3.033391</x:v>
      </x:c>
      <x:c t="n" s="0">
        <x:v>2.373045</x:v>
      </x:c>
      <x:c t="n" s="0">
        <x:v>2.233428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43944.1116087963</x:v>
      </x:c>
      <x:c t="n" s="7">
        <x:v>43944.1116087963</x:v>
      </x:c>
      <x:c t="n" s="0">
        <x:v>47.65109</x:v>
      </x:c>
      <x:c t="n" s="0">
        <x:v>54.20069</x:v>
      </x:c>
      <x:c t="n" s="0">
        <x:v>63.53349</x:v>
      </x:c>
      <x:c t="n" s="0">
        <x:v>71.90717</x:v>
      </x:c>
      <x:c t="n" s="0">
        <x:v>-30.06697</x:v>
      </x:c>
      <x:c t="n" s="0">
        <x:v>-29.16826</x:v>
      </x:c>
      <x:c t="n" s="0">
        <x:v>-20.20491</x:v>
      </x:c>
      <x:c t="n" s="0">
        <x:v>-25.3815</x:v>
      </x:c>
      <x:c t="n" s="0">
        <x:v>-10.81884</x:v>
      </x:c>
      <x:c t="n" s="0">
        <x:v>-0.9604285</x:v>
      </x:c>
      <x:c t="n" s="0">
        <x:v>-2.292235</x:v>
      </x:c>
      <x:c t="n" s="0">
        <x:v>8.268693</x:v>
      </x:c>
      <x:c t="n" s="0">
        <x:v>13.44714</x:v>
      </x:c>
      <x:c t="n" s="0">
        <x:v>20.24549</x:v>
      </x:c>
      <x:c t="n" s="0">
        <x:v>18.36265</x:v>
      </x:c>
      <x:c t="n" s="0">
        <x:v>19.63724</x:v>
      </x:c>
      <x:c t="n" s="0">
        <x:v>23.25227</x:v>
      </x:c>
      <x:c t="n" s="0">
        <x:v>23.13699</x:v>
      </x:c>
      <x:c t="n" s="0">
        <x:v>22.05838</x:v>
      </x:c>
      <x:c t="n" s="0">
        <x:v>23.99868</x:v>
      </x:c>
      <x:c t="n" s="0">
        <x:v>24.90202</x:v>
      </x:c>
      <x:c t="n" s="0">
        <x:v>26.87172</x:v>
      </x:c>
      <x:c t="n" s="0">
        <x:v>31.38682</x:v>
      </x:c>
      <x:c t="n" s="0">
        <x:v>34.91396</x:v>
      </x:c>
      <x:c t="n" s="0">
        <x:v>37.04949</x:v>
      </x:c>
      <x:c t="n" s="0">
        <x:v>40.58775</x:v>
      </x:c>
      <x:c t="n" s="0">
        <x:v>40.16998</x:v>
      </x:c>
      <x:c t="n" s="0">
        <x:v>39.23124</x:v>
      </x:c>
      <x:c t="n" s="0">
        <x:v>36.60534</x:v>
      </x:c>
      <x:c t="n" s="0">
        <x:v>36.26379</x:v>
      </x:c>
      <x:c t="n" s="0">
        <x:v>32.33424</x:v>
      </x:c>
      <x:c t="n" s="0">
        <x:v>30.39371</x:v>
      </x:c>
      <x:c t="n" s="0">
        <x:v>31.35063</x:v>
      </x:c>
      <x:c t="n" s="0">
        <x:v>23.41515</x:v>
      </x:c>
      <x:c t="n" s="0">
        <x:v>8.133733</x:v>
      </x:c>
      <x:c t="n" s="0">
        <x:v>10.28898</x:v>
      </x:c>
      <x:c t="n" s="0">
        <x:v>6.067623</x:v>
      </x:c>
      <x:c t="n" s="0">
        <x:v>2.190058</x:v>
      </x:c>
      <x:c t="n" s="0">
        <x:v>2.699476</x:v>
      </x:c>
      <x:c t="n" s="0">
        <x:v>2.150668</x:v>
      </x:c>
      <x:c t="n" s="0">
        <x:v>-30.06697</x:v>
      </x:c>
      <x:c t="n" s="0">
        <x:v>-29.16826</x:v>
      </x:c>
      <x:c t="n" s="0">
        <x:v>-20.43913</x:v>
      </x:c>
      <x:c t="n" s="0">
        <x:v>-27.20238</x:v>
      </x:c>
      <x:c t="n" s="0">
        <x:v>-10.13682</x:v>
      </x:c>
      <x:c t="n" s="0">
        <x:v>-1.733175</x:v>
      </x:c>
      <x:c t="n" s="0">
        <x:v>-6.482353</x:v>
      </x:c>
      <x:c t="n" s="0">
        <x:v>6.645761</x:v>
      </x:c>
      <x:c t="n" s="0">
        <x:v>10.68893</x:v>
      </x:c>
      <x:c t="n" s="0">
        <x:v>21.18045</x:v>
      </x:c>
      <x:c t="n" s="0">
        <x:v>15.56184</x:v>
      </x:c>
      <x:c t="n" s="0">
        <x:v>20.19537</x:v>
      </x:c>
      <x:c t="n" s="0">
        <x:v>21.04322</x:v>
      </x:c>
      <x:c t="n" s="0">
        <x:v>15.38637</x:v>
      </x:c>
      <x:c t="n" s="0">
        <x:v>25.13994</x:v>
      </x:c>
      <x:c t="n" s="0">
        <x:v>27.51616</x:v>
      </x:c>
      <x:c t="n" s="0">
        <x:v>25.39263</x:v>
      </x:c>
      <x:c t="n" s="0">
        <x:v>21.13992</x:v>
      </x:c>
      <x:c t="n" s="0">
        <x:v>23.03287</x:v>
      </x:c>
      <x:c t="n" s="0">
        <x:v>36.00475</x:v>
      </x:c>
      <x:c t="n" s="0">
        <x:v>40.16448</x:v>
      </x:c>
      <x:c t="n" s="0">
        <x:v>37.01494</x:v>
      </x:c>
      <x:c t="n" s="0">
        <x:v>41.5989</x:v>
      </x:c>
      <x:c t="n" s="0">
        <x:v>37.42606</x:v>
      </x:c>
      <x:c t="n" s="0">
        <x:v>34.30732</x:v>
      </x:c>
      <x:c t="n" s="0">
        <x:v>35.12635</x:v>
      </x:c>
      <x:c t="n" s="0">
        <x:v>27.57308</x:v>
      </x:c>
      <x:c t="n" s="0">
        <x:v>29.06396</x:v>
      </x:c>
      <x:c t="n" s="0">
        <x:v>32.70231</x:v>
      </x:c>
      <x:c t="n" s="0">
        <x:v>24.70571</x:v>
      </x:c>
      <x:c t="n" s="0">
        <x:v>6.78243</x:v>
      </x:c>
      <x:c t="n" s="0">
        <x:v>9.2742</x:v>
      </x:c>
      <x:c t="n" s="0">
        <x:v>5.639372</x:v>
      </x:c>
      <x:c t="n" s="0">
        <x:v>4.315166</x:v>
      </x:c>
      <x:c t="n" s="0">
        <x:v>2.980315</x:v>
      </x:c>
      <x:c t="n" s="0">
        <x:v>2.37897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43944.1116087963</x:v>
      </x:c>
      <x:c t="n" s="7">
        <x:v>43944.1116087963</x:v>
      </x:c>
      <x:c t="n" s="0">
        <x:v>46.00939</x:v>
      </x:c>
      <x:c t="n" s="0">
        <x:v>54.20069</x:v>
      </x:c>
      <x:c t="n" s="0">
        <x:v>56.14596</x:v>
      </x:c>
      <x:c t="n" s="0">
        <x:v>63.45619</x:v>
      </x:c>
      <x:c t="n" s="0">
        <x:v>-30.06697</x:v>
      </x:c>
      <x:c t="n" s="0">
        <x:v>-29.16826</x:v>
      </x:c>
      <x:c t="n" s="0">
        <x:v>-20.23855</x:v>
      </x:c>
      <x:c t="n" s="0">
        <x:v>-25.75583</x:v>
      </x:c>
      <x:c t="n" s="0">
        <x:v>-10.71238</x:v>
      </x:c>
      <x:c t="n" s="0">
        <x:v>-1.065017</x:v>
      </x:c>
      <x:c t="n" s="0">
        <x:v>-2.256192</x:v>
      </x:c>
      <x:c t="n" s="0">
        <x:v>8.066374</x:v>
      </x:c>
      <x:c t="n" s="0">
        <x:v>13.68086</x:v>
      </x:c>
      <x:c t="n" s="0">
        <x:v>20.34031</x:v>
      </x:c>
      <x:c t="n" s="0">
        <x:v>18.61442</x:v>
      </x:c>
      <x:c t="n" s="0">
        <x:v>20.62698</x:v>
      </x:c>
      <x:c t="n" s="0">
        <x:v>23.02233</x:v>
      </x:c>
      <x:c t="n" s="0">
        <x:v>22.59768</x:v>
      </x:c>
      <x:c t="n" s="0">
        <x:v>22.6684</x:v>
      </x:c>
      <x:c t="n" s="0">
        <x:v>24.38402</x:v>
      </x:c>
      <x:c t="n" s="0">
        <x:v>24.78392</x:v>
      </x:c>
      <x:c t="n" s="0">
        <x:v>26.55691</x:v>
      </x:c>
      <x:c t="n" s="0">
        <x:v>30.79224</x:v>
      </x:c>
      <x:c t="n" s="0">
        <x:v>35.36396</x:v>
      </x:c>
      <x:c t="n" s="0">
        <x:v>37.63904</x:v>
      </x:c>
      <x:c t="n" s="0">
        <x:v>40.27159</x:v>
      </x:c>
      <x:c t="n" s="0">
        <x:v>40.8633</x:v>
      </x:c>
      <x:c t="n" s="0">
        <x:v>39.10714</x:v>
      </x:c>
      <x:c t="n" s="0">
        <x:v>36.38704</x:v>
      </x:c>
      <x:c t="n" s="0">
        <x:v>36.22905</x:v>
      </x:c>
      <x:c t="n" s="0">
        <x:v>32.16149</x:v>
      </x:c>
      <x:c t="n" s="0">
        <x:v>30.52347</x:v>
      </x:c>
      <x:c t="n" s="0">
        <x:v>32.24895</x:v>
      </x:c>
      <x:c t="n" s="0">
        <x:v>23.72352</x:v>
      </x:c>
      <x:c t="n" s="0">
        <x:v>7.845463</x:v>
      </x:c>
      <x:c t="n" s="0">
        <x:v>10.20296</x:v>
      </x:c>
      <x:c t="n" s="0">
        <x:v>5.88949</x:v>
      </x:c>
      <x:c t="n" s="0">
        <x:v>2.403405</x:v>
      </x:c>
      <x:c t="n" s="0">
        <x:v>2.865475</x:v>
      </x:c>
      <x:c t="n" s="0">
        <x:v>2.149365</x:v>
      </x:c>
      <x:c t="n" s="0">
        <x:v>-30.06697</x:v>
      </x:c>
      <x:c t="n" s="0">
        <x:v>-29.16826</x:v>
      </x:c>
      <x:c t="n" s="0">
        <x:v>-20.70805</x:v>
      </x:c>
      <x:c t="n" s="0">
        <x:v>-26.18142</x:v>
      </x:c>
      <x:c t="n" s="0">
        <x:v>-10.13682</x:v>
      </x:c>
      <x:c t="n" s="0">
        <x:v>-1.733175</x:v>
      </x:c>
      <x:c t="n" s="0">
        <x:v>-0.9365944</x:v>
      </x:c>
      <x:c t="n" s="0">
        <x:v>6.645761</x:v>
      </x:c>
      <x:c t="n" s="0">
        <x:v>15.91973</x:v>
      </x:c>
      <x:c t="n" s="0">
        <x:v>20.42558</x:v>
      </x:c>
      <x:c t="n" s="0">
        <x:v>22.32506</x:v>
      </x:c>
      <x:c t="n" s="0">
        <x:v>25.06896</x:v>
      </x:c>
      <x:c t="n" s="0">
        <x:v>21.35951</x:v>
      </x:c>
      <x:c t="n" s="0">
        <x:v>18.16168</x:v>
      </x:c>
      <x:c t="n" s="0">
        <x:v>24.575</x:v>
      </x:c>
      <x:c t="n" s="0">
        <x:v>23.47756</x:v>
      </x:c>
      <x:c t="n" s="0">
        <x:v>24.31143</x:v>
      </x:c>
      <x:c t="n" s="0">
        <x:v>25.21339</x:v>
      </x:c>
      <x:c t="n" s="0">
        <x:v>24.64432</x:v>
      </x:c>
      <x:c t="n" s="0">
        <x:v>35.39892</x:v>
      </x:c>
      <x:c t="n" s="0">
        <x:v>40.02989</x:v>
      </x:c>
      <x:c t="n" s="0">
        <x:v>39.87854</x:v>
      </x:c>
      <x:c t="n" s="0">
        <x:v>42.20593</x:v>
      </x:c>
      <x:c t="n" s="0">
        <x:v>39.59608</x:v>
      </x:c>
      <x:c t="n" s="0">
        <x:v>34.38418</x:v>
      </x:c>
      <x:c t="n" s="0">
        <x:v>36.22178</x:v>
      </x:c>
      <x:c t="n" s="0">
        <x:v>32.43777</x:v>
      </x:c>
      <x:c t="n" s="0">
        <x:v>31.91104</x:v>
      </x:c>
      <x:c t="n" s="0">
        <x:v>35.37637</x:v>
      </x:c>
      <x:c t="n" s="0">
        <x:v>24.30554</x:v>
      </x:c>
      <x:c t="n" s="0">
        <x:v>5.878012</x:v>
      </x:c>
      <x:c t="n" s="0">
        <x:v>10.71212</x:v>
      </x:c>
      <x:c t="n" s="0">
        <x:v>4.872123</x:v>
      </x:c>
      <x:c t="n" s="0">
        <x:v>2.411977</x:v>
      </x:c>
      <x:c t="n" s="0">
        <x:v>2.874911</x:v>
      </x:c>
      <x:c t="n" s="0">
        <x:v>0.8685479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43944.1116203704</x:v>
      </x:c>
      <x:c t="n" s="7">
        <x:v>43944.1116203704</x:v>
      </x:c>
      <x:c t="n" s="0">
        <x:v>49.16721</x:v>
      </x:c>
      <x:c t="n" s="0">
        <x:v>60.22129</x:v>
      </x:c>
      <x:c t="n" s="0">
        <x:v>57.11515</x:v>
      </x:c>
      <x:c t="n" s="0">
        <x:v>66.28165</x:v>
      </x:c>
      <x:c t="n" s="0">
        <x:v>-30.06697</x:v>
      </x:c>
      <x:c t="n" s="0">
        <x:v>-29.16826</x:v>
      </x:c>
      <x:c t="n" s="0">
        <x:v>-20.35451</x:v>
      </x:c>
      <x:c t="n" s="0">
        <x:v>-25.62694</x:v>
      </x:c>
      <x:c t="n" s="0">
        <x:v>-10.62347</x:v>
      </x:c>
      <x:c t="n" s="0">
        <x:v>-1.156376</x:v>
      </x:c>
      <x:c t="n" s="0">
        <x:v>-2.036736</x:v>
      </x:c>
      <x:c t="n" s="0">
        <x:v>7.946382</x:v>
      </x:c>
      <x:c t="n" s="0">
        <x:v>14.08871</x:v>
      </x:c>
      <x:c t="n" s="0">
        <x:v>20.33534</x:v>
      </x:c>
      <x:c t="n" s="0">
        <x:v>19.5337</x:v>
      </x:c>
      <x:c t="n" s="0">
        <x:v>21.63062</x:v>
      </x:c>
      <x:c t="n" s="0">
        <x:v>22.81583</x:v>
      </x:c>
      <x:c t="n" s="0">
        <x:v>22.24253</x:v>
      </x:c>
      <x:c t="n" s="0">
        <x:v>22.82957</x:v>
      </x:c>
      <x:c t="n" s="0">
        <x:v>24.29363</x:v>
      </x:c>
      <x:c t="n" s="0">
        <x:v>24.91949</x:v>
      </x:c>
      <x:c t="n" s="0">
        <x:v>26.30523</x:v>
      </x:c>
      <x:c t="n" s="0">
        <x:v>31.4684</x:v>
      </x:c>
      <x:c t="n" s="0">
        <x:v>34.94441</x:v>
      </x:c>
      <x:c t="n" s="0">
        <x:v>37.76163</x:v>
      </x:c>
      <x:c t="n" s="0">
        <x:v>40.63159</x:v>
      </x:c>
      <x:c t="n" s="0">
        <x:v>40.85743</x:v>
      </x:c>
      <x:c t="n" s="0">
        <x:v>38.96851</x:v>
      </x:c>
      <x:c t="n" s="0">
        <x:v>36.21547</x:v>
      </x:c>
      <x:c t="n" s="0">
        <x:v>36.14874</x:v>
      </x:c>
      <x:c t="n" s="0">
        <x:v>31.96507</x:v>
      </x:c>
      <x:c t="n" s="0">
        <x:v>30.43428</x:v>
      </x:c>
      <x:c t="n" s="0">
        <x:v>32.62525</x:v>
      </x:c>
      <x:c t="n" s="0">
        <x:v>24.38847</x:v>
      </x:c>
      <x:c t="n" s="0">
        <x:v>7.689173</x:v>
      </x:c>
      <x:c t="n" s="0">
        <x:v>10.21587</x:v>
      </x:c>
      <x:c t="n" s="0">
        <x:v>5.849757</x:v>
      </x:c>
      <x:c t="n" s="0">
        <x:v>2.380726</x:v>
      </x:c>
      <x:c t="n" s="0">
        <x:v>2.784641</x:v>
      </x:c>
      <x:c t="n" s="0">
        <x:v>2.112738</x:v>
      </x:c>
      <x:c t="n" s="0">
        <x:v>-30.06697</x:v>
      </x:c>
      <x:c t="n" s="0">
        <x:v>-29.16826</x:v>
      </x:c>
      <x:c t="n" s="0">
        <x:v>-21.19695</x:v>
      </x:c>
      <x:c t="n" s="0">
        <x:v>-24.60301</x:v>
      </x:c>
      <x:c t="n" s="0">
        <x:v>-10.13682</x:v>
      </x:c>
      <x:c t="n" s="0">
        <x:v>-1.733175</x:v>
      </x:c>
      <x:c t="n" s="0">
        <x:v>-0.9365944</x:v>
      </x:c>
      <x:c t="n" s="0">
        <x:v>8.681721</x:v>
      </x:c>
      <x:c t="n" s="0">
        <x:v>15.91973</x:v>
      </x:c>
      <x:c t="n" s="0">
        <x:v>20.30618</x:v>
      </x:c>
      <x:c t="n" s="0">
        <x:v>22.78906</x:v>
      </x:c>
      <x:c t="n" s="0">
        <x:v>25.06896</x:v>
      </x:c>
      <x:c t="n" s="0">
        <x:v>19.5775</x:v>
      </x:c>
      <x:c t="n" s="0">
        <x:v>19.24503</x:v>
      </x:c>
      <x:c t="n" s="0">
        <x:v>23.43122</x:v>
      </x:c>
      <x:c t="n" s="0">
        <x:v>25.42554</x:v>
      </x:c>
      <x:c t="n" s="0">
        <x:v>28.16745</x:v>
      </x:c>
      <x:c t="n" s="0">
        <x:v>22.04994</x:v>
      </x:c>
      <x:c t="n" s="0">
        <x:v>34.7587</x:v>
      </x:c>
      <x:c t="n" s="0">
        <x:v>36.62811</x:v>
      </x:c>
      <x:c t="n" s="0">
        <x:v>39.85448</x:v>
      </x:c>
      <x:c t="n" s="0">
        <x:v>42.0398</x:v>
      </x:c>
      <x:c t="n" s="0">
        <x:v>42.11271</x:v>
      </x:c>
      <x:c t="n" s="0">
        <x:v>34.83432</x:v>
      </x:c>
      <x:c t="n" s="0">
        <x:v>35.26109</x:v>
      </x:c>
      <x:c t="n" s="0">
        <x:v>33.29068</x:v>
      </x:c>
      <x:c t="n" s="0">
        <x:v>32.5721</x:v>
      </x:c>
      <x:c t="n" s="0">
        <x:v>30.55296</x:v>
      </x:c>
      <x:c t="n" s="0">
        <x:v>34.08001</x:v>
      </x:c>
      <x:c t="n" s="0">
        <x:v>27.07167</x:v>
      </x:c>
      <x:c t="n" s="0">
        <x:v>7.184801</x:v>
      </x:c>
      <x:c t="n" s="0">
        <x:v>9.311497</x:v>
      </x:c>
      <x:c t="n" s="0">
        <x:v>5.200809</x:v>
      </x:c>
      <x:c t="n" s="0">
        <x:v>1.84409</x:v>
      </x:c>
      <x:c t="n" s="0">
        <x:v>2.996282</x:v>
      </x:c>
      <x:c t="n" s="0">
        <x:v>2.826035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43944.1116203704</x:v>
      </x:c>
      <x:c t="n" s="7">
        <x:v>43944.1116203704</x:v>
      </x:c>
      <x:c t="n" s="0">
        <x:v>48.29706</x:v>
      </x:c>
      <x:c t="n" s="0">
        <x:v>54.20069</x:v>
      </x:c>
      <x:c t="n" s="0">
        <x:v>56.52747</x:v>
      </x:c>
      <x:c t="n" s="0">
        <x:v>64.96886</x:v>
      </x:c>
      <x:c t="n" s="0">
        <x:v>-30.06697</x:v>
      </x:c>
      <x:c t="n" s="0">
        <x:v>-29.16826</x:v>
      </x:c>
      <x:c t="n" s="0">
        <x:v>-20.468</x:v>
      </x:c>
      <x:c t="n" s="0">
        <x:v>-25.46234</x:v>
      </x:c>
      <x:c t="n" s="0">
        <x:v>-10.54896</x:v>
      </x:c>
      <x:c t="n" s="0">
        <x:v>-1.235949</x:v>
      </x:c>
      <x:c t="n" s="0">
        <x:v>-1.857713</x:v>
      </x:c>
      <x:c t="n" s="0">
        <x:v>8.222968</x:v>
      </x:c>
      <x:c t="n" s="0">
        <x:v>14.40906</x:v>
      </x:c>
      <x:c t="n" s="0">
        <x:v>20.3311</x:v>
      </x:c>
      <x:c t="n" s="0">
        <x:v>20.18921</x:v>
      </x:c>
      <x:c t="n" s="0">
        <x:v>22.33549</x:v>
      </x:c>
      <x:c t="n" s="0">
        <x:v>22.30066</x:v>
      </x:c>
      <x:c t="n" s="0">
        <x:v>21.98474</x:v>
      </x:c>
      <x:c t="n" s="0">
        <x:v>23.42105</x:v>
      </x:c>
      <x:c t="n" s="0">
        <x:v>24.49574</x:v>
      </x:c>
      <x:c t="n" s="0">
        <x:v>25.62038</x:v>
      </x:c>
      <x:c t="n" s="0">
        <x:v>25.80152</x:v>
      </x:c>
      <x:c t="n" s="0">
        <x:v>31.18163</x:v>
      </x:c>
      <x:c t="n" s="0">
        <x:v>35.44779</x:v>
      </x:c>
      <x:c t="n" s="0">
        <x:v>38.25744</x:v>
      </x:c>
      <x:c t="n" s="0">
        <x:v>40.50986</x:v>
      </x:c>
      <x:c t="n" s="0">
        <x:v>40.69859</x:v>
      </x:c>
      <x:c t="n" s="0">
        <x:v>38.66</x:v>
      </x:c>
      <x:c t="n" s="0">
        <x:v>36.50737</x:v>
      </x:c>
      <x:c t="n" s="0">
        <x:v>35.97165</x:v>
      </x:c>
      <x:c t="n" s="0">
        <x:v>32.41516</x:v>
      </x:c>
      <x:c t="n" s="0">
        <x:v>30.45582</x:v>
      </x:c>
      <x:c t="n" s="0">
        <x:v>32.6539</x:v>
      </x:c>
      <x:c t="n" s="0">
        <x:v>24.35395</x:v>
      </x:c>
      <x:c t="n" s="0">
        <x:v>7.91529</x:v>
      </x:c>
      <x:c t="n" s="0">
        <x:v>10.11585</x:v>
      </x:c>
      <x:c t="n" s="0">
        <x:v>5.859654</x:v>
      </x:c>
      <x:c t="n" s="0">
        <x:v>2.463386</x:v>
      </x:c>
      <x:c t="n" s="0">
        <x:v>2.816098</x:v>
      </x:c>
      <x:c t="n" s="0">
        <x:v>2.05276</x:v>
      </x:c>
      <x:c t="n" s="0">
        <x:v>-30.06697</x:v>
      </x:c>
      <x:c t="n" s="0">
        <x:v>-29.16826</x:v>
      </x:c>
      <x:c t="n" s="0">
        <x:v>-21.19695</x:v>
      </x:c>
      <x:c t="n" s="0">
        <x:v>-24.60301</x:v>
      </x:c>
      <x:c t="n" s="0">
        <x:v>-8.610168</x:v>
      </x:c>
      <x:c t="n" s="0">
        <x:v>-1.733175</x:v>
      </x:c>
      <x:c t="n" s="0">
        <x:v>-0.9365944</x:v>
      </x:c>
      <x:c t="n" s="0">
        <x:v>9.561476</x:v>
      </x:c>
      <x:c t="n" s="0">
        <x:v>15.56047</x:v>
      </x:c>
      <x:c t="n" s="0">
        <x:v>20.41623</x:v>
      </x:c>
      <x:c t="n" s="0">
        <x:v>22.78906</x:v>
      </x:c>
      <x:c t="n" s="0">
        <x:v>24.63585</x:v>
      </x:c>
      <x:c t="n" s="0">
        <x:v>16.50328</x:v>
      </x:c>
      <x:c t="n" s="0">
        <x:v>20.88797</x:v>
      </x:c>
      <x:c t="n" s="0">
        <x:v>27.27916</x:v>
      </x:c>
      <x:c t="n" s="0">
        <x:v>22.32152</x:v>
      </x:c>
      <x:c t="n" s="0">
        <x:v>25.1571</x:v>
      </x:c>
      <x:c t="n" s="0">
        <x:v>21.62025</x:v>
      </x:c>
      <x:c t="n" s="0">
        <x:v>26.67567</x:v>
      </x:c>
      <x:c t="n" s="0">
        <x:v>34.35509</x:v>
      </x:c>
      <x:c t="n" s="0">
        <x:v>39.68562</x:v>
      </x:c>
      <x:c t="n" s="0">
        <x:v>39.50513</x:v>
      </x:c>
      <x:c t="n" s="0">
        <x:v>39.39842</x:v>
      </x:c>
      <x:c t="n" s="0">
        <x:v>39.98734</x:v>
      </x:c>
      <x:c t="n" s="0">
        <x:v>38.85027</x:v>
      </x:c>
      <x:c t="n" s="0">
        <x:v>37.2887</x:v>
      </x:c>
      <x:c t="n" s="0">
        <x:v>33.99805</x:v>
      </x:c>
      <x:c t="n" s="0">
        <x:v>31.93475</x:v>
      </x:c>
      <x:c t="n" s="0">
        <x:v>32.17162</x:v>
      </x:c>
      <x:c t="n" s="0">
        <x:v>22.63359</x:v>
      </x:c>
      <x:c t="n" s="0">
        <x:v>8.961631</x:v>
      </x:c>
      <x:c t="n" s="0">
        <x:v>9.468189</x:v>
      </x:c>
      <x:c t="n" s="0">
        <x:v>5.447482</x:v>
      </x:c>
      <x:c t="n" s="0">
        <x:v>2.83119</x:v>
      </x:c>
      <x:c t="n" s="0">
        <x:v>2.512661</x:v>
      </x:c>
      <x:c t="n" s="0">
        <x:v>1.52296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43944.1116203704</x:v>
      </x:c>
      <x:c t="n" s="7">
        <x:v>43944.1116203704</x:v>
      </x:c>
      <x:c t="n" s="0">
        <x:v>48.62395</x:v>
      </x:c>
      <x:c t="n" s="0">
        <x:v>54.20069</x:v>
      </x:c>
      <x:c t="n" s="0">
        <x:v>58.4854</x:v>
      </x:c>
      <x:c t="n" s="0">
        <x:v>65.67467</x:v>
      </x:c>
      <x:c t="n" s="0">
        <x:v>-30.06697</x:v>
      </x:c>
      <x:c t="n" s="0">
        <x:v>-29.16826</x:v>
      </x:c>
      <x:c t="n" s="0">
        <x:v>-20.56734</x:v>
      </x:c>
      <x:c t="n" s="0">
        <x:v>-25.32646</x:v>
      </x:c>
      <x:c t="n" s="0">
        <x:v>-9.205552</x:v>
      </x:c>
      <x:c t="n" s="0">
        <x:v>-1.305081</x:v>
      </x:c>
      <x:c t="n" s="0">
        <x:v>-1.710455</x:v>
      </x:c>
      <x:c t="n" s="0">
        <x:v>8.44599</x:v>
      </x:c>
      <x:c t="n" s="0">
        <x:v>14.30473</x:v>
      </x:c>
      <x:c t="n" s="0">
        <x:v>20.41001</x:v>
      </x:c>
      <x:c t="n" s="0">
        <x:v>20.68003</x:v>
      </x:c>
      <x:c t="n" s="0">
        <x:v>22.30992</x:v>
      </x:c>
      <x:c t="n" s="0">
        <x:v>21.80647</x:v>
      </x:c>
      <x:c t="n" s="0">
        <x:v>21.86374</x:v>
      </x:c>
      <x:c t="n" s="0">
        <x:v>24.245</x:v>
      </x:c>
      <x:c t="n" s="0">
        <x:v>23.88577</x:v>
      </x:c>
      <x:c t="n" s="0">
        <x:v>25.33436</x:v>
      </x:c>
      <x:c t="n" s="0">
        <x:v>25.29908</x:v>
      </x:c>
      <x:c t="n" s="0">
        <x:v>30.93291</x:v>
      </x:c>
      <x:c t="n" s="0">
        <x:v>34.96935</x:v>
      </x:c>
      <x:c t="n" s="0">
        <x:v>37.94925</x:v>
      </x:c>
      <x:c t="n" s="0">
        <x:v>40.27609</x:v>
      </x:c>
      <x:c t="n" s="0">
        <x:v>40.46762</x:v>
      </x:c>
      <x:c t="n" s="0">
        <x:v>39.22233</x:v>
      </x:c>
      <x:c t="n" s="0">
        <x:v>36.59431</x:v>
      </x:c>
      <x:c t="n" s="0">
        <x:v>36.00216</x:v>
      </x:c>
      <x:c t="n" s="0">
        <x:v>32.64078</x:v>
      </x:c>
      <x:c t="n" s="0">
        <x:v>30.67472</x:v>
      </x:c>
      <x:c t="n" s="0">
        <x:v>32.36512</x:v>
      </x:c>
      <x:c t="n" s="0">
        <x:v>23.95439</x:v>
      </x:c>
      <x:c t="n" s="0">
        <x:v>7.638345</x:v>
      </x:c>
      <x:c t="n" s="0">
        <x:v>10.02821</x:v>
      </x:c>
      <x:c t="n" s="0">
        <x:v>5.7759</x:v>
      </x:c>
      <x:c t="n" s="0">
        <x:v>2.469983</x:v>
      </x:c>
      <x:c t="n" s="0">
        <x:v>2.792993</x:v>
      </x:c>
      <x:c t="n" s="0">
        <x:v>2.059809</x:v>
      </x:c>
      <x:c t="n" s="0">
        <x:v>-30.06697</x:v>
      </x:c>
      <x:c t="n" s="0">
        <x:v>-29.16826</x:v>
      </x:c>
      <x:c t="n" s="0">
        <x:v>-21.19695</x:v>
      </x:c>
      <x:c t="n" s="0">
        <x:v>-24.60301</x:v>
      </x:c>
      <x:c t="n" s="0">
        <x:v>-3.732148</x:v>
      </x:c>
      <x:c t="n" s="0">
        <x:v>-1.733175</x:v>
      </x:c>
      <x:c t="n" s="0">
        <x:v>-0.2176345</x:v>
      </x:c>
      <x:c t="n" s="0">
        <x:v>9.561476</x:v>
      </x:c>
      <x:c t="n" s="0">
        <x:v>11.54102</x:v>
      </x:c>
      <x:c t="n" s="0">
        <x:v>21.11717</x:v>
      </x:c>
      <x:c t="n" s="0">
        <x:v>21.61585</x:v>
      </x:c>
      <x:c t="n" s="0">
        <x:v>18.88316</x:v>
      </x:c>
      <x:c t="n" s="0">
        <x:v>18.36706</x:v>
      </x:c>
      <x:c t="n" s="0">
        <x:v>22.36511</x:v>
      </x:c>
      <x:c t="n" s="0">
        <x:v>26.65739</x:v>
      </x:c>
      <x:c t="n" s="0">
        <x:v>18.01409</x:v>
      </x:c>
      <x:c t="n" s="0">
        <x:v>24.46584</x:v>
      </x:c>
      <x:c t="n" s="0">
        <x:v>17.49297</x:v>
      </x:c>
      <x:c t="n" s="0">
        <x:v>29.53226</x:v>
      </x:c>
      <x:c t="n" s="0">
        <x:v>29.5004</x:v>
      </x:c>
      <x:c t="n" s="0">
        <x:v>31.42045</x:v>
      </x:c>
      <x:c t="n" s="0">
        <x:v>40.93346</x:v>
      </x:c>
      <x:c t="n" s="0">
        <x:v>39.99665</x:v>
      </x:c>
      <x:c t="n" s="0">
        <x:v>43.00364</x:v>
      </x:c>
      <x:c t="n" s="0">
        <x:v>37.58796</x:v>
      </x:c>
      <x:c t="n" s="0">
        <x:v>35.02539</x:v>
      </x:c>
      <x:c t="n" s="0">
        <x:v>32.59239</x:v>
      </x:c>
      <x:c t="n" s="0">
        <x:v>29.78268</x:v>
      </x:c>
      <x:c t="n" s="0">
        <x:v>28.87042</x:v>
      </x:c>
      <x:c t="n" s="0">
        <x:v>20.99135</x:v>
      </x:c>
      <x:c t="n" s="0">
        <x:v>6.363588</x:v>
      </x:c>
      <x:c t="n" s="0">
        <x:v>9.571012</x:v>
      </x:c>
      <x:c t="n" s="0">
        <x:v>5.382231</x:v>
      </x:c>
      <x:c t="n" s="0">
        <x:v>2.017108</x:v>
      </x:c>
      <x:c t="n" s="0">
        <x:v>3.56128</x:v>
      </x:c>
      <x:c t="n" s="0">
        <x:v>1.90141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43944.1116203704</x:v>
      </x:c>
      <x:c t="n" s="7">
        <x:v>43944.1116203704</x:v>
      </x:c>
      <x:c t="n" s="0">
        <x:v>48.42772</x:v>
      </x:c>
      <x:c t="n" s="0">
        <x:v>54.20069</x:v>
      </x:c>
      <x:c t="n" s="0">
        <x:v>57.15461</x:v>
      </x:c>
      <x:c t="n" s="0">
        <x:v>66.64378</x:v>
      </x:c>
      <x:c t="n" s="0">
        <x:v>-30.06697</x:v>
      </x:c>
      <x:c t="n" s="0">
        <x:v>-29.16826</x:v>
      </x:c>
      <x:c t="n" s="0">
        <x:v>-20.65392</x:v>
      </x:c>
      <x:c t="n" s="0">
        <x:v>-25.21376</x:v>
      </x:c>
      <x:c t="n" s="0">
        <x:v>-7.842149</x:v>
      </x:c>
      <x:c t="n" s="0">
        <x:v>-1.365005</x:v>
      </x:c>
      <x:c t="n" s="0">
        <x:v>-1.200754</x:v>
      </x:c>
      <x:c t="n" s="0">
        <x:v>8.627789</x:v>
      </x:c>
      <x:c t="n" s="0">
        <x:v>13.99551</x:v>
      </x:c>
      <x:c t="n" s="0">
        <x:v>20.5207</x:v>
      </x:c>
      <x:c t="n" s="0">
        <x:v>20.31555</x:v>
      </x:c>
      <x:c t="n" s="0">
        <x:v>21.9494</x:v>
      </x:c>
      <x:c t="n" s="0">
        <x:v>21.66359</x:v>
      </x:c>
      <x:c t="n" s="0">
        <x:v>22.62649</x:v>
      </x:c>
      <x:c t="n" s="0">
        <x:v>24.53586</x:v>
      </x:c>
      <x:c t="n" s="0">
        <x:v>23.48744</x:v>
      </x:c>
      <x:c t="n" s="0">
        <x:v>25.36783</x:v>
      </x:c>
      <x:c t="n" s="0">
        <x:v>24.90529</x:v>
      </x:c>
      <x:c t="n" s="0">
        <x:v>30.56659</x:v>
      </x:c>
      <x:c t="n" s="0">
        <x:v>34.63288</x:v>
      </x:c>
      <x:c t="n" s="0">
        <x:v>37.63124</x:v>
      </x:c>
      <x:c t="n" s="0">
        <x:v>40.54647</x:v>
      </x:c>
      <x:c t="n" s="0">
        <x:v>40.54572</x:v>
      </x:c>
      <x:c t="n" s="0">
        <x:v>39.8742</x:v>
      </x:c>
      <x:c t="n" s="0">
        <x:v>36.91669</x:v>
      </x:c>
      <x:c t="n" s="0">
        <x:v>35.76407</x:v>
      </x:c>
      <x:c t="n" s="0">
        <x:v>32.53779</x:v>
      </x:c>
      <x:c t="n" s="0">
        <x:v>30.67932</x:v>
      </x:c>
      <x:c t="n" s="0">
        <x:v>32.05512</x:v>
      </x:c>
      <x:c t="n" s="0">
        <x:v>23.79815</x:v>
      </x:c>
      <x:c t="n" s="0">
        <x:v>7.763027</x:v>
      </x:c>
      <x:c t="n" s="0">
        <x:v>9.831549</x:v>
      </x:c>
      <x:c t="n" s="0">
        <x:v>5.721421</x:v>
      </x:c>
      <x:c t="n" s="0">
        <x:v>2.26489</x:v>
      </x:c>
      <x:c t="n" s="0">
        <x:v>2.998446</x:v>
      </x:c>
      <x:c t="n" s="0">
        <x:v>2.067559</x:v>
      </x:c>
      <x:c t="n" s="0">
        <x:v>-30.06697</x:v>
      </x:c>
      <x:c t="n" s="0">
        <x:v>-29.16826</x:v>
      </x:c>
      <x:c t="n" s="0">
        <x:v>-21.19695</x:v>
      </x:c>
      <x:c t="n" s="0">
        <x:v>-24.60301</x:v>
      </x:c>
      <x:c t="n" s="0">
        <x:v>-3.732148</x:v>
      </x:c>
      <x:c t="n" s="0">
        <x:v>-3.803983</x:v>
      </x:c>
      <x:c t="n" s="0">
        <x:v>1.419074</x:v>
      </x:c>
      <x:c t="n" s="0">
        <x:v>11.23027</x:v>
      </x:c>
      <x:c t="n" s="0">
        <x:v>11.54102</x:v>
      </x:c>
      <x:c t="n" s="0">
        <x:v>21.11717</x:v>
      </x:c>
      <x:c t="n" s="0">
        <x:v>10.03886</x:v>
      </x:c>
      <x:c t="n" s="0">
        <x:v>18.88316</x:v>
      </x:c>
      <x:c t="n" s="0">
        <x:v>21.47784</x:v>
      </x:c>
      <x:c t="n" s="0">
        <x:v>26.82747</x:v>
      </x:c>
      <x:c t="n" s="0">
        <x:v>25.72277</x:v>
      </x:c>
      <x:c t="n" s="0">
        <x:v>19.65243</x:v>
      </x:c>
      <x:c t="n" s="0">
        <x:v>26.18877</x:v>
      </x:c>
      <x:c t="n" s="0">
        <x:v>23.27031</x:v>
      </x:c>
      <x:c t="n" s="0">
        <x:v>24.7968</x:v>
      </x:c>
      <x:c t="n" s="0">
        <x:v>34.14699</x:v>
      </x:c>
      <x:c t="n" s="0">
        <x:v>38.7324</x:v>
      </x:c>
      <x:c t="n" s="0">
        <x:v>41.44181</x:v>
      </x:c>
      <x:c t="n" s="0">
        <x:v>40.41895</x:v>
      </x:c>
      <x:c t="n" s="0">
        <x:v>39.17281</x:v>
      </x:c>
      <x:c t="n" s="0">
        <x:v>36.84549</x:v>
      </x:c>
      <x:c t="n" s="0">
        <x:v>33.46592</x:v>
      </x:c>
      <x:c t="n" s="0">
        <x:v>33.81813</x:v>
      </x:c>
      <x:c t="n" s="0">
        <x:v>31.70787</x:v>
      </x:c>
      <x:c t="n" s="0">
        <x:v>30.17557</x:v>
      </x:c>
      <x:c t="n" s="0">
        <x:v>26.86357</x:v>
      </x:c>
      <x:c t="n" s="0">
        <x:v>8.039392</x:v>
      </x:c>
      <x:c t="n" s="0">
        <x:v>8.682579</x:v>
      </x:c>
      <x:c t="n" s="0">
        <x:v>6.111363</x:v>
      </x:c>
      <x:c t="n" s="0">
        <x:v>1.053986</x:v>
      </x:c>
      <x:c t="n" s="0">
        <x:v>3.581425</x:v>
      </x:c>
      <x:c t="n" s="0">
        <x:v>2.250774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43944.1116203704</x:v>
      </x:c>
      <x:c t="n" s="7">
        <x:v>43944.1116203704</x:v>
      </x:c>
      <x:c t="n" s="0">
        <x:v>48.03765</x:v>
      </x:c>
      <x:c t="n" s="0">
        <x:v>54.20069</x:v>
      </x:c>
      <x:c t="n" s="0">
        <x:v>59.58334</x:v>
      </x:c>
      <x:c t="n" s="0">
        <x:v>66.97801</x:v>
      </x:c>
      <x:c t="n" s="0">
        <x:v>-30.06697</x:v>
      </x:c>
      <x:c t="n" s="0">
        <x:v>-29.16826</x:v>
      </x:c>
      <x:c t="n" s="0">
        <x:v>-20.72926</x:v>
      </x:c>
      <x:c t="n" s="0">
        <x:v>-25.11967</x:v>
      </x:c>
      <x:c t="n" s="0">
        <x:v>-6.942735</x:v>
      </x:c>
      <x:c t="n" s="0">
        <x:v>-1.888647</x:v>
      </x:c>
      <x:c t="n" s="0">
        <x:v>-0.7051952</x:v>
      </x:c>
      <x:c t="n" s="0">
        <x:v>9.436234</x:v>
      </x:c>
      <x:c t="n" s="0">
        <x:v>13.83405</x:v>
      </x:c>
      <x:c t="n" s="0">
        <x:v>20.61304</x:v>
      </x:c>
      <x:c t="n" s="0">
        <x:v>19.69935</x:v>
      </x:c>
      <x:c t="n" s="0">
        <x:v>21.61587</x:v>
      </x:c>
      <x:c t="n" s="0">
        <x:v>21.63696</x:v>
      </x:c>
      <x:c t="n" s="0">
        <x:v>23.55393</x:v>
      </x:c>
      <x:c t="n" s="0">
        <x:v>24.56491</x:v>
      </x:c>
      <x:c t="n" s="0">
        <x:v>23.07565</x:v>
      </x:c>
      <x:c t="n" s="0">
        <x:v>25.1022</x:v>
      </x:c>
      <x:c t="n" s="0">
        <x:v>24.76023</x:v>
      </x:c>
      <x:c t="n" s="0">
        <x:v>30.03893</x:v>
      </x:c>
      <x:c t="n" s="0">
        <x:v>34.48286</x:v>
      </x:c>
      <x:c t="n" s="0">
        <x:v>37.94379</x:v>
      </x:c>
      <x:c t="n" s="0">
        <x:v>40.78131</x:v>
      </x:c>
      <x:c t="n" s="0">
        <x:v>40.39693</x:v>
      </x:c>
      <x:c t="n" s="0">
        <x:v>39.74439</x:v>
      </x:c>
      <x:c t="n" s="0">
        <x:v>36.63895</x:v>
      </x:c>
      <x:c t="n" s="0">
        <x:v>35.71566</x:v>
      </x:c>
      <x:c t="n" s="0">
        <x:v>32.86447</x:v>
      </x:c>
      <x:c t="n" s="0">
        <x:v>30.92995</x:v>
      </x:c>
      <x:c t="n" s="0">
        <x:v>31.79796</x:v>
      </x:c>
      <x:c t="n" s="0">
        <x:v>24.44655</x:v>
      </x:c>
      <x:c t="n" s="0">
        <x:v>7.690106</x:v>
      </x:c>
      <x:c t="n" s="0">
        <x:v>10.25814</x:v>
      </x:c>
      <x:c t="n" s="0">
        <x:v>5.873985</x:v>
      </x:c>
      <x:c t="n" s="0">
        <x:v>2.120969</x:v>
      </x:c>
      <x:c t="n" s="0">
        <x:v>2.996464</x:v>
      </x:c>
      <x:c t="n" s="0">
        <x:v>2.072682</x:v>
      </x:c>
      <x:c t="n" s="0">
        <x:v>-30.06697</x:v>
      </x:c>
      <x:c t="n" s="0">
        <x:v>-29.16826</x:v>
      </x:c>
      <x:c t="n" s="0">
        <x:v>-21.19695</x:v>
      </x:c>
      <x:c t="n" s="0">
        <x:v>-24.60301</x:v>
      </x:c>
      <x:c t="n" s="0">
        <x:v>-3.732148</x:v>
      </x:c>
      <x:c t="n" s="0">
        <x:v>-7.903876</x:v>
      </x:c>
      <x:c t="n" s="0">
        <x:v>1.419074</x:v>
      </x:c>
      <x:c t="n" s="0">
        <x:v>12.43286</x:v>
      </x:c>
      <x:c t="n" s="0">
        <x:v>14.34016</x:v>
      </x:c>
      <x:c t="n" s="0">
        <x:v>21.11717</x:v>
      </x:c>
      <x:c t="n" s="0">
        <x:v>10.03886</x:v>
      </x:c>
      <x:c t="n" s="0">
        <x:v>18.56387</x:v>
      </x:c>
      <x:c t="n" s="0">
        <x:v>21.47784</x:v>
      </x:c>
      <x:c t="n" s="0">
        <x:v>27.63285</x:v>
      </x:c>
      <x:c t="n" s="0">
        <x:v>23.88773</x:v>
      </x:c>
      <x:c t="n" s="0">
        <x:v>20.09643</x:v>
      </x:c>
      <x:c t="n" s="0">
        <x:v>16.732</x:v>
      </x:c>
      <x:c t="n" s="0">
        <x:v>24.4173</x:v>
      </x:c>
      <x:c t="n" s="0">
        <x:v>28.09764</x:v>
      </x:c>
      <x:c t="n" s="0">
        <x:v>31.162</x:v>
      </x:c>
      <x:c t="n" s="0">
        <x:v>36.88136</x:v>
      </x:c>
      <x:c t="n" s="0">
        <x:v>43.32145</x:v>
      </x:c>
      <x:c t="n" s="0">
        <x:v>36.50004</x:v>
      </x:c>
      <x:c t="n" s="0">
        <x:v>38.91826</x:v>
      </x:c>
      <x:c t="n" s="0">
        <x:v>34.1986</x:v>
      </x:c>
      <x:c t="n" s="0">
        <x:v>36.25275</x:v>
      </x:c>
      <x:c t="n" s="0">
        <x:v>32.81808</x:v>
      </x:c>
      <x:c t="n" s="0">
        <x:v>31.63961</x:v>
      </x:c>
      <x:c t="n" s="0">
        <x:v>32.28828</x:v>
      </x:c>
      <x:c t="n" s="0">
        <x:v>22.64231</x:v>
      </x:c>
      <x:c t="n" s="0">
        <x:v>6.780669</x:v>
      </x:c>
      <x:c t="n" s="0">
        <x:v>12.37435</x:v>
      </x:c>
      <x:c t="n" s="0">
        <x:v>6.976619</x:v>
      </x:c>
      <x:c t="n" s="0">
        <x:v>1.255469</x:v>
      </x:c>
      <x:c t="n" s="0">
        <x:v>2.816451</x:v>
      </x:c>
      <x:c t="n" s="0">
        <x:v>2.163375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43944.1116203704</x:v>
      </x:c>
      <x:c t="n" s="7">
        <x:v>43944.1116203704</x:v>
      </x:c>
      <x:c t="n" s="0">
        <x:v>48.27162</x:v>
      </x:c>
      <x:c t="n" s="0">
        <x:v>54.20069</x:v>
      </x:c>
      <x:c t="n" s="0">
        <x:v>59.62029</x:v>
      </x:c>
      <x:c t="n" s="0">
        <x:v>67.28836</x:v>
      </x:c>
      <x:c t="n" s="0">
        <x:v>-30.06697</x:v>
      </x:c>
      <x:c t="n" s="0">
        <x:v>-29.16826</x:v>
      </x:c>
      <x:c t="n" s="0">
        <x:v>-20.79466</x:v>
      </x:c>
      <x:c t="n" s="0">
        <x:v>-25.04093</x:v>
      </x:c>
      <x:c t="n" s="0">
        <x:v>-6.299078</x:v>
      </x:c>
      <x:c t="n" s="0">
        <x:v>-2.392004</x:v>
      </x:c>
      <x:c t="n" s="0">
        <x:v>-0.3225888</x:v>
      </x:c>
      <x:c t="n" s="0">
        <x:v>10.02451</x:v>
      </x:c>
      <x:c t="n" s="0">
        <x:v>14.02112</x:v>
      </x:c>
      <x:c t="n" s="0">
        <x:v>20.77673</x:v>
      </x:c>
      <x:c t="n" s="0">
        <x:v>19.09358</x:v>
      </x:c>
      <x:c t="n" s="0">
        <x:v>21.24825</x:v>
      </x:c>
      <x:c t="n" s="0">
        <x:v>22.45247</x:v>
      </x:c>
      <x:c t="n" s="0">
        <x:v>24.73698</x:v>
      </x:c>
      <x:c t="n" s="0">
        <x:v>24.46448</x:v>
      </x:c>
      <x:c t="n" s="0">
        <x:v>22.87902</x:v>
      </x:c>
      <x:c t="n" s="0">
        <x:v>24.8651</x:v>
      </x:c>
      <x:c t="n" s="0">
        <x:v>24.89466</x:v>
      </x:c>
      <x:c t="n" s="0">
        <x:v>30.46533</x:v>
      </x:c>
      <x:c t="n" s="0">
        <x:v>34.32969</x:v>
      </x:c>
      <x:c t="n" s="0">
        <x:v>38.303</x:v>
      </x:c>
      <x:c t="n" s="0">
        <x:v>41.60839</x:v>
      </x:c>
      <x:c t="n" s="0">
        <x:v>40.64</x:v>
      </x:c>
      <x:c t="n" s="0">
        <x:v>39.43888</x:v>
      </x:c>
      <x:c t="n" s="0">
        <x:v>36.73145</x:v>
      </x:c>
      <x:c t="n" s="0">
        <x:v>35.96372</x:v>
      </x:c>
      <x:c t="n" s="0">
        <x:v>32.98309</x:v>
      </x:c>
      <x:c t="n" s="0">
        <x:v>30.85118</x:v>
      </x:c>
      <x:c t="n" s="0">
        <x:v>31.98123</x:v>
      </x:c>
      <x:c t="n" s="0">
        <x:v>24.27616</x:v>
      </x:c>
      <x:c t="n" s="0">
        <x:v>7.54105</x:v>
      </x:c>
      <x:c t="n" s="0">
        <x:v>10.38362</x:v>
      </x:c>
      <x:c t="n" s="0">
        <x:v>5.887038</x:v>
      </x:c>
      <x:c t="n" s="0">
        <x:v>2.063881</x:v>
      </x:c>
      <x:c t="n" s="0">
        <x:v>2.840451</x:v>
      </x:c>
      <x:c t="n" s="0">
        <x:v>2.092456</x:v>
      </x:c>
      <x:c t="n" s="0">
        <x:v>-30.06697</x:v>
      </x:c>
      <x:c t="n" s="0">
        <x:v>-29.16826</x:v>
      </x:c>
      <x:c t="n" s="0">
        <x:v>-21.31023</x:v>
      </x:c>
      <x:c t="n" s="0">
        <x:v>-22.68482</x:v>
      </x:c>
      <x:c t="n" s="0">
        <x:v>-3.732148</x:v>
      </x:c>
      <x:c t="n" s="0">
        <x:v>-7.903876</x:v>
      </x:c>
      <x:c t="n" s="0">
        <x:v>1.419074</x:v>
      </x:c>
      <x:c t="n" s="0">
        <x:v>12.26555</x:v>
      </x:c>
      <x:c t="n" s="0">
        <x:v>14.97861</x:v>
      </x:c>
      <x:c t="n" s="0">
        <x:v>22.05108</x:v>
      </x:c>
      <x:c t="n" s="0">
        <x:v>10.03886</x:v>
      </x:c>
      <x:c t="n" s="0">
        <x:v>17.97328</x:v>
      </x:c>
      <x:c t="n" s="0">
        <x:v>27.38423</x:v>
      </x:c>
      <x:c t="n" s="0">
        <x:v>28.7121</x:v>
      </x:c>
      <x:c t="n" s="0">
        <x:v>23.58784</x:v>
      </x:c>
      <x:c t="n" s="0">
        <x:v>21.49252</x:v>
      </x:c>
      <x:c t="n" s="0">
        <x:v>25.8028</x:v>
      </x:c>
      <x:c t="n" s="0">
        <x:v>23.72037</x:v>
      </x:c>
      <x:c t="n" s="0">
        <x:v>34.14618</x:v>
      </x:c>
      <x:c t="n" s="0">
        <x:v>34.78098</x:v>
      </x:c>
      <x:c t="n" s="0">
        <x:v>40.17832</x:v>
      </x:c>
      <x:c t="n" s="0">
        <x:v>42.79298</x:v>
      </x:c>
      <x:c t="n" s="0">
        <x:v>42.93694</x:v>
      </x:c>
      <x:c t="n" s="0">
        <x:v>38.14294</x:v>
      </x:c>
      <x:c t="n" s="0">
        <x:v>37.26746</x:v>
      </x:c>
      <x:c t="n" s="0">
        <x:v>36.21299</x:v>
      </x:c>
      <x:c t="n" s="0">
        <x:v>33.95732</x:v>
      </x:c>
      <x:c t="n" s="0">
        <x:v>30.81578</x:v>
      </x:c>
      <x:c t="n" s="0">
        <x:v>34.95003</x:v>
      </x:c>
      <x:c t="n" s="0">
        <x:v>28.78514</x:v>
      </x:c>
      <x:c t="n" s="0">
        <x:v>7.032164</x:v>
      </x:c>
      <x:c t="n" s="0">
        <x:v>11.62047</x:v>
      </x:c>
      <x:c t="n" s="0">
        <x:v>5.497825</x:v>
      </x:c>
      <x:c t="n" s="0">
        <x:v>2.259318</x:v>
      </x:c>
      <x:c t="n" s="0">
        <x:v>1.875867</x:v>
      </x:c>
      <x:c t="n" s="0">
        <x:v>2.336466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43944.1116203704</x:v>
      </x:c>
      <x:c t="n" s="7">
        <x:v>43944.1116203704</x:v>
      </x:c>
      <x:c t="n" s="0">
        <x:v>48.60271</x:v>
      </x:c>
      <x:c t="n" s="0">
        <x:v>54.20069</x:v>
      </x:c>
      <x:c t="n" s="0">
        <x:v>59.32457</x:v>
      </x:c>
      <x:c t="n" s="0">
        <x:v>67.28836</x:v>
      </x:c>
      <x:c t="n" s="0">
        <x:v>-30.06697</x:v>
      </x:c>
      <x:c t="n" s="0">
        <x:v>-29.16826</x:v>
      </x:c>
      <x:c t="n" s="0">
        <x:v>-20.9297</x:v>
      </x:c>
      <x:c t="n" s="0">
        <x:v>-23.34756</x:v>
      </x:c>
      <x:c t="n" s="0">
        <x:v>-5.816057</x:v>
      </x:c>
      <x:c t="n" s="0">
        <x:v>-2.873519</x:v>
      </x:c>
      <x:c t="n" s="0">
        <x:v>-0.02056272</x:v>
      </x:c>
      <x:c t="n" s="0">
        <x:v>10.27245</x:v>
      </x:c>
      <x:c t="n" s="0">
        <x:v>14.17475</x:v>
      </x:c>
      <x:c t="n" s="0">
        <x:v>20.98771</x:v>
      </x:c>
      <x:c t="n" s="0">
        <x:v>18.57481</x:v>
      </x:c>
      <x:c t="n" s="0">
        <x:v>20.89885</x:v>
      </x:c>
      <x:c t="n" s="0">
        <x:v>23.62002</x:v>
      </x:c>
      <x:c t="n" s="0">
        <x:v>25.45576</x:v>
      </x:c>
      <x:c t="n" s="0">
        <x:v>24.32413</x:v>
      </x:c>
      <x:c t="n" s="0">
        <x:v>22.43459</x:v>
      </x:c>
      <x:c t="n" s="0">
        <x:v>25.27564</x:v>
      </x:c>
      <x:c t="n" s="0">
        <x:v>24.6662</x:v>
      </x:c>
      <x:c t="n" s="0">
        <x:v>31.41018</x:v>
      </x:c>
      <x:c t="n" s="0">
        <x:v>34.18378</x:v>
      </x:c>
      <x:c t="n" s="0">
        <x:v>38.05964</x:v>
      </x:c>
      <x:c t="n" s="0">
        <x:v>41.69144</x:v>
      </x:c>
      <x:c t="n" s="0">
        <x:v>40.60583</x:v>
      </x:c>
      <x:c t="n" s="0">
        <x:v>39.96931</x:v>
      </x:c>
      <x:c t="n" s="0">
        <x:v>36.55549</x:v>
      </x:c>
      <x:c t="n" s="0">
        <x:v>35.95141</x:v>
      </x:c>
      <x:c t="n" s="0">
        <x:v>32.78657</x:v>
      </x:c>
      <x:c t="n" s="0">
        <x:v>30.71684</x:v>
      </x:c>
      <x:c t="n" s="0">
        <x:v>33.21868</x:v>
      </x:c>
      <x:c t="n" s="0">
        <x:v>26.85281</x:v>
      </x:c>
      <x:c t="n" s="0">
        <x:v>7.722607</x:v>
      </x:c>
      <x:c t="n" s="0">
        <x:v>10.66948</x:v>
      </x:c>
      <x:c t="n" s="0">
        <x:v>5.824744</x:v>
      </x:c>
      <x:c t="n" s="0">
        <x:v>2.004783</x:v>
      </x:c>
      <x:c t="n" s="0">
        <x:v>2.93471</x:v>
      </x:c>
      <x:c t="n" s="0">
        <x:v>2.213079</x:v>
      </x:c>
      <x:c t="n" s="0">
        <x:v>-30.06697</x:v>
      </x:c>
      <x:c t="n" s="0">
        <x:v>-29.16826</x:v>
      </x:c>
      <x:c t="n" s="0">
        <x:v>-22.19865</x:v>
      </x:c>
      <x:c t="n" s="0">
        <x:v>-17.245</x:v>
      </x:c>
      <x:c t="n" s="0">
        <x:v>-3.732148</x:v>
      </x:c>
      <x:c t="n" s="0">
        <x:v>-7.903876</x:v>
      </x:c>
      <x:c t="n" s="0">
        <x:v>1.419074</x:v>
      </x:c>
      <x:c t="n" s="0">
        <x:v>10.86934</x:v>
      </x:c>
      <x:c t="n" s="0">
        <x:v>14.97861</x:v>
      </x:c>
      <x:c t="n" s="0">
        <x:v>22.05108</x:v>
      </x:c>
      <x:c t="n" s="0">
        <x:v>15.32334</x:v>
      </x:c>
      <x:c t="n" s="0">
        <x:v>17.97328</x:v>
      </x:c>
      <x:c t="n" s="0">
        <x:v>27.38423</x:v>
      </x:c>
      <x:c t="n" s="0">
        <x:v>25.74726</x:v>
      </x:c>
      <x:c t="n" s="0">
        <x:v>22.68336</x:v>
      </x:c>
      <x:c t="n" s="0">
        <x:v>10.88745</x:v>
      </x:c>
      <x:c t="n" s="0">
        <x:v>27.05116</x:v>
      </x:c>
      <x:c t="n" s="0">
        <x:v>29.7196</x:v>
      </x:c>
      <x:c t="n" s="0">
        <x:v>33.23111</x:v>
      </x:c>
      <x:c t="n" s="0">
        <x:v>30.50043</x:v>
      </x:c>
      <x:c t="n" s="0">
        <x:v>35.4449</x:v>
      </x:c>
      <x:c t="n" s="0">
        <x:v>43.91783</x:v>
      </x:c>
      <x:c t="n" s="0">
        <x:v>40.91513</x:v>
      </x:c>
      <x:c t="n" s="0">
        <x:v>42.18885</x:v>
      </x:c>
      <x:c t="n" s="0">
        <x:v>36.95144</x:v>
      </x:c>
      <x:c t="n" s="0">
        <x:v>35.2419</x:v>
      </x:c>
      <x:c t="n" s="0">
        <x:v>31.06828</x:v>
      </x:c>
      <x:c t="n" s="0">
        <x:v>28.67439</x:v>
      </x:c>
      <x:c t="n" s="0">
        <x:v>35.73076</x:v>
      </x:c>
      <x:c t="n" s="0">
        <x:v>32.06153</x:v>
      </x:c>
      <x:c t="n" s="0">
        <x:v>7.994418</x:v>
      </x:c>
      <x:c t="n" s="0">
        <x:v>11.38157</x:v>
      </x:c>
      <x:c t="n" s="0">
        <x:v>5.242942</x:v>
      </x:c>
      <x:c t="n" s="0">
        <x:v>1.95063</x:v>
      </x:c>
      <x:c t="n" s="0">
        <x:v>3.325278</x:v>
      </x:c>
      <x:c t="n" s="0">
        <x:v>2.686576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43944.1116203704</x:v>
      </x:c>
      <x:c t="n" s="7">
        <x:v>43944.1116203704</x:v>
      </x:c>
      <x:c t="n" s="0">
        <x:v>49.13086</x:v>
      </x:c>
      <x:c t="n" s="0">
        <x:v>57.21099</x:v>
      </x:c>
      <x:c t="n" s="0">
        <x:v>53.87411</x:v>
      </x:c>
      <x:c t="n" s="0">
        <x:v>61.69528</x:v>
      </x:c>
      <x:c t="n" s="0">
        <x:v>-30.06697</x:v>
      </x:c>
      <x:c t="n" s="0">
        <x:v>-29.16826</x:v>
      </x:c>
      <x:c t="n" s="0">
        <x:v>-21.09364</x:v>
      </x:c>
      <x:c t="n" s="0">
        <x:v>-21.73707</x:v>
      </x:c>
      <x:c t="n" s="0">
        <x:v>-5.518001</x:v>
      </x:c>
      <x:c t="n" s="0">
        <x:v>-3.331754</x:v>
      </x:c>
      <x:c t="n" s="0">
        <x:v>0.1187782</x:v>
      </x:c>
      <x:c t="n" s="0">
        <x:v>10.36486</x:v>
      </x:c>
      <x:c t="n" s="0">
        <x:v>14.26199</x:v>
      </x:c>
      <x:c t="n" s="0">
        <x:v>21.16013</x:v>
      </x:c>
      <x:c t="n" s="0">
        <x:v>18.30271</x:v>
      </x:c>
      <x:c t="n" s="0">
        <x:v>20.57643</x:v>
      </x:c>
      <x:c t="n" s="0">
        <x:v>24.17483</x:v>
      </x:c>
      <x:c t="n" s="0">
        <x:v>25.08617</x:v>
      </x:c>
      <x:c t="n" s="0">
        <x:v>23.94909</x:v>
      </x:c>
      <x:c t="n" s="0">
        <x:v>22.98533</x:v>
      </x:c>
      <x:c t="n" s="0">
        <x:v>25.41725</x:v>
      </x:c>
      <x:c t="n" s="0">
        <x:v>28.47313</x:v>
      </x:c>
      <x:c t="n" s="0">
        <x:v>31.24545</x:v>
      </x:c>
      <x:c t="n" s="0">
        <x:v>33.82935</x:v>
      </x:c>
      <x:c t="n" s="0">
        <x:v>37.71775</x:v>
      </x:c>
      <x:c t="n" s="0">
        <x:v>41.82108</x:v>
      </x:c>
      <x:c t="n" s="0">
        <x:v>40.55506</x:v>
      </x:c>
      <x:c t="n" s="0">
        <x:v>40.34984</x:v>
      </x:c>
      <x:c t="n" s="0">
        <x:v>36.64842</x:v>
      </x:c>
      <x:c t="n" s="0">
        <x:v>35.73777</x:v>
      </x:c>
      <x:c t="n" s="0">
        <x:v>32.81946</x:v>
      </x:c>
      <x:c t="n" s="0">
        <x:v>30.6703</x:v>
      </x:c>
      <x:c t="n" s="0">
        <x:v>33.04719</x:v>
      </x:c>
      <x:c t="n" s="0">
        <x:v>27.01304</x:v>
      </x:c>
      <x:c t="n" s="0">
        <x:v>7.547473</x:v>
      </x:c>
      <x:c t="n" s="0">
        <x:v>10.59104</x:v>
      </x:c>
      <x:c t="n" s="0">
        <x:v>5.731655</x:v>
      </x:c>
      <x:c t="n" s="0">
        <x:v>2.01896</x:v>
      </x:c>
      <x:c t="n" s="0">
        <x:v>2.922892</x:v>
      </x:c>
      <x:c t="n" s="0">
        <x:v>2.227246</x:v>
      </x:c>
      <x:c t="n" s="0">
        <x:v>-30.06697</x:v>
      </x:c>
      <x:c t="n" s="0">
        <x:v>-29.16826</x:v>
      </x:c>
      <x:c t="n" s="0">
        <x:v>-22.19865</x:v>
      </x:c>
      <x:c t="n" s="0">
        <x:v>-17.245</x:v>
      </x:c>
      <x:c t="n" s="0">
        <x:v>-5.761971</x:v>
      </x:c>
      <x:c t="n" s="0">
        <x:v>-7.903876</x:v>
      </x:c>
      <x:c t="n" s="0">
        <x:v>-2.236026</x:v>
      </x:c>
      <x:c t="n" s="0">
        <x:v>10.86934</x:v>
      </x:c>
      <x:c t="n" s="0">
        <x:v>13.73092</x:v>
      </x:c>
      <x:c t="n" s="0">
        <x:v>21.17548</x:v>
      </x:c>
      <x:c t="n" s="0">
        <x:v>16.23863</x:v>
      </x:c>
      <x:c t="n" s="0">
        <x:v>20.01768</x:v>
      </x:c>
      <x:c t="n" s="0">
        <x:v>24.1036</x:v>
      </x:c>
      <x:c t="n" s="0">
        <x:v>21.90145</x:v>
      </x:c>
      <x:c t="n" s="0">
        <x:v>19.34727</x:v>
      </x:c>
      <x:c t="n" s="0">
        <x:v>28.0475</x:v>
      </x:c>
      <x:c t="n" s="0">
        <x:v>27.68259</x:v>
      </x:c>
      <x:c t="n" s="0">
        <x:v>35.95836</x:v>
      </x:c>
      <x:c t="n" s="0">
        <x:v>29.52899</x:v>
      </x:c>
      <x:c t="n" s="0">
        <x:v>32.74049</x:v>
      </x:c>
      <x:c t="n" s="0">
        <x:v>36.49959</x:v>
      </x:c>
      <x:c t="n" s="0">
        <x:v>41.1883</x:v>
      </x:c>
      <x:c t="n" s="0">
        <x:v>36.82978</x:v>
      </x:c>
      <x:c t="n" s="0">
        <x:v>41.83868</x:v>
      </x:c>
      <x:c t="n" s="0">
        <x:v>35.5546</x:v>
      </x:c>
      <x:c t="n" s="0">
        <x:v>34.56186</x:v>
      </x:c>
      <x:c t="n" s="0">
        <x:v>32.79102</x:v>
      </x:c>
      <x:c t="n" s="0">
        <x:v>31.20537</x:v>
      </x:c>
      <x:c t="n" s="0">
        <x:v>30.78785</x:v>
      </x:c>
      <x:c t="n" s="0">
        <x:v>24.52645</x:v>
      </x:c>
      <x:c t="n" s="0">
        <x:v>8.569033</x:v>
      </x:c>
      <x:c t="n" s="0">
        <x:v>15.46415</x:v>
      </x:c>
      <x:c t="n" s="0">
        <x:v>15.94718</x:v>
      </x:c>
      <x:c t="n" s="0">
        <x:v>2.587906</x:v>
      </x:c>
      <x:c t="n" s="0">
        <x:v>3.841313</x:v>
      </x:c>
      <x:c t="n" s="0">
        <x:v>2.432857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43944.1116203704</x:v>
      </x:c>
      <x:c t="n" s="7">
        <x:v>43944.1116203704</x:v>
      </x:c>
      <x:c t="n" s="0">
        <x:v>49.44883</x:v>
      </x:c>
      <x:c t="n" s="0">
        <x:v>57.21099</x:v>
      </x:c>
      <x:c t="n" s="0">
        <x:v>53.26981</x:v>
      </x:c>
      <x:c t="n" s="0">
        <x:v>63.45619</x:v>
      </x:c>
      <x:c t="n" s="0">
        <x:v>-30.06697</x:v>
      </x:c>
      <x:c t="n" s="0">
        <x:v>-29.16826</x:v>
      </x:c>
      <x:c t="n" s="0">
        <x:v>-21.23872</x:v>
      </x:c>
      <x:c t="n" s="0">
        <x:v>-20.71742</x:v>
      </x:c>
      <x:c t="n" s="0">
        <x:v>-5.77431</x:v>
      </x:c>
      <x:c t="n" s="0">
        <x:v>-3.765439</x:v>
      </x:c>
      <x:c t="n" s="0">
        <x:v>-0.4776889</x:v>
      </x:c>
      <x:c t="n" s="0">
        <x:v>10.44226</x:v>
      </x:c>
      <x:c t="n" s="0">
        <x:v>14.07294</x:v>
      </x:c>
      <x:c t="n" s="0">
        <x:v>20.85969</x:v>
      </x:c>
      <x:c t="n" s="0">
        <x:v>18.05601</x:v>
      </x:c>
      <x:c t="n" s="0">
        <x:v>20.91699</x:v>
      </x:c>
      <x:c t="n" s="0">
        <x:v>23.92275</x:v>
      </x:c>
      <x:c t="n" s="0">
        <x:v>24.83483</x:v>
      </x:c>
      <x:c t="n" s="0">
        <x:v>23.51506</x:v>
      </x:c>
      <x:c t="n" s="0">
        <x:v>23.66685</x:v>
      </x:c>
      <x:c t="n" s="0">
        <x:v>26.14165</x:v>
      </x:c>
      <x:c t="n" s="0">
        <x:v>30.10079</x:v>
      </x:c>
      <x:c t="n" s="0">
        <x:v>31.12249</x:v>
      </x:c>
      <x:c t="n" s="0">
        <x:v>33.62575</x:v>
      </x:c>
      <x:c t="n" s="0">
        <x:v>37.90847</x:v>
      </x:c>
      <x:c t="n" s="0">
        <x:v>41.70878</x:v>
      </x:c>
      <x:c t="n" s="0">
        <x:v>40.15863</x:v>
      </x:c>
      <x:c t="n" s="0">
        <x:v>40.24427</x:v>
      </x:c>
      <x:c t="n" s="0">
        <x:v>36.82587</x:v>
      </x:c>
      <x:c t="n" s="0">
        <x:v>35.49345</x:v>
      </x:c>
      <x:c t="n" s="0">
        <x:v>32.65142</x:v>
      </x:c>
      <x:c t="n" s="0">
        <x:v>31.23047</x:v>
      </x:c>
      <x:c t="n" s="0">
        <x:v>32.79176</x:v>
      </x:c>
      <x:c t="n" s="0">
        <x:v>26.61982</x:v>
      </x:c>
      <x:c t="n" s="0">
        <x:v>7.848764</x:v>
      </x:c>
      <x:c t="n" s="0">
        <x:v>11.74899</x:v>
      </x:c>
      <x:c t="n" s="0">
        <x:v>9.36027</x:v>
      </x:c>
      <x:c t="n" s="0">
        <x:v>2.055917</x:v>
      </x:c>
      <x:c t="n" s="0">
        <x:v>3.045704</x:v>
      </x:c>
      <x:c t="n" s="0">
        <x:v>2.265901</x:v>
      </x:c>
      <x:c t="n" s="0">
        <x:v>-30.06697</x:v>
      </x:c>
      <x:c t="n" s="0">
        <x:v>-29.16826</x:v>
      </x:c>
      <x:c t="n" s="0">
        <x:v>-22.19865</x:v>
      </x:c>
      <x:c t="n" s="0">
        <x:v>-17.245</x:v>
      </x:c>
      <x:c t="n" s="0">
        <x:v>-7.68316</x:v>
      </x:c>
      <x:c t="n" s="0">
        <x:v>-7.903876</x:v>
      </x:c>
      <x:c t="n" s="0">
        <x:v>-9.056859</x:v>
      </x:c>
      <x:c t="n" s="0">
        <x:v>10.86934</x:v>
      </x:c>
      <x:c t="n" s="0">
        <x:v>12.76352</x:v>
      </x:c>
      <x:c t="n" s="0">
        <x:v>16.3589</x:v>
      </x:c>
      <x:c t="n" s="0">
        <x:v>16.23863</x:v>
      </x:c>
      <x:c t="n" s="0">
        <x:v>23.29409</x:v>
      </x:c>
      <x:c t="n" s="0">
        <x:v>22.0544</x:v>
      </x:c>
      <x:c t="n" s="0">
        <x:v>24.00301</x:v>
      </x:c>
      <x:c t="n" s="0">
        <x:v>19.45554</x:v>
      </x:c>
      <x:c t="n" s="0">
        <x:v>22.46544</x:v>
      </x:c>
      <x:c t="n" s="0">
        <x:v>29.43402</x:v>
      </x:c>
      <x:c t="n" s="0">
        <x:v>32.315</x:v>
      </x:c>
      <x:c t="n" s="0">
        <x:v>30.73977</x:v>
      </x:c>
      <x:c t="n" s="0">
        <x:v>31.52552</x:v>
      </x:c>
      <x:c t="n" s="0">
        <x:v>39.89331</x:v>
      </x:c>
      <x:c t="n" s="0">
        <x:v>43.32739</x:v>
      </x:c>
      <x:c t="n" s="0">
        <x:v>40.73177</x:v>
      </x:c>
      <x:c t="n" s="0">
        <x:v>40.78724</x:v>
      </x:c>
      <x:c t="n" s="0">
        <x:v>38.21864</x:v>
      </x:c>
      <x:c t="n" s="0">
        <x:v>35.70814</x:v>
      </x:c>
      <x:c t="n" s="0">
        <x:v>34.43279</x:v>
      </x:c>
      <x:c t="n" s="0">
        <x:v>34.43159</x:v>
      </x:c>
      <x:c t="n" s="0">
        <x:v>30.09398</x:v>
      </x:c>
      <x:c t="n" s="0">
        <x:v>22.64236</x:v>
      </x:c>
      <x:c t="n" s="0">
        <x:v>8.079762</x:v>
      </x:c>
      <x:c t="n" s="0">
        <x:v>10.31706</x:v>
      </x:c>
      <x:c t="n" s="0">
        <x:v>4.591448</x:v>
      </x:c>
      <x:c t="n" s="0">
        <x:v>2.388573</x:v>
      </x:c>
      <x:c t="n" s="0">
        <x:v>2.514128</x:v>
      </x:c>
      <x:c t="n" s="0">
        <x:v>3.113508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43944.1116203704</x:v>
      </x:c>
      <x:c t="n" s="7">
        <x:v>43944.1116203704</x:v>
      </x:c>
      <x:c t="n" s="0">
        <x:v>46.84322</x:v>
      </x:c>
      <x:c t="n" s="0">
        <x:v>54.20069</x:v>
      </x:c>
      <x:c t="n" s="0">
        <x:v>53.81376</x:v>
      </x:c>
      <x:c t="n" s="0">
        <x:v>61.69528</x:v>
      </x:c>
      <x:c t="n" s="0">
        <x:v>-30.06697</x:v>
      </x:c>
      <x:c t="n" s="0">
        <x:v>-29.16826</x:v>
      </x:c>
      <x:c t="n" s="0">
        <x:v>-21.36649</x:v>
      </x:c>
      <x:c t="n" s="0">
        <x:v>-20.00334</x:v>
      </x:c>
      <x:c t="n" s="0">
        <x:v>-6.005857</x:v>
      </x:c>
      <x:c t="n" s="0">
        <x:v>-4.173528</x:v>
      </x:c>
      <x:c t="n" s="0">
        <x:v>-1.06123</x:v>
      </x:c>
      <x:c t="n" s="0">
        <x:v>10.46138</x:v>
      </x:c>
      <x:c t="n" s="0">
        <x:v>13.90471</x:v>
      </x:c>
      <x:c t="n" s="0">
        <x:v>20.43005</x:v>
      </x:c>
      <x:c t="n" s="0">
        <x:v>17.83363</x:v>
      </x:c>
      <x:c t="n" s="0">
        <x:v>21.35598</x:v>
      </x:c>
      <x:c t="n" s="0">
        <x:v>23.69525</x:v>
      </x:c>
      <x:c t="n" s="0">
        <x:v>24.75223</x:v>
      </x:c>
      <x:c t="n" s="0">
        <x:v>23.11593</x:v>
      </x:c>
      <x:c t="n" s="0">
        <x:v>23.69802</x:v>
      </x:c>
      <x:c t="n" s="0">
        <x:v>26.89239</x:v>
      </x:c>
      <x:c t="n" s="0">
        <x:v>29.92267</x:v>
      </x:c>
      <x:c t="n" s="0">
        <x:v>30.83316</x:v>
      </x:c>
      <x:c t="n" s="0">
        <x:v>33.58728</x:v>
      </x:c>
      <x:c t="n" s="0">
        <x:v>38.15814</x:v>
      </x:c>
      <x:c t="n" s="0">
        <x:v>42.04362</x:v>
      </x:c>
      <x:c t="n" s="0">
        <x:v>41.37167</x:v>
      </x:c>
      <x:c t="n" s="0">
        <x:v>40.53734</x:v>
      </x:c>
      <x:c t="n" s="0">
        <x:v>36.90382</x:v>
      </x:c>
      <x:c t="n" s="0">
        <x:v>36.13465</x:v>
      </x:c>
      <x:c t="n" s="0">
        <x:v>33.14712</x:v>
      </x:c>
      <x:c t="n" s="0">
        <x:v>31.48337</x:v>
      </x:c>
      <x:c t="n" s="0">
        <x:v>32.49015</x:v>
      </x:c>
      <x:c t="n" s="0">
        <x:v>26.28006</x:v>
      </x:c>
      <x:c t="n" s="0">
        <x:v>7.874547</x:v>
      </x:c>
      <x:c t="n" s="0">
        <x:v>11.47783</x:v>
      </x:c>
      <x:c t="n" s="0">
        <x:v>8.931036</x:v>
      </x:c>
      <x:c t="n" s="0">
        <x:v>2.128712</x:v>
      </x:c>
      <x:c t="n" s="0">
        <x:v>3.044495</x:v>
      </x:c>
      <x:c t="n" s="0">
        <x:v>2.400682</x:v>
      </x:c>
      <x:c t="n" s="0">
        <x:v>-30.06697</x:v>
      </x:c>
      <x:c t="n" s="0">
        <x:v>-29.16826</x:v>
      </x:c>
      <x:c t="n" s="0">
        <x:v>-22.19865</x:v>
      </x:c>
      <x:c t="n" s="0">
        <x:v>-17.245</x:v>
      </x:c>
      <x:c t="n" s="0">
        <x:v>-7.68316</x:v>
      </x:c>
      <x:c t="n" s="0">
        <x:v>-7.236446</x:v>
      </x:c>
      <x:c t="n" s="0">
        <x:v>-9.056859</x:v>
      </x:c>
      <x:c t="n" s="0">
        <x:v>10.27697</x:v>
      </x:c>
      <x:c t="n" s="0">
        <x:v>12.18525</x:v>
      </x:c>
      <x:c t="n" s="0">
        <x:v>16.3589</x:v>
      </x:c>
      <x:c t="n" s="0">
        <x:v>18.89196</x:v>
      </x:c>
      <x:c t="n" s="0">
        <x:v>23.29409</x:v>
      </x:c>
      <x:c t="n" s="0">
        <x:v>25.42413</x:v>
      </x:c>
      <x:c t="n" s="0">
        <x:v>23.96856</x:v>
      </x:c>
      <x:c t="n" s="0">
        <x:v>20.76845</x:v>
      </x:c>
      <x:c t="n" s="0">
        <x:v>26.89042</x:v>
      </x:c>
      <x:c t="n" s="0">
        <x:v>29.17436</x:v>
      </x:c>
      <x:c t="n" s="0">
        <x:v>27.33396</x:v>
      </x:c>
      <x:c t="n" s="0">
        <x:v>26.40054</x:v>
      </x:c>
      <x:c t="n" s="0">
        <x:v>33.96558</x:v>
      </x:c>
      <x:c t="n" s="0">
        <x:v>37.45297</x:v>
      </x:c>
      <x:c t="n" s="0">
        <x:v>39.40823</x:v>
      </x:c>
      <x:c t="n" s="0">
        <x:v>46.3366</x:v>
      </x:c>
      <x:c t="n" s="0">
        <x:v>41.5611</x:v>
      </x:c>
      <x:c t="n" s="0">
        <x:v>38.15194</x:v>
      </x:c>
      <x:c t="n" s="0">
        <x:v>38.36555</x:v>
      </x:c>
      <x:c t="n" s="0">
        <x:v>32.79301</x:v>
      </x:c>
      <x:c t="n" s="0">
        <x:v>30.50351</x:v>
      </x:c>
      <x:c t="n" s="0">
        <x:v>30.88748</x:v>
      </x:c>
      <x:c t="n" s="0">
        <x:v>24.0536</x:v>
      </x:c>
      <x:c t="n" s="0">
        <x:v>8.954369</x:v>
      </x:c>
      <x:c t="n" s="0">
        <x:v>9.777044</x:v>
      </x:c>
      <x:c t="n" s="0">
        <x:v>4.937446</x:v>
      </x:c>
      <x:c t="n" s="0">
        <x:v>1.921937</x:v>
      </x:c>
      <x:c t="n" s="0">
        <x:v>3.496238</x:v>
      </x:c>
      <x:c t="n" s="0">
        <x:v>2.081793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43944.1116203704</x:v>
      </x:c>
      <x:c t="n" s="7">
        <x:v>43944.1116203704</x:v>
      </x:c>
      <x:c t="n" s="0">
        <x:v>48.56345</x:v>
      </x:c>
      <x:c t="n" s="0">
        <x:v>54.20069</x:v>
      </x:c>
      <x:c t="n" s="0">
        <x:v>58.79444</x:v>
      </x:c>
      <x:c t="n" s="0">
        <x:v>66.81411</x:v>
      </x:c>
      <x:c t="n" s="0">
        <x:v>-30.06697</x:v>
      </x:c>
      <x:c t="n" s="0">
        <x:v>-29.16826</x:v>
      </x:c>
      <x:c t="n" s="0">
        <x:v>-21.47873</x:v>
      </x:c>
      <x:c t="n" s="0">
        <x:v>-19.47454</x:v>
      </x:c>
      <x:c t="n" s="0">
        <x:v>-6.213874</x:v>
      </x:c>
      <x:c t="n" s="0">
        <x:v>-4.408762</x:v>
      </x:c>
      <x:c t="n" s="0">
        <x:v>-1.63033</x:v>
      </x:c>
      <x:c t="n" s="0">
        <x:v>10.43494</x:v>
      </x:c>
      <x:c t="n" s="0">
        <x:v>13.55894</x:v>
      </x:c>
      <x:c t="n" s="0">
        <x:v>20.02616</x:v>
      </x:c>
      <x:c t="n" s="0">
        <x:v>18.68138</x:v>
      </x:c>
      <x:c t="n" s="0">
        <x:v>21.69868</x:v>
      </x:c>
      <x:c t="n" s="0">
        <x:v>24.44593</x:v>
      </x:c>
      <x:c t="n" s="0">
        <x:v>24.50174</x:v>
      </x:c>
      <x:c t="n" s="0">
        <x:v>23.04055</x:v>
      </x:c>
      <x:c t="n" s="0">
        <x:v>24.54611</x:v>
      </x:c>
      <x:c t="n" s="0">
        <x:v>26.98006</x:v>
      </x:c>
      <x:c t="n" s="0">
        <x:v>29.60398</x:v>
      </x:c>
      <x:c t="n" s="0">
        <x:v>30.47642</x:v>
      </x:c>
      <x:c t="n" s="0">
        <x:v>33.46811</x:v>
      </x:c>
      <x:c t="n" s="0">
        <x:v>37.79082</x:v>
      </x:c>
      <x:c t="n" s="0">
        <x:v>41.67131</x:v>
      </x:c>
      <x:c t="n" s="0">
        <x:v>41.98559</x:v>
      </x:c>
      <x:c t="n" s="0">
        <x:v>40.40865</x:v>
      </x:c>
      <x:c t="n" s="0">
        <x:v>37.11715</x:v>
      </x:c>
      <x:c t="n" s="0">
        <x:v>35.99346</x:v>
      </x:c>
      <x:c t="n" s="0">
        <x:v>32.97192</x:v>
      </x:c>
      <x:c t="n" s="0">
        <x:v>31.37952</x:v>
      </x:c>
      <x:c t="n" s="0">
        <x:v>32.20878</x:v>
      </x:c>
      <x:c t="n" s="0">
        <x:v>25.94905</x:v>
      </x:c>
      <x:c t="n" s="0">
        <x:v>7.955051</x:v>
      </x:c>
      <x:c t="n" s="0">
        <x:v>11.37465</x:v>
      </x:c>
      <x:c t="n" s="0">
        <x:v>8.636531</x:v>
      </x:c>
      <x:c t="n" s="0">
        <x:v>2.2096</x:v>
      </x:c>
      <x:c t="n" s="0">
        <x:v>2.95988</x:v>
      </x:c>
      <x:c t="n" s="0">
        <x:v>2.330638</x:v>
      </x:c>
      <x:c t="n" s="0">
        <x:v>-30.06697</x:v>
      </x:c>
      <x:c t="n" s="0">
        <x:v>-29.16826</x:v>
      </x:c>
      <x:c t="n" s="0">
        <x:v>-22.19865</x:v>
      </x:c>
      <x:c t="n" s="0">
        <x:v>-17.245</x:v>
      </x:c>
      <x:c t="n" s="0">
        <x:v>-7.68316</x:v>
      </x:c>
      <x:c t="n" s="0">
        <x:v>-5.691099</x:v>
      </x:c>
      <x:c t="n" s="0">
        <x:v>-9.056859</x:v>
      </x:c>
      <x:c t="n" s="0">
        <x:v>10.27697</x:v>
      </x:c>
      <x:c t="n" s="0">
        <x:v>9.764751</x:v>
      </x:c>
      <x:c t="n" s="0">
        <x:v>16.09039</x:v>
      </x:c>
      <x:c t="n" s="0">
        <x:v>22.64219</x:v>
      </x:c>
      <x:c t="n" s="0">
        <x:v>22.11079</x:v>
      </x:c>
      <x:c t="n" s="0">
        <x:v>27.29854</x:v>
      </x:c>
      <x:c t="n" s="0">
        <x:v>21.43147</x:v>
      </x:c>
      <x:c t="n" s="0">
        <x:v>23.19864</x:v>
      </x:c>
      <x:c t="n" s="0">
        <x:v>26.5761</x:v>
      </x:c>
      <x:c t="n" s="0">
        <x:v>23.54025</x:v>
      </x:c>
      <x:c t="n" s="0">
        <x:v>27.4267</x:v>
      </x:c>
      <x:c t="n" s="0">
        <x:v>28.80282</x:v>
      </x:c>
      <x:c t="n" s="0">
        <x:v>35.6863</x:v>
      </x:c>
      <x:c t="n" s="0">
        <x:v>36.85332</x:v>
      </x:c>
      <x:c t="n" s="0">
        <x:v>41.75226</x:v>
      </x:c>
      <x:c t="n" s="0">
        <x:v>41.54567</x:v>
      </x:c>
      <x:c t="n" s="0">
        <x:v>37.46833</x:v>
      </x:c>
      <x:c t="n" s="0">
        <x:v>37.58006</x:v>
      </x:c>
      <x:c t="n" s="0">
        <x:v>37.08751</x:v>
      </x:c>
      <x:c t="n" s="0">
        <x:v>31.92398</x:v>
      </x:c>
      <x:c t="n" s="0">
        <x:v>34.87156</x:v>
      </x:c>
      <x:c t="n" s="0">
        <x:v>29.06282</x:v>
      </x:c>
      <x:c t="n" s="0">
        <x:v>21.70424</x:v>
      </x:c>
      <x:c t="n" s="0">
        <x:v>6.974788</x:v>
      </x:c>
      <x:c t="n" s="0">
        <x:v>10.58848</x:v>
      </x:c>
      <x:c t="n" s="0">
        <x:v>8.96717</x:v>
      </x:c>
      <x:c t="n" s="0">
        <x:v>2.487122</x:v>
      </x:c>
      <x:c t="n" s="0">
        <x:v>1.908654</x:v>
      </x:c>
      <x:c t="n" s="0">
        <x:v>2.127129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43944.1116203704</x:v>
      </x:c>
      <x:c t="n" s="7">
        <x:v>43944.1116203704</x:v>
      </x:c>
      <x:c t="n" s="0">
        <x:v>48.8718</x:v>
      </x:c>
      <x:c t="n" s="0">
        <x:v>54.20069</x:v>
      </x:c>
      <x:c t="n" s="0">
        <x:v>55.50157</x:v>
      </x:c>
      <x:c t="n" s="0">
        <x:v>63.80381</x:v>
      </x:c>
      <x:c t="n" s="0">
        <x:v>-30.06697</x:v>
      </x:c>
      <x:c t="n" s="0">
        <x:v>-29.16826</x:v>
      </x:c>
      <x:c t="n" s="0">
        <x:v>-21.58413</x:v>
      </x:c>
      <x:c t="n" s="0">
        <x:v>-18.73719</x:v>
      </x:c>
      <x:c t="n" s="0">
        <x:v>-6.399773</x:v>
      </x:c>
      <x:c t="n" s="0">
        <x:v>-4.573955</x:v>
      </x:c>
      <x:c t="n" s="0">
        <x:v>-1.94891</x:v>
      </x:c>
      <x:c t="n" s="0">
        <x:v>10.67155</x:v>
      </x:c>
      <x:c t="n" s="0">
        <x:v>13.17295</x:v>
      </x:c>
      <x:c t="n" s="0">
        <x:v>19.55604</x:v>
      </x:c>
      <x:c t="n" s="0">
        <x:v>19.53573</x:v>
      </x:c>
      <x:c t="n" s="0">
        <x:v>21.54062</x:v>
      </x:c>
      <x:c t="n" s="0">
        <x:v>24.99805</x:v>
      </x:c>
      <x:c t="n" s="0">
        <x:v>24.1679</x:v>
      </x:c>
      <x:c t="n" s="0">
        <x:v>23.20322</x:v>
      </x:c>
      <x:c t="n" s="0">
        <x:v>24.70695</x:v>
      </x:c>
      <x:c t="n" s="0">
        <x:v>26.39395</x:v>
      </x:c>
      <x:c t="n" s="0">
        <x:v>29.23827</x:v>
      </x:c>
      <x:c t="n" s="0">
        <x:v>31.17945</x:v>
      </x:c>
      <x:c t="n" s="0">
        <x:v>33.95685</x:v>
      </x:c>
      <x:c t="n" s="0">
        <x:v>37.64392</x:v>
      </x:c>
      <x:c t="n" s="0">
        <x:v>41.84776</x:v>
      </x:c>
      <x:c t="n" s="0">
        <x:v>41.82792</x:v>
      </x:c>
      <x:c t="n" s="0">
        <x:v>39.98124</x:v>
      </x:c>
      <x:c t="n" s="0">
        <x:v>37.17442</x:v>
      </x:c>
      <x:c t="n" s="0">
        <x:v>36.31092</x:v>
      </x:c>
      <x:c t="n" s="0">
        <x:v>32.96265</x:v>
      </x:c>
      <x:c t="n" s="0">
        <x:v>33.0382</x:v>
      </x:c>
      <x:c t="n" s="0">
        <x:v>32.04972</x:v>
      </x:c>
      <x:c t="n" s="0">
        <x:v>25.57633</x:v>
      </x:c>
      <x:c t="n" s="0">
        <x:v>7.879083</x:v>
      </x:c>
      <x:c t="n" s="0">
        <x:v>11.25814</x:v>
      </x:c>
      <x:c t="n" s="0">
        <x:v>8.684782</x:v>
      </x:c>
      <x:c t="n" s="0">
        <x:v>2.123543</x:v>
      </x:c>
      <x:c t="n" s="0">
        <x:v>2.847456</x:v>
      </x:c>
      <x:c t="n" s="0">
        <x:v>2.329333</x:v>
      </x:c>
      <x:c t="n" s="0">
        <x:v>-30.06697</x:v>
      </x:c>
      <x:c t="n" s="0">
        <x:v>-29.16826</x:v>
      </x:c>
      <x:c t="n" s="0">
        <x:v>-22.36475</x:v>
      </x:c>
      <x:c t="n" s="0">
        <x:v>-14.21051</x:v>
      </x:c>
      <x:c t="n" s="0">
        <x:v>-7.68316</x:v>
      </x:c>
      <x:c t="n" s="0">
        <x:v>-5.691099</x:v>
      </x:c>
      <x:c t="n" s="0">
        <x:v>-1.107461</x:v>
      </x:c>
      <x:c t="n" s="0">
        <x:v>13.76148</x:v>
      </x:c>
      <x:c t="n" s="0">
        <x:v>9.764751</x:v>
      </x:c>
      <x:c t="n" s="0">
        <x:v>13.52195</x:v>
      </x:c>
      <x:c t="n" s="0">
        <x:v>22.64219</x:v>
      </x:c>
      <x:c t="n" s="0">
        <x:v>20.4791</x:v>
      </x:c>
      <x:c t="n" s="0">
        <x:v>25.85095</x:v>
      </x:c>
      <x:c t="n" s="0">
        <x:v>20.14033</x:v>
      </x:c>
      <x:c t="n" s="0">
        <x:v>25.27327</x:v>
      </x:c>
      <x:c t="n" s="0">
        <x:v>28.95706</x:v>
      </x:c>
      <x:c t="n" s="0">
        <x:v>19.1581</x:v>
      </x:c>
      <x:c t="n" s="0">
        <x:v>22.95386</x:v>
      </x:c>
      <x:c t="n" s="0">
        <x:v>35.41495</x:v>
      </x:c>
      <x:c t="n" s="0">
        <x:v>34.65159</x:v>
      </x:c>
      <x:c t="n" s="0">
        <x:v>32.23725</x:v>
      </x:c>
      <x:c t="n" s="0">
        <x:v>40.21992</x:v>
      </x:c>
      <x:c t="n" s="0">
        <x:v>41.27691</x:v>
      </x:c>
      <x:c t="n" s="0">
        <x:v>38.05011</x:v>
      </x:c>
      <x:c t="n" s="0">
        <x:v>37.45063</x:v>
      </x:c>
      <x:c t="n" s="0">
        <x:v>35.99639</x:v>
      </x:c>
      <x:c t="n" s="0">
        <x:v>35.12426</x:v>
      </x:c>
      <x:c t="n" s="0">
        <x:v>39.88233</x:v>
      </x:c>
      <x:c t="n" s="0">
        <x:v>36.66437</x:v>
      </x:c>
      <x:c t="n" s="0">
        <x:v>23.29844</x:v>
      </x:c>
      <x:c t="n" s="0">
        <x:v>8.702692</x:v>
      </x:c>
      <x:c t="n" s="0">
        <x:v>12.52249</x:v>
      </x:c>
      <x:c t="n" s="0">
        <x:v>6.595463</x:v>
      </x:c>
      <x:c t="n" s="0">
        <x:v>1.67044</x:v>
      </x:c>
      <x:c t="n" s="0">
        <x:v>2.466959</x:v>
      </x:c>
      <x:c t="n" s="0">
        <x:v>2.280205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43944.1116203704</x:v>
      </x:c>
      <x:c t="n" s="7">
        <x:v>43944.1116203704</x:v>
      </x:c>
      <x:c t="n" s="0">
        <x:v>47.67029</x:v>
      </x:c>
      <x:c t="n" s="0">
        <x:v>54.20069</x:v>
      </x:c>
      <x:c t="n" s="0">
        <x:v>60.72824</x:v>
      </x:c>
      <x:c t="n" s="0">
        <x:v>67.578</x:v>
      </x:c>
      <x:c t="n" s="0">
        <x:v>-30.06697</x:v>
      </x:c>
      <x:c t="n" s="0">
        <x:v>-29.16826</x:v>
      </x:c>
      <x:c t="n" s="0">
        <x:v>-21.69703</x:v>
      </x:c>
      <x:c t="n" s="0">
        <x:v>-17.47483</x:v>
      </x:c>
      <x:c t="n" s="0">
        <x:v>-6.565084</x:v>
      </x:c>
      <x:c t="n" s="0">
        <x:v>-4.720186</x:v>
      </x:c>
      <x:c t="n" s="0">
        <x:v>-1.611459</x:v>
      </x:c>
      <x:c t="n" s="0">
        <x:v>11.48526</x:v>
      </x:c>
      <x:c t="n" s="0">
        <x:v>12.81377</x:v>
      </x:c>
      <x:c t="n" s="0">
        <x:v>19.05192</x:v>
      </x:c>
      <x:c t="n" s="0">
        <x:v>20.15219</x:v>
      </x:c>
      <x:c t="n" s="0">
        <x:v>21.40093</x:v>
      </x:c>
      <x:c t="n" s="0">
        <x:v>24.71261</x:v>
      </x:c>
      <x:c t="n" s="0">
        <x:v>23.63568</x:v>
      </x:c>
      <x:c t="n" s="0">
        <x:v>23.69116</x:v>
      </x:c>
      <x:c t="n" s="0">
        <x:v>26.33206</x:v>
      </x:c>
      <x:c t="n" s="0">
        <x:v>26.01142</x:v>
      </x:c>
      <x:c t="n" s="0">
        <x:v>28.78955</x:v>
      </x:c>
      <x:c t="n" s="0">
        <x:v>31.58822</x:v>
      </x:c>
      <x:c t="n" s="0">
        <x:v>33.94658</x:v>
      </x:c>
      <x:c t="n" s="0">
        <x:v>37.21228</x:v>
      </x:c>
      <x:c t="n" s="0">
        <x:v>41.36242</x:v>
      </x:c>
      <x:c t="n" s="0">
        <x:v>41.67082</x:v>
      </x:c>
      <x:c t="n" s="0">
        <x:v>40.36584</x:v>
      </x:c>
      <x:c t="n" s="0">
        <x:v>37.21334</x:v>
      </x:c>
      <x:c t="n" s="0">
        <x:v>36.06662</x:v>
      </x:c>
      <x:c t="n" s="0">
        <x:v>33.39018</x:v>
      </x:c>
      <x:c t="n" s="0">
        <x:v>34.64489</x:v>
      </x:c>
      <x:c t="n" s="0">
        <x:v>33.8326</x:v>
      </x:c>
      <x:c t="n" s="0">
        <x:v>25.26321</x:v>
      </x:c>
      <x:c t="n" s="0">
        <x:v>8.436489</x:v>
      </x:c>
      <x:c t="n" s="0">
        <x:v>11.62023</x:v>
      </x:c>
      <x:c t="n" s="0">
        <x:v>8.470963</x:v>
      </x:c>
      <x:c t="n" s="0">
        <x:v>2.069544</x:v>
      </x:c>
      <x:c t="n" s="0">
        <x:v>2.877417</x:v>
      </x:c>
      <x:c t="n" s="0">
        <x:v>2.314584</x:v>
      </x:c>
      <x:c t="n" s="0">
        <x:v>-30.06697</x:v>
      </x:c>
      <x:c t="n" s="0">
        <x:v>-29.16826</x:v>
      </x:c>
      <x:c t="n" s="0">
        <x:v>-22.42156</x:v>
      </x:c>
      <x:c t="n" s="0">
        <x:v>-13.53759</x:v>
      </x:c>
      <x:c t="n" s="0">
        <x:v>-7.68316</x:v>
      </x:c>
      <x:c t="n" s="0">
        <x:v>-5.691099</x:v>
      </x:c>
      <x:c t="n" s="0">
        <x:v>-0.03575396</x:v>
      </x:c>
      <x:c t="n" s="0">
        <x:v>14.49466</x:v>
      </x:c>
      <x:c t="n" s="0">
        <x:v>10.5917</x:v>
      </x:c>
      <x:c t="n" s="0">
        <x:v>13.52195</x:v>
      </x:c>
      <x:c t="n" s="0">
        <x:v>22.64219</x:v>
      </x:c>
      <x:c t="n" s="0">
        <x:v>20.4791</x:v>
      </x:c>
      <x:c t="n" s="0">
        <x:v>21.17443</x:v>
      </x:c>
      <x:c t="n" s="0">
        <x:v>16.4035</x:v>
      </x:c>
      <x:c t="n" s="0">
        <x:v>24.87412</x:v>
      </x:c>
      <x:c t="n" s="0">
        <x:v>30.22478</x:v>
      </x:c>
      <x:c t="n" s="0">
        <x:v>24.56604</x:v>
      </x:c>
      <x:c t="n" s="0">
        <x:v>25.33996</x:v>
      </x:c>
      <x:c t="n" s="0">
        <x:v>31.2723</x:v>
      </x:c>
      <x:c t="n" s="0">
        <x:v>33.1181</x:v>
      </x:c>
      <x:c t="n" s="0">
        <x:v>35.79169</x:v>
      </x:c>
      <x:c t="n" s="0">
        <x:v>38.75177</x:v>
      </x:c>
      <x:c t="n" s="0">
        <x:v>40.35431</x:v>
      </x:c>
      <x:c t="n" s="0">
        <x:v>41.44682</x:v>
      </x:c>
      <x:c t="n" s="0">
        <x:v>38.773</x:v>
      </x:c>
      <x:c t="n" s="0">
        <x:v>35.60964</x:v>
      </x:c>
      <x:c t="n" s="0">
        <x:v>33.09964</x:v>
      </x:c>
      <x:c t="n" s="0">
        <x:v>39.30709</x:v>
      </x:c>
      <x:c t="n" s="0">
        <x:v>37.30023</x:v>
      </x:c>
      <x:c t="n" s="0">
        <x:v>20.63151</x:v>
      </x:c>
      <x:c t="n" s="0">
        <x:v>12.15852</x:v>
      </x:c>
      <x:c t="n" s="0">
        <x:v>12.2404</x:v>
      </x:c>
      <x:c t="n" s="0">
        <x:v>7.73911</x:v>
      </x:c>
      <x:c t="n" s="0">
        <x:v>1.078589</x:v>
      </x:c>
      <x:c t="n" s="0">
        <x:v>2.60647</x:v>
      </x:c>
      <x:c t="n" s="0">
        <x:v>2.33317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43944.1116203704</x:v>
      </x:c>
      <x:c t="n" s="7">
        <x:v>43944.1116203704</x:v>
      </x:c>
      <x:c t="n" s="0">
        <x:v>47.71912</x:v>
      </x:c>
      <x:c t="n" s="0">
        <x:v>57.21099</x:v>
      </x:c>
      <x:c t="n" s="0">
        <x:v>61.30285</x:v>
      </x:c>
      <x:c t="n" s="0">
        <x:v>68.57503</x:v>
      </x:c>
      <x:c t="n" s="0">
        <x:v>-30.06697</x:v>
      </x:c>
      <x:c t="n" s="0">
        <x:v>-29.16826</x:v>
      </x:c>
      <x:c t="n" s="0">
        <x:v>-21.79576</x:v>
      </x:c>
      <x:c t="n" s="0">
        <x:v>-16.62756</x:v>
      </x:c>
      <x:c t="n" s="0">
        <x:v>-6.711425</x:v>
      </x:c>
      <x:c t="n" s="0">
        <x:v>-4.849088</x:v>
      </x:c>
      <x:c t="n" s="0">
        <x:v>-1.342672</x:v>
      </x:c>
      <x:c t="n" s="0">
        <x:v>12.07678</x:v>
      </x:c>
      <x:c t="n" s="0">
        <x:v>12.83309</x:v>
      </x:c>
      <x:c t="n" s="0">
        <x:v>18.56958</x:v>
      </x:c>
      <x:c t="n" s="0">
        <x:v>20.52273</x:v>
      </x:c>
      <x:c t="n" s="0">
        <x:v>21.27796</x:v>
      </x:c>
      <x:c t="n" s="0">
        <x:v>24.34415</x:v>
      </x:c>
      <x:c t="n" s="0">
        <x:v>23.08856</x:v>
      </x:c>
      <x:c t="n" s="0">
        <x:v>23.62383</x:v>
      </x:c>
      <x:c t="n" s="0">
        <x:v>26.89119</x:v>
      </x:c>
      <x:c t="n" s="0">
        <x:v>25.90695</x:v>
      </x:c>
      <x:c t="n" s="0">
        <x:v>28.41968</x:v>
      </x:c>
      <x:c t="n" s="0">
        <x:v>31.81488</x:v>
      </x:c>
      <x:c t="n" s="0">
        <x:v>33.82352</x:v>
      </x:c>
      <x:c t="n" s="0">
        <x:v>37.01803</x:v>
      </x:c>
      <x:c t="n" s="0">
        <x:v>41.31774</x:v>
      </x:c>
      <x:c t="n" s="0">
        <x:v>41.38528</x:v>
      </x:c>
      <x:c t="n" s="0">
        <x:v>40.09748</x:v>
      </x:c>
      <x:c t="n" s="0">
        <x:v>37.50213</x:v>
      </x:c>
      <x:c t="n" s="0">
        <x:v>36.04978</x:v>
      </x:c>
      <x:c t="n" s="0">
        <x:v>33.12689</x:v>
      </x:c>
      <x:c t="n" s="0">
        <x:v>35.57044</x:v>
      </x:c>
      <x:c t="n" s="0">
        <x:v>33.85143</x:v>
      </x:c>
      <x:c t="n" s="0">
        <x:v>25.27616</x:v>
      </x:c>
      <x:c t="n" s="0">
        <x:v>9.117459</x:v>
      </x:c>
      <x:c t="n" s="0">
        <x:v>11.84869</x:v>
      </x:c>
      <x:c t="n" s="0">
        <x:v>8.429077</x:v>
      </x:c>
      <x:c t="n" s="0">
        <x:v>2.063358</x:v>
      </x:c>
      <x:c t="n" s="0">
        <x:v>2.812683</x:v>
      </x:c>
      <x:c t="n" s="0">
        <x:v>2.252201</x:v>
      </x:c>
      <x:c t="n" s="0">
        <x:v>-30.06697</x:v>
      </x:c>
      <x:c t="n" s="0">
        <x:v>-29.16826</x:v>
      </x:c>
      <x:c t="n" s="0">
        <x:v>-22.42156</x:v>
      </x:c>
      <x:c t="n" s="0">
        <x:v>-13.53759</x:v>
      </x:c>
      <x:c t="n" s="0">
        <x:v>-9.567997</x:v>
      </x:c>
      <x:c t="n" s="0">
        <x:v>-5.691099</x:v>
      </x:c>
      <x:c t="n" s="0">
        <x:v>-0.03575396</x:v>
      </x:c>
      <x:c t="n" s="0">
        <x:v>14.49466</x:v>
      </x:c>
      <x:c t="n" s="0">
        <x:v>14.04283</x:v>
      </x:c>
      <x:c t="n" s="0">
        <x:v>18.07139</x:v>
      </x:c>
      <x:c t="n" s="0">
        <x:v>21.32447</x:v>
      </x:c>
      <x:c t="n" s="0">
        <x:v>23.31624</x:v>
      </x:c>
      <x:c t="n" s="0">
        <x:v>21.17443</x:v>
      </x:c>
      <x:c t="n" s="0">
        <x:v>24.59341</x:v>
      </x:c>
      <x:c t="n" s="0">
        <x:v>22.71499</x:v>
      </x:c>
      <x:c t="n" s="0">
        <x:v>29.15214</x:v>
      </x:c>
      <x:c t="n" s="0">
        <x:v>25.30547</x:v>
      </x:c>
      <x:c t="n" s="0">
        <x:v>25.71248</x:v>
      </x:c>
      <x:c t="n" s="0">
        <x:v>31.44171</x:v>
      </x:c>
      <x:c t="n" s="0">
        <x:v>32.83118</x:v>
      </x:c>
      <x:c t="n" s="0">
        <x:v>33.99487</x:v>
      </x:c>
      <x:c t="n" s="0">
        <x:v>42.11803</x:v>
      </x:c>
      <x:c t="n" s="0">
        <x:v>36.36962</x:v>
      </x:c>
      <x:c t="n" s="0">
        <x:v>39.15162</x:v>
      </x:c>
      <x:c t="n" s="0">
        <x:v>37.79446</x:v>
      </x:c>
      <x:c t="n" s="0">
        <x:v>34.82609</x:v>
      </x:c>
      <x:c t="n" s="0">
        <x:v>31.27038</x:v>
      </x:c>
      <x:c t="n" s="0">
        <x:v>32.83961</x:v>
      </x:c>
      <x:c t="n" s="0">
        <x:v>30.18969</x:v>
      </x:c>
      <x:c t="n" s="0">
        <x:v>27.33468</x:v>
      </x:c>
      <x:c t="n" s="0">
        <x:v>10.18365</x:v>
      </x:c>
      <x:c t="n" s="0">
        <x:v>12.96892</x:v>
      </x:c>
      <x:c t="n" s="0">
        <x:v>7.547575</x:v>
      </x:c>
      <x:c t="n" s="0">
        <x:v>2.48936</x:v>
      </x:c>
      <x:c t="n" s="0">
        <x:v>2.50061</x:v>
      </x:c>
      <x:c t="n" s="0">
        <x:v>1.209106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43944.1116203704</x:v>
      </x:c>
      <x:c t="n" s="7">
        <x:v>43944.1116203704</x:v>
      </x:c>
      <x:c t="n" s="0">
        <x:v>47.9324</x:v>
      </x:c>
      <x:c t="n" s="0">
        <x:v>54.20069</x:v>
      </x:c>
      <x:c t="n" s="0">
        <x:v>58.26597</x:v>
      </x:c>
      <x:c t="n" s="0">
        <x:v>64.96886</x:v>
      </x:c>
      <x:c t="n" s="0">
        <x:v>-30.06697</x:v>
      </x:c>
      <x:c t="n" s="0">
        <x:v>-29.16826</x:v>
      </x:c>
      <x:c t="n" s="0">
        <x:v>-21.88193</x:v>
      </x:c>
      <x:c t="n" s="0">
        <x:v>-16.01543</x:v>
      </x:c>
      <x:c t="n" s="0">
        <x:v>-7.29669</x:v>
      </x:c>
      <x:c t="n" s="0">
        <x:v>-4.962287</x:v>
      </x:c>
      <x:c t="n" s="0">
        <x:v>-1.125597</x:v>
      </x:c>
      <x:c t="n" s="0">
        <x:v>12.49012</x:v>
      </x:c>
      <x:c t="n" s="0">
        <x:v>13.0321</x:v>
      </x:c>
      <x:c t="n" s="0">
        <x:v>18.97856</x:v>
      </x:c>
      <x:c t="n" s="0">
        <x:v>20.561</x:v>
      </x:c>
      <x:c t="n" s="0">
        <x:v>22.20947</x:v>
      </x:c>
      <x:c t="n" s="0">
        <x:v>24.2314</x:v>
      </x:c>
      <x:c t="n" s="0">
        <x:v>24.00721</x:v>
      </x:c>
      <x:c t="n" s="0">
        <x:v>23.68138</x:v>
      </x:c>
      <x:c t="n" s="0">
        <x:v>27.39665</x:v>
      </x:c>
      <x:c t="n" s="0">
        <x:v>25.62777</x:v>
      </x:c>
      <x:c t="n" s="0">
        <x:v>28.79164</x:v>
      </x:c>
      <x:c t="n" s="0">
        <x:v>31.50793</x:v>
      </x:c>
      <x:c t="n" s="0">
        <x:v>33.81062</x:v>
      </x:c>
      <x:c t="n" s="0">
        <x:v>36.89951</x:v>
      </x:c>
      <x:c t="n" s="0">
        <x:v>41.35069</x:v>
      </x:c>
      <x:c t="n" s="0">
        <x:v>41.22319</x:v>
      </x:c>
      <x:c t="n" s="0">
        <x:v>39.82943</x:v>
      </x:c>
      <x:c t="n" s="0">
        <x:v>37.27269</x:v>
      </x:c>
      <x:c t="n" s="0">
        <x:v>36.23484</x:v>
      </x:c>
      <x:c t="n" s="0">
        <x:v>33.34755</x:v>
      </x:c>
      <x:c t="n" s="0">
        <x:v>35.07056</x:v>
      </x:c>
      <x:c t="n" s="0">
        <x:v>33.42035</x:v>
      </x:c>
      <x:c t="n" s="0">
        <x:v>25.28286</x:v>
      </x:c>
      <x:c t="n" s="0">
        <x:v>9.033699</x:v>
      </x:c>
      <x:c t="n" s="0">
        <x:v>11.9336</x:v>
      </x:c>
      <x:c t="n" s="0">
        <x:v>8.275556</x:v>
      </x:c>
      <x:c t="n" s="0">
        <x:v>2.007142</x:v>
      </x:c>
      <x:c t="n" s="0">
        <x:v>2.796256</x:v>
      </x:c>
      <x:c t="n" s="0">
        <x:v>2.097441</x:v>
      </x:c>
      <x:c t="n" s="0">
        <x:v>-30.06697</x:v>
      </x:c>
      <x:c t="n" s="0">
        <x:v>-29.16826</x:v>
      </x:c>
      <x:c t="n" s="0">
        <x:v>-22.42156</x:v>
      </x:c>
      <x:c t="n" s="0">
        <x:v>-13.53759</x:v>
      </x:c>
      <x:c t="n" s="0">
        <x:v>-19.82277</x:v>
      </x:c>
      <x:c t="n" s="0">
        <x:v>-5.691099</x:v>
      </x:c>
      <x:c t="n" s="0">
        <x:v>-0.03575396</x:v>
      </x:c>
      <x:c t="n" s="0">
        <x:v>13.72111</x:v>
      </x:c>
      <x:c t="n" s="0">
        <x:v>14.04283</x:v>
      </x:c>
      <x:c t="n" s="0">
        <x:v>21.25621</x:v>
      </x:c>
      <x:c t="n" s="0">
        <x:v>20.77837</x:v>
      </x:c>
      <x:c t="n" s="0">
        <x:v>25.86761</x:v>
      </x:c>
      <x:c t="n" s="0">
        <x:v>24.91667</x:v>
      </x:c>
      <x:c t="n" s="0">
        <x:v>27.26112</x:v>
      </x:c>
      <x:c t="n" s="0">
        <x:v>25.67657</x:v>
      </x:c>
      <x:c t="n" s="0">
        <x:v>29.57102</x:v>
      </x:c>
      <x:c t="n" s="0">
        <x:v>22.83675</x:v>
      </x:c>
      <x:c t="n" s="0">
        <x:v>30.51232</x:v>
      </x:c>
      <x:c t="n" s="0">
        <x:v>31.2009</x:v>
      </x:c>
      <x:c t="n" s="0">
        <x:v>32.15855</x:v>
      </x:c>
      <x:c t="n" s="0">
        <x:v>35.67065</x:v>
      </x:c>
      <x:c t="n" s="0">
        <x:v>38.69719</x:v>
      </x:c>
      <x:c t="n" s="0">
        <x:v>40.10366</x:v>
      </x:c>
      <x:c t="n" s="0">
        <x:v>39.10908</x:v>
      </x:c>
      <x:c t="n" s="0">
        <x:v>36.40965</x:v>
      </x:c>
      <x:c t="n" s="0">
        <x:v>38.72356</x:v>
      </x:c>
      <x:c t="n" s="0">
        <x:v>34.63202</x:v>
      </x:c>
      <x:c t="n" s="0">
        <x:v>35.76138</x:v>
      </x:c>
      <x:c t="n" s="0">
        <x:v>30.46001</x:v>
      </x:c>
      <x:c t="n" s="0">
        <x:v>23.57466</x:v>
      </x:c>
      <x:c t="n" s="0">
        <x:v>8.495918</x:v>
      </x:c>
      <x:c t="n" s="0">
        <x:v>12.79064</x:v>
      </x:c>
      <x:c t="n" s="0">
        <x:v>7.679633</x:v>
      </x:c>
      <x:c t="n" s="0">
        <x:v>1.85214</x:v>
      </x:c>
      <x:c t="n" s="0">
        <x:v>2.890165</x:v>
      </x:c>
      <x:c t="n" s="0">
        <x:v>1.532441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43944.1116203704</x:v>
      </x:c>
      <x:c t="n" s="7">
        <x:v>43944.1116203704</x:v>
      </x:c>
      <x:c t="n" s="0">
        <x:v>47.73845</x:v>
      </x:c>
      <x:c t="n" s="0">
        <x:v>54.20069</x:v>
      </x:c>
      <x:c t="n" s="0">
        <x:v>57.07069</x:v>
      </x:c>
      <x:c t="n" s="0">
        <x:v>65.45191</x:v>
      </x:c>
      <x:c t="n" s="0">
        <x:v>-30.06697</x:v>
      </x:c>
      <x:c t="n" s="0">
        <x:v>-29.16826</x:v>
      </x:c>
      <x:c t="n" s="0">
        <x:v>-21.95698</x:v>
      </x:c>
      <x:c t="n" s="0">
        <x:v>-15.55332</x:v>
      </x:c>
      <x:c t="n" s="0">
        <x:v>-7.940703</x:v>
      </x:c>
      <x:c t="n" s="0">
        <x:v>-5.076349</x:v>
      </x:c>
      <x:c t="n" s="0">
        <x:v>-0.9484302</x:v>
      </x:c>
      <x:c t="n" s="0">
        <x:v>12.59805</x:v>
      </x:c>
      <x:c t="n" s="0">
        <x:v>12.9887</x:v>
      </x:c>
      <x:c t="n" s="0">
        <x:v>19.39507</x:v>
      </x:c>
      <x:c t="n" s="0">
        <x:v>20.59342</x:v>
      </x:c>
      <x:c t="n" s="0">
        <x:v>22.97567</x:v>
      </x:c>
      <x:c t="n" s="0">
        <x:v>24.33842</x:v>
      </x:c>
      <x:c t="n" s="0">
        <x:v>24.41119</x:v>
      </x:c>
      <x:c t="n" s="0">
        <x:v>24.18598</x:v>
      </x:c>
      <x:c t="n" s="0">
        <x:v>27.64584</x:v>
      </x:c>
      <x:c t="n" s="0">
        <x:v>25.49804</x:v>
      </x:c>
      <x:c t="n" s="0">
        <x:v>28.39829</x:v>
      </x:c>
      <x:c t="n" s="0">
        <x:v>31.30732</x:v>
      </x:c>
      <x:c t="n" s="0">
        <x:v>35.17152</x:v>
      </x:c>
      <x:c t="n" s="0">
        <x:v>36.43938</x:v>
      </x:c>
      <x:c t="n" s="0">
        <x:v>41.04513</x:v>
      </x:c>
      <x:c t="n" s="0">
        <x:v>41.22076</x:v>
      </x:c>
      <x:c t="n" s="0">
        <x:v>40.00583</x:v>
      </x:c>
      <x:c t="n" s="0">
        <x:v>37.21384</x:v>
      </x:c>
      <x:c t="n" s="0">
        <x:v>36.53456</x:v>
      </x:c>
      <x:c t="n" s="0">
        <x:v>33.48609</x:v>
      </x:c>
      <x:c t="n" s="0">
        <x:v>35.38277</x:v>
      </x:c>
      <x:c t="n" s="0">
        <x:v>33.3299</x:v>
      </x:c>
      <x:c t="n" s="0">
        <x:v>25.24456</x:v>
      </x:c>
      <x:c t="n" s="0">
        <x:v>8.840003</x:v>
      </x:c>
      <x:c t="n" s="0">
        <x:v>11.98116</x:v>
      </x:c>
      <x:c t="n" s="0">
        <x:v>8.478806</x:v>
      </x:c>
      <x:c t="n" s="0">
        <x:v>1.967083</x:v>
      </x:c>
      <x:c t="n" s="0">
        <x:v>2.79294</x:v>
      </x:c>
      <x:c t="n" s="0">
        <x:v>2.104865</x:v>
      </x:c>
      <x:c t="n" s="0">
        <x:v>-30.06697</x:v>
      </x:c>
      <x:c t="n" s="0">
        <x:v>-29.16826</x:v>
      </x:c>
      <x:c t="n" s="0">
        <x:v>-22.42156</x:v>
      </x:c>
      <x:c t="n" s="0">
        <x:v>-13.53759</x:v>
      </x:c>
      <x:c t="n" s="0">
        <x:v>-19.82277</x:v>
      </x:c>
      <x:c t="n" s="0">
        <x:v>-6.040264</x:v>
      </x:c>
      <x:c t="n" s="0">
        <x:v>-0.03575396</x:v>
      </x:c>
      <x:c t="n" s="0">
        <x:v>13.18083</x:v>
      </x:c>
      <x:c t="n" s="0">
        <x:v>8.185423</x:v>
      </x:c>
      <x:c t="n" s="0">
        <x:v>21.25621</x:v>
      </x:c>
      <x:c t="n" s="0">
        <x:v>20.77837</x:v>
      </x:c>
      <x:c t="n" s="0">
        <x:v>25.86761</x:v>
      </x:c>
      <x:c t="n" s="0">
        <x:v>24.91667</x:v>
      </x:c>
      <x:c t="n" s="0">
        <x:v>23.29406</x:v>
      </x:c>
      <x:c t="n" s="0">
        <x:v>24.86467</x:v>
      </x:c>
      <x:c t="n" s="0">
        <x:v>28.31613</x:v>
      </x:c>
      <x:c t="n" s="0">
        <x:v>25.85127</x:v>
      </x:c>
      <x:c t="n" s="0">
        <x:v>26.29781</x:v>
      </x:c>
      <x:c t="n" s="0">
        <x:v>29.10019</x:v>
      </x:c>
      <x:c t="n" s="0">
        <x:v>40.76689</x:v>
      </x:c>
      <x:c t="n" s="0">
        <x:v>33.97075</x:v>
      </x:c>
      <x:c t="n" s="0">
        <x:v>40.12033</x:v>
      </x:c>
      <x:c t="n" s="0">
        <x:v>41.13974</x:v>
      </x:c>
      <x:c t="n" s="0">
        <x:v>39.30623</x:v>
      </x:c>
      <x:c t="n" s="0">
        <x:v>38.26973</x:v>
      </x:c>
      <x:c t="n" s="0">
        <x:v>39.60946</x:v>
      </x:c>
      <x:c t="n" s="0">
        <x:v>34.771</x:v>
      </x:c>
      <x:c t="n" s="0">
        <x:v>33.84705</x:v>
      </x:c>
      <x:c t="n" s="0">
        <x:v>32.66448</x:v>
      </x:c>
      <x:c t="n" s="0">
        <x:v>24.25506</x:v>
      </x:c>
      <x:c t="n" s="0">
        <x:v>6.930696</x:v>
      </x:c>
      <x:c t="n" s="0">
        <x:v>12.2978</x:v>
      </x:c>
      <x:c t="n" s="0">
        <x:v>10.10059</x:v>
      </x:c>
      <x:c t="n" s="0">
        <x:v>2.101994</x:v>
      </x:c>
      <x:c t="n" s="0">
        <x:v>3.367204</x:v>
      </x:c>
      <x:c t="n" s="0">
        <x:v>2.220245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43944.1116203704</x:v>
      </x:c>
      <x:c t="n" s="7">
        <x:v>43944.1116203704</x:v>
      </x:c>
      <x:c t="n" s="0">
        <x:v>47.64393</x:v>
      </x:c>
      <x:c t="n" s="0">
        <x:v>54.20069</x:v>
      </x:c>
      <x:c t="n" s="0">
        <x:v>60.06606</x:v>
      </x:c>
      <x:c t="n" s="0">
        <x:v>68.2274</x:v>
      </x:c>
      <x:c t="n" s="0">
        <x:v>-30.06697</x:v>
      </x:c>
      <x:c t="n" s="0">
        <x:v>-29.16826</x:v>
      </x:c>
      <x:c t="n" s="0">
        <x:v>-22.02212</x:v>
      </x:c>
      <x:c t="n" s="0">
        <x:v>-15.19421</x:v>
      </x:c>
      <x:c t="n" s="0">
        <x:v>-8.57815</x:v>
      </x:c>
      <x:c t="n" s="0">
        <x:v>-5.219029</x:v>
      </x:c>
      <x:c t="n" s="0">
        <x:v>-1.093352</x:v>
      </x:c>
      <x:c t="n" s="0">
        <x:v>12.68816</x:v>
      </x:c>
      <x:c t="n" s="0">
        <x:v>12.31546</x:v>
      </x:c>
      <x:c t="n" s="0">
        <x:v>19.72166</x:v>
      </x:c>
      <x:c t="n" s="0">
        <x:v>20.62091</x:v>
      </x:c>
      <x:c t="n" s="0">
        <x:v>23.416</x:v>
      </x:c>
      <x:c t="n" s="0">
        <x:v>24.28427</x:v>
      </x:c>
      <x:c t="n" s="0">
        <x:v>24.00506</x:v>
      </x:c>
      <x:c t="n" s="0">
        <x:v>23.87618</x:v>
      </x:c>
      <x:c t="n" s="0">
        <x:v>27.36924</x:v>
      </x:c>
      <x:c t="n" s="0">
        <x:v>25.66349</x:v>
      </x:c>
      <x:c t="n" s="0">
        <x:v>28.35877</x:v>
      </x:c>
      <x:c t="n" s="0">
        <x:v>31.41242</x:v>
      </x:c>
      <x:c t="n" s="0">
        <x:v>35.51439</x:v>
      </x:c>
      <x:c t="n" s="0">
        <x:v>36.28891</x:v>
      </x:c>
      <x:c t="n" s="0">
        <x:v>40.80522</x:v>
      </x:c>
      <x:c t="n" s="0">
        <x:v>40.97999</x:v>
      </x:c>
      <x:c t="n" s="0">
        <x:v>39.79243</x:v>
      </x:c>
      <x:c t="n" s="0">
        <x:v>37.53893</x:v>
      </x:c>
      <x:c t="n" s="0">
        <x:v>37.09042</x:v>
      </x:c>
      <x:c t="n" s="0">
        <x:v>33.35736</x:v>
      </x:c>
      <x:c t="n" s="0">
        <x:v>35.00509</x:v>
      </x:c>
      <x:c t="n" s="0">
        <x:v>33.11113</x:v>
      </x:c>
      <x:c t="n" s="0">
        <x:v>25.06297</x:v>
      </x:c>
      <x:c t="n" s="0">
        <x:v>8.768298</x:v>
      </x:c>
      <x:c t="n" s="0">
        <x:v>12.01592</x:v>
      </x:c>
      <x:c t="n" s="0">
        <x:v>8.508057</x:v>
      </x:c>
      <x:c t="n" s="0">
        <x:v>2.029205</x:v>
      </x:c>
      <x:c t="n" s="0">
        <x:v>2.892092</x:v>
      </x:c>
      <x:c t="n" s="0">
        <x:v>2.103391</x:v>
      </x:c>
      <x:c t="n" s="0">
        <x:v>-30.06697</x:v>
      </x:c>
      <x:c t="n" s="0">
        <x:v>-29.16826</x:v>
      </x:c>
      <x:c t="n" s="0">
        <x:v>-22.42156</x:v>
      </x:c>
      <x:c t="n" s="0">
        <x:v>-13.53759</x:v>
      </x:c>
      <x:c t="n" s="0">
        <x:v>-19.82277</x:v>
      </x:c>
      <x:c t="n" s="0">
        <x:v>-6.163182</x:v>
      </x:c>
      <x:c t="n" s="0">
        <x:v>-5.491715</x:v>
      </x:c>
      <x:c t="n" s="0">
        <x:v>11.98062</x:v>
      </x:c>
      <x:c t="n" s="0">
        <x:v>-4.89734</x:v>
      </x:c>
      <x:c t="n" s="0">
        <x:v>20.52324</x:v>
      </x:c>
      <x:c t="n" s="0">
        <x:v>19.53317</x:v>
      </x:c>
      <x:c t="n" s="0">
        <x:v>22.71096</x:v>
      </x:c>
      <x:c t="n" s="0">
        <x:v>22.38049</x:v>
      </x:c>
      <x:c t="n" s="0">
        <x:v>20.30424</x:v>
      </x:c>
      <x:c t="n" s="0">
        <x:v>20.0007</x:v>
      </x:c>
      <x:c t="n" s="0">
        <x:v>12.75817</x:v>
      </x:c>
      <x:c t="n" s="0">
        <x:v>26.66911</x:v>
      </x:c>
      <x:c t="n" s="0">
        <x:v>26.89071</x:v>
      </x:c>
      <x:c t="n" s="0">
        <x:v>30.86032</x:v>
      </x:c>
      <x:c t="n" s="0">
        <x:v>34.46189</x:v>
      </x:c>
      <x:c t="n" s="0">
        <x:v>33.34235</x:v>
      </x:c>
      <x:c t="n" s="0">
        <x:v>40.04538</x:v>
      </x:c>
      <x:c t="n" s="0">
        <x:v>40.82981</x:v>
      </x:c>
      <x:c t="n" s="0">
        <x:v>39.66832</x:v>
      </x:c>
      <x:c t="n" s="0">
        <x:v>38.83725</x:v>
      </x:c>
      <x:c t="n" s="0">
        <x:v>35.01993</x:v>
      </x:c>
      <x:c t="n" s="0">
        <x:v>32.6403</x:v>
      </x:c>
      <x:c t="n" s="0">
        <x:v>31.44386</x:v>
      </x:c>
      <x:c t="n" s="0">
        <x:v>31.16914</x:v>
      </x:c>
      <x:c t="n" s="0">
        <x:v>23.86685</x:v>
      </x:c>
      <x:c t="n" s="0">
        <x:v>8.369323</x:v>
      </x:c>
      <x:c t="n" s="0">
        <x:v>10.88087</x:v>
      </x:c>
      <x:c t="n" s="0">
        <x:v>7.80946</x:v>
      </x:c>
      <x:c t="n" s="0">
        <x:v>2.944057</x:v>
      </x:c>
      <x:c t="n" s="0">
        <x:v>2.395742</x:v>
      </x:c>
      <x:c t="n" s="0">
        <x:v>2.666065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43944.1116203704</x:v>
      </x:c>
      <x:c t="n" s="7">
        <x:v>43944.1116203704</x:v>
      </x:c>
      <x:c t="n" s="0">
        <x:v>47.3942</x:v>
      </x:c>
      <x:c t="n" s="0">
        <x:v>54.20069</x:v>
      </x:c>
      <x:c t="n" s="0">
        <x:v>56.23618</x:v>
      </x:c>
      <x:c t="n" s="0">
        <x:v>64.42529</x:v>
      </x:c>
      <x:c t="n" s="0">
        <x:v>-30.06697</x:v>
      </x:c>
      <x:c t="n" s="0">
        <x:v>-29.16826</x:v>
      </x:c>
      <x:c t="n" s="0">
        <x:v>-22.07842</x:v>
      </x:c>
      <x:c t="n" s="0">
        <x:v>-14.90941</x:v>
      </x:c>
      <x:c t="n" s="0">
        <x:v>-9.208082</x:v>
      </x:c>
      <x:c t="n" s="0">
        <x:v>-5.344707</x:v>
      </x:c>
      <x:c t="n" s="0">
        <x:v>-1.517067</x:v>
      </x:c>
      <x:c t="n" s="0">
        <x:v>12.21505</x:v>
      </x:c>
      <x:c t="n" s="0">
        <x:v>11.64425</x:v>
      </x:c>
      <x:c t="n" s="0">
        <x:v>19.5586</x:v>
      </x:c>
      <x:c t="n" s="0">
        <x:v>20.11477</x:v>
      </x:c>
      <x:c t="n" s="0">
        <x:v>22.95148</x:v>
      </x:c>
      <x:c t="n" s="0">
        <x:v>24.00408</x:v>
      </x:c>
      <x:c t="n" s="0">
        <x:v>23.52815</x:v>
      </x:c>
      <x:c t="n" s="0">
        <x:v>23.80228</x:v>
      </x:c>
      <x:c t="n" s="0">
        <x:v>26.8044</x:v>
      </x:c>
      <x:c t="n" s="0">
        <x:v>25.77846</x:v>
      </x:c>
      <x:c t="n" s="0">
        <x:v>27.8954</x:v>
      </x:c>
      <x:c t="n" s="0">
        <x:v>30.86139</x:v>
      </x:c>
      <x:c t="n" s="0">
        <x:v>35.3582</x:v>
      </x:c>
      <x:c t="n" s="0">
        <x:v>35.83684</x:v>
      </x:c>
      <x:c t="n" s="0">
        <x:v>41.24445</x:v>
      </x:c>
      <x:c t="n" s="0">
        <x:v>41.07887</x:v>
      </x:c>
      <x:c t="n" s="0">
        <x:v>39.75998</x:v>
      </x:c>
      <x:c t="n" s="0">
        <x:v>37.69495</x:v>
      </x:c>
      <x:c t="n" s="0">
        <x:v>36.61532</x:v>
      </x:c>
      <x:c t="n" s="0">
        <x:v>33.36491</x:v>
      </x:c>
      <x:c t="n" s="0">
        <x:v>34.83264</x:v>
      </x:c>
      <x:c t="n" s="0">
        <x:v>32.86184</x:v>
      </x:c>
      <x:c t="n" s="0">
        <x:v>24.78281</x:v>
      </x:c>
      <x:c t="n" s="0">
        <x:v>8.759709</x:v>
      </x:c>
      <x:c t="n" s="0">
        <x:v>11.77112</x:v>
      </x:c>
      <x:c t="n" s="0">
        <x:v>8.260949</x:v>
      </x:c>
      <x:c t="n" s="0">
        <x:v>2.322607</x:v>
      </x:c>
      <x:c t="n" s="0">
        <x:v>2.901771</x:v>
      </x:c>
      <x:c t="n" s="0">
        <x:v>2.123815</x:v>
      </x:c>
      <x:c t="n" s="0">
        <x:v>-30.06697</x:v>
      </x:c>
      <x:c t="n" s="0">
        <x:v>-29.16826</x:v>
      </x:c>
      <x:c t="n" s="0">
        <x:v>-22.12605</x:v>
      </x:c>
      <x:c t="n" s="0">
        <x:v>-13.44683</x:v>
      </x:c>
      <x:c t="n" s="0">
        <x:v>-19.82277</x:v>
      </x:c>
      <x:c t="n" s="0">
        <x:v>-6.163182</x:v>
      </x:c>
      <x:c t="n" s="0">
        <x:v>-5.491715</x:v>
      </x:c>
      <x:c t="n" s="0">
        <x:v>-1.483232</x:v>
      </x:c>
      <x:c t="n" s="0">
        <x:v>-4.89734</x:v>
      </x:c>
      <x:c t="n" s="0">
        <x:v>17.04041</x:v>
      </x:c>
      <x:c t="n" s="0">
        <x:v>-4.614646</x:v>
      </x:c>
      <x:c t="n" s="0">
        <x:v>18.26038</x:v>
      </x:c>
      <x:c t="n" s="0">
        <x:v>21.85821</x:v>
      </x:c>
      <x:c t="n" s="0">
        <x:v>16.02402</x:v>
      </x:c>
      <x:c t="n" s="0">
        <x:v>25.53466</x:v>
      </x:c>
      <x:c t="n" s="0">
        <x:v>23.41614</x:v>
      </x:c>
      <x:c t="n" s="0">
        <x:v>25.18174</x:v>
      </x:c>
      <x:c t="n" s="0">
        <x:v>23.88078</x:v>
      </x:c>
      <x:c t="n" s="0">
        <x:v>29.24971</x:v>
      </x:c>
      <x:c t="n" s="0">
        <x:v>32.03648</x:v>
      </x:c>
      <x:c t="n" s="0">
        <x:v>33.59706</x:v>
      </x:c>
      <x:c t="n" s="0">
        <x:v>41.72318</x:v>
      </x:c>
      <x:c t="n" s="0">
        <x:v>41.84149</x:v>
      </x:c>
      <x:c t="n" s="0">
        <x:v>37.78088</x:v>
      </x:c>
      <x:c t="n" s="0">
        <x:v>36.01957</x:v>
      </x:c>
      <x:c t="n" s="0">
        <x:v>33.6298</x:v>
      </x:c>
      <x:c t="n" s="0">
        <x:v>33.24534</x:v>
      </x:c>
      <x:c t="n" s="0">
        <x:v>32.64771</x:v>
      </x:c>
      <x:c t="n" s="0">
        <x:v>30.18122</x:v>
      </x:c>
      <x:c t="n" s="0">
        <x:v>24.00613</x:v>
      </x:c>
      <x:c t="n" s="0">
        <x:v>8.96043</x:v>
      </x:c>
      <x:c t="n" s="0">
        <x:v>10.01041</x:v>
      </x:c>
      <x:c t="n" s="0">
        <x:v>5.516648</x:v>
      </x:c>
      <x:c t="n" s="0">
        <x:v>2.194855</x:v>
      </x:c>
      <x:c t="n" s="0">
        <x:v>3.763508</x:v>
      </x:c>
      <x:c t="n" s="0">
        <x:v>2.716212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43944.1116203704</x:v>
      </x:c>
      <x:c t="n" s="7">
        <x:v>43944.1116203704</x:v>
      </x:c>
      <x:c t="n" s="0">
        <x:v>48.40585</x:v>
      </x:c>
      <x:c t="n" s="0">
        <x:v>54.20069</x:v>
      </x:c>
      <x:c t="n" s="0">
        <x:v>60.30319</x:v>
      </x:c>
      <x:c t="n" s="0">
        <x:v>66.46649</x:v>
      </x:c>
      <x:c t="n" s="0">
        <x:v>-30.06697</x:v>
      </x:c>
      <x:c t="n" s="0">
        <x:v>-29.16826</x:v>
      </x:c>
      <x:c t="n" s="0">
        <x:v>-22.04447</x:v>
      </x:c>
      <x:c t="n" s="0">
        <x:v>-14.64543</x:v>
      </x:c>
      <x:c t="n" s="0">
        <x:v>-9.829437</x:v>
      </x:c>
      <x:c t="n" s="0">
        <x:v>-5.454996</x:v>
      </x:c>
      <x:c t="n" s="0">
        <x:v>-1.914844</x:v>
      </x:c>
      <x:c t="n" s="0">
        <x:v>11.56131</x:v>
      </x:c>
      <x:c t="n" s="0">
        <x:v>11.05326</x:v>
      </x:c>
      <x:c t="n" s="0">
        <x:v>19.27029</x:v>
      </x:c>
      <x:c t="n" s="0">
        <x:v>19.43196</x:v>
      </x:c>
      <x:c t="n" s="0">
        <x:v>22.51118</x:v>
      </x:c>
      <x:c t="n" s="0">
        <x:v>23.7496</x:v>
      </x:c>
      <x:c t="n" s="0">
        <x:v>22.97277</x:v>
      </x:c>
      <x:c t="n" s="0">
        <x:v>24.19221</x:v>
      </x:c>
      <x:c t="n" s="0">
        <x:v>26.53422</x:v>
      </x:c>
      <x:c t="n" s="0">
        <x:v>25.56192</x:v>
      </x:c>
      <x:c t="n" s="0">
        <x:v>27.87446</x:v>
      </x:c>
      <x:c t="n" s="0">
        <x:v>31.12986</x:v>
      </x:c>
      <x:c t="n" s="0">
        <x:v>35.01907</x:v>
      </x:c>
      <x:c t="n" s="0">
        <x:v>36.08084</x:v>
      </x:c>
      <x:c t="n" s="0">
        <x:v>40.78604</x:v>
      </x:c>
      <x:c t="n" s="0">
        <x:v>41.16584</x:v>
      </x:c>
      <x:c t="n" s="0">
        <x:v>39.44165</x:v>
      </x:c>
      <x:c t="n" s="0">
        <x:v>37.4553</x:v>
      </x:c>
      <x:c t="n" s="0">
        <x:v>36.45156</x:v>
      </x:c>
      <x:c t="n" s="0">
        <x:v>33.16389</x:v>
      </x:c>
      <x:c t="n" s="0">
        <x:v>34.43442</x:v>
      </x:c>
      <x:c t="n" s="0">
        <x:v>32.57301</x:v>
      </x:c>
      <x:c t="n" s="0">
        <x:v>24.9758</x:v>
      </x:c>
      <x:c t="n" s="0">
        <x:v>8.623032</x:v>
      </x:c>
      <x:c t="n" s="0">
        <x:v>11.6042</x:v>
      </x:c>
      <x:c t="n" s="0">
        <x:v>8.071738</x:v>
      </x:c>
      <x:c t="n" s="0">
        <x:v>2.151282</x:v>
      </x:c>
      <x:c t="n" s="0">
        <x:v>2.925849</x:v>
      </x:c>
      <x:c t="n" s="0">
        <x:v>2.325299</x:v>
      </x:c>
      <x:c t="n" s="0">
        <x:v>-30.06697</x:v>
      </x:c>
      <x:c t="n" s="0">
        <x:v>-29.16826</x:v>
      </x:c>
      <x:c t="n" s="0">
        <x:v>-21.84937</x:v>
      </x:c>
      <x:c t="n" s="0">
        <x:v>-13.35792</x:v>
      </x:c>
      <x:c t="n" s="0">
        <x:v>-19.82277</x:v>
      </x:c>
      <x:c t="n" s="0">
        <x:v>-6.163182</x:v>
      </x:c>
      <x:c t="n" s="0">
        <x:v>-5.491715</x:v>
      </x:c>
      <x:c t="n" s="0">
        <x:v>-1.483232</x:v>
      </x:c>
      <x:c t="n" s="0">
        <x:v>8.79256</x:v>
      </x:c>
      <x:c t="n" s="0">
        <x:v>17.04041</x:v>
      </x:c>
      <x:c t="n" s="0">
        <x:v>-4.614646</x:v>
      </x:c>
      <x:c t="n" s="0">
        <x:v>18.26038</x:v>
      </x:c>
      <x:c t="n" s="0">
        <x:v>22.6293</x:v>
      </x:c>
      <x:c t="n" s="0">
        <x:v>19.13093</x:v>
      </x:c>
      <x:c t="n" s="0">
        <x:v>28.78175</x:v>
      </x:c>
      <x:c t="n" s="0">
        <x:v>24.17513</x:v>
      </x:c>
      <x:c t="n" s="0">
        <x:v>24.24887</x:v>
      </x:c>
      <x:c t="n" s="0">
        <x:v>28.69767</x:v>
      </x:c>
      <x:c t="n" s="0">
        <x:v>35.34085</x:v>
      </x:c>
      <x:c t="n" s="0">
        <x:v>32.36347</x:v>
      </x:c>
      <x:c t="n" s="0">
        <x:v>36.97129</x:v>
      </x:c>
      <x:c t="n" s="0">
        <x:v>40.67292</x:v>
      </x:c>
      <x:c t="n" s="0">
        <x:v>39.9352</x:v>
      </x:c>
      <x:c t="n" s="0">
        <x:v>40.00156</x:v>
      </x:c>
      <x:c t="n" s="0">
        <x:v>37.43179</x:v>
      </x:c>
      <x:c t="n" s="0">
        <x:v>34.72362</x:v>
      </x:c>
      <x:c t="n" s="0">
        <x:v>32.90288</x:v>
      </x:c>
      <x:c t="n" s="0">
        <x:v>32.23284</x:v>
      </x:c>
      <x:c t="n" s="0">
        <x:v>30.9249</x:v>
      </x:c>
      <x:c t="n" s="0">
        <x:v>27.12364</x:v>
      </x:c>
      <x:c t="n" s="0">
        <x:v>6.659854</x:v>
      </x:c>
      <x:c t="n" s="0">
        <x:v>11.60882</x:v>
      </x:c>
      <x:c t="n" s="0">
        <x:v>8.862452</x:v>
      </x:c>
      <x:c t="n" s="0">
        <x:v>1.628273</x:v>
      </x:c>
      <x:c t="n" s="0">
        <x:v>3.068912</x:v>
      </x:c>
      <x:c t="n" s="0">
        <x:v>2.316446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43944.1116203704</x:v>
      </x:c>
      <x:c t="n" s="7">
        <x:v>43944.1116203704</x:v>
      </x:c>
      <x:c t="n" s="0">
        <x:v>46.86783</x:v>
      </x:c>
      <x:c t="n" s="0">
        <x:v>54.20069</x:v>
      </x:c>
      <x:c t="n" s="0">
        <x:v>55.46038</x:v>
      </x:c>
      <x:c t="n" s="0">
        <x:v>64.12566</x:v>
      </x:c>
      <x:c t="n" s="0">
        <x:v>-30.06697</x:v>
      </x:c>
      <x:c t="n" s="0">
        <x:v>-29.16826</x:v>
      </x:c>
      <x:c t="n" s="0">
        <x:v>-22.01575</x:v>
      </x:c>
      <x:c t="n" s="0">
        <x:v>-14.43204</x:v>
      </x:c>
      <x:c t="n" s="0">
        <x:v>-10.29949</x:v>
      </x:c>
      <x:c t="n" s="0">
        <x:v>-5.551457</x:v>
      </x:c>
      <x:c t="n" s="0">
        <x:v>-2.286016</x:v>
      </x:c>
      <x:c t="n" s="0">
        <x:v>10.91268</x:v>
      </x:c>
      <x:c t="n" s="0">
        <x:v>11.01216</x:v>
      </x:c>
      <x:c t="n" s="0">
        <x:v>19.00794</x:v>
      </x:c>
      <x:c t="n" s="0">
        <x:v>18.74959</x:v>
      </x:c>
      <x:c t="n" s="0">
        <x:v>22.09624</x:v>
      </x:c>
      <x:c t="n" s="0">
        <x:v>23.68465</x:v>
      </x:c>
      <x:c t="n" s="0">
        <x:v>22.87477</x:v>
      </x:c>
      <x:c t="n" s="0">
        <x:v>25.8792</x:v>
      </x:c>
      <x:c t="n" s="0">
        <x:v>26.23751</x:v>
      </x:c>
      <x:c t="n" s="0">
        <x:v>25.35778</x:v>
      </x:c>
      <x:c t="n" s="0">
        <x:v>27.69349</x:v>
      </x:c>
      <x:c t="n" s="0">
        <x:v>32.73991</x:v>
      </x:c>
      <x:c t="n" s="0">
        <x:v>35.73695</x:v>
      </x:c>
      <x:c t="n" s="0">
        <x:v>36.17309</x:v>
      </x:c>
      <x:c t="n" s="0">
        <x:v>41.44168</x:v>
      </x:c>
      <x:c t="n" s="0">
        <x:v>41.04475</x:v>
      </x:c>
      <x:c t="n" s="0">
        <x:v>39.503</x:v>
      </x:c>
      <x:c t="n" s="0">
        <x:v>37.4967</x:v>
      </x:c>
      <x:c t="n" s="0">
        <x:v>36.11599</x:v>
      </x:c>
      <x:c t="n" s="0">
        <x:v>33.13565</x:v>
      </x:c>
      <x:c t="n" s="0">
        <x:v>34.27035</x:v>
      </x:c>
      <x:c t="n" s="0">
        <x:v>32.21898</x:v>
      </x:c>
      <x:c t="n" s="0">
        <x:v>25.10084</x:v>
      </x:c>
      <x:c t="n" s="0">
        <x:v>8.391254</x:v>
      </x:c>
      <x:c t="n" s="0">
        <x:v>11.82571</x:v>
      </x:c>
      <x:c t="n" s="0">
        <x:v>8.174548</x:v>
      </x:c>
      <x:c t="n" s="0">
        <x:v>2.034959</x:v>
      </x:c>
      <x:c t="n" s="0">
        <x:v>2.95322</x:v>
      </x:c>
      <x:c t="n" s="0">
        <x:v>2.32365</x:v>
      </x:c>
      <x:c t="n" s="0">
        <x:v>-30.06697</x:v>
      </x:c>
      <x:c t="n" s="0">
        <x:v>-29.16826</x:v>
      </x:c>
      <x:c t="n" s="0">
        <x:v>-21.84937</x:v>
      </x:c>
      <x:c t="n" s="0">
        <x:v>-13.35792</x:v>
      </x:c>
      <x:c t="n" s="0">
        <x:v>-12.51829</x:v>
      </x:c>
      <x:c t="n" s="0">
        <x:v>-6.163182</x:v>
      </x:c>
      <x:c t="n" s="0">
        <x:v>-3.307924</x:v>
      </x:c>
      <x:c t="n" s="0">
        <x:v>3.26636</x:v>
      </x:c>
      <x:c t="n" s="0">
        <x:v>10.76356</x:v>
      </x:c>
      <x:c t="n" s="0">
        <x:v>17.24704</x:v>
      </x:c>
      <x:c t="n" s="0">
        <x:v>-4.614646</x:v>
      </x:c>
      <x:c t="n" s="0">
        <x:v>19.16273</x:v>
      </x:c>
      <x:c t="n" s="0">
        <x:v>23.2839</x:v>
      </x:c>
      <x:c t="n" s="0">
        <x:v>23.16729</x:v>
      </x:c>
      <x:c t="n" s="0">
        <x:v>30.47792</x:v>
      </x:c>
      <x:c t="n" s="0">
        <x:v>24.29838</x:v>
      </x:c>
      <x:c t="n" s="0">
        <x:v>22.8367</x:v>
      </x:c>
      <x:c t="n" s="0">
        <x:v>20.89019</x:v>
      </x:c>
      <x:c t="n" s="0">
        <x:v>34.95159</x:v>
      </x:c>
      <x:c t="n" s="0">
        <x:v>38.4392</x:v>
      </x:c>
      <x:c t="n" s="0">
        <x:v>36.80037</x:v>
      </x:c>
      <x:c t="n" s="0">
        <x:v>44.22444</x:v>
      </x:c>
      <x:c t="n" s="0">
        <x:v>41.41868</x:v>
      </x:c>
      <x:c t="n" s="0">
        <x:v>37.79465</x:v>
      </x:c>
      <x:c t="n" s="0">
        <x:v>38.01751</x:v>
      </x:c>
      <x:c t="n" s="0">
        <x:v>33.60778</x:v>
      </x:c>
      <x:c t="n" s="0">
        <x:v>32.63528</x:v>
      </x:c>
      <x:c t="n" s="0">
        <x:v>33.318</x:v>
      </x:c>
      <x:c t="n" s="0">
        <x:v>28.8949</x:v>
      </x:c>
      <x:c t="n" s="0">
        <x:v>21.7909</x:v>
      </x:c>
      <x:c t="n" s="0">
        <x:v>7.365973</x:v>
      </x:c>
      <x:c t="n" s="0">
        <x:v>12.84544</x:v>
      </x:c>
      <x:c t="n" s="0">
        <x:v>7.749087</x:v>
      </x:c>
      <x:c t="n" s="0">
        <x:v>2.242317</x:v>
      </x:c>
      <x:c t="n" s="0">
        <x:v>2.594762</x:v>
      </x:c>
      <x:c t="n" s="0">
        <x:v>2.467199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43944.1116203704</x:v>
      </x:c>
      <x:c t="n" s="7">
        <x:v>43944.1116203704</x:v>
      </x:c>
      <x:c t="n" s="0">
        <x:v>48.24298</x:v>
      </x:c>
      <x:c t="n" s="0">
        <x:v>54.20069</x:v>
      </x:c>
      <x:c t="n" s="0">
        <x:v>56.79707</x:v>
      </x:c>
      <x:c t="n" s="0">
        <x:v>63.80381</x:v>
      </x:c>
      <x:c t="n" s="0">
        <x:v>-30.06697</x:v>
      </x:c>
      <x:c t="n" s="0">
        <x:v>-29.16826</x:v>
      </x:c>
      <x:c t="n" s="0">
        <x:v>-21.99133</x:v>
      </x:c>
      <x:c t="n" s="0">
        <x:v>-14.25775</x:v>
      </x:c>
      <x:c t="n" s="0">
        <x:v>-10.51411</x:v>
      </x:c>
      <x:c t="n" s="0">
        <x:v>-5.635566</x:v>
      </x:c>
      <x:c t="n" s="0">
        <x:v>-1.647207</x:v>
      </x:c>
      <x:c t="n" s="0">
        <x:v>10.68231</x:v>
      </x:c>
      <x:c t="n" s="0">
        <x:v>10.97674</x:v>
      </x:c>
      <x:c t="n" s="0">
        <x:v>18.8119</x:v>
      </x:c>
      <x:c t="n" s="0">
        <x:v>18.20647</x:v>
      </x:c>
      <x:c t="n" s="0">
        <x:v>21.8379</x:v>
      </x:c>
      <x:c t="n" s="0">
        <x:v>23.62841</x:v>
      </x:c>
      <x:c t="n" s="0">
        <x:v>22.91872</x:v>
      </x:c>
      <x:c t="n" s="0">
        <x:v>26.52359</x:v>
      </x:c>
      <x:c t="n" s="0">
        <x:v>26.03865</x:v>
      </x:c>
      <x:c t="n" s="0">
        <x:v>25.14519</x:v>
      </x:c>
      <x:c t="n" s="0">
        <x:v>27.05071</x:v>
      </x:c>
      <x:c t="n" s="0">
        <x:v>32.74627</x:v>
      </x:c>
      <x:c t="n" s="0">
        <x:v>35.43595</x:v>
      </x:c>
      <x:c t="n" s="0">
        <x:v>35.8604</x:v>
      </x:c>
      <x:c t="n" s="0">
        <x:v>41.39522</x:v>
      </x:c>
      <x:c t="n" s="0">
        <x:v>41.12949</x:v>
      </x:c>
      <x:c t="n" s="0">
        <x:v>39.56405</x:v>
      </x:c>
      <x:c t="n" s="0">
        <x:v>37.74041</x:v>
      </x:c>
      <x:c t="n" s="0">
        <x:v>35.79054</x:v>
      </x:c>
      <x:c t="n" s="0">
        <x:v>33.44895</x:v>
      </x:c>
      <x:c t="n" s="0">
        <x:v>34.08939</x:v>
      </x:c>
      <x:c t="n" s="0">
        <x:v>32.04427</x:v>
      </x:c>
      <x:c t="n" s="0">
        <x:v>24.76821</x:v>
      </x:c>
      <x:c t="n" s="0">
        <x:v>8.188738</x:v>
      </x:c>
      <x:c t="n" s="0">
        <x:v>11.88263</x:v>
      </x:c>
      <x:c t="n" s="0">
        <x:v>8.36413</x:v>
      </x:c>
      <x:c t="n" s="0">
        <x:v>2.067162</x:v>
      </x:c>
      <x:c t="n" s="0">
        <x:v>2.883513</x:v>
      </x:c>
      <x:c t="n" s="0">
        <x:v>2.290818</x:v>
      </x:c>
      <x:c t="n" s="0">
        <x:v>-30.06697</x:v>
      </x:c>
      <x:c t="n" s="0">
        <x:v>-29.16826</x:v>
      </x:c>
      <x:c t="n" s="0">
        <x:v>-21.84937</x:v>
      </x:c>
      <x:c t="n" s="0">
        <x:v>-13.35792</x:v>
      </x:c>
      <x:c t="n" s="0">
        <x:v>-12.04055</x:v>
      </x:c>
      <x:c t="n" s="0">
        <x:v>-6.163182</x:v>
      </x:c>
      <x:c t="n" s="0">
        <x:v>2.451237</x:v>
      </x:c>
      <x:c t="n" s="0">
        <x:v>10.7907</x:v>
      </x:c>
      <x:c t="n" s="0">
        <x:v>9.528036</x:v>
      </x:c>
      <x:c t="n" s="0">
        <x:v>17.44428</x:v>
      </x:c>
      <x:c t="n" s="0">
        <x:v>16.0948</x:v>
      </x:c>
      <x:c t="n" s="0">
        <x:v>19.90947</x:v>
      </x:c>
      <x:c t="n" s="0">
        <x:v>22.56512</x:v>
      </x:c>
      <x:c t="n" s="0">
        <x:v>21.93678</x:v>
      </x:c>
      <x:c t="n" s="0">
        <x:v>26.42012</x:v>
      </x:c>
      <x:c t="n" s="0">
        <x:v>24.59652</x:v>
      </x:c>
      <x:c t="n" s="0">
        <x:v>24.95394</x:v>
      </x:c>
      <x:c t="n" s="0">
        <x:v>14.19376</x:v>
      </x:c>
      <x:c t="n" s="0">
        <x:v>32.76029</x:v>
      </x:c>
      <x:c t="n" s="0">
        <x:v>31.6125</x:v>
      </x:c>
      <x:c t="n" s="0">
        <x:v>34.90036</x:v>
      </x:c>
      <x:c t="n" s="0">
        <x:v>36.64445</x:v>
      </x:c>
      <x:c t="n" s="0">
        <x:v>41.37429</x:v>
      </x:c>
      <x:c t="n" s="0">
        <x:v>39.9071</x:v>
      </x:c>
      <x:c t="n" s="0">
        <x:v>38.79263</x:v>
      </x:c>
      <x:c t="n" s="0">
        <x:v>34.92768</x:v>
      </x:c>
      <x:c t="n" s="0">
        <x:v>34.85352</x:v>
      </x:c>
      <x:c t="n" s="0">
        <x:v>35.49752</x:v>
      </x:c>
      <x:c t="n" s="0">
        <x:v>30.83344</x:v>
      </x:c>
      <x:c t="n" s="0">
        <x:v>22.83952</x:v>
      </x:c>
      <x:c t="n" s="0">
        <x:v>5.809667</x:v>
      </x:c>
      <x:c t="n" s="0">
        <x:v>12.93523</x:v>
      </x:c>
      <x:c t="n" s="0">
        <x:v>10.09506</x:v>
      </x:c>
      <x:c t="n" s="0">
        <x:v>1.446737</x:v>
      </x:c>
      <x:c t="n" s="0">
        <x:v>2.013121</x:v>
      </x:c>
      <x:c t="n" s="0">
        <x:v>2.310369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43944.1116203704</x:v>
      </x:c>
      <x:c t="n" s="7">
        <x:v>43944.1116203704</x:v>
      </x:c>
      <x:c t="n" s="0">
        <x:v>48.72492</x:v>
      </x:c>
      <x:c t="n" s="0">
        <x:v>54.20069</x:v>
      </x:c>
      <x:c t="n" s="0">
        <x:v>60.59475</x:v>
      </x:c>
      <x:c t="n" s="0">
        <x:v>67.97917</x:v>
      </x:c>
      <x:c t="n" s="0">
        <x:v>-30.06697</x:v>
      </x:c>
      <x:c t="n" s="0">
        <x:v>-29.16826</x:v>
      </x:c>
      <x:c t="n" s="0">
        <x:v>-21.97061</x:v>
      </x:c>
      <x:c t="n" s="0">
        <x:v>-14.11424</x:v>
      </x:c>
      <x:c t="n" s="0">
        <x:v>-10.70619</x:v>
      </x:c>
      <x:c t="n" s="0">
        <x:v>-5.708709</x:v>
      </x:c>
      <x:c t="n" s="0">
        <x:v>-0.7513163</x:v>
      </x:c>
      <x:c t="n" s="0">
        <x:v>10.6983</x:v>
      </x:c>
      <x:c t="n" s="0">
        <x:v>10.57639</x:v>
      </x:c>
      <x:c t="n" s="0">
        <x:v>18.63717</x:v>
      </x:c>
      <x:c t="n" s="0">
        <x:v>18.08965</x:v>
      </x:c>
      <x:c t="n" s="0">
        <x:v>21.60443</x:v>
      </x:c>
      <x:c t="n" s="0">
        <x:v>23.36159</x:v>
      </x:c>
      <x:c t="n" s="0">
        <x:v>22.61437</x:v>
      </x:c>
      <x:c t="n" s="0">
        <x:v>26.36928</x:v>
      </x:c>
      <x:c t="n" s="0">
        <x:v>25.84814</x:v>
      </x:c>
      <x:c t="n" s="0">
        <x:v>24.92618</x:v>
      </x:c>
      <x:c t="n" s="0">
        <x:v>27.63588</x:v>
      </x:c>
      <x:c t="n" s="0">
        <x:v>32.23943</x:v>
      </x:c>
      <x:c t="n" s="0">
        <x:v>35.04353</x:v>
      </x:c>
      <x:c t="n" s="0">
        <x:v>35.8429</x:v>
      </x:c>
      <x:c t="n" s="0">
        <x:v>41.41788</x:v>
      </x:c>
      <x:c t="n" s="0">
        <x:v>40.76076</x:v>
      </x:c>
      <x:c t="n" s="0">
        <x:v>40.10988</x:v>
      </x:c>
      <x:c t="n" s="0">
        <x:v>37.53891</x:v>
      </x:c>
      <x:c t="n" s="0">
        <x:v>35.85853</x:v>
      </x:c>
      <x:c t="n" s="0">
        <x:v>33.57719</x:v>
      </x:c>
      <x:c t="n" s="0">
        <x:v>34.13843</x:v>
      </x:c>
      <x:c t="n" s="0">
        <x:v>31.81389</x:v>
      </x:c>
      <x:c t="n" s="0">
        <x:v>24.62418</x:v>
      </x:c>
      <x:c t="n" s="0">
        <x:v>8.135618</x:v>
      </x:c>
      <x:c t="n" s="0">
        <x:v>11.97885</x:v>
      </x:c>
      <x:c t="n" s="0">
        <x:v>8.643688</x:v>
      </x:c>
      <x:c t="n" s="0">
        <x:v>1.965393</x:v>
      </x:c>
      <x:c t="n" s="0">
        <x:v>2.753129</x:v>
      </x:c>
      <x:c t="n" s="0">
        <x:v>2.325769</x:v>
      </x:c>
      <x:c t="n" s="0">
        <x:v>-30.06697</x:v>
      </x:c>
      <x:c t="n" s="0">
        <x:v>-29.16826</x:v>
      </x:c>
      <x:c t="n" s="0">
        <x:v>-21.84937</x:v>
      </x:c>
      <x:c t="n" s="0">
        <x:v>-13.35792</x:v>
      </x:c>
      <x:c t="n" s="0">
        <x:v>-12.04055</x:v>
      </x:c>
      <x:c t="n" s="0">
        <x:v>-6.264929</x:v>
      </x:c>
      <x:c t="n" s="0">
        <x:v>2.451237</x:v>
      </x:c>
      <x:c t="n" s="0">
        <x:v>10.7907</x:v>
      </x:c>
      <x:c t="n" s="0">
        <x:v>6.07487</x:v>
      </x:c>
      <x:c t="n" s="0">
        <x:v>17.44428</x:v>
      </x:c>
      <x:c t="n" s="0">
        <x:v>17.33495</x:v>
      </x:c>
      <x:c t="n" s="0">
        <x:v>19.90947</x:v>
      </x:c>
      <x:c t="n" s="0">
        <x:v>21.01621</x:v>
      </x:c>
      <x:c t="n" s="0">
        <x:v>20.21337</x:v>
      </x:c>
      <x:c t="n" s="0">
        <x:v>28.16389</x:v>
      </x:c>
      <x:c t="n" s="0">
        <x:v>24.08244</x:v>
      </x:c>
      <x:c t="n" s="0">
        <x:v>20.80189</x:v>
      </x:c>
      <x:c t="n" s="0">
        <x:v>31.07188</x:v>
      </x:c>
      <x:c t="n" s="0">
        <x:v>23.45309</x:v>
      </x:c>
      <x:c t="n" s="0">
        <x:v>34.53935</x:v>
      </x:c>
      <x:c t="n" s="0">
        <x:v>32.42618</x:v>
      </x:c>
      <x:c t="n" s="0">
        <x:v>41.65556</x:v>
      </x:c>
      <x:c t="n" s="0">
        <x:v>31.91986</x:v>
      </x:c>
      <x:c t="n" s="0">
        <x:v>42.02789</x:v>
      </x:c>
      <x:c t="n" s="0">
        <x:v>36.69627</x:v>
      </x:c>
      <x:c t="n" s="0">
        <x:v>34.50288</x:v>
      </x:c>
      <x:c t="n" s="0">
        <x:v>32.47694</x:v>
      </x:c>
      <x:c t="n" s="0">
        <x:v>29.6215</x:v>
      </x:c>
      <x:c t="n" s="0">
        <x:v>29.6486</x:v>
      </x:c>
      <x:c t="n" s="0">
        <x:v>23.83455</x:v>
      </x:c>
      <x:c t="n" s="0">
        <x:v>8.675527</x:v>
      </x:c>
      <x:c t="n" s="0">
        <x:v>10.28091</x:v>
      </x:c>
      <x:c t="n" s="0">
        <x:v>9.240424</x:v>
      </x:c>
      <x:c t="n" s="0">
        <x:v>1.673713</x:v>
      </x:c>
      <x:c t="n" s="0">
        <x:v>2.353303</x:v>
      </x:c>
      <x:c t="n" s="0">
        <x:v>2.46064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43944.1116203704</x:v>
      </x:c>
      <x:c t="n" s="7">
        <x:v>43944.1116203704</x:v>
      </x:c>
      <x:c t="n" s="0">
        <x:v>46.90483</x:v>
      </x:c>
      <x:c t="n" s="0">
        <x:v>54.20069</x:v>
      </x:c>
      <x:c t="n" s="0">
        <x:v>55.86759</x:v>
      </x:c>
      <x:c t="n" s="0">
        <x:v>63.45619</x:v>
      </x:c>
      <x:c t="n" s="0">
        <x:v>-30.06697</x:v>
      </x:c>
      <x:c t="n" s="0">
        <x:v>-29.16826</x:v>
      </x:c>
      <x:c t="n" s="0">
        <x:v>-21.95296</x:v>
      </x:c>
      <x:c t="n" s="0">
        <x:v>-13.99532</x:v>
      </x:c>
      <x:c t="n" s="0">
        <x:v>-10.87724</x:v>
      </x:c>
      <x:c t="n" s="0">
        <x:v>-5.799082</x:v>
      </x:c>
      <x:c t="n" s="0">
        <x:v>-0.1097695</x:v>
      </x:c>
      <x:c t="n" s="0">
        <x:v>10.75053</x:v>
      </x:c>
      <x:c t="n" s="0">
        <x:v>10.14671</x:v>
      </x:c>
      <x:c t="n" s="0">
        <x:v>18.48217</x:v>
      </x:c>
      <x:c t="n" s="0">
        <x:v>17.98732</x:v>
      </x:c>
      <x:c t="n" s="0">
        <x:v>21.28428</x:v>
      </x:c>
      <x:c t="n" s="0">
        <x:v>23.08865</x:v>
      </x:c>
      <x:c t="n" s="0">
        <x:v>22.73897</x:v>
      </x:c>
      <x:c t="n" s="0">
        <x:v>27.08912</x:v>
      </x:c>
      <x:c t="n" s="0">
        <x:v>25.53535</x:v>
      </x:c>
      <x:c t="n" s="0">
        <x:v>24.62798</x:v>
      </x:c>
      <x:c t="n" s="0">
        <x:v>27.45108</x:v>
      </x:c>
      <x:c t="n" s="0">
        <x:v>31.64334</x:v>
      </x:c>
      <x:c t="n" s="0">
        <x:v>35.18224</x:v>
      </x:c>
      <x:c t="n" s="0">
        <x:v>35.3303</x:v>
      </x:c>
      <x:c t="n" s="0">
        <x:v>40.97989</x:v>
      </x:c>
      <x:c t="n" s="0">
        <x:v>40.58746</x:v>
      </x:c>
      <x:c t="n" s="0">
        <x:v>40.39397</x:v>
      </x:c>
      <x:c t="n" s="0">
        <x:v>37.8879</x:v>
      </x:c>
      <x:c t="n" s="0">
        <x:v>35.59289</x:v>
      </x:c>
      <x:c t="n" s="0">
        <x:v>33.23119</x:v>
      </x:c>
      <x:c t="n" s="0">
        <x:v>33.76837</x:v>
      </x:c>
      <x:c t="n" s="0">
        <x:v>31.4938</x:v>
      </x:c>
      <x:c t="n" s="0">
        <x:v>24.5523</x:v>
      </x:c>
      <x:c t="n" s="0">
        <x:v>8.181672</x:v>
      </x:c>
      <x:c t="n" s="0">
        <x:v>11.86129</x:v>
      </x:c>
      <x:c t="n" s="0">
        <x:v>8.71549</x:v>
      </x:c>
      <x:c t="n" s="0">
        <x:v>2.074068</x:v>
      </x:c>
      <x:c t="n" s="0">
        <x:v>2.715319</x:v>
      </x:c>
      <x:c t="n" s="0">
        <x:v>2.363004</x:v>
      </x:c>
      <x:c t="n" s="0">
        <x:v>-30.06697</x:v>
      </x:c>
      <x:c t="n" s="0">
        <x:v>-29.16826</x:v>
      </x:c>
      <x:c t="n" s="0">
        <x:v>-21.84937</x:v>
      </x:c>
      <x:c t="n" s="0">
        <x:v>-13.35792</x:v>
      </x:c>
      <x:c t="n" s="0">
        <x:v>-12.04055</x:v>
      </x:c>
      <x:c t="n" s="0">
        <x:v>-6.369116</x:v>
      </x:c>
      <x:c t="n" s="0">
        <x:v>2.451237</x:v>
      </x:c>
      <x:c t="n" s="0">
        <x:v>11.47282</x:v>
      </x:c>
      <x:c t="n" s="0">
        <x:v>6.07487</x:v>
      </x:c>
      <x:c t="n" s="0">
        <x:v>17.10491</x:v>
      </x:c>
      <x:c t="n" s="0">
        <x:v>17.33495</x:v>
      </x:c>
      <x:c t="n" s="0">
        <x:v>14.89993</x:v>
      </x:c>
      <x:c t="n" s="0">
        <x:v>21.01621</x:v>
      </x:c>
      <x:c t="n" s="0">
        <x:v>26.30966</x:v>
      </x:c>
      <x:c t="n" s="0">
        <x:v>29.86202</x:v>
      </x:c>
      <x:c t="n" s="0">
        <x:v>23.24094</x:v>
      </x:c>
      <x:c t="n" s="0">
        <x:v>22.74856</x:v>
      </x:c>
      <x:c t="n" s="0">
        <x:v>22.34102</x:v>
      </x:c>
      <x:c t="n" s="0">
        <x:v>25.36883</x:v>
      </x:c>
      <x:c t="n" s="0">
        <x:v>35.11622</x:v>
      </x:c>
      <x:c t="n" s="0">
        <x:v>34.26234</x:v>
      </x:c>
      <x:c t="n" s="0">
        <x:v>41.2863</x:v>
      </x:c>
      <x:c t="n" s="0">
        <x:v>43.10113</x:v>
      </x:c>
      <x:c t="n" s="0">
        <x:v>41.70141</x:v>
      </x:c>
      <x:c t="n" s="0">
        <x:v>38.86084</x:v>
      </x:c>
      <x:c t="n" s="0">
        <x:v>36.3756</x:v>
      </x:c>
      <x:c t="n" s="0">
        <x:v>31.22554</x:v>
      </x:c>
      <x:c t="n" s="0">
        <x:v>29.64038</x:v>
      </x:c>
      <x:c t="n" s="0">
        <x:v>28.80117</x:v>
      </x:c>
      <x:c t="n" s="0">
        <x:v>23.84493</x:v>
      </x:c>
      <x:c t="n" s="0">
        <x:v>7.828506</x:v>
      </x:c>
      <x:c t="n" s="0">
        <x:v>11.26081</x:v>
      </x:c>
      <x:c t="n" s="0">
        <x:v>8.558937</x:v>
      </x:c>
      <x:c t="n" s="0">
        <x:v>2.472926</x:v>
      </x:c>
      <x:c t="n" s="0">
        <x:v>3.385384</x:v>
      </x:c>
      <x:c t="n" s="0">
        <x:v>2.690933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43944.1116203704</x:v>
      </x:c>
      <x:c t="n" s="7">
        <x:v>43944.1116203704</x:v>
      </x:c>
      <x:c t="n" s="0">
        <x:v>46.68583</x:v>
      </x:c>
      <x:c t="n" s="0">
        <x:v>54.20069</x:v>
      </x:c>
      <x:c t="n" s="0">
        <x:v>61.70711</x:v>
      </x:c>
      <x:c t="n" s="0">
        <x:v>68.2274</x:v>
      </x:c>
      <x:c t="n" s="0">
        <x:v>-30.06697</x:v>
      </x:c>
      <x:c t="n" s="0">
        <x:v>-29.16826</x:v>
      </x:c>
      <x:c t="n" s="0">
        <x:v>-21.87741</x:v>
      </x:c>
      <x:c t="n" s="0">
        <x:v>-14.1364</x:v>
      </x:c>
      <x:c t="n" s="0">
        <x:v>-11.02885</x:v>
      </x:c>
      <x:c t="n" s="0">
        <x:v>-5.877781</x:v>
      </x:c>
      <x:c t="n" s="0">
        <x:v>0.3718578</x:v>
      </x:c>
      <x:c t="n" s="0">
        <x:v>10.89895</x:v>
      </x:c>
      <x:c t="n" s="0">
        <x:v>9.742773</x:v>
      </x:c>
      <x:c t="n" s="0">
        <x:v>18.25307</x:v>
      </x:c>
      <x:c t="n" s="0">
        <x:v>17.89799</x:v>
      </x:c>
      <x:c t="n" s="0">
        <x:v>20.64599</x:v>
      </x:c>
      <x:c t="n" s="0">
        <x:v>22.79348</x:v>
      </x:c>
      <x:c t="n" s="0">
        <x:v>23.776</x:v>
      </x:c>
      <x:c t="n" s="0">
        <x:v>27.06401</x:v>
      </x:c>
      <x:c t="n" s="0">
        <x:v>25.52835</x:v>
      </x:c>
      <x:c t="n" s="0">
        <x:v>24.25205</x:v>
      </x:c>
      <x:c t="n" s="0">
        <x:v>26.98233</x:v>
      </x:c>
      <x:c t="n" s="0">
        <x:v>31.08256</x:v>
      </x:c>
      <x:c t="n" s="0">
        <x:v>34.91483</x:v>
      </x:c>
      <x:c t="n" s="0">
        <x:v>35.24056</x:v>
      </x:c>
      <x:c t="n" s="0">
        <x:v>41.03909</x:v>
      </x:c>
      <x:c t="n" s="0">
        <x:v>41.33297</x:v>
      </x:c>
      <x:c t="n" s="0">
        <x:v>40.27306</x:v>
      </x:c>
      <x:c t="n" s="0">
        <x:v>37.6246</x:v>
      </x:c>
      <x:c t="n" s="0">
        <x:v>35.58235</x:v>
      </x:c>
      <x:c t="n" s="0">
        <x:v>32.92247</x:v>
      </x:c>
      <x:c t="n" s="0">
        <x:v>33.28935</x:v>
      </x:c>
      <x:c t="n" s="0">
        <x:v>31.26529</x:v>
      </x:c>
      <x:c t="n" s="0">
        <x:v>24.13902</x:v>
      </x:c>
      <x:c t="n" s="0">
        <x:v>8.013667</x:v>
      </x:c>
      <x:c t="n" s="0">
        <x:v>11.63374</x:v>
      </x:c>
      <x:c t="n" s="0">
        <x:v>8.441341</x:v>
      </x:c>
      <x:c t="n" s="0">
        <x:v>2.306656</x:v>
      </x:c>
      <x:c t="n" s="0">
        <x:v>2.846118</x:v>
      </x:c>
      <x:c t="n" s="0">
        <x:v>2.381749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-12.04055</x:v>
      </x:c>
      <x:c t="n" s="0">
        <x:v>-6.369116</x:v>
      </x:c>
      <x:c t="n" s="0">
        <x:v>2.451237</x:v>
      </x:c>
      <x:c t="n" s="0">
        <x:v>11.6783</x:v>
      </x:c>
      <x:c t="n" s="0">
        <x:v>7.299199</x:v>
      </x:c>
      <x:c t="n" s="0">
        <x:v>16.47275</x:v>
      </x:c>
      <x:c t="n" s="0">
        <x:v>19.83123</x:v>
      </x:c>
      <x:c t="n" s="0">
        <x:v>9.323505</x:v>
      </x:c>
      <x:c t="n" s="0">
        <x:v>19.94257</x:v>
      </x:c>
      <x:c t="n" s="0">
        <x:v>27.28376</x:v>
      </x:c>
      <x:c t="n" s="0">
        <x:v>17.00996</x:v>
      </x:c>
      <x:c t="n" s="0">
        <x:v>26.55191</x:v>
      </x:c>
      <x:c t="n" s="0">
        <x:v>18.27099</x:v>
      </x:c>
      <x:c t="n" s="0">
        <x:v>24.0465</x:v>
      </x:c>
      <x:c t="n" s="0">
        <x:v>21.64808</x:v>
      </x:c>
      <x:c t="n" s="0">
        <x:v>29.93659</x:v>
      </x:c>
      <x:c t="n" s="0">
        <x:v>37.30147</x:v>
      </x:c>
      <x:c t="n" s="0">
        <x:v>38.95012</x:v>
      </x:c>
      <x:c t="n" s="0">
        <x:v>42.30846</x:v>
      </x:c>
      <x:c t="n" s="0">
        <x:v>39.2593</x:v>
      </x:c>
      <x:c t="n" s="0">
        <x:v>38.36969</x:v>
      </x:c>
      <x:c t="n" s="0">
        <x:v>33.05894</x:v>
      </x:c>
      <x:c t="n" s="0">
        <x:v>31.31603</x:v>
      </x:c>
      <x:c t="n" s="0">
        <x:v>29.09848</x:v>
      </x:c>
      <x:c t="n" s="0">
        <x:v>30.1152</x:v>
      </x:c>
      <x:c t="n" s="0">
        <x:v>20.75034</x:v>
      </x:c>
      <x:c t="n" s="0">
        <x:v>7.146475</x:v>
      </x:c>
      <x:c t="n" s="0">
        <x:v>10.20442</x:v>
      </x:c>
      <x:c t="n" s="0">
        <x:v>6.211126</x:v>
      </x:c>
      <x:c t="n" s="0">
        <x:v>3.665963</x:v>
      </x:c>
      <x:c t="n" s="0">
        <x:v>2.405205</x:v>
      </x:c>
      <x:c t="n" s="0">
        <x:v>1.95566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43944.1116203704</x:v>
      </x:c>
      <x:c t="n" s="7">
        <x:v>43944.1116203704</x:v>
      </x:c>
      <x:c t="n" s="0">
        <x:v>48.08858</x:v>
      </x:c>
      <x:c t="n" s="0">
        <x:v>57.21099</x:v>
      </x:c>
      <x:c t="n" s="0">
        <x:v>56.82946</x:v>
      </x:c>
      <x:c t="n" s="0">
        <x:v>66.64378</x:v>
      </x:c>
      <x:c t="n" s="0">
        <x:v>-30.06697</x:v>
      </x:c>
      <x:c t="n" s="0">
        <x:v>-29.16826</x:v>
      </x:c>
      <x:c t="n" s="0">
        <x:v>-21.75958</x:v>
      </x:c>
      <x:c t="n" s="0">
        <x:v>-14.50198</x:v>
      </x:c>
      <x:c t="n" s="0">
        <x:v>-11.16265</x:v>
      </x:c>
      <x:c t="n" s="0">
        <x:v>-5.946138</x:v>
      </x:c>
      <x:c t="n" s="0">
        <x:v>0.7447184</x:v>
      </x:c>
      <x:c t="n" s="0">
        <x:v>11.02181</x:v>
      </x:c>
      <x:c t="n" s="0">
        <x:v>9.651652</x:v>
      </x:c>
      <x:c t="n" s="0">
        <x:v>18.03445</x:v>
      </x:c>
      <x:c t="n" s="0">
        <x:v>18.99332</x:v>
      </x:c>
      <x:c t="n" s="0">
        <x:v>20.0151</x:v>
      </x:c>
      <x:c t="n" s="0">
        <x:v>22.4771</x:v>
      </x:c>
      <x:c t="n" s="0">
        <x:v>23.9146</x:v>
      </x:c>
      <x:c t="n" s="0">
        <x:v>26.47859</x:v>
      </x:c>
      <x:c t="n" s="0">
        <x:v>25.88883</x:v>
      </x:c>
      <x:c t="n" s="0">
        <x:v>23.66712</x:v>
      </x:c>
      <x:c t="n" s="0">
        <x:v>26.80857</x:v>
      </x:c>
      <x:c t="n" s="0">
        <x:v>30.57407</x:v>
      </x:c>
      <x:c t="n" s="0">
        <x:v>34.52038</x:v>
      </x:c>
      <x:c t="n" s="0">
        <x:v>36.57686</x:v>
      </x:c>
      <x:c t="n" s="0">
        <x:v>40.81516</x:v>
      </x:c>
      <x:c t="n" s="0">
        <x:v>41.10577</x:v>
      </x:c>
      <x:c t="n" s="0">
        <x:v>39.90215</x:v>
      </x:c>
      <x:c t="n" s="0">
        <x:v>37.75481</x:v>
      </x:c>
      <x:c t="n" s="0">
        <x:v>35.77975</x:v>
      </x:c>
      <x:c t="n" s="0">
        <x:v>32.96471</x:v>
      </x:c>
      <x:c t="n" s="0">
        <x:v>32.95826</x:v>
      </x:c>
      <x:c t="n" s="0">
        <x:v>31.12456</x:v>
      </x:c>
      <x:c t="n" s="0">
        <x:v>24.20262</x:v>
      </x:c>
      <x:c t="n" s="0">
        <x:v>7.922267</x:v>
      </x:c>
      <x:c t="n" s="0">
        <x:v>11.43052</x:v>
      </x:c>
      <x:c t="n" s="0">
        <x:v>8.205863</x:v>
      </x:c>
      <x:c t="n" s="0">
        <x:v>2.330287</x:v>
      </x:c>
      <x:c t="n" s="0">
        <x:v>2.736385</x:v>
      </x:c>
      <x:c t="n" s="0">
        <x:v>2.308596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-12.04055</x:v>
      </x:c>
      <x:c t="n" s="0">
        <x:v>-6.369116</x:v>
      </x:c>
      <x:c t="n" s="0">
        <x:v>0.7155425</x:v>
      </x:c>
      <x:c t="n" s="0">
        <x:v>11.6783</x:v>
      </x:c>
      <x:c t="n" s="0">
        <x:v>9.697147</x:v>
      </x:c>
      <x:c t="n" s="0">
        <x:v>16.47275</x:v>
      </x:c>
      <x:c t="n" s="0">
        <x:v>23.47022</x:v>
      </x:c>
      <x:c t="n" s="0">
        <x:v>9.323505</x:v>
      </x:c>
      <x:c t="n" s="0">
        <x:v>19.94257</x:v>
      </x:c>
      <x:c t="n" s="0">
        <x:v>18.23232</x:v>
      </x:c>
      <x:c t="n" s="0">
        <x:v>21.42924</x:v>
      </x:c>
      <x:c t="n" s="0">
        <x:v>28.30485</x:v>
      </x:c>
      <x:c t="n" s="0">
        <x:v>22.20822</x:v>
      </x:c>
      <x:c t="n" s="0">
        <x:v>28.35329</x:v>
      </x:c>
      <x:c t="n" s="0">
        <x:v>26.06729</x:v>
      </x:c>
      <x:c t="n" s="0">
        <x:v>31.79208</x:v>
      </x:c>
      <x:c t="n" s="0">
        <x:v>40.91583</x:v>
      </x:c>
      <x:c t="n" s="0">
        <x:v>38.43491</x:v>
      </x:c>
      <x:c t="n" s="0">
        <x:v>40.15545</x:v>
      </x:c>
      <x:c t="n" s="0">
        <x:v>37.38242</x:v>
      </x:c>
      <x:c t="n" s="0">
        <x:v>35.20846</x:v>
      </x:c>
      <x:c t="n" s="0">
        <x:v>38.3279</x:v>
      </x:c>
      <x:c t="n" s="0">
        <x:v>34.77726</x:v>
      </x:c>
      <x:c t="n" s="0">
        <x:v>30.47535</x:v>
      </x:c>
      <x:c t="n" s="0">
        <x:v>30.39834</x:v>
      </x:c>
      <x:c t="n" s="0">
        <x:v>24.78557</x:v>
      </x:c>
      <x:c t="n" s="0">
        <x:v>6.583923</x:v>
      </x:c>
      <x:c t="n" s="0">
        <x:v>10.25679</x:v>
      </x:c>
      <x:c t="n" s="0">
        <x:v>11.78885</x:v>
      </x:c>
      <x:c t="n" s="0">
        <x:v>4.488396</x:v>
      </x:c>
      <x:c t="n" s="0">
        <x:v>6.460732</x:v>
      </x:c>
      <x:c t="n" s="0">
        <x:v>8.998162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43944.1116203704</x:v>
      </x:c>
      <x:c t="n" s="7">
        <x:v>43944.1116203704</x:v>
      </x:c>
      <x:c t="n" s="0">
        <x:v>48.78791</x:v>
      </x:c>
      <x:c t="n" s="0">
        <x:v>54.20069</x:v>
      </x:c>
      <x:c t="n" s="0">
        <x:v>55.63059</x:v>
      </x:c>
      <x:c t="n" s="0">
        <x:v>64.42529</x:v>
      </x:c>
      <x:c t="n" s="0">
        <x:v>-30.06697</x:v>
      </x:c>
      <x:c t="n" s="0">
        <x:v>-29.16826</x:v>
      </x:c>
      <x:c t="n" s="0">
        <x:v>-21.66141</x:v>
      </x:c>
      <x:c t="n" s="0">
        <x:v>-14.84059</x:v>
      </x:c>
      <x:c t="n" s="0">
        <x:v>-10.82531</x:v>
      </x:c>
      <x:c t="n" s="0">
        <x:v>-6.005382</x:v>
      </x:c>
      <x:c t="n" s="0">
        <x:v>0.2988487</x:v>
      </x:c>
      <x:c t="n" s="0">
        <x:v>11.07775</x:v>
      </x:c>
      <x:c t="n" s="0">
        <x:v>9.658323</x:v>
      </x:c>
      <x:c t="n" s="0">
        <x:v>17.86246</x:v>
      </x:c>
      <x:c t="n" s="0">
        <x:v>20.00824</x:v>
      </x:c>
      <x:c t="n" s="0">
        <x:v>19.45347</x:v>
      </x:c>
      <x:c t="n" s="0">
        <x:v>22.51136</x:v>
      </x:c>
      <x:c t="n" s="0">
        <x:v>23.42542</x:v>
      </x:c>
      <x:c t="n" s="0">
        <x:v>26.103</x:v>
      </x:c>
      <x:c t="n" s="0">
        <x:v>26.27307</x:v>
      </x:c>
      <x:c t="n" s="0">
        <x:v>24.00455</x:v>
      </x:c>
      <x:c t="n" s="0">
        <x:v>27.11378</x:v>
      </x:c>
      <x:c t="n" s="0">
        <x:v>30.08964</x:v>
      </x:c>
      <x:c t="n" s="0">
        <x:v>34.73682</x:v>
      </x:c>
      <x:c t="n" s="0">
        <x:v>36.99405</x:v>
      </x:c>
      <x:c t="n" s="0">
        <x:v>40.68299</x:v>
      </x:c>
      <x:c t="n" s="0">
        <x:v>41.04974</x:v>
      </x:c>
      <x:c t="n" s="0">
        <x:v>40.23395</x:v>
      </x:c>
      <x:c t="n" s="0">
        <x:v>37.65528</x:v>
      </x:c>
      <x:c t="n" s="0">
        <x:v>36.0444</x:v>
      </x:c>
      <x:c t="n" s="0">
        <x:v>33.00695</x:v>
      </x:c>
      <x:c t="n" s="0">
        <x:v>32.79228</x:v>
      </x:c>
      <x:c t="n" s="0">
        <x:v>30.86223</x:v>
      </x:c>
      <x:c t="n" s="0">
        <x:v>24.03645</x:v>
      </x:c>
      <x:c t="n" s="0">
        <x:v>8.205864</x:v>
      </x:c>
      <x:c t="n" s="0">
        <x:v>11.50939</x:v>
      </x:c>
      <x:c t="n" s="0">
        <x:v>8.994826</x:v>
      </x:c>
      <x:c t="n" s="0">
        <x:v>2.553453</x:v>
      </x:c>
      <x:c t="n" s="0">
        <x:v>3.563931</x:v>
      </x:c>
      <x:c t="n" s="0">
        <x:v>4.195598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-4.871827</x:v>
      </x:c>
      <x:c t="n" s="0">
        <x:v>-6.369116</x:v>
      </x:c>
      <x:c t="n" s="0">
        <x:v>-6.704279</x:v>
      </x:c>
      <x:c t="n" s="0">
        <x:v>10.13756</x:v>
      </x:c>
      <x:c t="n" s="0">
        <x:v>9.697147</x:v>
      </x:c>
      <x:c t="n" s="0">
        <x:v>17.41126</x:v>
      </x:c>
      <x:c t="n" s="0">
        <x:v>23.47022</x:v>
      </x:c>
      <x:c t="n" s="0">
        <x:v>16.79455</x:v>
      </x:c>
      <x:c t="n" s="0">
        <x:v>24.68167</x:v>
      </x:c>
      <x:c t="n" s="0">
        <x:v>19.13206</x:v>
      </x:c>
      <x:c t="n" s="0">
        <x:v>22.83783</x:v>
      </x:c>
      <x:c t="n" s="0">
        <x:v>27.64551</x:v>
      </x:c>
      <x:c t="n" s="0">
        <x:v>29.07863</x:v>
      </x:c>
      <x:c t="n" s="0">
        <x:v>24.60517</x:v>
      </x:c>
      <x:c t="n" s="0">
        <x:v>24.87507</x:v>
      </x:c>
      <x:c t="n" s="0">
        <x:v>37.06027</x:v>
      </x:c>
      <x:c t="n" s="0">
        <x:v>38.29399</x:v>
      </x:c>
      <x:c t="n" s="0">
        <x:v>39.41994</x:v>
      </x:c>
      <x:c t="n" s="0">
        <x:v>39.71731</x:v>
      </x:c>
      <x:c t="n" s="0">
        <x:v>41.04464</x:v>
      </x:c>
      <x:c t="n" s="0">
        <x:v>39.60154</x:v>
      </x:c>
      <x:c t="n" s="0">
        <x:v>36.21016</x:v>
      </x:c>
      <x:c t="n" s="0">
        <x:v>29.81928</x:v>
      </x:c>
      <x:c t="n" s="0">
        <x:v>31.16842</x:v>
      </x:c>
      <x:c t="n" s="0">
        <x:v>29.80345</x:v>
      </x:c>
      <x:c t="n" s="0">
        <x:v>23.65198</x:v>
      </x:c>
      <x:c t="n" s="0">
        <x:v>10.21007</x:v>
      </x:c>
      <x:c t="n" s="0">
        <x:v>11.93697</x:v>
      </x:c>
      <x:c t="n" s="0">
        <x:v>8.408813</x:v>
      </x:c>
      <x:c t="n" s="0">
        <x:v>-0.06698969</x:v>
      </x:c>
      <x:c t="n" s="0">
        <x:v>3.03877</x:v>
      </x:c>
      <x:c t="n" s="0">
        <x:v>2.820208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43944.1116203704</x:v>
      </x:c>
      <x:c t="n" s="7">
        <x:v>43944.1116203704</x:v>
      </x:c>
      <x:c t="n" s="0">
        <x:v>47.52864</x:v>
      </x:c>
      <x:c t="n" s="0">
        <x:v>54.20069</x:v>
      </x:c>
      <x:c t="n" s="0">
        <x:v>61.15715</x:v>
      </x:c>
      <x:c t="n" s="0">
        <x:v>67.71588</x:v>
      </x:c>
      <x:c t="n" s="0">
        <x:v>-30.06697</x:v>
      </x:c>
      <x:c t="n" s="0">
        <x:v>-29.16826</x:v>
      </x:c>
      <x:c t="n" s="0">
        <x:v>-21.57932</x:v>
      </x:c>
      <x:c t="n" s="0">
        <x:v>-15.15224</x:v>
      </x:c>
      <x:c t="n" s="0">
        <x:v>-8.501112</x:v>
      </x:c>
      <x:c t="n" s="0">
        <x:v>-6.056623</x:v>
      </x:c>
      <x:c t="n" s="0">
        <x:v>-0.2409114</x:v>
      </x:c>
      <x:c t="n" s="0">
        <x:v>10.81617</x:v>
      </x:c>
      <x:c t="n" s="0">
        <x:v>9.989855</x:v>
      </x:c>
      <x:c t="n" s="0">
        <x:v>17.86653</x:v>
      </x:c>
      <x:c t="n" s="0">
        <x:v>20.7196</x:v>
      </x:c>
      <x:c t="n" s="0">
        <x:v>19.33079</x:v>
      </x:c>
      <x:c t="n" s="0">
        <x:v>22.99369</x:v>
      </x:c>
      <x:c t="n" s="0">
        <x:v>23.10681</x:v>
      </x:c>
      <x:c t="n" s="0">
        <x:v>25.60339</x:v>
      </x:c>
      <x:c t="n" s="0">
        <x:v>26.37259</x:v>
      </x:c>
      <x:c t="n" s="0">
        <x:v>25.67532</x:v>
      </x:c>
      <x:c t="n" s="0">
        <x:v>26.56011</x:v>
      </x:c>
      <x:c t="n" s="0">
        <x:v>29.84436</x:v>
      </x:c>
      <x:c t="n" s="0">
        <x:v>34.74596</x:v>
      </x:c>
      <x:c t="n" s="0">
        <x:v>36.94689</x:v>
      </x:c>
      <x:c t="n" s="0">
        <x:v>40.50308</x:v>
      </x:c>
      <x:c t="n" s="0">
        <x:v>41.03894</x:v>
      </x:c>
      <x:c t="n" s="0">
        <x:v>39.88103</x:v>
      </x:c>
      <x:c t="n" s="0">
        <x:v>37.97586</x:v>
      </x:c>
      <x:c t="n" s="0">
        <x:v>35.94892</x:v>
      </x:c>
      <x:c t="n" s="0">
        <x:v>32.75984</x:v>
      </x:c>
      <x:c t="n" s="0">
        <x:v>32.75964</x:v>
      </x:c>
      <x:c t="n" s="0">
        <x:v>30.95145</x:v>
      </x:c>
      <x:c t="n" s="0">
        <x:v>24.17665</x:v>
      </x:c>
      <x:c t="n" s="0">
        <x:v>8.19591</x:v>
      </x:c>
      <x:c t="n" s="0">
        <x:v>11.578</x:v>
      </x:c>
      <x:c t="n" s="0">
        <x:v>9.072607</x:v>
      </x:c>
      <x:c t="n" s="0">
        <x:v>2.436615</x:v>
      </x:c>
      <x:c t="n" s="0">
        <x:v>3.49191</x:v>
      </x:c>
      <x:c t="n" s="0">
        <x:v>3.968104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-3.155013</x:v>
      </x:c>
      <x:c t="n" s="0">
        <x:v>-5.616882</x:v>
      </x:c>
      <x:c t="n" s="0">
        <x:v>-6.704279</x:v>
      </x:c>
      <x:c t="n" s="0">
        <x:v>8.856138</x:v>
      </x:c>
      <x:c t="n" s="0">
        <x:v>13.07678</x:v>
      </x:c>
      <x:c t="n" s="0">
        <x:v>17.89027</x:v>
      </x:c>
      <x:c t="n" s="0">
        <x:v>23.47022</x:v>
      </x:c>
      <x:c t="n" s="0">
        <x:v>18.53395</x:v>
      </x:c>
      <x:c t="n" s="0">
        <x:v>25.07535</x:v>
      </x:c>
      <x:c t="n" s="0">
        <x:v>21.06709</x:v>
      </x:c>
      <x:c t="n" s="0">
        <x:v>13.5872</x:v>
      </x:c>
      <x:c t="n" s="0">
        <x:v>25.45314</x:v>
      </x:c>
      <x:c t="n" s="0">
        <x:v>27.00764</x:v>
      </x:c>
      <x:c t="n" s="0">
        <x:v>23.54718</x:v>
      </x:c>
      <x:c t="n" s="0">
        <x:v>28.34517</x:v>
      </x:c>
      <x:c t="n" s="0">
        <x:v>33.02581</x:v>
      </x:c>
      <x:c t="n" s="0">
        <x:v>34.72017</x:v>
      </x:c>
      <x:c t="n" s="0">
        <x:v>39.72037</x:v>
      </x:c>
      <x:c t="n" s="0">
        <x:v>42.37524</x:v>
      </x:c>
      <x:c t="n" s="0">
        <x:v>38.4512</x:v>
      </x:c>
      <x:c t="n" s="0">
        <x:v>37.40375</x:v>
      </x:c>
      <x:c t="n" s="0">
        <x:v>35.18009</x:v>
      </x:c>
      <x:c t="n" s="0">
        <x:v>34.21856</x:v>
      </x:c>
      <x:c t="n" s="0">
        <x:v>32.3179</x:v>
      </x:c>
      <x:c t="n" s="0">
        <x:v>29.89511</x:v>
      </x:c>
      <x:c t="n" s="0">
        <x:v>24.19823</x:v>
      </x:c>
      <x:c t="n" s="0">
        <x:v>8.127543</x:v>
      </x:c>
      <x:c t="n" s="0">
        <x:v>13.80329</x:v>
      </x:c>
      <x:c t="n" s="0">
        <x:v>10.40244</x:v>
      </x:c>
      <x:c t="n" s="0">
        <x:v>1.954708</x:v>
      </x:c>
      <x:c t="n" s="0">
        <x:v>3.304634</x:v>
      </x:c>
      <x:c t="n" s="0">
        <x:v>2.522031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43944.1116203704</x:v>
      </x:c>
      <x:c t="n" s="7">
        <x:v>43944.1116203704</x:v>
      </x:c>
      <x:c t="n" s="0">
        <x:v>47.77171</x:v>
      </x:c>
      <x:c t="n" s="0">
        <x:v>54.20069</x:v>
      </x:c>
      <x:c t="n" s="0">
        <x:v>58.46876</x:v>
      </x:c>
      <x:c t="n" s="0">
        <x:v>67.13596</x:v>
      </x:c>
      <x:c t="n" s="0">
        <x:v>-30.06697</x:v>
      </x:c>
      <x:c t="n" s="0">
        <x:v>-29.16826</x:v>
      </x:c>
      <x:c t="n" s="0">
        <x:v>-21.51033</x:v>
      </x:c>
      <x:c t="n" s="0">
        <x:v>-15.43736</x:v>
      </x:c>
      <x:c t="n" s="0">
        <x:v>-7.185148</x:v>
      </x:c>
      <x:c t="n" s="0">
        <x:v>-5.556366</x:v>
      </x:c>
      <x:c t="n" s="0">
        <x:v>-0.7617714</x:v>
      </x:c>
      <x:c t="n" s="0">
        <x:v>10.57958</x:v>
      </x:c>
      <x:c t="n" s="0">
        <x:v>10.68701</x:v>
      </x:c>
      <x:c t="n" s="0">
        <x:v>17.87</x:v>
      </x:c>
      <x:c t="n" s="0">
        <x:v>21.47694</x:v>
      </x:c>
      <x:c t="n" s="0">
        <x:v>19.22319</x:v>
      </x:c>
      <x:c t="n" s="0">
        <x:v>23.36705</x:v>
      </x:c>
      <x:c t="n" s="0">
        <x:v>22.86246</x:v>
      </x:c>
      <x:c t="n" s="0">
        <x:v>25.1123</x:v>
      </x:c>
      <x:c t="n" s="0">
        <x:v>26.17595</x:v>
      </x:c>
      <x:c t="n" s="0">
        <x:v>25.13249</x:v>
      </x:c>
      <x:c t="n" s="0">
        <x:v>26.52565</x:v>
      </x:c>
      <x:c t="n" s="0">
        <x:v>29.70855</x:v>
      </x:c>
      <x:c t="n" s="0">
        <x:v>34.43406</x:v>
      </x:c>
      <x:c t="n" s="0">
        <x:v>36.8687</x:v>
      </x:c>
      <x:c t="n" s="0">
        <x:v>40.49032</x:v>
      </x:c>
      <x:c t="n" s="0">
        <x:v>41.23558</x:v>
      </x:c>
      <x:c t="n" s="0">
        <x:v>39.54097</x:v>
      </x:c>
      <x:c t="n" s="0">
        <x:v>38.05875</x:v>
      </x:c>
      <x:c t="n" s="0">
        <x:v>35.95959</x:v>
      </x:c>
      <x:c t="n" s="0">
        <x:v>33.44938</x:v>
      </x:c>
      <x:c t="n" s="0">
        <x:v>32.34602</x:v>
      </x:c>
      <x:c t="n" s="0">
        <x:v>30.69737</x:v>
      </x:c>
      <x:c t="n" s="0">
        <x:v>23.88372</x:v>
      </x:c>
      <x:c t="n" s="0">
        <x:v>8.298482</x:v>
      </x:c>
      <x:c t="n" s="0">
        <x:v>12.12896</x:v>
      </x:c>
      <x:c t="n" s="0">
        <x:v>9.529682</x:v>
      </x:c>
      <x:c t="n" s="0">
        <x:v>2.314562</x:v>
      </x:c>
      <x:c t="n" s="0">
        <x:v>3.420836</x:v>
      </x:c>
      <x:c t="n" s="0">
        <x:v>3.803146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-3.155013</x:v>
      </x:c>
      <x:c t="n" s="0">
        <x:v>-2.367347</x:v>
      </x:c>
      <x:c t="n" s="0">
        <x:v>-6.704279</x:v>
      </x:c>
      <x:c t="n" s="0">
        <x:v>8.794399</x:v>
      </x:c>
      <x:c t="n" s="0">
        <x:v>13.39995</x:v>
      </x:c>
      <x:c t="n" s="0">
        <x:v>17.89027</x:v>
      </x:c>
      <x:c t="n" s="0">
        <x:v>25.59948</x:v>
      </x:c>
      <x:c t="n" s="0">
        <x:v>18.53395</x:v>
      </x:c>
      <x:c t="n" s="0">
        <x:v>23.14293</x:v>
      </x:c>
      <x:c t="n" s="0">
        <x:v>20.07182</x:v>
      </x:c>
      <x:c t="n" s="0">
        <x:v>23.68044</x:v>
      </x:c>
      <x:c t="n" s="0">
        <x:v>25.8944</x:v>
      </x:c>
      <x:c t="n" s="0">
        <x:v>18.07487</x:v>
      </x:c>
      <x:c t="n" s="0">
        <x:v>27.41586</x:v>
      </x:c>
      <x:c t="n" s="0">
        <x:v>30.64869</x:v>
      </x:c>
      <x:c t="n" s="0">
        <x:v>36.72235</x:v>
      </x:c>
      <x:c t="n" s="0">
        <x:v>36.45661</x:v>
      </x:c>
      <x:c t="n" s="0">
        <x:v>44.1212</x:v>
      </x:c>
      <x:c t="n" s="0">
        <x:v>40.13195</x:v>
      </x:c>
      <x:c t="n" s="0">
        <x:v>35.11332</x:v>
      </x:c>
      <x:c t="n" s="0">
        <x:v>37.87902</x:v>
      </x:c>
      <x:c t="n" s="0">
        <x:v>34.1664</x:v>
      </x:c>
      <x:c t="n" s="0">
        <x:v>36.68567</x:v>
      </x:c>
      <x:c t="n" s="0">
        <x:v>28.28337</x:v>
      </x:c>
      <x:c t="n" s="0">
        <x:v>29.99502</x:v>
      </x:c>
      <x:c t="n" s="0">
        <x:v>19.90678</x:v>
      </x:c>
      <x:c t="n" s="0">
        <x:v>8.865467</x:v>
      </x:c>
      <x:c t="n" s="0">
        <x:v>12.98374</x:v>
      </x:c>
      <x:c t="n" s="0">
        <x:v>11.46389</x:v>
      </x:c>
      <x:c t="n" s="0">
        <x:v>2.048775</x:v>
      </x:c>
      <x:c t="n" s="0">
        <x:v>2.933483</x:v>
      </x:c>
      <x:c t="n" s="0">
        <x:v>2.549043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43944.1116203704</x:v>
      </x:c>
      <x:c t="n" s="7">
        <x:v>43944.1116203704</x:v>
      </x:c>
      <x:c t="n" s="0">
        <x:v>47.7049</x:v>
      </x:c>
      <x:c t="n" s="0">
        <x:v>54.20069</x:v>
      </x:c>
      <x:c t="n" s="0">
        <x:v>55.52095</x:v>
      </x:c>
      <x:c t="n" s="0">
        <x:v>66.08861</x:v>
      </x:c>
      <x:c t="n" s="0">
        <x:v>-30.06697</x:v>
      </x:c>
      <x:c t="n" s="0">
        <x:v>-29.16826</x:v>
      </x:c>
      <x:c t="n" s="0">
        <x:v>-21.45233</x:v>
      </x:c>
      <x:c t="n" s="0">
        <x:v>-15.69661</x:v>
      </x:c>
      <x:c t="n" s="0">
        <x:v>-6.309995</x:v>
      </x:c>
      <x:c t="n" s="0">
        <x:v>-4.918383</x:v>
      </x:c>
      <x:c t="n" s="0">
        <x:v>-1.262118</x:v>
      </x:c>
      <x:c t="n" s="0">
        <x:v>10.34742</x:v>
      </x:c>
      <x:c t="n" s="0">
        <x:v>11.20492</x:v>
      </x:c>
      <x:c t="n" s="0">
        <x:v>17.87296</x:v>
      </x:c>
      <x:c t="n" s="0">
        <x:v>22.54876</x:v>
      </x:c>
      <x:c t="n" s="0">
        <x:v>18.91045</x:v>
      </x:c>
      <x:c t="n" s="0">
        <x:v>22.98109</x:v>
      </x:c>
      <x:c t="n" s="0">
        <x:v>22.45777</x:v>
      </x:c>
      <x:c t="n" s="0">
        <x:v>25.07115</x:v>
      </x:c>
      <x:c t="n" s="0">
        <x:v>26.2365</x:v>
      </x:c>
      <x:c t="n" s="0">
        <x:v>24.82946</x:v>
      </x:c>
      <x:c t="n" s="0">
        <x:v>26.45953</x:v>
      </x:c>
      <x:c t="n" s="0">
        <x:v>29.67878</x:v>
      </x:c>
      <x:c t="n" s="0">
        <x:v>35.04488</x:v>
      </x:c>
      <x:c t="n" s="0">
        <x:v>36.7508</x:v>
      </x:c>
      <x:c t="n" s="0">
        <x:v>41.36527</x:v>
      </x:c>
      <x:c t="n" s="0">
        <x:v>40.75577</x:v>
      </x:c>
      <x:c t="n" s="0">
        <x:v>39.48029</x:v>
      </x:c>
      <x:c t="n" s="0">
        <x:v>37.82796</x:v>
      </x:c>
      <x:c t="n" s="0">
        <x:v>35.78598</x:v>
      </x:c>
      <x:c t="n" s="0">
        <x:v>33.61753</x:v>
      </x:c>
      <x:c t="n" s="0">
        <x:v>32.02608</x:v>
      </x:c>
      <x:c t="n" s="0">
        <x:v>30.51074</x:v>
      </x:c>
      <x:c t="n" s="0">
        <x:v>23.49237</x:v>
      </x:c>
      <x:c t="n" s="0">
        <x:v>8.293291</x:v>
      </x:c>
      <x:c t="n" s="0">
        <x:v>11.99844</x:v>
      </x:c>
      <x:c t="n" s="0">
        <x:v>9.548589</x:v>
      </x:c>
      <x:c t="n" s="0">
        <x:v>2.265551</x:v>
      </x:c>
      <x:c t="n" s="0">
        <x:v>3.263645</x:v>
      </x:c>
      <x:c t="n" s="0">
        <x:v>3.59728</x:v>
      </x:c>
      <x:c t="n" s="0">
        <x:v>-30.06697</x:v>
      </x:c>
      <x:c t="n" s="0">
        <x:v>-29.16826</x:v>
      </x:c>
      <x:c t="n" s="0">
        <x:v>-21.12606</x:v>
      </x:c>
      <x:c t="n" s="0">
        <x:v>-17.63314</x:v>
      </x:c>
      <x:c t="n" s="0">
        <x:v>-3.155013</x:v>
      </x:c>
      <x:c t="n" s="0">
        <x:v>-2.367347</x:v>
      </x:c>
      <x:c t="n" s="0">
        <x:v>-1.034909</x:v>
      </x:c>
      <x:c t="n" s="0">
        <x:v>8.603734</x:v>
      </x:c>
      <x:c t="n" s="0">
        <x:v>13.39995</x:v>
      </x:c>
      <x:c t="n" s="0">
        <x:v>17.38422</x:v>
      </x:c>
      <x:c t="n" s="0">
        <x:v>26.12712</x:v>
      </x:c>
      <x:c t="n" s="0">
        <x:v>10.06439</x:v>
      </x:c>
      <x:c t="n" s="0">
        <x:v>19.57326</x:v>
      </x:c>
      <x:c t="n" s="0">
        <x:v>18.77844</x:v>
      </x:c>
      <x:c t="n" s="0">
        <x:v>24.28889</x:v>
      </x:c>
      <x:c t="n" s="0">
        <x:v>26.38402</x:v>
      </x:c>
      <x:c t="n" s="0">
        <x:v>25.87346</x:v>
      </x:c>
      <x:c t="n" s="0">
        <x:v>22.38338</x:v>
      </x:c>
      <x:c t="n" s="0">
        <x:v>25.15282</x:v>
      </x:c>
      <x:c t="n" s="0">
        <x:v>37.06805</x:v>
      </x:c>
      <x:c t="n" s="0">
        <x:v>35.36238</x:v>
      </x:c>
      <x:c t="n" s="0">
        <x:v>41.74887</x:v>
      </x:c>
      <x:c t="n" s="0">
        <x:v>34.8186</x:v>
      </x:c>
      <x:c t="n" s="0">
        <x:v>42.32018</x:v>
      </x:c>
      <x:c t="n" s="0">
        <x:v>36.95417</x:v>
      </x:c>
      <x:c t="n" s="0">
        <x:v>36.63033</x:v>
      </x:c>
      <x:c t="n" s="0">
        <x:v>33.22082</x:v>
      </x:c>
      <x:c t="n" s="0">
        <x:v>30.15714</x:v>
      </x:c>
      <x:c t="n" s="0">
        <x:v>27.47366</x:v>
      </x:c>
      <x:c t="n" s="0">
        <x:v>21.34811</x:v>
      </x:c>
      <x:c t="n" s="0">
        <x:v>6.737702</x:v>
      </x:c>
      <x:c t="n" s="0">
        <x:v>12.75844</x:v>
      </x:c>
      <x:c t="n" s="0">
        <x:v>10.76966</x:v>
      </x:c>
      <x:c t="n" s="0">
        <x:v>2.255396</x:v>
      </x:c>
      <x:c t="n" s="0">
        <x:v>2.178394</x:v>
      </x:c>
      <x:c t="n" s="0">
        <x:v>1.916151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43944.1116203704</x:v>
      </x:c>
      <x:c t="n" s="7">
        <x:v>43944.1116203704</x:v>
      </x:c>
      <x:c t="n" s="0">
        <x:v>47.64009</x:v>
      </x:c>
      <x:c t="n" s="0">
        <x:v>54.20069</x:v>
      </x:c>
      <x:c t="n" s="0">
        <x:v>51.05388</x:v>
      </x:c>
      <x:c t="n" s="0">
        <x:v>61.69528</x:v>
      </x:c>
      <x:c t="n" s="0">
        <x:v>-30.06697</x:v>
      </x:c>
      <x:c t="n" s="0">
        <x:v>-29.16826</x:v>
      </x:c>
      <x:c t="n" s="0">
        <x:v>-21.3509</x:v>
      </x:c>
      <x:c t="n" s="0">
        <x:v>-15.91393</x:v>
      </x:c>
      <x:c t="n" s="0">
        <x:v>-5.680924</x:v>
      </x:c>
      <x:c t="n" s="0">
        <x:v>-4.439104</x:v>
      </x:c>
      <x:c t="n" s="0">
        <x:v>-0.7700821</x:v>
      </x:c>
      <x:c t="n" s="0">
        <x:v>10.13255</x:v>
      </x:c>
      <x:c t="n" s="0">
        <x:v>11.45482</x:v>
      </x:c>
      <x:c t="n" s="0">
        <x:v>17.73326</x:v>
      </x:c>
      <x:c t="n" s="0">
        <x:v>23.29243</x:v>
      </x:c>
      <x:c t="n" s="0">
        <x:v>18.23854</x:v>
      </x:c>
      <x:c t="n" s="0">
        <x:v>22.62193</x:v>
      </x:c>
      <x:c t="n" s="0">
        <x:v>22.07494</x:v>
      </x:c>
      <x:c t="n" s="0">
        <x:v>24.66098</x:v>
      </x:c>
      <x:c t="n" s="0">
        <x:v>26.22894</x:v>
      </x:c>
      <x:c t="n" s="0">
        <x:v>25.61727</x:v>
      </x:c>
      <x:c t="n" s="0">
        <x:v>25.90084</x:v>
      </x:c>
      <x:c t="n" s="0">
        <x:v>29.10028</x:v>
      </x:c>
      <x:c t="n" s="0">
        <x:v>35.18946</x:v>
      </x:c>
      <x:c t="n" s="0">
        <x:v>36.50781</x:v>
      </x:c>
      <x:c t="n" s="0">
        <x:v>41.87153</x:v>
      </x:c>
      <x:c t="n" s="0">
        <x:v>40.56308</x:v>
      </x:c>
      <x:c t="n" s="0">
        <x:v>39.6473</x:v>
      </x:c>
      <x:c t="n" s="0">
        <x:v>38.18049</x:v>
      </x:c>
      <x:c t="n" s="0">
        <x:v>35.80753</x:v>
      </x:c>
      <x:c t="n" s="0">
        <x:v>33.9639</x:v>
      </x:c>
      <x:c t="n" s="0">
        <x:v>31.88341</x:v>
      </x:c>
      <x:c t="n" s="0">
        <x:v>30.2573</x:v>
      </x:c>
      <x:c t="n" s="0">
        <x:v>23.2678</x:v>
      </x:c>
      <x:c t="n" s="0">
        <x:v>8.136677</x:v>
      </x:c>
      <x:c t="n" s="0">
        <x:v>12.34215</x:v>
      </x:c>
      <x:c t="n" s="0">
        <x:v>9.841654</x:v>
      </x:c>
      <x:c t="n" s="0">
        <x:v>2.256946</x:v>
      </x:c>
      <x:c t="n" s="0">
        <x:v>3.274004</x:v>
      </x:c>
      <x:c t="n" s="0">
        <x:v>3.391707</x:v>
      </x:c>
      <x:c t="n" s="0">
        <x:v>-30.06697</x:v>
      </x:c>
      <x:c t="n" s="0">
        <x:v>-29.16826</x:v>
      </x:c>
      <x:c t="n" s="0">
        <x:v>-20.25891</x:v>
      </x:c>
      <x:c t="n" s="0">
        <x:v>-17.16909</x:v>
      </x:c>
      <x:c t="n" s="0">
        <x:v>-3.155013</x:v>
      </x:c>
      <x:c t="n" s="0">
        <x:v>-2.367347</x:v>
      </x:c>
      <x:c t="n" s="0">
        <x:v>1.342894</x:v>
      </x:c>
      <x:c t="n" s="0">
        <x:v>8.603734</x:v>
      </x:c>
      <x:c t="n" s="0">
        <x:v>10.9573</x:v>
      </x:c>
      <x:c t="n" s="0">
        <x:v>16.81134</x:v>
      </x:c>
      <x:c t="n" s="0">
        <x:v>26.12712</x:v>
      </x:c>
      <x:c t="n" s="0">
        <x:v>1.481055</x:v>
      </x:c>
      <x:c t="n" s="0">
        <x:v>23.69027</x:v>
      </x:c>
      <x:c t="n" s="0">
        <x:v>18.58401</x:v>
      </x:c>
      <x:c t="n" s="0">
        <x:v>13.60024</x:v>
      </x:c>
      <x:c t="n" s="0">
        <x:v>24.72161</x:v>
      </x:c>
      <x:c t="n" s="0">
        <x:v>29.95991</x:v>
      </x:c>
      <x:c t="n" s="0">
        <x:v>17.45913</x:v>
      </x:c>
      <x:c t="n" s="0">
        <x:v>23.67722</x:v>
      </x:c>
      <x:c t="n" s="0">
        <x:v>31.82323</x:v>
      </x:c>
      <x:c t="n" s="0">
        <x:v>35.84491</x:v>
      </x:c>
      <x:c t="n" s="0">
        <x:v>43.30922</x:v>
      </x:c>
      <x:c t="n" s="0">
        <x:v>41.98407</x:v>
      </x:c>
      <x:c t="n" s="0">
        <x:v>36.20127</x:v>
      </x:c>
      <x:c t="n" s="0">
        <x:v>39.40961</x:v>
      </x:c>
      <x:c t="n" s="0">
        <x:v>34.67995</x:v>
      </x:c>
      <x:c t="n" s="0">
        <x:v>35.45646</x:v>
      </x:c>
      <x:c t="n" s="0">
        <x:v>30.47149</x:v>
      </x:c>
      <x:c t="n" s="0">
        <x:v>31.39561</x:v>
      </x:c>
      <x:c t="n" s="0">
        <x:v>21.81546</x:v>
      </x:c>
      <x:c t="n" s="0">
        <x:v>7.048196</x:v>
      </x:c>
      <x:c t="n" s="0">
        <x:v>13.18427</x:v>
      </x:c>
      <x:c t="n" s="0">
        <x:v>9.217193</x:v>
      </x:c>
      <x:c t="n" s="0">
        <x:v>2.437379</x:v>
      </x:c>
      <x:c t="n" s="0">
        <x:v>2.659716</x:v>
      </x:c>
      <x:c t="n" s="0">
        <x:v>2.281126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43944.1116203704</x:v>
      </x:c>
      <x:c t="n" s="7">
        <x:v>43944.1116203704</x:v>
      </x:c>
      <x:c t="n" s="0">
        <x:v>48.18992</x:v>
      </x:c>
      <x:c t="n" s="0">
        <x:v>54.20069</x:v>
      </x:c>
      <x:c t="n" s="0">
        <x:v>58.04384</x:v>
      </x:c>
      <x:c t="n" s="0">
        <x:v>64.70557</x:v>
      </x:c>
      <x:c t="n" s="0">
        <x:v>-30.06697</x:v>
      </x:c>
      <x:c t="n" s="0">
        <x:v>-29.16826</x:v>
      </x:c>
      <x:c t="n" s="0">
        <x:v>-21.1266</x:v>
      </x:c>
      <x:c t="n" s="0">
        <x:v>-16.05949</x:v>
      </x:c>
      <x:c t="n" s="0">
        <x:v>-5.207543</x:v>
      </x:c>
      <x:c t="n" s="0">
        <x:v>-4.067894</x:v>
      </x:c>
      <x:c t="n" s="0">
        <x:v>-0.389935</x:v>
      </x:c>
      <x:c t="n" s="0">
        <x:v>9.940232</x:v>
      </x:c>
      <x:c t="n" s="0">
        <x:v>11.23863</x:v>
      </x:c>
      <x:c t="n" s="0">
        <x:v>17.61028</x:v>
      </x:c>
      <x:c t="n" s="0">
        <x:v>23.84012</x:v>
      </x:c>
      <x:c t="n" s="0">
        <x:v>17.56888</x:v>
      </x:c>
      <x:c t="n" s="0">
        <x:v>23.39832</x:v>
      </x:c>
      <x:c t="n" s="0">
        <x:v>21.7051</x:v>
      </x:c>
      <x:c t="n" s="0">
        <x:v>24.08115</x:v>
      </x:c>
      <x:c t="n" s="0">
        <x:v>25.777</x:v>
      </x:c>
      <x:c t="n" s="0">
        <x:v>26.08066</x:v>
      </x:c>
      <x:c t="n" s="0">
        <x:v>25.40167</x:v>
      </x:c>
      <x:c t="n" s="0">
        <x:v>28.61014</x:v>
      </x:c>
      <x:c t="n" s="0">
        <x:v>34.93383</x:v>
      </x:c>
      <x:c t="n" s="0">
        <x:v>36.403</x:v>
      </x:c>
      <x:c t="n" s="0">
        <x:v>41.46976</x:v>
      </x:c>
      <x:c t="n" s="0">
        <x:v>40.51339</x:v>
      </x:c>
      <x:c t="n" s="0">
        <x:v>39.53323</x:v>
      </x:c>
      <x:c t="n" s="0">
        <x:v>38.19859</x:v>
      </x:c>
      <x:c t="n" s="0">
        <x:v>35.94865</x:v>
      </x:c>
      <x:c t="n" s="0">
        <x:v>33.94807</x:v>
      </x:c>
      <x:c t="n" s="0">
        <x:v>31.66267</x:v>
      </x:c>
      <x:c t="n" s="0">
        <x:v>30.66242</x:v>
      </x:c>
      <x:c t="n" s="0">
        <x:v>23.20263</x:v>
      </x:c>
      <x:c t="n" s="0">
        <x:v>8.36995</x:v>
      </x:c>
      <x:c t="n" s="0">
        <x:v>12.86075</x:v>
      </x:c>
      <x:c t="n" s="0">
        <x:v>10.49096</x:v>
      </x:c>
      <x:c t="n" s="0">
        <x:v>2.526054</x:v>
      </x:c>
      <x:c t="n" s="0">
        <x:v>3.065188</x:v>
      </x:c>
      <x:c t="n" s="0">
        <x:v>3.252316</x:v>
      </x:c>
      <x:c t="n" s="0">
        <x:v>-30.06697</x:v>
      </x:c>
      <x:c t="n" s="0">
        <x:v>-29.16826</x:v>
      </x:c>
      <x:c t="n" s="0">
        <x:v>-20.00449</x:v>
      </x:c>
      <x:c t="n" s="0">
        <x:v>-17.02481</x:v>
      </x:c>
      <x:c t="n" s="0">
        <x:v>-2.500991</x:v>
      </x:c>
      <x:c t="n" s="0">
        <x:v>-2.367347</x:v>
      </x:c>
      <x:c t="n" s="0">
        <x:v>1.342894</x:v>
      </x:c>
      <x:c t="n" s="0">
        <x:v>8.19112</x:v>
      </x:c>
      <x:c t="n" s="0">
        <x:v>9.698336</x:v>
      </x:c>
      <x:c t="n" s="0">
        <x:v>16.81134</x:v>
      </x:c>
      <x:c t="n" s="0">
        <x:v>25.59644</x:v>
      </x:c>
      <x:c t="n" s="0">
        <x:v>1.481055</x:v>
      </x:c>
      <x:c t="n" s="0">
        <x:v>26.74549</x:v>
      </x:c>
      <x:c t="n" s="0">
        <x:v>18.51722</x:v>
      </x:c>
      <x:c t="n" s="0">
        <x:v>18.87181</x:v>
      </x:c>
      <x:c t="n" s="0">
        <x:v>25.25311</x:v>
      </x:c>
      <x:c t="n" s="0">
        <x:v>24.4342</x:v>
      </x:c>
      <x:c t="n" s="0">
        <x:v>23.61885</x:v>
      </x:c>
      <x:c t="n" s="0">
        <x:v>22.5315</x:v>
      </x:c>
      <x:c t="n" s="0">
        <x:v>31.72715</x:v>
      </x:c>
      <x:c t="n" s="0">
        <x:v>33.50904</x:v>
      </x:c>
      <x:c t="n" s="0">
        <x:v>42.84924</x:v>
      </x:c>
      <x:c t="n" s="0">
        <x:v>39.0414</x:v>
      </x:c>
      <x:c t="n" s="0">
        <x:v>39.08726</x:v>
      </x:c>
      <x:c t="n" s="0">
        <x:v>39.48537</x:v>
      </x:c>
      <x:c t="n" s="0">
        <x:v>36.44073</x:v>
      </x:c>
      <x:c t="n" s="0">
        <x:v>32.69042</x:v>
      </x:c>
      <x:c t="n" s="0">
        <x:v>30.20064</x:v>
      </x:c>
      <x:c t="n" s="0">
        <x:v>31.98131</x:v>
      </x:c>
      <x:c t="n" s="0">
        <x:v>21.72711</x:v>
      </x:c>
      <x:c t="n" s="0">
        <x:v>9.791951</x:v>
      </x:c>
      <x:c t="n" s="0">
        <x:v>14.88032</x:v>
      </x:c>
      <x:c t="n" s="0">
        <x:v>13.07905</x:v>
      </x:c>
      <x:c t="n" s="0">
        <x:v>3.329984</x:v>
      </x:c>
      <x:c t="n" s="0">
        <x:v>1.77462</x:v>
      </x:c>
      <x:c t="n" s="0">
        <x:v>2.895665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43944.1116203704</x:v>
      </x:c>
      <x:c t="n" s="7">
        <x:v>43944.1116203704</x:v>
      </x:c>
      <x:c t="n" s="0">
        <x:v>45.31471</x:v>
      </x:c>
      <x:c t="n" s="0">
        <x:v>54.20069</x:v>
      </x:c>
      <x:c t="n" s="0">
        <x:v>58.64475</x:v>
      </x:c>
      <x:c t="n" s="0">
        <x:v>67.578</x:v>
      </x:c>
      <x:c t="n" s="0">
        <x:v>-30.06697</x:v>
      </x:c>
      <x:c t="n" s="0">
        <x:v>-29.16826</x:v>
      </x:c>
      <x:c t="n" s="0">
        <x:v>-20.94379</x:v>
      </x:c>
      <x:c t="n" s="0">
        <x:v>-16.1878</x:v>
      </x:c>
      <x:c t="n" s="0">
        <x:v>-4.121627</x:v>
      </x:c>
      <x:c t="n" s="0">
        <x:v>-3.7742</x:v>
      </x:c>
      <x:c t="n" s="0">
        <x:v>-0.08970429</x:v>
      </x:c>
      <x:c t="n" s="0">
        <x:v>9.536723</x:v>
      </x:c>
      <x:c t="n" s="0">
        <x:v>11.04508</x:v>
      </x:c>
      <x:c t="n" s="0">
        <x:v>17.82706</x:v>
      </x:c>
      <x:c t="n" s="0">
        <x:v>23.63953</x:v>
      </x:c>
      <x:c t="n" s="0">
        <x:v>17.40907</x:v>
      </x:c>
      <x:c t="n" s="0">
        <x:v>24.07841</x:v>
      </x:c>
      <x:c t="n" s="0">
        <x:v>21.23156</x:v>
      </x:c>
      <x:c t="n" s="0">
        <x:v>23.66354</x:v>
      </x:c>
      <x:c t="n" s="0">
        <x:v>26.46402</x:v>
      </x:c>
      <x:c t="n" s="0">
        <x:v>25.9846</x:v>
      </x:c>
      <x:c t="n" s="0">
        <x:v>25.93639</x:v>
      </x:c>
      <x:c t="n" s="0">
        <x:v>28.22684</x:v>
      </x:c>
      <x:c t="n" s="0">
        <x:v>34.81415</x:v>
      </x:c>
      <x:c t="n" s="0">
        <x:v>36.93748</x:v>
      </x:c>
      <x:c t="n" s="0">
        <x:v>41.52539</x:v>
      </x:c>
      <x:c t="n" s="0">
        <x:v>40.43264</x:v>
      </x:c>
      <x:c t="n" s="0">
        <x:v>39.42945</x:v>
      </x:c>
      <x:c t="n" s="0">
        <x:v>38.56351</x:v>
      </x:c>
      <x:c t="n" s="0">
        <x:v>35.86185</x:v>
      </x:c>
      <x:c t="n" s="0">
        <x:v>34.09008</x:v>
      </x:c>
      <x:c t="n" s="0">
        <x:v>31.56278</x:v>
      </x:c>
      <x:c t="n" s="0">
        <x:v>30.60792</x:v>
      </x:c>
      <x:c t="n" s="0">
        <x:v>23.05926</x:v>
      </x:c>
      <x:c t="n" s="0">
        <x:v>8.228619</x:v>
      </x:c>
      <x:c t="n" s="0">
        <x:v>12.67286</x:v>
      </x:c>
      <x:c t="n" s="0">
        <x:v>10.28493</x:v>
      </x:c>
      <x:c t="n" s="0">
        <x:v>2.406641</x:v>
      </x:c>
      <x:c t="n" s="0">
        <x:v>3.058776</x:v>
      </x:c>
      <x:c t="n" s="0">
        <x:v>3.228079</x:v>
      </x:c>
      <x:c t="n" s="0">
        <x:v>-30.06697</x:v>
      </x:c>
      <x:c t="n" s="0">
        <x:v>-29.16826</x:v>
      </x:c>
      <x:c t="n" s="0">
        <x:v>-20.00449</x:v>
      </x:c>
      <x:c t="n" s="0">
        <x:v>-17.02481</x:v>
      </x:c>
      <x:c t="n" s="0">
        <x:v>0.4626389</x:v>
      </x:c>
      <x:c t="n" s="0">
        <x:v>-2.367347</x:v>
      </x:c>
      <x:c t="n" s="0">
        <x:v>1.342894</x:v>
      </x:c>
      <x:c t="n" s="0">
        <x:v>2.995889</x:v>
      </x:c>
      <x:c t="n" s="0">
        <x:v>9.958059</x:v>
      </x:c>
      <x:c t="n" s="0">
        <x:v>21.22747</x:v>
      </x:c>
      <x:c t="n" s="0">
        <x:v>15.14808</x:v>
      </x:c>
      <x:c t="n" s="0">
        <x:v>20.75957</x:v>
      </x:c>
      <x:c t="n" s="0">
        <x:v>26.74549</x:v>
      </x:c>
      <x:c t="n" s="0">
        <x:v>12.45792</x:v>
      </x:c>
      <x:c t="n" s="0">
        <x:v>22.67994</x:v>
      </x:c>
      <x:c t="n" s="0">
        <x:v>29.95233</x:v>
      </x:c>
      <x:c t="n" s="0">
        <x:v>25.85716</x:v>
      </x:c>
      <x:c t="n" s="0">
        <x:v>26.80988</x:v>
      </x:c>
      <x:c t="n" s="0">
        <x:v>25.07023</x:v>
      </x:c>
      <x:c t="n" s="0">
        <x:v>36.15311</x:v>
      </x:c>
      <x:c t="n" s="0">
        <x:v>38.96574</x:v>
      </x:c>
      <x:c t="n" s="0">
        <x:v>33.15489</x:v>
      </x:c>
      <x:c t="n" s="0">
        <x:v>41.42846</x:v>
      </x:c>
      <x:c t="n" s="0">
        <x:v>37.26918</x:v>
      </x:c>
      <x:c t="n" s="0">
        <x:v>40.3468</x:v>
      </x:c>
      <x:c t="n" s="0">
        <x:v>37.59447</x:v>
      </x:c>
      <x:c t="n" s="0">
        <x:v>36.39949</x:v>
      </x:c>
      <x:c t="n" s="0">
        <x:v>31.05939</x:v>
      </x:c>
      <x:c t="n" s="0">
        <x:v>29.95817</x:v>
      </x:c>
      <x:c t="n" s="0">
        <x:v>22.74049</x:v>
      </x:c>
      <x:c t="n" s="0">
        <x:v>7.164164</x:v>
      </x:c>
      <x:c t="n" s="0">
        <x:v>11.33657</x:v>
      </x:c>
      <x:c t="n" s="0">
        <x:v>7.939026</x:v>
      </x:c>
      <x:c t="n" s="0">
        <x:v>1.791397</x:v>
      </x:c>
      <x:c t="n" s="0">
        <x:v>2.887128</x:v>
      </x:c>
      <x:c t="n" s="0">
        <x:v>2.012312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43944.1116203704</x:v>
      </x:c>
      <x:c t="n" s="7">
        <x:v>43944.1116203704</x:v>
      </x:c>
      <x:c t="n" s="0">
        <x:v>47.4778</x:v>
      </x:c>
      <x:c t="n" s="0">
        <x:v>54.20069</x:v>
      </x:c>
      <x:c t="n" s="0">
        <x:v>64.20356</x:v>
      </x:c>
      <x:c t="n" s="0">
        <x:v>69.47679</x:v>
      </x:c>
      <x:c t="n" s="0">
        <x:v>-30.06697</x:v>
      </x:c>
      <x:c t="n" s="0">
        <x:v>-29.16826</x:v>
      </x:c>
      <x:c t="n" s="0">
        <x:v>-20.79355</x:v>
      </x:c>
      <x:c t="n" s="0">
        <x:v>-16.30043</x:v>
      </x:c>
      <x:c t="n" s="0">
        <x:v>-3.071638</x:v>
      </x:c>
      <x:c t="n" s="0">
        <x:v>-3.538201</x:v>
      </x:c>
      <x:c t="n" s="0">
        <x:v>0.1512298</x:v>
      </x:c>
      <x:c t="n" s="0">
        <x:v>9.013012</x:v>
      </x:c>
      <x:c t="n" s="0">
        <x:v>10.94235</x:v>
      </x:c>
      <x:c t="n" s="0">
        <x:v>18.76606</x:v>
      </x:c>
      <x:c t="n" s="0">
        <x:v>23.05804</x:v>
      </x:c>
      <x:c t="n" s="0">
        <x:v>18.45998</x:v>
      </x:c>
      <x:c t="n" s="0">
        <x:v>24.41846</x:v>
      </x:c>
      <x:c t="n" s="0">
        <x:v>20.64362</x:v>
      </x:c>
      <x:c t="n" s="0">
        <x:v>24.02563</x:v>
      </x:c>
      <x:c t="n" s="0">
        <x:v>26.89193</x:v>
      </x:c>
      <x:c t="n" s="0">
        <x:v>25.94706</x:v>
      </x:c>
      <x:c t="n" s="0">
        <x:v>25.36762</x:v>
      </x:c>
      <x:c t="n" s="0">
        <x:v>27.93079</x:v>
      </x:c>
      <x:c t="n" s="0">
        <x:v>34.82127</x:v>
      </x:c>
      <x:c t="n" s="0">
        <x:v>36.61824</x:v>
      </x:c>
      <x:c t="n" s="0">
        <x:v>41.27065</x:v>
      </x:c>
      <x:c t="n" s="0">
        <x:v>40.8445</x:v>
      </x:c>
      <x:c t="n" s="0">
        <x:v>39.31765</x:v>
      </x:c>
      <x:c t="n" s="0">
        <x:v>38.9895</x:v>
      </x:c>
      <x:c t="n" s="0">
        <x:v>36.73487</x:v>
      </x:c>
      <x:c t="n" s="0">
        <x:v>34.46548</x:v>
      </x:c>
      <x:c t="n" s="0">
        <x:v>31.29893</x:v>
      </x:c>
      <x:c t="n" s="0">
        <x:v>30.70298</x:v>
      </x:c>
      <x:c t="n" s="0">
        <x:v>22.93647</x:v>
      </x:c>
      <x:c t="n" s="0">
        <x:v>8.008174</x:v>
      </x:c>
      <x:c t="n" s="0">
        <x:v>12.49194</x:v>
      </x:c>
      <x:c t="n" s="0">
        <x:v>9.871913</x:v>
      </x:c>
      <x:c t="n" s="0">
        <x:v>2.312144</x:v>
      </x:c>
      <x:c t="n" s="0">
        <x:v>2.931784</x:v>
      </x:c>
      <x:c t="n" s="0">
        <x:v>3.018053</x:v>
      </x:c>
      <x:c t="n" s="0">
        <x:v>-30.06697</x:v>
      </x:c>
      <x:c t="n" s="0">
        <x:v>-29.16826</x:v>
      </x:c>
      <x:c t="n" s="0">
        <x:v>-20.00449</x:v>
      </x:c>
      <x:c t="n" s="0">
        <x:v>-17.02481</x:v>
      </x:c>
      <x:c t="n" s="0">
        <x:v>0.4626389</x:v>
      </x:c>
      <x:c t="n" s="0">
        <x:v>-2.367347</x:v>
      </x:c>
      <x:c t="n" s="0">
        <x:v>1.342894</x:v>
      </x:c>
      <x:c t="n" s="0">
        <x:v>2.995889</x:v>
      </x:c>
      <x:c t="n" s="0">
        <x:v>10.35914</x:v>
      </x:c>
      <x:c t="n" s="0">
        <x:v>22.0652</x:v>
      </x:c>
      <x:c t="n" s="0">
        <x:v>15.14808</x:v>
      </x:c>
      <x:c t="n" s="0">
        <x:v>21.99612</x:v>
      </x:c>
      <x:c t="n" s="0">
        <x:v>25.18387</x:v>
      </x:c>
      <x:c t="n" s="0">
        <x:v>11.65106</x:v>
      </x:c>
      <x:c t="n" s="0">
        <x:v>26.58797</x:v>
      </x:c>
      <x:c t="n" s="0">
        <x:v>27.76502</x:v>
      </x:c>
      <x:c t="n" s="0">
        <x:v>25.38336</x:v>
      </x:c>
      <x:c t="n" s="0">
        <x:v>21.29665</x:v>
      </x:c>
      <x:c t="n" s="0">
        <x:v>27.44087</x:v>
      </x:c>
      <x:c t="n" s="0">
        <x:v>34.21066</x:v>
      </x:c>
      <x:c t="n" s="0">
        <x:v>37.09843</x:v>
      </x:c>
      <x:c t="n" s="0">
        <x:v>40.34054</x:v>
      </x:c>
      <x:c t="n" s="0">
        <x:v>40.92509</x:v>
      </x:c>
      <x:c t="n" s="0">
        <x:v>38.19665</x:v>
      </x:c>
      <x:c t="n" s="0">
        <x:v>40.70847</x:v>
      </x:c>
      <x:c t="n" s="0">
        <x:v>38.81321</x:v>
      </x:c>
      <x:c t="n" s="0">
        <x:v>33.63631</x:v>
      </x:c>
      <x:c t="n" s="0">
        <x:v>28.07149</x:v>
      </x:c>
      <x:c t="n" s="0">
        <x:v>31.28063</x:v>
      </x:c>
      <x:c t="n" s="0">
        <x:v>21.6168</x:v>
      </x:c>
      <x:c t="n" s="0">
        <x:v>8.810414</x:v>
      </x:c>
      <x:c t="n" s="0">
        <x:v>10.18718</x:v>
      </x:c>
      <x:c t="n" s="0">
        <x:v>5.989131</x:v>
      </x:c>
      <x:c t="n" s="0">
        <x:v>1.829094</x:v>
      </x:c>
      <x:c t="n" s="0">
        <x:v>3.246925</x:v>
      </x:c>
      <x:c t="n" s="0">
        <x:v>2.573153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43944.1116203704</x:v>
      </x:c>
      <x:c t="n" s="7">
        <x:v>43944.1116203704</x:v>
      </x:c>
      <x:c t="n" s="0">
        <x:v>46.56556</x:v>
      </x:c>
      <x:c t="n" s="0">
        <x:v>54.20069</x:v>
      </x:c>
      <x:c t="n" s="0">
        <x:v>60.8095</x:v>
      </x:c>
      <x:c t="n" s="0">
        <x:v>67.97917</x:v>
      </x:c>
      <x:c t="n" s="0">
        <x:v>-30.06697</x:v>
      </x:c>
      <x:c t="n" s="0">
        <x:v>-29.16826</x:v>
      </x:c>
      <x:c t="n" s="0">
        <x:v>-20.66923</x:v>
      </x:c>
      <x:c t="n" s="0">
        <x:v>-16.39901</x:v>
      </x:c>
      <x:c t="n" s="0">
        <x:v>-2.340277</x:v>
      </x:c>
      <x:c t="n" s="0">
        <x:v>-3.257385</x:v>
      </x:c>
      <x:c t="n" s="0">
        <x:v>0.8262032</x:v>
      </x:c>
      <x:c t="n" s="0">
        <x:v>8.474482</x:v>
      </x:c>
      <x:c t="n" s="0">
        <x:v>10.86195</x:v>
      </x:c>
      <x:c t="n" s="0">
        <x:v>19.43325</x:v>
      </x:c>
      <x:c t="n" s="0">
        <x:v>22.49123</x:v>
      </x:c>
      <x:c t="n" s="0">
        <x:v>19.19186</x:v>
      </x:c>
      <x:c t="n" s="0">
        <x:v>24.53895</x:v>
      </x:c>
      <x:c t="n" s="0">
        <x:v>20.01225</x:v>
      </x:c>
      <x:c t="n" s="0">
        <x:v>24.21025</x:v>
      </x:c>
      <x:c t="n" s="0">
        <x:v>26.66187</x:v>
      </x:c>
      <x:c t="n" s="0">
        <x:v>25.7927</x:v>
      </x:c>
      <x:c t="n" s="0">
        <x:v>24.89027</x:v>
      </x:c>
      <x:c t="n" s="0">
        <x:v>28.02357</x:v>
      </x:c>
      <x:c t="n" s="0">
        <x:v>34.71401</x:v>
      </x:c>
      <x:c t="n" s="0">
        <x:v>36.82428</x:v>
      </x:c>
      <x:c t="n" s="0">
        <x:v>40.85628</x:v>
      </x:c>
      <x:c t="n" s="0">
        <x:v>40.57071</x:v>
      </x:c>
      <x:c t="n" s="0">
        <x:v>38.90213</x:v>
      </x:c>
      <x:c t="n" s="0">
        <x:v>38.90632</x:v>
      </x:c>
      <x:c t="n" s="0">
        <x:v>36.45786</x:v>
      </x:c>
      <x:c t="n" s="0">
        <x:v>34.10153</x:v>
      </x:c>
      <x:c t="n" s="0">
        <x:v>31.13184</x:v>
      </x:c>
      <x:c t="n" s="0">
        <x:v>30.65197</x:v>
      </x:c>
      <x:c t="n" s="0">
        <x:v>22.93033</x:v>
      </x:c>
      <x:c t="n" s="0">
        <x:v>8.174889</x:v>
      </x:c>
      <x:c t="n" s="0">
        <x:v>12.14279</x:v>
      </x:c>
      <x:c t="n" s="0">
        <x:v>9.554411</x:v>
      </x:c>
      <x:c t="n" s="0">
        <x:v>2.522286</x:v>
      </x:c>
      <x:c t="n" s="0">
        <x:v>3.016761</x:v>
      </x:c>
      <x:c t="n" s="0">
        <x:v>3.030716</x:v>
      </x:c>
      <x:c t="n" s="0">
        <x:v>-30.06697</x:v>
      </x:c>
      <x:c t="n" s="0">
        <x:v>-29.16826</x:v>
      </x:c>
      <x:c t="n" s="0">
        <x:v>-20.00449</x:v>
      </x:c>
      <x:c t="n" s="0">
        <x:v>-17.02481</x:v>
      </x:c>
      <x:c t="n" s="0">
        <x:v>0.4626389</x:v>
      </x:c>
      <x:c t="n" s="0">
        <x:v>-1.392975</x:v>
      </x:c>
      <x:c t="n" s="0">
        <x:v>5.168029</x:v>
      </x:c>
      <x:c t="n" s="0">
        <x:v>0.5062961</x:v>
      </x:c>
      <x:c t="n" s="0">
        <x:v>10.35914</x:v>
      </x:c>
      <x:c t="n" s="0">
        <x:v>22.0652</x:v>
      </x:c>
      <x:c t="n" s="0">
        <x:v>15.14808</x:v>
      </x:c>
      <x:c t="n" s="0">
        <x:v>21.99612</x:v>
      </x:c>
      <x:c t="n" s="0">
        <x:v>25.18387</x:v>
      </x:c>
      <x:c t="n" s="0">
        <x:v>7.533837</x:v>
      </x:c>
      <x:c t="n" s="0">
        <x:v>22.33805</x:v>
      </x:c>
      <x:c t="n" s="0">
        <x:v>17.46715</x:v>
      </x:c>
      <x:c t="n" s="0">
        <x:v>24.2985</x:v>
      </x:c>
      <x:c t="n" s="0">
        <x:v>19.6148</x:v>
      </x:c>
      <x:c t="n" s="0">
        <x:v>26.3973</x:v>
      </x:c>
      <x:c t="n" s="0">
        <x:v>34.86735</x:v>
      </x:c>
      <x:c t="n" s="0">
        <x:v>36.83204</x:v>
      </x:c>
      <x:c t="n" s="0">
        <x:v>35.99365</x:v>
      </x:c>
      <x:c t="n" s="0">
        <x:v>39.46852</x:v>
      </x:c>
      <x:c t="n" s="0">
        <x:v>38.13661</x:v>
      </x:c>
      <x:c t="n" s="0">
        <x:v>37.94948</x:v>
      </x:c>
      <x:c t="n" s="0">
        <x:v>34.58861</x:v>
      </x:c>
      <x:c t="n" s="0">
        <x:v>32.08994</x:v>
      </x:c>
      <x:c t="n" s="0">
        <x:v>31.18015</x:v>
      </x:c>
      <x:c t="n" s="0">
        <x:v>29.20348</x:v>
      </x:c>
      <x:c t="n" s="0">
        <x:v>24.1551</x:v>
      </x:c>
      <x:c t="n" s="0">
        <x:v>7.091761</x:v>
      </x:c>
      <x:c t="n" s="0">
        <x:v>9.055053</x:v>
      </x:c>
      <x:c t="n" s="0">
        <x:v>7.323854</x:v>
      </x:c>
      <x:c t="n" s="0">
        <x:v>3.850115</x:v>
      </x:c>
      <x:c t="n" s="0">
        <x:v>3.380486</x:v>
      </x:c>
      <x:c t="n" s="0">
        <x:v>2.265571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43944.1116203704</x:v>
      </x:c>
      <x:c t="n" s="7">
        <x:v>43944.1116203704</x:v>
      </x:c>
      <x:c t="n" s="0">
        <x:v>47.08668</x:v>
      </x:c>
      <x:c t="n" s="0">
        <x:v>54.20069</x:v>
      </x:c>
      <x:c t="n" s="0">
        <x:v>58.55117</x:v>
      </x:c>
      <x:c t="n" s="0">
        <x:v>65.45191</x:v>
      </x:c>
      <x:c t="n" s="0">
        <x:v>-30.06697</x:v>
      </x:c>
      <x:c t="n" s="0">
        <x:v>-29.16826</x:v>
      </x:c>
      <x:c t="n" s="0">
        <x:v>-20.56579</x:v>
      </x:c>
      <x:c t="n" s="0">
        <x:v>-16.48501</x:v>
      </x:c>
      <x:c t="n" s="0">
        <x:v>-1.800425</x:v>
      </x:c>
      <x:c t="n" s="0">
        <x:v>-2.904265</x:v>
      </x:c>
      <x:c t="n" s="0">
        <x:v>1.911545</x:v>
      </x:c>
      <x:c t="n" s="0">
        <x:v>7.893334</x:v>
      </x:c>
      <x:c t="n" s="0">
        <x:v>10.79208</x:v>
      </x:c>
      <x:c t="n" s="0">
        <x:v>19.92239</x:v>
      </x:c>
      <x:c t="n" s="0">
        <x:v>21.94811</x:v>
      </x:c>
      <x:c t="n" s="0">
        <x:v>19.30709</x:v>
      </x:c>
      <x:c t="n" s="0">
        <x:v>24.46918</x:v>
      </x:c>
      <x:c t="n" s="0">
        <x:v>19.36871</x:v>
      </x:c>
      <x:c t="n" s="0">
        <x:v>23.87813</x:v>
      </x:c>
      <x:c t="n" s="0">
        <x:v>26.39181</x:v>
      </x:c>
      <x:c t="n" s="0">
        <x:v>25.58274</x:v>
      </x:c>
      <x:c t="n" s="0">
        <x:v>24.64839</x:v>
      </x:c>
      <x:c t="n" s="0">
        <x:v>27.40766</x:v>
      </x:c>
      <x:c t="n" s="0">
        <x:v>35.72288</x:v>
      </x:c>
      <x:c t="n" s="0">
        <x:v>36.55724</x:v>
      </x:c>
      <x:c t="n" s="0">
        <x:v>40.5627</x:v>
      </x:c>
      <x:c t="n" s="0">
        <x:v>40.51975</x:v>
      </x:c>
      <x:c t="n" s="0">
        <x:v>38.8713</x:v>
      </x:c>
      <x:c t="n" s="0">
        <x:v>38.57192</x:v>
      </x:c>
      <x:c t="n" s="0">
        <x:v>36.69501</x:v>
      </x:c>
      <x:c t="n" s="0">
        <x:v>34.09425</x:v>
      </x:c>
      <x:c t="n" s="0">
        <x:v>31.09199</x:v>
      </x:c>
      <x:c t="n" s="0">
        <x:v>30.43707</x:v>
      </x:c>
      <x:c t="n" s="0">
        <x:v>22.84019</x:v>
      </x:c>
      <x:c t="n" s="0">
        <x:v>7.975582</x:v>
      </x:c>
      <x:c t="n" s="0">
        <x:v>11.85534</x:v>
      </x:c>
      <x:c t="n" s="0">
        <x:v>9.35879</x:v>
      </x:c>
      <x:c t="n" s="0">
        <x:v>2.603052</x:v>
      </x:c>
      <x:c t="n" s="0">
        <x:v>3.098348</x:v>
      </x:c>
      <x:c t="n" s="0">
        <x:v>2.908761</x:v>
      </x:c>
      <x:c t="n" s="0">
        <x:v>-30.06697</x:v>
      </x:c>
      <x:c t="n" s="0">
        <x:v>-29.16826</x:v>
      </x:c>
      <x:c t="n" s="0">
        <x:v>-19.62457</x:v>
      </x:c>
      <x:c t="n" s="0">
        <x:v>-16.78612</x:v>
      </x:c>
      <x:c t="n" s="0">
        <x:v>0.4626389</x:v>
      </x:c>
      <x:c t="n" s="0">
        <x:v>-1.270046</x:v>
      </x:c>
      <x:c t="n" s="0">
        <x:v>5.516912</x:v>
      </x:c>
      <x:c t="n" s="0">
        <x:v>-0.002609313</x:v>
      </x:c>
      <x:c t="n" s="0">
        <x:v>11.42023</x:v>
      </x:c>
      <x:c t="n" s="0">
        <x:v>21.87926</x:v>
      </x:c>
      <x:c t="n" s="0">
        <x:v>16.15822</x:v>
      </x:c>
      <x:c t="n" s="0">
        <x:v>16.31758</x:v>
      </x:c>
      <x:c t="n" s="0">
        <x:v>22.03248</x:v>
      </x:c>
      <x:c t="n" s="0">
        <x:v>20.82664</x:v>
      </x:c>
      <x:c t="n" s="0">
        <x:v>20.4437</x:v>
      </x:c>
      <x:c t="n" s="0">
        <x:v>27.2977</x:v>
      </x:c>
      <x:c t="n" s="0">
        <x:v>26.63871</x:v>
      </x:c>
      <x:c t="n" s="0">
        <x:v>25.24675</x:v>
      </x:c>
      <x:c t="n" s="0">
        <x:v>23.52435</x:v>
      </x:c>
      <x:c t="n" s="0">
        <x:v>38.35473</x:v>
      </x:c>
      <x:c t="n" s="0">
        <x:v>31.35787</x:v>
      </x:c>
      <x:c t="n" s="0">
        <x:v>41.76653</x:v>
      </x:c>
      <x:c t="n" s="0">
        <x:v>38.63602</x:v>
      </x:c>
      <x:c t="n" s="0">
        <x:v>37.79188</x:v>
      </x:c>
      <x:c t="n" s="0">
        <x:v>35.49385</x:v>
      </x:c>
      <x:c t="n" s="0">
        <x:v>37.51547</x:v>
      </x:c>
      <x:c t="n" s="0">
        <x:v>34.1789</x:v>
      </x:c>
      <x:c t="n" s="0">
        <x:v>31.68009</x:v>
      </x:c>
      <x:c t="n" s="0">
        <x:v>28.83727</x:v>
      </x:c>
      <x:c t="n" s="0">
        <x:v>19.50019</x:v>
      </x:c>
      <x:c t="n" s="0">
        <x:v>6.053265</x:v>
      </x:c>
      <x:c t="n" s="0">
        <x:v>9.848669</x:v>
      </x:c>
      <x:c t="n" s="0">
        <x:v>8.502029</x:v>
      </x:c>
      <x:c t="n" s="0">
        <x:v>1.512484</x:v>
      </x:c>
      <x:c t="n" s="0">
        <x:v>2.966926</x:v>
      </x:c>
      <x:c t="n" s="0">
        <x:v>2.618959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43944.1116203704</x:v>
      </x:c>
      <x:c t="n" s="7">
        <x:v>43944.1116203704</x:v>
      </x:c>
      <x:c t="n" s="0">
        <x:v>47.0283</x:v>
      </x:c>
      <x:c t="n" s="0">
        <x:v>54.20069</x:v>
      </x:c>
      <x:c t="n" s="0">
        <x:v>56.20617</x:v>
      </x:c>
      <x:c t="n" s="0">
        <x:v>63.0783</x:v>
      </x:c>
      <x:c t="n" s="0">
        <x:v>-30.06697</x:v>
      </x:c>
      <x:c t="n" s="0">
        <x:v>-29.16826</x:v>
      </x:c>
      <x:c t="n" s="0">
        <x:v>-20.28604</x:v>
      </x:c>
      <x:c t="n" s="0">
        <x:v>-16.46252</x:v>
      </x:c>
      <x:c t="n" s="0">
        <x:v>-1.387182</x:v>
      </x:c>
      <x:c t="n" s="0">
        <x:v>-2.623875</x:v>
      </x:c>
      <x:c t="n" s="0">
        <x:v>2.662812</x:v>
      </x:c>
      <x:c t="n" s="0">
        <x:v>7.326896</x:v>
      </x:c>
      <x:c t="n" s="0">
        <x:v>11.19804</x:v>
      </x:c>
      <x:c t="n" s="0">
        <x:v>20.24488</x:v>
      </x:c>
      <x:c t="n" s="0">
        <x:v>21.47749</x:v>
      </x:c>
      <x:c t="n" s="0">
        <x:v>18.97958</x:v>
      </x:c>
      <x:c t="n" s="0">
        <x:v>24.12888</x:v>
      </x:c>
      <x:c t="n" s="0">
        <x:v>20.34778</x:v>
      </x:c>
      <x:c t="n" s="0">
        <x:v>23.39983</x:v>
      </x:c>
      <x:c t="n" s="0">
        <x:v>26.56025</x:v>
      </x:c>
      <x:c t="n" s="0">
        <x:v>26.08181</x:v>
      </x:c>
      <x:c t="n" s="0">
        <x:v>24.58942</x:v>
      </x:c>
      <x:c t="n" s="0">
        <x:v>27.43776</x:v>
      </x:c>
      <x:c t="n" s="0">
        <x:v>35.23734</x:v>
      </x:c>
      <x:c t="n" s="0">
        <x:v>36.84548</x:v>
      </x:c>
      <x:c t="n" s="0">
        <x:v>40.73797</x:v>
      </x:c>
      <x:c t="n" s="0">
        <x:v>40.05878</x:v>
      </x:c>
      <x:c t="n" s="0">
        <x:v>38.76601</x:v>
      </x:c>
      <x:c t="n" s="0">
        <x:v>38.26257</x:v>
      </x:c>
      <x:c t="n" s="0">
        <x:v>37.09848</x:v>
      </x:c>
      <x:c t="n" s="0">
        <x:v>33.97061</x:v>
      </x:c>
      <x:c t="n" s="0">
        <x:v>31.03116</x:v>
      </x:c>
      <x:c t="n" s="0">
        <x:v>30.32682</x:v>
      </x:c>
      <x:c t="n" s="0">
        <x:v>22.54395</x:v>
      </x:c>
      <x:c t="n" s="0">
        <x:v>7.75896</x:v>
      </x:c>
      <x:c t="n" s="0">
        <x:v>11.6184</x:v>
      </x:c>
      <x:c t="n" s="0">
        <x:v>9.233035</x:v>
      </x:c>
      <x:c t="n" s="0">
        <x:v>2.368536</x:v>
      </x:c>
      <x:c t="n" s="0">
        <x:v>3.131722</x:v>
      </x:c>
      <x:c t="n" s="0">
        <x:v>2.833553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0.4626389</x:v>
      </x:c>
      <x:c t="n" s="0">
        <x:v>-1.270046</x:v>
      </x:c>
      <x:c t="n" s="0">
        <x:v>5.516912</x:v>
      </x:c>
      <x:c t="n" s="0">
        <x:v>-0.002609313</x:v>
      </x:c>
      <x:c t="n" s="0">
        <x:v>13.59586</x:v>
      </x:c>
      <x:c t="n" s="0">
        <x:v>21.76375</x:v>
      </x:c>
      <x:c t="n" s="0">
        <x:v>16.66787</x:v>
      </x:c>
      <x:c t="n" s="0">
        <x:v>16.31758</x:v>
      </x:c>
      <x:c t="n" s="0">
        <x:v>21.31495</x:v>
      </x:c>
      <x:c t="n" s="0">
        <x:v>23.734</x:v>
      </x:c>
      <x:c t="n" s="0">
        <x:v>17.07569</x:v>
      </x:c>
      <x:c t="n" s="0">
        <x:v>25.60909</x:v>
      </x:c>
      <x:c t="n" s="0">
        <x:v>28.0955</x:v>
      </x:c>
      <x:c t="n" s="0">
        <x:v>27.00086</x:v>
      </x:c>
      <x:c t="n" s="0">
        <x:v>30.93739</x:v>
      </x:c>
      <x:c t="n" s="0">
        <x:v>31.41076</x:v>
      </x:c>
      <x:c t="n" s="0">
        <x:v>40.38414</x:v>
      </x:c>
      <x:c t="n" s="0">
        <x:v>39.47262</x:v>
      </x:c>
      <x:c t="n" s="0">
        <x:v>34.91937</x:v>
      </x:c>
      <x:c t="n" s="0">
        <x:v>39.32925</x:v>
      </x:c>
      <x:c t="n" s="0">
        <x:v>35.33113</x:v>
      </x:c>
      <x:c t="n" s="0">
        <x:v>38.42282</x:v>
      </x:c>
      <x:c t="n" s="0">
        <x:v>34.19957</x:v>
      </x:c>
      <x:c t="n" s="0">
        <x:v>30.27344</x:v>
      </x:c>
      <x:c t="n" s="0">
        <x:v>29.57641</x:v>
      </x:c>
      <x:c t="n" s="0">
        <x:v>20.9092</x:v>
      </x:c>
      <x:c t="n" s="0">
        <x:v>6.886222</x:v>
      </x:c>
      <x:c t="n" s="0">
        <x:v>9.724801</x:v>
      </x:c>
      <x:c t="n" s="0">
        <x:v>7.369487</x:v>
      </x:c>
      <x:c t="n" s="0">
        <x:v>1.472173</x:v>
      </x:c>
      <x:c t="n" s="0">
        <x:v>2.840547</x:v>
      </x:c>
      <x:c t="n" s="0">
        <x:v>3.324675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43944.1116203704</x:v>
      </x:c>
      <x:c t="n" s="7">
        <x:v>43944.1116203704</x:v>
      </x:c>
      <x:c t="n" s="0">
        <x:v>47.35011</x:v>
      </x:c>
      <x:c t="n" s="0">
        <x:v>54.20069</x:v>
      </x:c>
      <x:c t="n" s="0">
        <x:v>60.79071</x:v>
      </x:c>
      <x:c t="n" s="0">
        <x:v>66.08861</x:v>
      </x:c>
      <x:c t="n" s="0">
        <x:v>-30.06697</x:v>
      </x:c>
      <x:c t="n" s="0">
        <x:v>-29.16826</x:v>
      </x:c>
      <x:c t="n" s="0">
        <x:v>-20.00568</x:v>
      </x:c>
      <x:c t="n" s="0">
        <x:v>-16.41399</x:v>
      </x:c>
      <x:c t="n" s="0">
        <x:v>-1.062944</x:v>
      </x:c>
      <x:c t="n" s="0">
        <x:v>-2.397961</x:v>
      </x:c>
      <x:c t="n" s="0">
        <x:v>3.215302</x:v>
      </x:c>
      <x:c t="n" s="0">
        <x:v>6.953582</x:v>
      </x:c>
      <x:c t="n" s="0">
        <x:v>11.64177</x:v>
      </x:c>
      <x:c t="n" s="0">
        <x:v>20.50252</x:v>
      </x:c>
      <x:c t="n" s="0">
        <x:v>21.03078</x:v>
      </x:c>
      <x:c t="n" s="0">
        <x:v>18.6789</x:v>
      </x:c>
      <x:c t="n" s="0">
        <x:v>23.81552</x:v>
      </x:c>
      <x:c t="n" s="0">
        <x:v>20.79506</x:v>
      </x:c>
      <x:c t="n" s="0">
        <x:v>23.61151</x:v>
      </x:c>
      <x:c t="n" s="0">
        <x:v>26.21963</x:v>
      </x:c>
      <x:c t="n" s="0">
        <x:v>26.36438</x:v>
      </x:c>
      <x:c t="n" s="0">
        <x:v>26.39428</x:v>
      </x:c>
      <x:c t="n" s="0">
        <x:v>28.81664</x:v>
      </x:c>
      <x:c t="n" s="0">
        <x:v>35.05355</x:v>
      </x:c>
      <x:c t="n" s="0">
        <x:v>37.12099</x:v>
      </x:c>
      <x:c t="n" s="0">
        <x:v>40.5591</x:v>
      </x:c>
      <x:c t="n" s="0">
        <x:v>40.112</x:v>
      </x:c>
      <x:c t="n" s="0">
        <x:v>38.99175</x:v>
      </x:c>
      <x:c t="n" s="0">
        <x:v>38.18523</x:v>
      </x:c>
      <x:c t="n" s="0">
        <x:v>36.85954</x:v>
      </x:c>
      <x:c t="n" s="0">
        <x:v>34.01561</x:v>
      </x:c>
      <x:c t="n" s="0">
        <x:v>31.02314</x:v>
      </x:c>
      <x:c t="n" s="0">
        <x:v>30.27492</x:v>
      </x:c>
      <x:c t="n" s="0">
        <x:v>22.30583</x:v>
      </x:c>
      <x:c t="n" s="0">
        <x:v>7.820301</x:v>
      </x:c>
      <x:c t="n" s="0">
        <x:v>11.38411</x:v>
      </x:c>
      <x:c t="n" s="0">
        <x:v>8.907076</x:v>
      </x:c>
      <x:c t="n" s="0">
        <x:v>2.191859</x:v>
      </x:c>
      <x:c t="n" s="0">
        <x:v>3.093695</x:v>
      </x:c>
      <x:c t="n" s="0">
        <x:v>2.959118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0.4626389</x:v>
      </x:c>
      <x:c t="n" s="0">
        <x:v>-1.270046</x:v>
      </x:c>
      <x:c t="n" s="0">
        <x:v>5.516912</x:v>
      </x:c>
      <x:c t="n" s="0">
        <x:v>6.844139</x:v>
      </x:c>
      <x:c t="n" s="0">
        <x:v>13.59586</x:v>
      </x:c>
      <x:c t="n" s="0">
        <x:v>21.76375</x:v>
      </x:c>
      <x:c t="n" s="0">
        <x:v>16.66787</x:v>
      </x:c>
      <x:c t="n" s="0">
        <x:v>16.31758</x:v>
      </x:c>
      <x:c t="n" s="0">
        <x:v>20.29454</x:v>
      </x:c>
      <x:c t="n" s="0">
        <x:v>20.0883</x:v>
      </x:c>
      <x:c t="n" s="0">
        <x:v>27.71117</x:v>
      </x:c>
      <x:c t="n" s="0">
        <x:v>27.43271</x:v>
      </x:c>
      <x:c t="n" s="0">
        <x:v>27.17745</x:v>
      </x:c>
      <x:c t="n" s="0">
        <x:v>30.70642</x:v>
      </x:c>
      <x:c t="n" s="0">
        <x:v>30.68633</x:v>
      </x:c>
      <x:c t="n" s="0">
        <x:v>33.80899</x:v>
      </x:c>
      <x:c t="n" s="0">
        <x:v>36.58543</x:v>
      </x:c>
      <x:c t="n" s="0">
        <x:v>39.59872</x:v>
      </x:c>
      <x:c t="n" s="0">
        <x:v>41.13317</x:v>
      </x:c>
      <x:c t="n" s="0">
        <x:v>41.27934</x:v>
      </x:c>
      <x:c t="n" s="0">
        <x:v>39.91005</x:v>
      </x:c>
      <x:c t="n" s="0">
        <x:v>37.06967</x:v>
      </x:c>
      <x:c t="n" s="0">
        <x:v>34.43174</x:v>
      </x:c>
      <x:c t="n" s="0">
        <x:v>30.45519</x:v>
      </x:c>
      <x:c t="n" s="0">
        <x:v>29.20338</x:v>
      </x:c>
      <x:c t="n" s="0">
        <x:v>19.49847</x:v>
      </x:c>
      <x:c t="n" s="0">
        <x:v>8.221736</x:v>
      </x:c>
      <x:c t="n" s="0">
        <x:v>9.110412</x:v>
      </x:c>
      <x:c t="n" s="0">
        <x:v>6.366663</x:v>
      </x:c>
      <x:c t="n" s="0">
        <x:v>1.728405</x:v>
      </x:c>
      <x:c t="n" s="0">
        <x:v>3.981181</x:v>
      </x:c>
      <x:c t="n" s="0">
        <x:v>2.624821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43944.1116203704</x:v>
      </x:c>
      <x:c t="n" s="7">
        <x:v>43944.1116203704</x:v>
      </x:c>
      <x:c t="n" s="0">
        <x:v>47.19337</x:v>
      </x:c>
      <x:c t="n" s="0">
        <x:v>54.20069</x:v>
      </x:c>
      <x:c t="n" s="0">
        <x:v>57.06425</x:v>
      </x:c>
      <x:c t="n" s="0">
        <x:v>64.96886</x:v>
      </x:c>
      <x:c t="n" s="0">
        <x:v>-30.06697</x:v>
      </x:c>
      <x:c t="n" s="0">
        <x:v>-29.16826</x:v>
      </x:c>
      <x:c t="n" s="0">
        <x:v>-19.77971</x:v>
      </x:c>
      <x:c t="n" s="0">
        <x:v>-16.37296</x:v>
      </x:c>
      <x:c t="n" s="0">
        <x:v>-0.7915625</x:v>
      </x:c>
      <x:c t="n" s="0">
        <x:v>-2.213912</x:v>
      </x:c>
      <x:c t="n" s="0">
        <x:v>3.34183</x:v>
      </x:c>
      <x:c t="n" s="0">
        <x:v>7.098822</x:v>
      </x:c>
      <x:c t="n" s="0">
        <x:v>12.96347</x:v>
      </x:c>
      <x:c t="n" s="0">
        <x:v>20.38771</x:v>
      </x:c>
      <x:c t="n" s="0">
        <x:v>20.60915</x:v>
      </x:c>
      <x:c t="n" s="0">
        <x:v>18.42669</x:v>
      </x:c>
      <x:c t="n" s="0">
        <x:v>23.36627</x:v>
      </x:c>
      <x:c t="n" s="0">
        <x:v>20.45035</x:v>
      </x:c>
      <x:c t="n" s="0">
        <x:v>24.67743</x:v>
      </x:c>
      <x:c t="n" s="0">
        <x:v>26.87824</x:v>
      </x:c>
      <x:c t="n" s="0">
        <x:v>26.46454</x:v>
      </x:c>
      <x:c t="n" s="0">
        <x:v>26.38785</x:v>
      </x:c>
      <x:c t="n" s="0">
        <x:v>28.73302</x:v>
      </x:c>
      <x:c t="n" s="0">
        <x:v>34.78716</x:v>
      </x:c>
      <x:c t="n" s="0">
        <x:v>37.19343</x:v>
      </x:c>
      <x:c t="n" s="0">
        <x:v>40.37259</x:v>
      </x:c>
      <x:c t="n" s="0">
        <x:v>39.91631</x:v>
      </x:c>
      <x:c t="n" s="0">
        <x:v>39.22282</x:v>
      </x:c>
      <x:c t="n" s="0">
        <x:v>38.78043</x:v>
      </x:c>
      <x:c t="n" s="0">
        <x:v>37.0445</x:v>
      </x:c>
      <x:c t="n" s="0">
        <x:v>34.64871</x:v>
      </x:c>
      <x:c t="n" s="0">
        <x:v>30.94792</x:v>
      </x:c>
      <x:c t="n" s="0">
        <x:v>29.96277</x:v>
      </x:c>
      <x:c t="n" s="0">
        <x:v>21.99668</x:v>
      </x:c>
      <x:c t="n" s="0">
        <x:v>7.858319</x:v>
      </x:c>
      <x:c t="n" s="0">
        <x:v>11.0544</x:v>
      </x:c>
      <x:c t="n" s="0">
        <x:v>8.546666</x:v>
      </x:c>
      <x:c t="n" s="0">
        <x:v>2.158518</x:v>
      </x:c>
      <x:c t="n" s="0">
        <x:v>3.123498</x:v>
      </x:c>
      <x:c t="n" s="0">
        <x:v>2.797479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0.6020374</x:v>
      </x:c>
      <x:c t="n" s="0">
        <x:v>-1.270046</x:v>
      </x:c>
      <x:c t="n" s="0">
        <x:v>0.9637909</x:v>
      </x:c>
      <x:c t="n" s="0">
        <x:v>7.863106</x:v>
      </x:c>
      <x:c t="n" s="0">
        <x:v>19.21743</x:v>
      </x:c>
      <x:c t="n" s="0">
        <x:v>13.30257</x:v>
      </x:c>
      <x:c t="n" s="0">
        <x:v>16.49088</x:v>
      </x:c>
      <x:c t="n" s="0">
        <x:v>16.83321</x:v>
      </x:c>
      <x:c t="n" s="0">
        <x:v>18.95828</x:v>
      </x:c>
      <x:c t="n" s="0">
        <x:v>17.58284</x:v>
      </x:c>
      <x:c t="n" s="0">
        <x:v>26.2861</x:v>
      </x:c>
      <x:c t="n" s="0">
        <x:v>28.0484</x:v>
      </x:c>
      <x:c t="n" s="0">
        <x:v>27.2597</x:v>
      </x:c>
      <x:c t="n" s="0">
        <x:v>22.76328</x:v>
      </x:c>
      <x:c t="n" s="0">
        <x:v>30.53304</x:v>
      </x:c>
      <x:c t="n" s="0">
        <x:v>29.604</x:v>
      </x:c>
      <x:c t="n" s="0">
        <x:v>36.96348</x:v>
      </x:c>
      <x:c t="n" s="0">
        <x:v>41.50837</x:v>
      </x:c>
      <x:c t="n" s="0">
        <x:v>36.64096</x:v>
      </x:c>
      <x:c t="n" s="0">
        <x:v>35.28345</x:v>
      </x:c>
      <x:c t="n" s="0">
        <x:v>40.29592</x:v>
      </x:c>
      <x:c t="n" s="0">
        <x:v>37.02556</x:v>
      </x:c>
      <x:c t="n" s="0">
        <x:v>38.62286</x:v>
      </x:c>
      <x:c t="n" s="0">
        <x:v>29.57561</x:v>
      </x:c>
      <x:c t="n" s="0">
        <x:v>27.96719</x:v>
      </x:c>
      <x:c t="n" s="0">
        <x:v>21.42349</x:v>
      </x:c>
      <x:c t="n" s="0">
        <x:v>8.113522</x:v>
      </x:c>
      <x:c t="n" s="0">
        <x:v>10.43073</x:v>
      </x:c>
      <x:c t="n" s="0">
        <x:v>5.441004</x:v>
      </x:c>
      <x:c t="n" s="0">
        <x:v>1.864454</x:v>
      </x:c>
      <x:c t="n" s="0">
        <x:v>3.023653</x:v>
      </x:c>
      <x:c t="n" s="0">
        <x:v>1.465157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43944.1116203704</x:v>
      </x:c>
      <x:c t="n" s="7">
        <x:v>43944.1116203704</x:v>
      </x:c>
      <x:c t="n" s="0">
        <x:v>47.98579</x:v>
      </x:c>
      <x:c t="n" s="0">
        <x:v>54.20069</x:v>
      </x:c>
      <x:c t="n" s="0">
        <x:v>55.83229</x:v>
      </x:c>
      <x:c t="n" s="0">
        <x:v>64.96886</x:v>
      </x:c>
      <x:c t="n" s="0">
        <x:v>-30.06697</x:v>
      </x:c>
      <x:c t="n" s="0">
        <x:v>-29.16826</x:v>
      </x:c>
      <x:c t="n" s="0">
        <x:v>-19.59566</x:v>
      </x:c>
      <x:c t="n" s="0">
        <x:v>-16.33821</x:v>
      </x:c>
      <x:c t="n" s="0">
        <x:v>-0.5543568</x:v>
      </x:c>
      <x:c t="n" s="0">
        <x:v>-2.062679</x:v>
      </x:c>
      <x:c t="n" s="0">
        <x:v>2.961261</x:v>
      </x:c>
      <x:c t="n" s="0">
        <x:v>7.219126</x:v>
      </x:c>
      <x:c t="n" s="0">
        <x:v>14.82189</x:v>
      </x:c>
      <x:c t="n" s="0">
        <x:v>19.72276</x:v>
      </x:c>
      <x:c t="n" s="0">
        <x:v>20.15554</x:v>
      </x:c>
      <x:c t="n" s="0">
        <x:v>18.23483</x:v>
      </x:c>
      <x:c t="n" s="0">
        <x:v>22.942</x:v>
      </x:c>
      <x:c t="n" s="0">
        <x:v>21.86236</x:v>
      </x:c>
      <x:c t="n" s="0">
        <x:v>24.23029</x:v>
      </x:c>
      <x:c t="n" s="0">
        <x:v>26.62522</x:v>
      </x:c>
      <x:c t="n" s="0">
        <x:v>26.56749</x:v>
      </x:c>
      <x:c t="n" s="0">
        <x:v>26.30592</x:v>
      </x:c>
      <x:c t="n" s="0">
        <x:v>28.79691</x:v>
      </x:c>
      <x:c t="n" s="0">
        <x:v>34.46762</x:v>
      </x:c>
      <x:c t="n" s="0">
        <x:v>36.79424</x:v>
      </x:c>
      <x:c t="n" s="0">
        <x:v>40.5764</x:v>
      </x:c>
      <x:c t="n" s="0">
        <x:v>39.43202</x:v>
      </x:c>
      <x:c t="n" s="0">
        <x:v>38.75692</x:v>
      </x:c>
      <x:c t="n" s="0">
        <x:v>38.49464</x:v>
      </x:c>
      <x:c t="n" s="0">
        <x:v>36.70499</x:v>
      </x:c>
      <x:c t="n" s="0">
        <x:v>35.16481</x:v>
      </x:c>
      <x:c t="n" s="0">
        <x:v>30.66893</x:v>
      </x:c>
      <x:c t="n" s="0">
        <x:v>29.76209</x:v>
      </x:c>
      <x:c t="n" s="0">
        <x:v>22.24767</x:v>
      </x:c>
      <x:c t="n" s="0">
        <x:v>7.808518</x:v>
      </x:c>
      <x:c t="n" s="0">
        <x:v>10.93238</x:v>
      </x:c>
      <x:c t="n" s="0">
        <x:v>8.231151</x:v>
      </x:c>
      <x:c t="n" s="0">
        <x:v>2.120752</x:v>
      </x:c>
      <x:c t="n" s="0">
        <x:v>3.167755</x:v>
      </x:c>
      <x:c t="n" s="0">
        <x:v>2.660578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0.6215912</x:v>
      </x:c>
      <x:c t="n" s="0">
        <x:v>-2.940536</x:v>
      </x:c>
      <x:c t="n" s="0">
        <x:v>-0.3717044</x:v>
      </x:c>
      <x:c t="n" s="0">
        <x:v>8.09864</x:v>
      </x:c>
      <x:c t="n" s="0">
        <x:v>19.64596</x:v>
      </x:c>
      <x:c t="n" s="0">
        <x:v>4.779528</x:v>
      </x:c>
      <x:c t="n" s="0">
        <x:v>14.9963</x:v>
      </x:c>
      <x:c t="n" s="0">
        <x:v>16.90212</x:v>
      </x:c>
      <x:c t="n" s="0">
        <x:v>22.99603</x:v>
      </x:c>
      <x:c t="n" s="0">
        <x:v>28.58678</x:v>
      </x:c>
      <x:c t="n" s="0">
        <x:v>13.33568</x:v>
      </x:c>
      <x:c t="n" s="0">
        <x:v>23.76794</x:v>
      </x:c>
      <x:c t="n" s="0">
        <x:v>26.78668</x:v>
      </x:c>
      <x:c t="n" s="0">
        <x:v>27.35687</x:v>
      </x:c>
      <x:c t="n" s="0">
        <x:v>25.73967</x:v>
      </x:c>
      <x:c t="n" s="0">
        <x:v>32.66222</x:v>
      </x:c>
      <x:c t="n" s="0">
        <x:v>28.2164</x:v>
      </x:c>
      <x:c t="n" s="0">
        <x:v>39.74134</x:v>
      </x:c>
      <x:c t="n" s="0">
        <x:v>39.40463</x:v>
      </x:c>
      <x:c t="n" s="0">
        <x:v>36.22516</x:v>
      </x:c>
      <x:c t="n" s="0">
        <x:v>35.73858</x:v>
      </x:c>
      <x:c t="n" s="0">
        <x:v>34.94875</x:v>
      </x:c>
      <x:c t="n" s="0">
        <x:v>35.91843</x:v>
      </x:c>
      <x:c t="n" s="0">
        <x:v>27.97219</x:v>
      </x:c>
      <x:c t="n" s="0">
        <x:v>27.87998</x:v>
      </x:c>
      <x:c t="n" s="0">
        <x:v>22.8024</x:v>
      </x:c>
      <x:c t="n" s="0">
        <x:v>6.972382</x:v>
      </x:c>
      <x:c t="n" s="0">
        <x:v>9.0609</x:v>
      </x:c>
      <x:c t="n" s="0">
        <x:v>5.593826</x:v>
      </x:c>
      <x:c t="n" s="0">
        <x:v>2.108098</x:v>
      </x:c>
      <x:c t="n" s="0">
        <x:v>2.979635</x:v>
      </x:c>
      <x:c t="n" s="0">
        <x:v>0.9962356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43944.1116203704</x:v>
      </x:c>
      <x:c t="n" s="7">
        <x:v>43944.1116203704</x:v>
      </x:c>
      <x:c t="n" s="0">
        <x:v>46.04176</x:v>
      </x:c>
      <x:c t="n" s="0">
        <x:v>54.20069</x:v>
      </x:c>
      <x:c t="n" s="0">
        <x:v>51.09822</x:v>
      </x:c>
      <x:c t="n" s="0">
        <x:v>62.2068</x:v>
      </x:c>
      <x:c t="n" s="0">
        <x:v>-30.06697</x:v>
      </x:c>
      <x:c t="n" s="0">
        <x:v>-29.16826</x:v>
      </x:c>
      <x:c t="n" s="0">
        <x:v>-19.44444</x:v>
      </x:c>
      <x:c t="n" s="0">
        <x:v>-16.30878</x:v>
      </x:c>
      <x:c t="n" s="0">
        <x:v>-0.3615542</x:v>
      </x:c>
      <x:c t="n" s="0">
        <x:v>-2.532673</x:v>
      </x:c>
      <x:c t="n" s="0">
        <x:v>2.60756</x:v>
      </x:c>
      <x:c t="n" s="0">
        <x:v>7.412625</x:v>
      </x:c>
      <x:c t="n" s="0">
        <x:v>15.95234</x:v>
      </x:c>
      <x:c t="n" s="0">
        <x:v>19.06119</x:v>
      </x:c>
      <x:c t="n" s="0">
        <x:v>19.69083</x:v>
      </x:c>
      <x:c t="n" s="0">
        <x:v>18.06399</x:v>
      </x:c>
      <x:c t="n" s="0">
        <x:v>23.44633</x:v>
      </x:c>
      <x:c t="n" s="0">
        <x:v>23.73942</x:v>
      </x:c>
      <x:c t="n" s="0">
        <x:v>24.40685</x:v>
      </x:c>
      <x:c t="n" s="0">
        <x:v>26.36165</x:v>
      </x:c>
      <x:c t="n" s="0">
        <x:v>26.47878</x:v>
      </x:c>
      <x:c t="n" s="0">
        <x:v>26.26711</x:v>
      </x:c>
      <x:c t="n" s="0">
        <x:v>29.0864</x:v>
      </x:c>
      <x:c t="n" s="0">
        <x:v>34.07497</x:v>
      </x:c>
      <x:c t="n" s="0">
        <x:v>36.34958</x:v>
      </x:c>
      <x:c t="n" s="0">
        <x:v>40.79817</x:v>
      </x:c>
      <x:c t="n" s="0">
        <x:v>39.75185</x:v>
      </x:c>
      <x:c t="n" s="0">
        <x:v>38.44542</x:v>
      </x:c>
      <x:c t="n" s="0">
        <x:v>38.29655</x:v>
      </x:c>
      <x:c t="n" s="0">
        <x:v>37.13483</x:v>
      </x:c>
      <x:c t="n" s="0">
        <x:v>35.62793</x:v>
      </x:c>
      <x:c t="n" s="0">
        <x:v>30.49667</x:v>
      </x:c>
      <x:c t="n" s="0">
        <x:v>29.494</x:v>
      </x:c>
      <x:c t="n" s="0">
        <x:v>22.06473</x:v>
      </x:c>
      <x:c t="n" s="0">
        <x:v>7.592685</x:v>
      </x:c>
      <x:c t="n" s="0">
        <x:v>10.72191</x:v>
      </x:c>
      <x:c t="n" s="0">
        <x:v>7.877273</x:v>
      </x:c>
      <x:c t="n" s="0">
        <x:v>2.326994</x:v>
      </x:c>
      <x:c t="n" s="0">
        <x:v>3.206493</x:v>
      </x:c>
      <x:c t="n" s="0">
        <x:v>2.447531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0.6215912</x:v>
      </x:c>
      <x:c t="n" s="0">
        <x:v>-9.552396</x:v>
      </x:c>
      <x:c t="n" s="0">
        <x:v>-0.3717044</x:v>
      </x:c>
      <x:c t="n" s="0">
        <x:v>8.464859</x:v>
      </x:c>
      <x:c t="n" s="0">
        <x:v>19.64596</x:v>
      </x:c>
      <x:c t="n" s="0">
        <x:v>4.779528</x:v>
      </x:c>
      <x:c t="n" s="0">
        <x:v>14.9963</x:v>
      </x:c>
      <x:c t="n" s="0">
        <x:v>18.10687</x:v>
      </x:c>
      <x:c t="n" s="0">
        <x:v>26.0256</x:v>
      </x:c>
      <x:c t="n" s="0">
        <x:v>27.77616</x:v>
      </x:c>
      <x:c t="n" s="0">
        <x:v>28.02488</x:v>
      </x:c>
      <x:c t="n" s="0">
        <x:v>24.36819</x:v>
      </x:c>
      <x:c t="n" s="0">
        <x:v>24.60294</x:v>
      </x:c>
      <x:c t="n" s="0">
        <x:v>22.52749</x:v>
      </x:c>
      <x:c t="n" s="0">
        <x:v>33.7467</x:v>
      </x:c>
      <x:c t="n" s="0">
        <x:v>34.01004</x:v>
      </x:c>
      <x:c t="n" s="0">
        <x:v>35.09456</x:v>
      </x:c>
      <x:c t="n" s="0">
        <x:v>40.31618</x:v>
      </x:c>
      <x:c t="n" s="0">
        <x:v>41.56918</x:v>
      </x:c>
      <x:c t="n" s="0">
        <x:v>33.85622</x:v>
      </x:c>
      <x:c t="n" s="0">
        <x:v>35.46146</x:v>
      </x:c>
      <x:c t="n" s="0">
        <x:v>39.6836</x:v>
      </x:c>
      <x:c t="n" s="0">
        <x:v>38.12408</x:v>
      </x:c>
      <x:c t="n" s="0">
        <x:v>30.57679</x:v>
      </x:c>
      <x:c t="n" s="0">
        <x:v>27.02121</x:v>
      </x:c>
      <x:c t="n" s="0">
        <x:v>21.51016</x:v>
      </x:c>
      <x:c t="n" s="0">
        <x:v>6.458593</x:v>
      </x:c>
      <x:c t="n" s="0">
        <x:v>8.239853</x:v>
      </x:c>
      <x:c t="n" s="0">
        <x:v>5.757869</x:v>
      </x:c>
      <x:c t="n" s="0">
        <x:v>3.24836</x:v>
      </x:c>
      <x:c t="n" s="0">
        <x:v>3.113123</x:v>
      </x:c>
      <x:c t="n" s="0">
        <x:v>1.692833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43944.1116203704</x:v>
      </x:c>
      <x:c t="n" s="7">
        <x:v>43944.1116203704</x:v>
      </x:c>
      <x:c t="n" s="0">
        <x:v>47.11021</x:v>
      </x:c>
      <x:c t="n" s="0">
        <x:v>54.20069</x:v>
      </x:c>
      <x:c t="n" s="0">
        <x:v>58.73135</x:v>
      </x:c>
      <x:c t="n" s="0">
        <x:v>64.42529</x:v>
      </x:c>
      <x:c t="n" s="0">
        <x:v>-30.06697</x:v>
      </x:c>
      <x:c t="n" s="0">
        <x:v>-29.16826</x:v>
      </x:c>
      <x:c t="n" s="0">
        <x:v>-19.31934</x:v>
      </x:c>
      <x:c t="n" s="0">
        <x:v>-16.2838</x:v>
      </x:c>
      <x:c t="n" s="0">
        <x:v>-0.2034115</x:v>
      </x:c>
      <x:c t="n" s="0">
        <x:v>-3.072982</x:v>
      </x:c>
      <x:c t="n" s="0">
        <x:v>2.280864</x:v>
      </x:c>
      <x:c t="n" s="0">
        <x:v>7.583044</x:v>
      </x:c>
      <x:c t="n" s="0">
        <x:v>16.65075</x:v>
      </x:c>
      <x:c t="n" s="0">
        <x:v>18.43834</x:v>
      </x:c>
      <x:c t="n" s="0">
        <x:v>19.25035</x:v>
      </x:c>
      <x:c t="n" s="0">
        <x:v>18.37792</x:v>
      </x:c>
      <x:c t="n" s="0">
        <x:v>23.93227</x:v>
      </x:c>
      <x:c t="n" s="0">
        <x:v>24.02357</x:v>
      </x:c>
      <x:c t="n" s="0">
        <x:v>25.16169</x:v>
      </x:c>
      <x:c t="n" s="0">
        <x:v>26.00839</x:v>
      </x:c>
      <x:c t="n" s="0">
        <x:v>26.04792</x:v>
      </x:c>
      <x:c t="n" s="0">
        <x:v>25.76601</x:v>
      </x:c>
      <x:c t="n" s="0">
        <x:v>29.72782</x:v>
      </x:c>
      <x:c t="n" s="0">
        <x:v>34.37625</x:v>
      </x:c>
      <x:c t="n" s="0">
        <x:v>36.02625</x:v>
      </x:c>
      <x:c t="n" s="0">
        <x:v>40.32231</x:v>
      </x:c>
      <x:c t="n" s="0">
        <x:v>40.11238</x:v>
      </x:c>
      <x:c t="n" s="0">
        <x:v>38.40495</x:v>
      </x:c>
      <x:c t="n" s="0">
        <x:v>37.99695</x:v>
      </x:c>
      <x:c t="n" s="0">
        <x:v>37.41043</x:v>
      </x:c>
      <x:c t="n" s="0">
        <x:v>35.83861</x:v>
      </x:c>
      <x:c t="n" s="0">
        <x:v>30.64524</x:v>
      </x:c>
      <x:c t="n" s="0">
        <x:v>29.21177</x:v>
      </x:c>
      <x:c t="n" s="0">
        <x:v>22.03029</x:v>
      </x:c>
      <x:c t="n" s="0">
        <x:v>7.513998</x:v>
      </x:c>
      <x:c t="n" s="0">
        <x:v>10.44746</x:v>
      </x:c>
      <x:c t="n" s="0">
        <x:v>7.616339</x:v>
      </x:c>
      <x:c t="n" s="0">
        <x:v>2.634574</x:v>
      </x:c>
      <x:c t="n" s="0">
        <x:v>3.134362</x:v>
      </x:c>
      <x:c t="n" s="0">
        <x:v>2.407913</x:v>
      </x:c>
      <x:c t="n" s="0">
        <x:v>-30.06697</x:v>
      </x:c>
      <x:c t="n" s="0">
        <x:v>-29.16826</x:v>
      </x:c>
      <x:c t="n" s="0">
        <x:v>-18.651</x:v>
      </x:c>
      <x:c t="n" s="0">
        <x:v>-16.13993</x:v>
      </x:c>
      <x:c t="n" s="0">
        <x:v>0.6215912</x:v>
      </x:c>
      <x:c t="n" s="0">
        <x:v>-9.552396</x:v>
      </x:c>
      <x:c t="n" s="0">
        <x:v>-0.3717044</x:v>
      </x:c>
      <x:c t="n" s="0">
        <x:v>8.464859</x:v>
      </x:c>
      <x:c t="n" s="0">
        <x:v>18.80483</x:v>
      </x:c>
      <x:c t="n" s="0">
        <x:v>11.405</x:v>
      </x:c>
      <x:c t="n" s="0">
        <x:v>14.9963</x:v>
      </x:c>
      <x:c t="n" s="0">
        <x:v>20.47919</x:v>
      </x:c>
      <x:c t="n" s="0">
        <x:v>26.0256</x:v>
      </x:c>
      <x:c t="n" s="0">
        <x:v>23.62375</x:v>
      </x:c>
      <x:c t="n" s="0">
        <x:v>27.76222</x:v>
      </x:c>
      <x:c t="n" s="0">
        <x:v>21.8009</x:v>
      </x:c>
      <x:c t="n" s="0">
        <x:v>19.49064</x:v>
      </x:c>
      <x:c t="n" s="0">
        <x:v>19.86754</x:v>
      </x:c>
      <x:c t="n" s="0">
        <x:v>26.92414</x:v>
      </x:c>
      <x:c t="n" s="0">
        <x:v>35.68179</x:v>
      </x:c>
      <x:c t="n" s="0">
        <x:v>33.3185</x:v>
      </x:c>
      <x:c t="n" s="0">
        <x:v>35.25759</x:v>
      </x:c>
      <x:c t="n" s="0">
        <x:v>40.15781</x:v>
      </x:c>
      <x:c t="n" s="0">
        <x:v>38.90248</x:v>
      </x:c>
      <x:c t="n" s="0">
        <x:v>36.34251</x:v>
      </x:c>
      <x:c t="n" s="0">
        <x:v>36.60281</x:v>
      </x:c>
      <x:c t="n" s="0">
        <x:v>36.22296</x:v>
      </x:c>
      <x:c t="n" s="0">
        <x:v>31.04841</x:v>
      </x:c>
      <x:c t="n" s="0">
        <x:v>27.18839</x:v>
      </x:c>
      <x:c t="n" s="0">
        <x:v>21.26856</x:v>
      </x:c>
      <x:c t="n" s="0">
        <x:v>6.242945</x:v>
      </x:c>
      <x:c t="n" s="0">
        <x:v>8.576514</x:v>
      </x:c>
      <x:c t="n" s="0">
        <x:v>4.627788</x:v>
      </x:c>
      <x:c t="n" s="0">
        <x:v>3.820146</x:v>
      </x:c>
      <x:c t="n" s="0">
        <x:v>2.917615</x:v>
      </x:c>
      <x:c t="n" s="0">
        <x:v>2.176108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43944.1116203704</x:v>
      </x:c>
      <x:c t="n" s="7">
        <x:v>43944.1116203704</x:v>
      </x:c>
      <x:c t="n" s="0">
        <x:v>46.95176</x:v>
      </x:c>
      <x:c t="n" s="0">
        <x:v>54.20069</x:v>
      </x:c>
      <x:c t="n" s="0">
        <x:v>59.67718</x:v>
      </x:c>
      <x:c t="n" s="0">
        <x:v>67.43559</x:v>
      </x:c>
      <x:c t="n" s="0">
        <x:v>-30.06697</x:v>
      </x:c>
      <x:c t="n" s="0">
        <x:v>-29.16826</x:v>
      </x:c>
      <x:c t="n" s="0">
        <x:v>-19.16864</x:v>
      </x:c>
      <x:c t="n" s="0">
        <x:v>-16.47858</x:v>
      </x:c>
      <x:c t="n" s="0">
        <x:v>-0.07276856</x:v>
      </x:c>
      <x:c t="n" s="0">
        <x:v>-3.594439</x:v>
      </x:c>
      <x:c t="n" s="0">
        <x:v>1.980976</x:v>
      </x:c>
      <x:c t="n" s="0">
        <x:v>7.723472</x:v>
      </x:c>
      <x:c t="n" s="0">
        <x:v>16.97153</x:v>
      </x:c>
      <x:c t="n" s="0">
        <x:v>17.93451</x:v>
      </x:c>
      <x:c t="n" s="0">
        <x:v>18.93763</x:v>
      </x:c>
      <x:c t="n" s="0">
        <x:v>18.75552</x:v>
      </x:c>
      <x:c t="n" s="0">
        <x:v>23.93087</x:v>
      </x:c>
      <x:c t="n" s="0">
        <x:v>23.96745</x:v>
      </x:c>
      <x:c t="n" s="0">
        <x:v>25.56467</x:v>
      </x:c>
      <x:c t="n" s="0">
        <x:v>26.35961</x:v>
      </x:c>
      <x:c t="n" s="0">
        <x:v>25.6056</x:v>
      </x:c>
      <x:c t="n" s="0">
        <x:v>25.27835</x:v>
      </x:c>
      <x:c t="n" s="0">
        <x:v>30.30632</x:v>
      </x:c>
      <x:c t="n" s="0">
        <x:v>34.45577</x:v>
      </x:c>
      <x:c t="n" s="0">
        <x:v>36.13926</x:v>
      </x:c>
      <x:c t="n" s="0">
        <x:v>39.77325</x:v>
      </x:c>
      <x:c t="n" s="0">
        <x:v>39.74213</x:v>
      </x:c>
      <x:c t="n" s="0">
        <x:v>38.27048</x:v>
      </x:c>
      <x:c t="n" s="0">
        <x:v>38.36819</x:v>
      </x:c>
      <x:c t="n" s="0">
        <x:v>37.06244</x:v>
      </x:c>
      <x:c t="n" s="0">
        <x:v>35.63176</x:v>
      </x:c>
      <x:c t="n" s="0">
        <x:v>30.38985</x:v>
      </x:c>
      <x:c t="n" s="0">
        <x:v>28.95958</x:v>
      </x:c>
      <x:c t="n" s="0">
        <x:v>21.84045</x:v>
      </x:c>
      <x:c t="n" s="0">
        <x:v>7.312978</x:v>
      </x:c>
      <x:c t="n" s="0">
        <x:v>10.23667</x:v>
      </x:c>
      <x:c t="n" s="0">
        <x:v>7.354956</x:v>
      </x:c>
      <x:c t="n" s="0">
        <x:v>2.623721</x:v>
      </x:c>
      <x:c t="n" s="0">
        <x:v>3.09087</x:v>
      </x:c>
      <x:c t="n" s="0">
        <x:v>2.313892</x:v>
      </x:c>
      <x:c t="n" s="0">
        <x:v>-30.06697</x:v>
      </x:c>
      <x:c t="n" s="0">
        <x:v>-29.16826</x:v>
      </x:c>
      <x:c t="n" s="0">
        <x:v>-18.13981</x:v>
      </x:c>
      <x:c t="n" s="0">
        <x:v>-20.36192</x:v>
      </x:c>
      <x:c t="n" s="0">
        <x:v>0.6215912</x:v>
      </x:c>
      <x:c t="n" s="0">
        <x:v>-9.552396</x:v>
      </x:c>
      <x:c t="n" s="0">
        <x:v>2.347912</x:v>
      </x:c>
      <x:c t="n" s="0">
        <x:v>9.277246</x:v>
      </x:c>
      <x:c t="n" s="0">
        <x:v>18.48389</x:v>
      </x:c>
      <x:c t="n" s="0">
        <x:v>12.41158</x:v>
      </x:c>
      <x:c t="n" s="0">
        <x:v>19.54214</x:v>
      </x:c>
      <x:c t="n" s="0">
        <x:v>20.47919</x:v>
      </x:c>
      <x:c t="n" s="0">
        <x:v>20.19994</x:v>
      </x:c>
      <x:c t="n" s="0">
        <x:v>21.86994</x:v>
      </x:c>
      <x:c t="n" s="0">
        <x:v>27.28575</x:v>
      </x:c>
      <x:c t="n" s="0">
        <x:v>30.29568</x:v>
      </x:c>
      <x:c t="n" s="0">
        <x:v>20.77004</x:v>
      </x:c>
      <x:c t="n" s="0">
        <x:v>25.5256</x:v>
      </x:c>
      <x:c t="n" s="0">
        <x:v>33.6468</x:v>
      </x:c>
      <x:c t="n" s="0">
        <x:v>34.48109</x:v>
      </x:c>
      <x:c t="n" s="0">
        <x:v>37.97542</x:v>
      </x:c>
      <x:c t="n" s="0">
        <x:v>34.72261</x:v>
      </x:c>
      <x:c t="n" s="0">
        <x:v>33.06535</x:v>
      </x:c>
      <x:c t="n" s="0">
        <x:v>37.71612</x:v>
      </x:c>
      <x:c t="n" s="0">
        <x:v>41.04327</x:v>
      </x:c>
      <x:c t="n" s="0">
        <x:v>35.20062</x:v>
      </x:c>
      <x:c t="n" s="0">
        <x:v>31.30638</x:v>
      </x:c>
      <x:c t="n" s="0">
        <x:v>27.9642</x:v>
      </x:c>
      <x:c t="n" s="0">
        <x:v>29.36018</x:v>
      </x:c>
      <x:c t="n" s="0">
        <x:v>22.60049</x:v>
      </x:c>
      <x:c t="n" s="0">
        <x:v>6.648926</x:v>
      </x:c>
      <x:c t="n" s="0">
        <x:v>8.26879</x:v>
      </x:c>
      <x:c t="n" s="0">
        <x:v>5.506535</x:v>
      </x:c>
      <x:c t="n" s="0">
        <x:v>2.935015</x:v>
      </x:c>
      <x:c t="n" s="0">
        <x:v>2.526331</x:v>
      </x:c>
      <x:c t="n" s="0">
        <x:v>1.410793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43944.1116203704</x:v>
      </x:c>
      <x:c t="n" s="7">
        <x:v>43944.1116203704</x:v>
      </x:c>
      <x:c t="n" s="0">
        <x:v>47.48805</x:v>
      </x:c>
      <x:c t="n" s="0">
        <x:v>54.20069</x:v>
      </x:c>
      <x:c t="n" s="0">
        <x:v>58.40187</x:v>
      </x:c>
      <x:c t="n" s="0">
        <x:v>65.2171</x:v>
      </x:c>
      <x:c t="n" s="0">
        <x:v>-30.06697</x:v>
      </x:c>
      <x:c t="n" s="0">
        <x:v>-29.16826</x:v>
      </x:c>
      <x:c t="n" s="0">
        <x:v>-19.00257</x:v>
      </x:c>
      <x:c t="n" s="0">
        <x:v>-16.87054</x:v>
      </x:c>
      <x:c t="n" s="0">
        <x:v>0.0357737</x:v>
      </x:c>
      <x:c t="n" s="0">
        <x:v>-4.095432</x:v>
      </x:c>
      <x:c t="n" s="0">
        <x:v>2.644364</x:v>
      </x:c>
      <x:c t="n" s="0">
        <x:v>8.277643</x:v>
      </x:c>
      <x:c t="n" s="0">
        <x:v>17.2279</x:v>
      </x:c>
      <x:c t="n" s="0">
        <x:v>17.45249</x:v>
      </x:c>
      <x:c t="n" s="0">
        <x:v>19.30042</x:v>
      </x:c>
      <x:c t="n" s="0">
        <x:v>19.0539</x:v>
      </x:c>
      <x:c t="n" s="0">
        <x:v>23.54913</x:v>
      </x:c>
      <x:c t="n" s="0">
        <x:v>23.42867</x:v>
      </x:c>
      <x:c t="n" s="0">
        <x:v>25.45518</x:v>
      </x:c>
      <x:c t="n" s="0">
        <x:v>27.35012</x:v>
      </x:c>
      <x:c t="n" s="0">
        <x:v>25.05829</x:v>
      </x:c>
      <x:c t="n" s="0">
        <x:v>25.36726</x:v>
      </x:c>
      <x:c t="n" s="0">
        <x:v>30.33405</x:v>
      </x:c>
      <x:c t="n" s="0">
        <x:v>34.33403</x:v>
      </x:c>
      <x:c t="n" s="0">
        <x:v>36.5439</x:v>
      </x:c>
      <x:c t="n" s="0">
        <x:v>39.32464</x:v>
      </x:c>
      <x:c t="n" s="0">
        <x:v>40.22183</x:v>
      </x:c>
      <x:c t="n" s="0">
        <x:v>38.21988</x:v>
      </x:c>
      <x:c t="n" s="0">
        <x:v>38.28366</x:v>
      </x:c>
      <x:c t="n" s="0">
        <x:v>36.86623</x:v>
      </x:c>
      <x:c t="n" s="0">
        <x:v>35.39815</x:v>
      </x:c>
      <x:c t="n" s="0">
        <x:v>30.2832</x:v>
      </x:c>
      <x:c t="n" s="0">
        <x:v>28.98135</x:v>
      </x:c>
      <x:c t="n" s="0">
        <x:v>22.04939</x:v>
      </x:c>
      <x:c t="n" s="0">
        <x:v>7.379994</x:v>
      </x:c>
      <x:c t="n" s="0">
        <x:v>10.5757</x:v>
      </x:c>
      <x:c t="n" s="0">
        <x:v>7.395434</x:v>
      </x:c>
      <x:c t="n" s="0">
        <x:v>2.805696</x:v>
      </x:c>
      <x:c t="n" s="0">
        <x:v>2.983021</x:v>
      </x:c>
      <x:c t="n" s="0">
        <x:v>2.167896</x:v>
      </x:c>
      <x:c t="n" s="0">
        <x:v>-30.06697</x:v>
      </x:c>
      <x:c t="n" s="0">
        <x:v>-29.16826</x:v>
      </x:c>
      <x:c t="n" s="0">
        <x:v>-18.13981</x:v>
      </x:c>
      <x:c t="n" s="0">
        <x:v>-20.36192</x:v>
      </x:c>
      <x:c t="n" s="0">
        <x:v>-0.2998588</x:v>
      </x:c>
      <x:c t="n" s="0">
        <x:v>-9.552396</x:v>
      </x:c>
      <x:c t="n" s="0">
        <x:v>6.14308</x:v>
      </x:c>
      <x:c t="n" s="0">
        <x:v>11.07223</x:v>
      </x:c>
      <x:c t="n" s="0">
        <x:v>16.19422</x:v>
      </x:c>
      <x:c t="n" s="0">
        <x:v>13.16191</x:v>
      </x:c>
      <x:c t="n" s="0">
        <x:v>20.97025</x:v>
      </x:c>
      <x:c t="n" s="0">
        <x:v>20.10191</x:v>
      </x:c>
      <x:c t="n" s="0">
        <x:v>20.19994</x:v>
      </x:c>
      <x:c t="n" s="0">
        <x:v>14.19356</x:v>
      </x:c>
      <x:c t="n" s="0">
        <x:v>19.03634</x:v>
      </x:c>
      <x:c t="n" s="0">
        <x:v>31.26915</x:v>
      </x:c>
      <x:c t="n" s="0">
        <x:v>18.00572</x:v>
      </x:c>
      <x:c t="n" s="0">
        <x:v>22.89944</x:v>
      </x:c>
      <x:c t="n" s="0">
        <x:v>29.30822</x:v>
      </x:c>
      <x:c t="n" s="0">
        <x:v>31.40922</x:v>
      </x:c>
      <x:c t="n" s="0">
        <x:v>37.16823</x:v>
      </x:c>
      <x:c t="n" s="0">
        <x:v>34.04128</x:v>
      </x:c>
      <x:c t="n" s="0">
        <x:v>43.1574</x:v>
      </x:c>
      <x:c t="n" s="0">
        <x:v>37.90413</x:v>
      </x:c>
      <x:c t="n" s="0">
        <x:v>38.06444</x:v>
      </x:c>
      <x:c t="n" s="0">
        <x:v>37.70532</x:v>
      </x:c>
      <x:c t="n" s="0">
        <x:v>33.33218</x:v>
      </x:c>
      <x:c t="n" s="0">
        <x:v>30.12486</x:v>
      </x:c>
      <x:c t="n" s="0">
        <x:v>28.73223</x:v>
      </x:c>
      <x:c t="n" s="0">
        <x:v>21.83738</x:v>
      </x:c>
      <x:c t="n" s="0">
        <x:v>7.052359</x:v>
      </x:c>
      <x:c t="n" s="0">
        <x:v>12.46069</x:v>
      </x:c>
      <x:c t="n" s="0">
        <x:v>7.996061</x:v>
      </x:c>
      <x:c t="n" s="0">
        <x:v>3.252651</x:v>
      </x:c>
      <x:c t="n" s="0">
        <x:v>2.469172</x:v>
      </x:c>
      <x:c t="n" s="0">
        <x:v>1.700134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43944.1116203704</x:v>
      </x:c>
      <x:c t="n" s="7">
        <x:v>43944.1116203704</x:v>
      </x:c>
      <x:c t="n" s="0">
        <x:v>46.22219</x:v>
      </x:c>
      <x:c t="n" s="0">
        <x:v>54.20069</x:v>
      </x:c>
      <x:c t="n" s="0">
        <x:v>62.99173</x:v>
      </x:c>
      <x:c t="n" s="0">
        <x:v>68.68498</x:v>
      </x:c>
      <x:c t="n" s="0">
        <x:v>-30.06697</x:v>
      </x:c>
      <x:c t="n" s="0">
        <x:v>-29.16826</x:v>
      </x:c>
      <x:c t="n" s="0">
        <x:v>-18.86556</x:v>
      </x:c>
      <x:c t="n" s="0">
        <x:v>-17.23577</x:v>
      </x:c>
      <x:c t="n" s="0">
        <x:v>-0.1541709</x:v>
      </x:c>
      <x:c t="n" s="0">
        <x:v>-4.574417</x:v>
      </x:c>
      <x:c t="n" s="0">
        <x:v>3.365858</x:v>
      </x:c>
      <x:c t="n" s="0">
        <x:v>8.815452</x:v>
      </x:c>
      <x:c t="n" s="0">
        <x:v>16.71793</x:v>
      </x:c>
      <x:c t="n" s="0">
        <x:v>17.20286</x:v>
      </x:c>
      <x:c t="n" s="0">
        <x:v>19.58794</x:v>
      </x:c>
      <x:c t="n" s="0">
        <x:v>18.9212</x:v>
      </x:c>
      <x:c t="n" s="0">
        <x:v>23.11576</x:v>
      </x:c>
      <x:c t="n" s="0">
        <x:v>22.95612</x:v>
      </x:c>
      <x:c t="n" s="0">
        <x:v>24.93598</x:v>
      </x:c>
      <x:c t="n" s="0">
        <x:v>27.95159</x:v>
      </x:c>
      <x:c t="n" s="0">
        <x:v>24.53554</x:v>
      </x:c>
      <x:c t="n" s="0">
        <x:v>25.08385</x:v>
      </x:c>
      <x:c t="n" s="0">
        <x:v>30.11829</x:v>
      </x:c>
      <x:c t="n" s="0">
        <x:v>33.93094</x:v>
      </x:c>
      <x:c t="n" s="0">
        <x:v>36.19369</x:v>
      </x:c>
      <x:c t="n" s="0">
        <x:v>38.86705</x:v>
      </x:c>
      <x:c t="n" s="0">
        <x:v>39.99697</x:v>
      </x:c>
      <x:c t="n" s="0">
        <x:v>38.0372</x:v>
      </x:c>
      <x:c t="n" s="0">
        <x:v>38.38842</x:v>
      </x:c>
      <x:c t="n" s="0">
        <x:v>36.99867</x:v>
      </x:c>
      <x:c t="n" s="0">
        <x:v>35.06448</x:v>
      </x:c>
      <x:c t="n" s="0">
        <x:v>30.13732</x:v>
      </x:c>
      <x:c t="n" s="0">
        <x:v>28.84844</x:v>
      </x:c>
      <x:c t="n" s="0">
        <x:v>21.8972</x:v>
      </x:c>
      <x:c t="n" s="0">
        <x:v>7.253798</x:v>
      </x:c>
      <x:c t="n" s="0">
        <x:v>10.40793</x:v>
      </x:c>
      <x:c t="n" s="0">
        <x:v>7.239435</x:v>
      </x:c>
      <x:c t="n" s="0">
        <x:v>2.629152</x:v>
      </x:c>
      <x:c t="n" s="0">
        <x:v>2.817302</x:v>
      </x:c>
      <x:c t="n" s="0">
        <x:v>2.135066</x:v>
      </x:c>
      <x:c t="n" s="0">
        <x:v>-30.06697</x:v>
      </x:c>
      <x:c t="n" s="0">
        <x:v>-29.16826</x:v>
      </x:c>
      <x:c t="n" s="0">
        <x:v>-18.13981</x:v>
      </x:c>
      <x:c t="n" s="0">
        <x:v>-20.36192</x:v>
      </x:c>
      <x:c t="n" s="0">
        <x:v>-1.470973</x:v>
      </x:c>
      <x:c t="n" s="0">
        <x:v>-9.552396</x:v>
      </x:c>
      <x:c t="n" s="0">
        <x:v>6.14308</x:v>
      </x:c>
      <x:c t="n" s="0">
        <x:v>11.07223</x:v>
      </x:c>
      <x:c t="n" s="0">
        <x:v>11.04843</x:v>
      </x:c>
      <x:c t="n" s="0">
        <x:v>16.40611</x:v>
      </x:c>
      <x:c t="n" s="0">
        <x:v>20.97025</x:v>
      </x:c>
      <x:c t="n" s="0">
        <x:v>15.72139</x:v>
      </x:c>
      <x:c t="n" s="0">
        <x:v>16.7951</x:v>
      </x:c>
      <x:c t="n" s="0">
        <x:v>23.13335</x:v>
      </x:c>
      <x:c t="n" s="0">
        <x:v>22.49788</x:v>
      </x:c>
      <x:c t="n" s="0">
        <x:v>27.63684</x:v>
      </x:c>
      <x:c t="n" s="0">
        <x:v>16.68378</x:v>
      </x:c>
      <x:c t="n" s="0">
        <x:v>23.27265</x:v>
      </x:c>
      <x:c t="n" s="0">
        <x:v>31.80392</x:v>
      </x:c>
      <x:c t="n" s="0">
        <x:v>32.15939</x:v>
      </x:c>
      <x:c t="n" s="0">
        <x:v>36.20142</x:v>
      </x:c>
      <x:c t="n" s="0">
        <x:v>41.03138</x:v>
      </x:c>
      <x:c t="n" s="0">
        <x:v>36.61178</x:v>
      </x:c>
      <x:c t="n" s="0">
        <x:v>38.2121</x:v>
      </x:c>
      <x:c t="n" s="0">
        <x:v>36.86581</x:v>
      </x:c>
      <x:c t="n" s="0">
        <x:v>36.61876</x:v>
      </x:c>
      <x:c t="n" s="0">
        <x:v>33.35309</x:v>
      </x:c>
      <x:c t="n" s="0">
        <x:v>28.18414</x:v>
      </x:c>
      <x:c t="n" s="0">
        <x:v>26.96672</x:v>
      </x:c>
      <x:c t="n" s="0">
        <x:v>22.08081</x:v>
      </x:c>
      <x:c t="n" s="0">
        <x:v>6.864267</x:v>
      </x:c>
      <x:c t="n" s="0">
        <x:v>9.535781</x:v>
      </x:c>
      <x:c t="n" s="0">
        <x:v>6.046174</x:v>
      </x:c>
      <x:c t="n" s="0">
        <x:v>1.458809</x:v>
      </x:c>
      <x:c t="n" s="0">
        <x:v>1.702475</x:v>
      </x:c>
      <x:c t="n" s="0">
        <x:v>2.752679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43944.1116203704</x:v>
      </x:c>
      <x:c t="n" s="7">
        <x:v>43944.1116203704</x:v>
      </x:c>
      <x:c t="n" s="0">
        <x:v>48.34272</x:v>
      </x:c>
      <x:c t="n" s="0">
        <x:v>54.20069</x:v>
      </x:c>
      <x:c t="n" s="0">
        <x:v>59.07099</x:v>
      </x:c>
      <x:c t="n" s="0">
        <x:v>66.46649</x:v>
      </x:c>
      <x:c t="n" s="0">
        <x:v>-30.06697</x:v>
      </x:c>
      <x:c t="n" s="0">
        <x:v>-29.16826</x:v>
      </x:c>
      <x:c t="n" s="0">
        <x:v>-18.7519</x:v>
      </x:c>
      <x:c t="n" s="0">
        <x:v>-17.57402</x:v>
      </x:c>
      <x:c t="n" s="0">
        <x:v>-0.3232363</x:v>
      </x:c>
      <x:c t="n" s="0">
        <x:v>-5.029969</x:v>
      </x:c>
      <x:c t="n" s="0">
        <x:v>3.89941</x:v>
      </x:c>
      <x:c t="n" s="0">
        <x:v>9.270491</x:v>
      </x:c>
      <x:c t="n" s="0">
        <x:v>16.22932</x:v>
      </x:c>
      <x:c t="n" s="0">
        <x:v>17.09528</x:v>
      </x:c>
      <x:c t="n" s="0">
        <x:v>19.81926</x:v>
      </x:c>
      <x:c t="n" s="0">
        <x:v>18.57743</x:v>
      </x:c>
      <x:c t="n" s="0">
        <x:v>22.57188</x:v>
      </x:c>
      <x:c t="n" s="0">
        <x:v>23.31309</x:v>
      </x:c>
      <x:c t="n" s="0">
        <x:v>24.86166</x:v>
      </x:c>
      <x:c t="n" s="0">
        <x:v>27.59099</x:v>
      </x:c>
      <x:c t="n" s="0">
        <x:v>23.94693</x:v>
      </x:c>
      <x:c t="n" s="0">
        <x:v>24.68997</x:v>
      </x:c>
      <x:c t="n" s="0">
        <x:v>30.29997</x:v>
      </x:c>
      <x:c t="n" s="0">
        <x:v>34.20733</x:v>
      </x:c>
      <x:c t="n" s="0">
        <x:v>36.19148</x:v>
      </x:c>
      <x:c t="n" s="0">
        <x:v>39.33527</x:v>
      </x:c>
      <x:c t="n" s="0">
        <x:v>40.55167</x:v>
      </x:c>
      <x:c t="n" s="0">
        <x:v>38.28051</x:v>
      </x:c>
      <x:c t="n" s="0">
        <x:v>38.22832</x:v>
      </x:c>
      <x:c t="n" s="0">
        <x:v>36.743</x:v>
      </x:c>
      <x:c t="n" s="0">
        <x:v>34.7848</x:v>
      </x:c>
      <x:c t="n" s="0">
        <x:v>30.18847</x:v>
      </x:c>
      <x:c t="n" s="0">
        <x:v>28.77308</x:v>
      </x:c>
      <x:c t="n" s="0">
        <x:v>21.99167</x:v>
      </x:c>
      <x:c t="n" s="0">
        <x:v>7.140279</x:v>
      </x:c>
      <x:c t="n" s="0">
        <x:v>10.33799</x:v>
      </x:c>
      <x:c t="n" s="0">
        <x:v>7.095239</x:v>
      </x:c>
      <x:c t="n" s="0">
        <x:v>2.619483</x:v>
      </x:c>
      <x:c t="n" s="0">
        <x:v>2.913488</x:v>
      </x:c>
      <x:c t="n" s="0">
        <x:v>2.386485</x:v>
      </x:c>
      <x:c t="n" s="0">
        <x:v>-30.06697</x:v>
      </x:c>
      <x:c t="n" s="0">
        <x:v>-29.16826</x:v>
      </x:c>
      <x:c t="n" s="0">
        <x:v>-18.13981</x:v>
      </x:c>
      <x:c t="n" s="0">
        <x:v>-20.36192</x:v>
      </x:c>
      <x:c t="n" s="0">
        <x:v>-1.470973</x:v>
      </x:c>
      <x:c t="n" s="0">
        <x:v>-8.57827</x:v>
      </x:c>
      <x:c t="n" s="0">
        <x:v>6.14308</x:v>
      </x:c>
      <x:c t="n" s="0">
        <x:v>11.48435</x:v>
      </x:c>
      <x:c t="n" s="0">
        <x:v>11.04843</x:v>
      </x:c>
      <x:c t="n" s="0">
        <x:v>16.40611</x:v>
      </x:c>
      <x:c t="n" s="0">
        <x:v>20.59002</x:v>
      </x:c>
      <x:c t="n" s="0">
        <x:v>15.72139</x:v>
      </x:c>
      <x:c t="n" s="0">
        <x:v>15.98574</x:v>
      </x:c>
      <x:c t="n" s="0">
        <x:v>24.96152</x:v>
      </x:c>
      <x:c t="n" s="0">
        <x:v>24.13662</x:v>
      </x:c>
      <x:c t="n" s="0">
        <x:v>22.28246</x:v>
      </x:c>
      <x:c t="n" s="0">
        <x:v>20.09486</x:v>
      </x:c>
      <x:c t="n" s="0">
        <x:v>18.64891</x:v>
      </x:c>
      <x:c t="n" s="0">
        <x:v>26.54207</x:v>
      </x:c>
      <x:c t="n" s="0">
        <x:v>37.57297</x:v>
      </x:c>
      <x:c t="n" s="0">
        <x:v>30.93574</x:v>
      </x:c>
      <x:c t="n" s="0">
        <x:v>37.41309</x:v>
      </x:c>
      <x:c t="n" s="0">
        <x:v>42.99582</x:v>
      </x:c>
      <x:c t="n" s="0">
        <x:v>37.46545</x:v>
      </x:c>
      <x:c t="n" s="0">
        <x:v>36.95331</x:v>
      </x:c>
      <x:c t="n" s="0">
        <x:v>35.51971</x:v>
      </x:c>
      <x:c t="n" s="0">
        <x:v>33.29187</x:v>
      </x:c>
      <x:c t="n" s="0">
        <x:v>31.4468</x:v>
      </x:c>
      <x:c t="n" s="0">
        <x:v>26.92291</x:v>
      </x:c>
      <x:c t="n" s="0">
        <x:v>21.5055</x:v>
      </x:c>
      <x:c t="n" s="0">
        <x:v>8.140248</x:v>
      </x:c>
      <x:c t="n" s="0">
        <x:v>9.22325</x:v>
      </x:c>
      <x:c t="n" s="0">
        <x:v>6.09784</x:v>
      </x:c>
      <x:c t="n" s="0">
        <x:v>3.035926</x:v>
      </x:c>
      <x:c t="n" s="0">
        <x:v>3.631747</x:v>
      </x:c>
      <x:c t="n" s="0">
        <x:v>2.538943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43944.1116203704</x:v>
      </x:c>
      <x:c t="n" s="7">
        <x:v>43944.1116203704</x:v>
      </x:c>
      <x:c t="n" s="0">
        <x:v>47.57328</x:v>
      </x:c>
      <x:c t="n" s="0">
        <x:v>54.20069</x:v>
      </x:c>
      <x:c t="n" s="0">
        <x:v>51.71969</x:v>
      </x:c>
      <x:c t="n" s="0">
        <x:v>61.11536</x:v>
      </x:c>
      <x:c t="n" s="0">
        <x:v>-30.06697</x:v>
      </x:c>
      <x:c t="n" s="0">
        <x:v>-29.16826</x:v>
      </x:c>
      <x:c t="n" s="0">
        <x:v>-18.6571</x:v>
      </x:c>
      <x:c t="n" s="0">
        <x:v>-17.88536</x:v>
      </x:c>
      <x:c t="n" s="0">
        <x:v>-0.4730225</x:v>
      </x:c>
      <x:c t="n" s="0">
        <x:v>-5.152255</x:v>
      </x:c>
      <x:c t="n" s="0">
        <x:v>4.308328</x:v>
      </x:c>
      <x:c t="n" s="0">
        <x:v>9.685212</x:v>
      </x:c>
      <x:c t="n" s="0">
        <x:v>15.76354</x:v>
      </x:c>
      <x:c t="n" s="0">
        <x:v>17.00124</x:v>
      </x:c>
      <x:c t="n" s="0">
        <x:v>19.65193</x:v>
      </x:c>
      <x:c t="n" s="0">
        <x:v>18.26063</x:v>
      </x:c>
      <x:c t="n" s="0">
        <x:v>22.04652</x:v>
      </x:c>
      <x:c t="n" s="0">
        <x:v>23.39796</x:v>
      </x:c>
      <x:c t="n" s="0">
        <x:v>24.61878</x:v>
      </x:c>
      <x:c t="n" s="0">
        <x:v>27.01031</x:v>
      </x:c>
      <x:c t="n" s="0">
        <x:v>24.02313</x:v>
      </x:c>
      <x:c t="n" s="0">
        <x:v>24.43756</x:v>
      </x:c>
      <x:c t="n" s="0">
        <x:v>29.93829</x:v>
      </x:c>
      <x:c t="n" s="0">
        <x:v>34.61726</x:v>
      </x:c>
      <x:c t="n" s="0">
        <x:v>35.91358</x:v>
      </x:c>
      <x:c t="n" s="0">
        <x:v>39.18262</x:v>
      </x:c>
      <x:c t="n" s="0">
        <x:v>40.40569</x:v>
      </x:c>
      <x:c t="n" s="0">
        <x:v>38.05928</x:v>
      </x:c>
      <x:c t="n" s="0">
        <x:v>38.40601</x:v>
      </x:c>
      <x:c t="n" s="0">
        <x:v>36.82576</x:v>
      </x:c>
      <x:c t="n" s="0">
        <x:v>34.64922</x:v>
      </x:c>
      <x:c t="n" s="0">
        <x:v>30.20069</x:v>
      </x:c>
      <x:c t="n" s="0">
        <x:v>28.41604</x:v>
      </x:c>
      <x:c t="n" s="0">
        <x:v>21.99214</x:v>
      </x:c>
      <x:c t="n" s="0">
        <x:v>7.164273</x:v>
      </x:c>
      <x:c t="n" s="0">
        <x:v>10.12247</x:v>
      </x:c>
      <x:c t="n" s="0">
        <x:v>6.878147</x:v>
      </x:c>
      <x:c t="n" s="0">
        <x:v>2.641825</x:v>
      </x:c>
      <x:c t="n" s="0">
        <x:v>2.878242</x:v>
      </x:c>
      <x:c t="n" s="0">
        <x:v>2.361387</x:v>
      </x:c>
      <x:c t="n" s="0">
        <x:v>-30.06697</x:v>
      </x:c>
      <x:c t="n" s="0">
        <x:v>-29.16826</x:v>
      </x:c>
      <x:c t="n" s="0">
        <x:v>-18.13981</x:v>
      </x:c>
      <x:c t="n" s="0">
        <x:v>-20.36192</x:v>
      </x:c>
      <x:c t="n" s="0">
        <x:v>-1.470973</x:v>
      </x:c>
      <x:c t="n" s="0">
        <x:v>-4.764452</x:v>
      </x:c>
      <x:c t="n" s="0">
        <x:v>6.590268</x:v>
      </x:c>
      <x:c t="n" s="0">
        <x:v>11.54016</x:v>
      </x:c>
      <x:c t="n" s="0">
        <x:v>10.80748</x:v>
      </x:c>
      <x:c t="n" s="0">
        <x:v>16.40611</x:v>
      </x:c>
      <x:c t="n" s="0">
        <x:v>16.14729</x:v>
      </x:c>
      <x:c t="n" s="0">
        <x:v>20.11805</x:v>
      </x:c>
      <x:c t="n" s="0">
        <x:v>25.30854</x:v>
      </x:c>
      <x:c t="n" s="0">
        <x:v>21.98125</x:v>
      </x:c>
      <x:c t="n" s="0">
        <x:v>21.64524</x:v>
      </x:c>
      <x:c t="n" s="0">
        <x:v>18.6299</x:v>
      </x:c>
      <x:c t="n" s="0">
        <x:v>27.0747</x:v>
      </x:c>
      <x:c t="n" s="0">
        <x:v>24.30383</x:v>
      </x:c>
      <x:c t="n" s="0">
        <x:v>27.67071</x:v>
      </x:c>
      <x:c t="n" s="0">
        <x:v>33.12769</x:v>
      </x:c>
      <x:c t="n" s="0">
        <x:v>35.79002</x:v>
      </x:c>
      <x:c t="n" s="0">
        <x:v>38.97924</x:v>
      </x:c>
      <x:c t="n" s="0">
        <x:v>40.9175</x:v>
      </x:c>
      <x:c t="n" s="0">
        <x:v>40.55311</x:v>
      </x:c>
      <x:c t="n" s="0">
        <x:v>40.4637</x:v>
      </x:c>
      <x:c t="n" s="0">
        <x:v>37.71401</x:v>
      </x:c>
      <x:c t="n" s="0">
        <x:v>35.60604</x:v>
      </x:c>
      <x:c t="n" s="0">
        <x:v>30.92592</x:v>
      </x:c>
      <x:c t="n" s="0">
        <x:v>28.04873</x:v>
      </x:c>
      <x:c t="n" s="0">
        <x:v>23.50496</x:v>
      </x:c>
      <x:c t="n" s="0">
        <x:v>6.827886</x:v>
      </x:c>
      <x:c t="n" s="0">
        <x:v>10.15775</x:v>
      </x:c>
      <x:c t="n" s="0">
        <x:v>6.662343</x:v>
      </x:c>
      <x:c t="n" s="0">
        <x:v>3.128957</x:v>
      </x:c>
      <x:c t="n" s="0">
        <x:v>2.599374</x:v>
      </x:c>
      <x:c t="n" s="0">
        <x:v>2.621925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43944.1116203704</x:v>
      </x:c>
      <x:c t="n" s="7">
        <x:v>43944.1116203704</x:v>
      </x:c>
      <x:c t="n" s="0">
        <x:v>46.37878</x:v>
      </x:c>
      <x:c t="n" s="0">
        <x:v>54.20069</x:v>
      </x:c>
      <x:c t="n" s="0">
        <x:v>57.55492</x:v>
      </x:c>
      <x:c t="n" s="0">
        <x:v>63.45619</x:v>
      </x:c>
      <x:c t="n" s="0">
        <x:v>-30.06697</x:v>
      </x:c>
      <x:c t="n" s="0">
        <x:v>-29.16826</x:v>
      </x:c>
      <x:c t="n" s="0">
        <x:v>-18.57774</x:v>
      </x:c>
      <x:c t="n" s="0">
        <x:v>-18.17015</x:v>
      </x:c>
      <x:c t="n" s="0">
        <x:v>-0.6051657</x:v>
      </x:c>
      <x:c t="n" s="0">
        <x:v>-5.093445</x:v>
      </x:c>
      <x:c t="n" s="0">
        <x:v>4.853117</x:v>
      </x:c>
      <x:c t="n" s="0">
        <x:v>10.01052</x:v>
      </x:c>
      <x:c t="n" s="0">
        <x:v>15.2917</x:v>
      </x:c>
      <x:c t="n" s="0">
        <x:v>16.78616</x:v>
      </x:c>
      <x:c t="n" s="0">
        <x:v>19.28584</x:v>
      </x:c>
      <x:c t="n" s="0">
        <x:v>19.30266</x:v>
      </x:c>
      <x:c t="n" s="0">
        <x:v>23.61992</x:v>
      </x:c>
      <x:c t="n" s="0">
        <x:v>23.1501</x:v>
      </x:c>
      <x:c t="n" s="0">
        <x:v>24.29254</x:v>
      </x:c>
      <x:c t="n" s="0">
        <x:v>26.41853</x:v>
      </x:c>
      <x:c t="n" s="0">
        <x:v>24.74981</x:v>
      </x:c>
      <x:c t="n" s="0">
        <x:v>24.37916</x:v>
      </x:c>
      <x:c t="n" s="0">
        <x:v>29.93208</x:v>
      </x:c>
      <x:c t="n" s="0">
        <x:v>34.58302</x:v>
      </x:c>
      <x:c t="n" s="0">
        <x:v>35.82859</x:v>
      </x:c>
      <x:c t="n" s="0">
        <x:v>39.02117</x:v>
      </x:c>
      <x:c t="n" s="0">
        <x:v>40.37098</x:v>
      </x:c>
      <x:c t="n" s="0">
        <x:v>38.8265</x:v>
      </x:c>
      <x:c t="n" s="0">
        <x:v>38.47168</x:v>
      </x:c>
      <x:c t="n" s="0">
        <x:v>37.06174</x:v>
      </x:c>
      <x:c t="n" s="0">
        <x:v>35.01632</x:v>
      </x:c>
      <x:c t="n" s="0">
        <x:v>30.28279</x:v>
      </x:c>
      <x:c t="n" s="0">
        <x:v>28.37793</x:v>
      </x:c>
      <x:c t="n" s="0">
        <x:v>22.05213</x:v>
      </x:c>
      <x:c t="n" s="0">
        <x:v>7.253848</x:v>
      </x:c>
      <x:c t="n" s="0">
        <x:v>10.24025</x:v>
      </x:c>
      <x:c t="n" s="0">
        <x:v>6.923894</x:v>
      </x:c>
      <x:c t="n" s="0">
        <x:v>2.628387</x:v>
      </x:c>
      <x:c t="n" s="0">
        <x:v>3.054335</x:v>
      </x:c>
      <x:c t="n" s="0">
        <x:v>2.348791</x:v>
      </x:c>
      <x:c t="n" s="0">
        <x:v>-30.06697</x:v>
      </x:c>
      <x:c t="n" s="0">
        <x:v>-29.16826</x:v>
      </x:c>
      <x:c t="n" s="0">
        <x:v>-18.62354</x:v>
      </x:c>
      <x:c t="n" s="0">
        <x:v>-22.55517</x:v>
      </x:c>
      <x:c t="n" s="0">
        <x:v>-1.470973</x:v>
      </x:c>
      <x:c t="n" s="0">
        <x:v>-4.764452</x:v>
      </x:c>
      <x:c t="n" s="0">
        <x:v>7.246345</x:v>
      </x:c>
      <x:c t="n" s="0">
        <x:v>11.54016</x:v>
      </x:c>
      <x:c t="n" s="0">
        <x:v>10.37358</x:v>
      </x:c>
      <x:c t="n" s="0">
        <x:v>13.82687</x:v>
      </x:c>
      <x:c t="n" s="0">
        <x:v>16.14729</x:v>
      </x:c>
      <x:c t="n" s="0">
        <x:v>23.25898</x:v>
      </x:c>
      <x:c t="n" s="0">
        <x:v>28.05733</x:v>
      </x:c>
      <x:c t="n" s="0">
        <x:v>22.28526</x:v>
      </x:c>
      <x:c t="n" s="0">
        <x:v>24.26978</x:v>
      </x:c>
      <x:c t="n" s="0">
        <x:v>25.12908</x:v>
      </x:c>
      <x:c t="n" s="0">
        <x:v>26.92139</x:v>
      </x:c>
      <x:c t="n" s="0">
        <x:v>23.48744</x:v>
      </x:c>
      <x:c t="n" s="0">
        <x:v>30.75533</x:v>
      </x:c>
      <x:c t="n" s="0">
        <x:v>32.92179</x:v>
      </x:c>
      <x:c t="n" s="0">
        <x:v>36.68824</x:v>
      </x:c>
      <x:c t="n" s="0">
        <x:v>35.04725</x:v>
      </x:c>
      <x:c t="n" s="0">
        <x:v>37.15206</x:v>
      </x:c>
      <x:c t="n" s="0">
        <x:v>40.67224</x:v>
      </x:c>
      <x:c t="n" s="0">
        <x:v>37.8369</x:v>
      </x:c>
      <x:c t="n" s="0">
        <x:v>39.29063</x:v>
      </x:c>
      <x:c t="n" s="0">
        <x:v>35.81992</x:v>
      </x:c>
      <x:c t="n" s="0">
        <x:v>28.26365</x:v>
      </x:c>
      <x:c t="n" s="0">
        <x:v>27.37535</x:v>
      </x:c>
      <x:c t="n" s="0">
        <x:v>20.63343</x:v>
      </x:c>
      <x:c t="n" s="0">
        <x:v>7.47228</x:v>
      </x:c>
      <x:c t="n" s="0">
        <x:v>9.783499</x:v>
      </x:c>
      <x:c t="n" s="0">
        <x:v>5.180475</x:v>
      </x:c>
      <x:c t="n" s="0">
        <x:v>1.062054</x:v>
      </x:c>
      <x:c t="n" s="0">
        <x:v>3.63375</x:v>
      </x:c>
      <x:c t="n" s="0">
        <x:v>2.38832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43944.1116203704</x:v>
      </x:c>
      <x:c t="n" s="7">
        <x:v>43944.1116203704</x:v>
      </x:c>
      <x:c t="n" s="0">
        <x:v>45.71719</x:v>
      </x:c>
      <x:c t="n" s="0">
        <x:v>54.20069</x:v>
      </x:c>
      <x:c t="n" s="0">
        <x:v>57.07889</x:v>
      </x:c>
      <x:c t="n" s="0">
        <x:v>64.96886</x:v>
      </x:c>
      <x:c t="n" s="0">
        <x:v>-30.06697</x:v>
      </x:c>
      <x:c t="n" s="0">
        <x:v>-29.16826</x:v>
      </x:c>
      <x:c t="n" s="0">
        <x:v>-18.65919</x:v>
      </x:c>
      <x:c t="n" s="0">
        <x:v>-18.82626</x:v>
      </x:c>
      <x:c t="n" s="0">
        <x:v>-0.7212912</x:v>
      </x:c>
      <x:c t="n" s="0">
        <x:v>-5.043843</x:v>
      </x:c>
      <x:c t="n" s="0">
        <x:v>5.295794</x:v>
      </x:c>
      <x:c t="n" s="0">
        <x:v>10.10372</x:v>
      </x:c>
      <x:c t="n" s="0">
        <x:v>14.83926</x:v>
      </x:c>
      <x:c t="n" s="0">
        <x:v>16.46105</x:v>
      </x:c>
      <x:c t="n" s="0">
        <x:v>18.94673</x:v>
      </x:c>
      <x:c t="n" s="0">
        <x:v>20.15567</x:v>
      </x:c>
      <x:c t="n" s="0">
        <x:v>24.62209</x:v>
      </x:c>
      <x:c t="n" s="0">
        <x:v>23.45342</x:v>
      </x:c>
      <x:c t="n" s="0">
        <x:v>24.56644</x:v>
      </x:c>
      <x:c t="n" s="0">
        <x:v>26.75558</x:v>
      </x:c>
      <x:c t="n" s="0">
        <x:v>24.85798</x:v>
      </x:c>
      <x:c t="n" s="0">
        <x:v>24.065</x:v>
      </x:c>
      <x:c t="n" s="0">
        <x:v>30.08222</x:v>
      </x:c>
      <x:c t="n" s="0">
        <x:v>34.21183</x:v>
      </x:c>
      <x:c t="n" s="0">
        <x:v>36.1486</x:v>
      </x:c>
      <x:c t="n" s="0">
        <x:v>38.9148</x:v>
      </x:c>
      <x:c t="n" s="0">
        <x:v>40.16233</x:v>
      </x:c>
      <x:c t="n" s="0">
        <x:v>39.03128</x:v>
      </x:c>
      <x:c t="n" s="0">
        <x:v>38.50372</x:v>
      </x:c>
      <x:c t="n" s="0">
        <x:v>37.40695</x:v>
      </x:c>
      <x:c t="n" s="0">
        <x:v>34.96257</x:v>
      </x:c>
      <x:c t="n" s="0">
        <x:v>30.13444</x:v>
      </x:c>
      <x:c t="n" s="0">
        <x:v>28.42762</x:v>
      </x:c>
      <x:c t="n" s="0">
        <x:v>21.94965</x:v>
      </x:c>
      <x:c t="n" s="0">
        <x:v>7.395724</x:v>
      </x:c>
      <x:c t="n" s="0">
        <x:v>9.972856</x:v>
      </x:c>
      <x:c t="n" s="0">
        <x:v>6.653604</x:v>
      </x:c>
      <x:c t="n" s="0">
        <x:v>2.435892</x:v>
      </x:c>
      <x:c t="n" s="0">
        <x:v>2.93378</x:v>
      </x:c>
      <x:c t="n" s="0">
        <x:v>2.284865</x:v>
      </x:c>
      <x:c t="n" s="0">
        <x:v>-30.06697</x:v>
      </x:c>
      <x:c t="n" s="0">
        <x:v>-29.16826</x:v>
      </x:c>
      <x:c t="n" s="0">
        <x:v>-19.16798</x:v>
      </x:c>
      <x:c t="n" s="0">
        <x:v>-27.20238</x:v>
      </x:c>
      <x:c t="n" s="0">
        <x:v>-1.470973</x:v>
      </x:c>
      <x:c t="n" s="0">
        <x:v>-4.764452</x:v>
      </x:c>
      <x:c t="n" s="0">
        <x:v>7.246345</x:v>
      </x:c>
      <x:c t="n" s="0">
        <x:v>8.124947</x:v>
      </x:c>
      <x:c t="n" s="0">
        <x:v>10.37358</x:v>
      </x:c>
      <x:c t="n" s="0">
        <x:v>13.82687</x:v>
      </x:c>
      <x:c t="n" s="0">
        <x:v>16.14729</x:v>
      </x:c>
      <x:c t="n" s="0">
        <x:v>23.25898</x:v>
      </x:c>
      <x:c t="n" s="0">
        <x:v>26.09014</x:v>
      </x:c>
      <x:c t="n" s="0">
        <x:v>26.07431</x:v>
      </x:c>
      <x:c t="n" s="0">
        <x:v>25.39835</x:v>
      </x:c>
      <x:c t="n" s="0">
        <x:v>28.11361</x:v>
      </x:c>
      <x:c t="n" s="0">
        <x:v>23.01596</x:v>
      </x:c>
      <x:c t="n" s="0">
        <x:v>21.29494</x:v>
      </x:c>
      <x:c t="n" s="0">
        <x:v>33.13086</x:v>
      </x:c>
      <x:c t="n" s="0">
        <x:v>35.02988</x:v>
      </x:c>
      <x:c t="n" s="0">
        <x:v>41.50247</x:v>
      </x:c>
      <x:c t="n" s="0">
        <x:v>38.96572</x:v>
      </x:c>
      <x:c t="n" s="0">
        <x:v>39.70711</x:v>
      </x:c>
      <x:c t="n" s="0">
        <x:v>40.98834</x:v>
      </x:c>
      <x:c t="n" s="0">
        <x:v>38.63693</x:v>
      </x:c>
      <x:c t="n" s="0">
        <x:v>35.88632</x:v>
      </x:c>
      <x:c t="n" s="0">
        <x:v>33.54426</x:v>
      </x:c>
      <x:c t="n" s="0">
        <x:v>31.8999</x:v>
      </x:c>
      <x:c t="n" s="0">
        <x:v>28.21548</x:v>
      </x:c>
      <x:c t="n" s="0">
        <x:v>22.58365</x:v>
      </x:c>
      <x:c t="n" s="0">
        <x:v>7.466993</x:v>
      </x:c>
      <x:c t="n" s="0">
        <x:v>7.869952</x:v>
      </x:c>
      <x:c t="n" s="0">
        <x:v>6.375046</x:v>
      </x:c>
      <x:c t="n" s="0">
        <x:v>2.248034</x:v>
      </x:c>
      <x:c t="n" s="0">
        <x:v>1.925576</x:v>
      </x:c>
      <x:c t="n" s="0">
        <x:v>1.534202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43944.1116203704</x:v>
      </x:c>
      <x:c t="n" s="7">
        <x:v>43944.1116203704</x:v>
      </x:c>
      <x:c t="n" s="0">
        <x:v>46.82708</x:v>
      </x:c>
      <x:c t="n" s="0">
        <x:v>54.20069</x:v>
      </x:c>
      <x:c t="n" s="0">
        <x:v>59.44032</x:v>
      </x:c>
      <x:c t="n" s="0">
        <x:v>67.13596</x:v>
      </x:c>
      <x:c t="n" s="0">
        <x:v>-30.06697</x:v>
      </x:c>
      <x:c t="n" s="0">
        <x:v>-29.16826</x:v>
      </x:c>
      <x:c t="n" s="0">
        <x:v>-18.72998</x:v>
      </x:c>
      <x:c t="n" s="0">
        <x:v>-19.47759</x:v>
      </x:c>
      <x:c t="n" s="0">
        <x:v>-0.8229861</x:v>
      </x:c>
      <x:c t="n" s="0">
        <x:v>-5.001926</x:v>
      </x:c>
      <x:c t="n" s="0">
        <x:v>5.641119</x:v>
      </x:c>
      <x:c t="n" s="0">
        <x:v>9.692692</x:v>
      </x:c>
      <x:c t="n" s="0">
        <x:v>15.14028</x:v>
      </x:c>
      <x:c t="n" s="0">
        <x:v>16.16273</x:v>
      </x:c>
      <x:c t="n" s="0">
        <x:v>18.61334</x:v>
      </x:c>
      <x:c t="n" s="0">
        <x:v>20.77131</x:v>
      </x:c>
      <x:c t="n" s="0">
        <x:v>24.16304</x:v>
      </x:c>
      <x:c t="n" s="0">
        <x:v>23.94924</x:v>
      </x:c>
      <x:c t="n" s="0">
        <x:v>24.30772</x:v>
      </x:c>
      <x:c t="n" s="0">
        <x:v>26.67237</x:v>
      </x:c>
      <x:c t="n" s="0">
        <x:v>24.87033</x:v>
      </x:c>
      <x:c t="n" s="0">
        <x:v>24.00068</x:v>
      </x:c>
      <x:c t="n" s="0">
        <x:v>30.71711</x:v>
      </x:c>
      <x:c t="n" s="0">
        <x:v>34.74155</x:v>
      </x:c>
      <x:c t="n" s="0">
        <x:v>37.16315</x:v>
      </x:c>
      <x:c t="n" s="0">
        <x:v>38.55744</x:v>
      </x:c>
      <x:c t="n" s="0">
        <x:v>40.02484</x:v>
      </x:c>
      <x:c t="n" s="0">
        <x:v>39.02675</x:v>
      </x:c>
      <x:c t="n" s="0">
        <x:v>38.48947</x:v>
      </x:c>
      <x:c t="n" s="0">
        <x:v>37.26863</x:v>
      </x:c>
      <x:c t="n" s="0">
        <x:v>34.62258</x:v>
      </x:c>
      <x:c t="n" s="0">
        <x:v>30.24021</x:v>
      </x:c>
      <x:c t="n" s="0">
        <x:v>28.39579</x:v>
      </x:c>
      <x:c t="n" s="0">
        <x:v>22.36581</x:v>
      </x:c>
      <x:c t="n" s="0">
        <x:v>7.270381</x:v>
      </x:c>
      <x:c t="n" s="0">
        <x:v>9.774961</x:v>
      </x:c>
      <x:c t="n" s="0">
        <x:v>6.646153</x:v>
      </x:c>
      <x:c t="n" s="0">
        <x:v>2.37235</x:v>
      </x:c>
      <x:c t="n" s="0">
        <x:v>2.716063</x:v>
      </x:c>
      <x:c t="n" s="0">
        <x:v>2.267604</x:v>
      </x:c>
      <x:c t="n" s="0">
        <x:v>-30.06697</x:v>
      </x:c>
      <x:c t="n" s="0">
        <x:v>-28.58824</x:v>
      </x:c>
      <x:c t="n" s="0">
        <x:v>-19.16798</x:v>
      </x:c>
      <x:c t="n" s="0">
        <x:v>-27.20238</x:v>
      </x:c>
      <x:c t="n" s="0">
        <x:v>-1.870956</x:v>
      </x:c>
      <x:c t="n" s="0">
        <x:v>-4.764452</x:v>
      </x:c>
      <x:c t="n" s="0">
        <x:v>7.246345</x:v>
      </x:c>
      <x:c t="n" s="0">
        <x:v>5.917454</x:v>
      </x:c>
      <x:c t="n" s="0">
        <x:v>18.88703</x:v>
      </x:c>
      <x:c t="n" s="0">
        <x:v>17.37759</x:v>
      </x:c>
      <x:c t="n" s="0">
        <x:v>14.74127</x:v>
      </x:c>
      <x:c t="n" s="0">
        <x:v>23.31517</x:v>
      </x:c>
      <x:c t="n" s="0">
        <x:v>12.62789</x:v>
      </x:c>
      <x:c t="n" s="0">
        <x:v>25.28416</x:v>
      </x:c>
      <x:c t="n" s="0">
        <x:v>17.26118</x:v>
      </x:c>
      <x:c t="n" s="0">
        <x:v>24.32396</x:v>
      </x:c>
      <x:c t="n" s="0">
        <x:v>26.12784</x:v>
      </x:c>
      <x:c t="n" s="0">
        <x:v>23.66518</x:v>
      </x:c>
      <x:c t="n" s="0">
        <x:v>29.25475</x:v>
      </x:c>
      <x:c t="n" s="0">
        <x:v>37.7759</x:v>
      </x:c>
      <x:c t="n" s="0">
        <x:v>36.13089</x:v>
      </x:c>
      <x:c t="n" s="0">
        <x:v>35.94612</x:v>
      </x:c>
      <x:c t="n" s="0">
        <x:v>38.19543</x:v>
      </x:c>
      <x:c t="n" s="0">
        <x:v>33.10221</x:v>
      </x:c>
      <x:c t="n" s="0">
        <x:v>37.60008</x:v>
      </x:c>
      <x:c t="n" s="0">
        <x:v>37.10295</x:v>
      </x:c>
      <x:c t="n" s="0">
        <x:v>31.76574</x:v>
      </x:c>
      <x:c t="n" s="0">
        <x:v>26.71578</x:v>
      </x:c>
      <x:c t="n" s="0">
        <x:v>28.43388</x:v>
      </x:c>
      <x:c t="n" s="0">
        <x:v>23.42917</x:v>
      </x:c>
      <x:c t="n" s="0">
        <x:v>6.669571</x:v>
      </x:c>
      <x:c t="n" s="0">
        <x:v>8.124436</x:v>
      </x:c>
      <x:c t="n" s="0">
        <x:v>5.50737</x:v>
      </x:c>
      <x:c t="n" s="0">
        <x:v>0.7183684</x:v>
      </x:c>
      <x:c t="n" s="0">
        <x:v>2.111829</x:v>
      </x:c>
      <x:c t="n" s="0">
        <x:v>2.439589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43944.1116203704</x:v>
      </x:c>
      <x:c t="n" s="7">
        <x:v>43944.1116203704</x:v>
      </x:c>
      <x:c t="n" s="0">
        <x:v>48.68513</x:v>
      </x:c>
      <x:c t="n" s="0">
        <x:v>54.20069</x:v>
      </x:c>
      <x:c t="n" s="0">
        <x:v>58.59737</x:v>
      </x:c>
      <x:c t="n" s="0">
        <x:v>66.28165</x:v>
      </x:c>
      <x:c t="n" s="0">
        <x:v>-30.06697</x:v>
      </x:c>
      <x:c t="n" s="0">
        <x:v>-29.16826</x:v>
      </x:c>
      <x:c t="n" s="0">
        <x:v>-18.79139</x:v>
      </x:c>
      <x:c t="n" s="0">
        <x:v>-20.12346</x:v>
      </x:c>
      <x:c t="n" s="0">
        <x:v>-1.064398</x:v>
      </x:c>
      <x:c t="n" s="0">
        <x:v>-4.966446</x:v>
      </x:c>
      <x:c t="n" s="0">
        <x:v>5.915747</x:v>
      </x:c>
      <x:c t="n" s="0">
        <x:v>9.30797</x:v>
      </x:c>
      <x:c t="n" s="0">
        <x:v>15.93183</x:v>
      </x:c>
      <x:c t="n" s="0">
        <x:v>17.19769</x:v>
      </x:c>
      <x:c t="n" s="0">
        <x:v>18.15648</x:v>
      </x:c>
      <x:c t="n" s="0">
        <x:v>21.27582</x:v>
      </x:c>
      <x:c t="n" s="0">
        <x:v>23.52956</x:v>
      </x:c>
      <x:c t="n" s="0">
        <x:v>23.94413</x:v>
      </x:c>
      <x:c t="n" s="0">
        <x:v>23.88644</x:v>
      </x:c>
      <x:c t="n" s="0">
        <x:v>26.19068</x:v>
      </x:c>
      <x:c t="n" s="0">
        <x:v>24.72748</x:v>
      </x:c>
      <x:c t="n" s="0">
        <x:v>23.9404</x:v>
      </x:c>
      <x:c t="n" s="0">
        <x:v>30.20709</x:v>
      </x:c>
      <x:c t="n" s="0">
        <x:v>35.13888</x:v>
      </x:c>
      <x:c t="n" s="0">
        <x:v>37.10397</x:v>
      </x:c>
      <x:c t="n" s="0">
        <x:v>38.18696</x:v>
      </x:c>
      <x:c t="n" s="0">
        <x:v>39.64291</x:v>
      </x:c>
      <x:c t="n" s="0">
        <x:v>38.68927</x:v>
      </x:c>
      <x:c t="n" s="0">
        <x:v>38.04756</x:v>
      </x:c>
      <x:c t="n" s="0">
        <x:v>37.05371</x:v>
      </x:c>
      <x:c t="n" s="0">
        <x:v>34.4507</x:v>
      </x:c>
      <x:c t="n" s="0">
        <x:v>30.04781</x:v>
      </x:c>
      <x:c t="n" s="0">
        <x:v>28.26064</x:v>
      </x:c>
      <x:c t="n" s="0">
        <x:v>22.34943</x:v>
      </x:c>
      <x:c t="n" s="0">
        <x:v>7.324301</x:v>
      </x:c>
      <x:c t="n" s="0">
        <x:v>9.586919</x:v>
      </x:c>
      <x:c t="n" s="0">
        <x:v>6.4494</x:v>
      </x:c>
      <x:c t="n" s="0">
        <x:v>2.256319</x:v>
      </x:c>
      <x:c t="n" s="0">
        <x:v>2.673373</x:v>
      </x:c>
      <x:c t="n" s="0">
        <x:v>2.244302</x:v>
      </x:c>
      <x:c t="n" s="0">
        <x:v>-30.06697</x:v>
      </x:c>
      <x:c t="n" s="0">
        <x:v>-27.03573</x:v>
      </x:c>
      <x:c t="n" s="0">
        <x:v>-19.16798</x:v>
      </x:c>
      <x:c t="n" s="0">
        <x:v>-27.20238</x:v>
      </x:c>
      <x:c t="n" s="0">
        <x:v>-3.354838</x:v>
      </x:c>
      <x:c t="n" s="0">
        <x:v>-4.764452</x:v>
      </x:c>
      <x:c t="n" s="0">
        <x:v>7.246345</x:v>
      </x:c>
      <x:c t="n" s="0">
        <x:v>9.158358</x:v>
      </x:c>
      <x:c t="n" s="0">
        <x:v>18.88703</x:v>
      </x:c>
      <x:c t="n" s="0">
        <x:v>21.65166</x:v>
      </x:c>
      <x:c t="n" s="0">
        <x:v>13.60969</x:v>
      </x:c>
      <x:c t="n" s="0">
        <x:v>23.47952</x:v>
      </x:c>
      <x:c t="n" s="0">
        <x:v>12.62789</x:v>
      </x:c>
      <x:c t="n" s="0">
        <x:v>23.52825</x:v>
      </x:c>
      <x:c t="n" s="0">
        <x:v>24.25644</x:v>
      </x:c>
      <x:c t="n" s="0">
        <x:v>15.32729</x:v>
      </x:c>
      <x:c t="n" s="0">
        <x:v>20.54618</x:v>
      </x:c>
      <x:c t="n" s="0">
        <x:v>24.13426</x:v>
      </x:c>
      <x:c t="n" s="0">
        <x:v>29.63153</x:v>
      </x:c>
      <x:c t="n" s="0">
        <x:v>35.69844</x:v>
      </x:c>
      <x:c t="n" s="0">
        <x:v>35.49474</x:v>
      </x:c>
      <x:c t="n" s="0">
        <x:v>35.86707</x:v>
      </x:c>
      <x:c t="n" s="0">
        <x:v>36.6815</x:v>
      </x:c>
      <x:c t="n" s="0">
        <x:v>37.78975</x:v>
      </x:c>
      <x:c t="n" s="0">
        <x:v>36.11669</x:v>
      </x:c>
      <x:c t="n" s="0">
        <x:v>36.39558</x:v>
      </x:c>
      <x:c t="n" s="0">
        <x:v>35.33117</x:v>
      </x:c>
      <x:c t="n" s="0">
        <x:v>29.5876</x:v>
      </x:c>
      <x:c t="n" s="0">
        <x:v>28.3477</x:v>
      </x:c>
      <x:c t="n" s="0">
        <x:v>22.40786</x:v>
      </x:c>
      <x:c t="n" s="0">
        <x:v>7.540076</x:v>
      </x:c>
      <x:c t="n" s="0">
        <x:v>7.797658</x:v>
      </x:c>
      <x:c t="n" s="0">
        <x:v>5.213061</x:v>
      </x:c>
      <x:c t="n" s="0">
        <x:v>2.367695</x:v>
      </x:c>
      <x:c t="n" s="0">
        <x:v>1.92214</x:v>
      </x:c>
      <x:c t="n" s="0">
        <x:v>1.261617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43944.1116319444</x:v>
      </x:c>
      <x:c t="n" s="7">
        <x:v>43944.1116319444</x:v>
      </x:c>
      <x:c t="n" s="0">
        <x:v>48.19802</x:v>
      </x:c>
      <x:c t="n" s="0">
        <x:v>54.20069</x:v>
      </x:c>
      <x:c t="n" s="0">
        <x:v>65.12284</x:v>
      </x:c>
      <x:c t="n" s="0">
        <x:v>71.29761</x:v>
      </x:c>
      <x:c t="n" s="0">
        <x:v>-30.06697</x:v>
      </x:c>
      <x:c t="n" s="0">
        <x:v>-29.16826</x:v>
      </x:c>
      <x:c t="n" s="0">
        <x:v>-18.8445</x:v>
      </x:c>
      <x:c t="n" s="0">
        <x:v>-20.76304</x:v>
      </x:c>
      <x:c t="n" s="0">
        <x:v>-1.332334</x:v>
      </x:c>
      <x:c t="n" s="0">
        <x:v>-4.835034</x:v>
      </x:c>
      <x:c t="n" s="0">
        <x:v>6.042552</x:v>
      </x:c>
      <x:c t="n" s="0">
        <x:v>9.704543</x:v>
      </x:c>
      <x:c t="n" s="0">
        <x:v>16.50961</x:v>
      </x:c>
      <x:c t="n" s="0">
        <x:v>18.20519</x:v>
      </x:c>
      <x:c t="n" s="0">
        <x:v>17.72423</x:v>
      </x:c>
      <x:c t="n" s="0">
        <x:v>21.67587</x:v>
      </x:c>
      <x:c t="n" s="0">
        <x:v>23.52091</x:v>
      </x:c>
      <x:c t="n" s="0">
        <x:v>23.91993</x:v>
      </x:c>
      <x:c t="n" s="0">
        <x:v>24.25794</x:v>
      </x:c>
      <x:c t="n" s="0">
        <x:v>25.73098</x:v>
      </x:c>
      <x:c t="n" s="0">
        <x:v>24.27908</x:v>
      </x:c>
      <x:c t="n" s="0">
        <x:v>23.96754</x:v>
      </x:c>
      <x:c t="n" s="0">
        <x:v>31.00901</x:v>
      </x:c>
      <x:c t="n" s="0">
        <x:v>35.27793</x:v>
      </x:c>
      <x:c t="n" s="0">
        <x:v>37.05447</x:v>
      </x:c>
      <x:c t="n" s="0">
        <x:v>37.99569</x:v>
      </x:c>
      <x:c t="n" s="0">
        <x:v>39.48247</x:v>
      </x:c>
      <x:c t="n" s="0">
        <x:v>38.71893</x:v>
      </x:c>
      <x:c t="n" s="0">
        <x:v>37.9886</x:v>
      </x:c>
      <x:c t="n" s="0">
        <x:v>37.26301</x:v>
      </x:c>
      <x:c t="n" s="0">
        <x:v>34.63859</x:v>
      </x:c>
      <x:c t="n" s="0">
        <x:v>29.99558</x:v>
      </x:c>
      <x:c t="n" s="0">
        <x:v>28.67068</x:v>
      </x:c>
      <x:c t="n" s="0">
        <x:v>22.66478</x:v>
      </x:c>
      <x:c t="n" s="0">
        <x:v>7.331738</x:v>
      </x:c>
      <x:c t="n" s="0">
        <x:v>9.295062</x:v>
      </x:c>
      <x:c t="n" s="0">
        <x:v>6.253099</x:v>
      </x:c>
      <x:c t="n" s="0">
        <x:v>2.239341</x:v>
      </x:c>
      <x:c t="n" s="0">
        <x:v>2.683585</x:v>
      </x:c>
      <x:c t="n" s="0">
        <x:v>2.140201</x:v>
      </x:c>
      <x:c t="n" s="0">
        <x:v>-30.06697</x:v>
      </x:c>
      <x:c t="n" s="0">
        <x:v>-27.03573</x:v>
      </x:c>
      <x:c t="n" s="0">
        <x:v>-19.16798</x:v>
      </x:c>
      <x:c t="n" s="0">
        <x:v>-27.20238</x:v>
      </x:c>
      <x:c t="n" s="0">
        <x:v>-3.354838</x:v>
      </x:c>
      <x:c t="n" s="0">
        <x:v>-2.393682</x:v>
      </x:c>
      <x:c t="n" s="0">
        <x:v>3.922733</x:v>
      </x:c>
      <x:c t="n" s="0">
        <x:v>11.89168</x:v>
      </x:c>
      <x:c t="n" s="0">
        <x:v>18.88703</x:v>
      </x:c>
      <x:c t="n" s="0">
        <x:v>21.65166</x:v>
      </x:c>
      <x:c t="n" s="0">
        <x:v>13.60969</x:v>
      </x:c>
      <x:c t="n" s="0">
        <x:v>23.47952</x:v>
      </x:c>
      <x:c t="n" s="0">
        <x:v>26.13701</x:v>
      </x:c>
      <x:c t="n" s="0">
        <x:v>24.57922</x:v>
      </x:c>
      <x:c t="n" s="0">
        <x:v>24.77806</x:v>
      </x:c>
      <x:c t="n" s="0">
        <x:v>23.388</x:v>
      </x:c>
      <x:c t="n" s="0">
        <x:v>26.92365</x:v>
      </x:c>
      <x:c t="n" s="0">
        <x:v>21.23541</x:v>
      </x:c>
      <x:c t="n" s="0">
        <x:v>33.23582</x:v>
      </x:c>
      <x:c t="n" s="0">
        <x:v>33.64445</x:v>
      </x:c>
      <x:c t="n" s="0">
        <x:v>36.66002</x:v>
      </x:c>
      <x:c t="n" s="0">
        <x:v>37.4402</x:v>
      </x:c>
      <x:c t="n" s="0">
        <x:v>41.77219</x:v>
      </x:c>
      <x:c t="n" s="0">
        <x:v>39.21447</x:v>
      </x:c>
      <x:c t="n" s="0">
        <x:v>37.86079</x:v>
      </x:c>
      <x:c t="n" s="0">
        <x:v>38.84513</x:v>
      </x:c>
      <x:c t="n" s="0">
        <x:v>32.92513</x:v>
      </x:c>
      <x:c t="n" s="0">
        <x:v>29.95324</x:v>
      </x:c>
      <x:c t="n" s="0">
        <x:v>29.35415</x:v>
      </x:c>
      <x:c t="n" s="0">
        <x:v>23.0405</x:v>
      </x:c>
      <x:c t="n" s="0">
        <x:v>7.832285</x:v>
      </x:c>
      <x:c t="n" s="0">
        <x:v>9.412066</x:v>
      </x:c>
      <x:c t="n" s="0">
        <x:v>4.654872</x:v>
      </x:c>
      <x:c t="n" s="0">
        <x:v>1.183977</x:v>
      </x:c>
      <x:c t="n" s="0">
        <x:v>3.999526</x:v>
      </x:c>
      <x:c t="n" s="0">
        <x:v>2.225842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43944.1116319444</x:v>
      </x:c>
      <x:c t="n" s="7">
        <x:v>43944.1116319444</x:v>
      </x:c>
      <x:c t="n" s="0">
        <x:v>47.77864</x:v>
      </x:c>
      <x:c t="n" s="0">
        <x:v>54.20069</x:v>
      </x:c>
      <x:c t="n" s="0">
        <x:v>64.15855</x:v>
      </x:c>
      <x:c t="n" s="0">
        <x:v>69.82442</x:v>
      </x:c>
      <x:c t="n" s="0">
        <x:v>-30.06697</x:v>
      </x:c>
      <x:c t="n" s="0">
        <x:v>-29.01941</x:v>
      </x:c>
      <x:c t="n" s="0">
        <x:v>-18.89042</x:v>
      </x:c>
      <x:c t="n" s="0">
        <x:v>-21.39547</x:v>
      </x:c>
      <x:c t="n" s="0">
        <x:v>-1.57502</x:v>
      </x:c>
      <x:c t="n" s="0">
        <x:v>-4.13551</x:v>
      </x:c>
      <x:c t="n" s="0">
        <x:v>5.496351</x:v>
      </x:c>
      <x:c t="n" s="0">
        <x:v>10.10093</x:v>
      </x:c>
      <x:c t="n" s="0">
        <x:v>16.89559</x:v>
      </x:c>
      <x:c t="n" s="0">
        <x:v>18.91229</x:v>
      </x:c>
      <x:c t="n" s="0">
        <x:v>17.31762</x:v>
      </x:c>
      <x:c t="n" s="0">
        <x:v>21.99057</x:v>
      </x:c>
      <x:c t="n" s="0">
        <x:v>24.01558</x:v>
      </x:c>
      <x:c t="n" s="0">
        <x:v>24.11459</x:v>
      </x:c>
      <x:c t="n" s="0">
        <x:v>23.86113</x:v>
      </x:c>
      <x:c t="n" s="0">
        <x:v>25.32415</x:v>
      </x:c>
      <x:c t="n" s="0">
        <x:v>25.80106</x:v>
      </x:c>
      <x:c t="n" s="0">
        <x:v>24.14501</x:v>
      </x:c>
      <x:c t="n" s="0">
        <x:v>30.91675</x:v>
      </x:c>
      <x:c t="n" s="0">
        <x:v>35.19</x:v>
      </x:c>
      <x:c t="n" s="0">
        <x:v>36.86047</x:v>
      </x:c>
      <x:c t="n" s="0">
        <x:v>38.37925</x:v>
      </x:c>
      <x:c t="n" s="0">
        <x:v>39.78248</x:v>
      </x:c>
      <x:c t="n" s="0">
        <x:v>39.31491</x:v>
      </x:c>
      <x:c t="n" s="0">
        <x:v>38.01493</x:v>
      </x:c>
      <x:c t="n" s="0">
        <x:v>37.25323</x:v>
      </x:c>
      <x:c t="n" s="0">
        <x:v>34.24911</x:v>
      </x:c>
      <x:c t="n" s="0">
        <x:v>30.26676</x:v>
      </x:c>
      <x:c t="n" s="0">
        <x:v>28.37242</x:v>
      </x:c>
      <x:c t="n" s="0">
        <x:v>22.30774</x:v>
      </x:c>
      <x:c t="n" s="0">
        <x:v>7.404106</x:v>
      </x:c>
      <x:c t="n" s="0">
        <x:v>9.455849</x:v>
      </x:c>
      <x:c t="n" s="0">
        <x:v>6.127022</x:v>
      </x:c>
      <x:c t="n" s="0">
        <x:v>2.146597</x:v>
      </x:c>
      <x:c t="n" s="0">
        <x:v>2.762063</x:v>
      </x:c>
      <x:c t="n" s="0">
        <x:v>2.172933</x:v>
      </x:c>
      <x:c t="n" s="0">
        <x:v>-30.06697</x:v>
      </x:c>
      <x:c t="n" s="0">
        <x:v>-27.03573</x:v>
      </x:c>
      <x:c t="n" s="0">
        <x:v>-19.16798</x:v>
      </x:c>
      <x:c t="n" s="0">
        <x:v>-27.20238</x:v>
      </x:c>
      <x:c t="n" s="0">
        <x:v>-3.354838</x:v>
      </x:c>
      <x:c t="n" s="0">
        <x:v>-1.416236</x:v>
      </x:c>
      <x:c t="n" s="0">
        <x:v>-1.160436</x:v>
      </x:c>
      <x:c t="n" s="0">
        <x:v>11.89168</x:v>
      </x:c>
      <x:c t="n" s="0">
        <x:v>18.33966</x:v>
      </x:c>
      <x:c t="n" s="0">
        <x:v>21.17676</x:v>
      </x:c>
      <x:c t="n" s="0">
        <x:v>16.28437</x:v>
      </x:c>
      <x:c t="n" s="0">
        <x:v>21.60351</x:v>
      </x:c>
      <x:c t="n" s="0">
        <x:v>26.13701</x:v>
      </x:c>
      <x:c t="n" s="0">
        <x:v>25.10602</x:v>
      </x:c>
      <x:c t="n" s="0">
        <x:v>12.70832</x:v>
      </x:c>
      <x:c t="n" s="0">
        <x:v>17.43819</x:v>
      </x:c>
      <x:c t="n" s="0">
        <x:v>28.882</x:v>
      </x:c>
      <x:c t="n" s="0">
        <x:v>28.72803</x:v>
      </x:c>
      <x:c t="n" s="0">
        <x:v>31.74154</x:v>
      </x:c>
      <x:c t="n" s="0">
        <x:v>35.22725</x:v>
      </x:c>
      <x:c t="n" s="0">
        <x:v>36.07698</x:v>
      </x:c>
      <x:c t="n" s="0">
        <x:v>41.64247</x:v>
      </x:c>
      <x:c t="n" s="0">
        <x:v>37.68825</x:v>
      </x:c>
      <x:c t="n" s="0">
        <x:v>42.20126</x:v>
      </x:c>
      <x:c t="n" s="0">
        <x:v>38.12381</x:v>
      </x:c>
      <x:c t="n" s="0">
        <x:v>36.26206</x:v>
      </x:c>
      <x:c t="n" s="0">
        <x:v>30.33057</x:v>
      </x:c>
      <x:c t="n" s="0">
        <x:v>32.16595</x:v>
      </x:c>
      <x:c t="n" s="0">
        <x:v>26.69983</x:v>
      </x:c>
      <x:c t="n" s="0">
        <x:v>19.36775</x:v>
      </x:c>
      <x:c t="n" s="0">
        <x:v>7.262333</x:v>
      </x:c>
      <x:c t="n" s="0">
        <x:v>8.732222</x:v>
      </x:c>
      <x:c t="n" s="0">
        <x:v>5.159726</x:v>
      </x:c>
      <x:c t="n" s="0">
        <x:v>2.532884</x:v>
      </x:c>
      <x:c t="n" s="0">
        <x:v>2.432241</x:v>
      </x:c>
      <x:c t="n" s="0">
        <x:v>2.507041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43944.1116319444</x:v>
      </x:c>
      <x:c t="n" s="7">
        <x:v>43944.1116319444</x:v>
      </x:c>
      <x:c t="n" s="0">
        <x:v>47.07853</x:v>
      </x:c>
      <x:c t="n" s="0">
        <x:v>57.21099</x:v>
      </x:c>
      <x:c t="n" s="0">
        <x:v>57.84747</x:v>
      </x:c>
      <x:c t="n" s="0">
        <x:v>66.64378</x:v>
      </x:c>
      <x:c t="n" s="0">
        <x:v>-30.06697</x:v>
      </x:c>
      <x:c t="n" s="0">
        <x:v>-28.66798</x:v>
      </x:c>
      <x:c t="n" s="0">
        <x:v>-18.92994</x:v>
      </x:c>
      <x:c t="n" s="0">
        <x:v>-22.01964</x:v>
      </x:c>
      <x:c t="n" s="0">
        <x:v>-1.79359</x:v>
      </x:c>
      <x:c t="n" s="0">
        <x:v>-3.61607</x:v>
      </x:c>
      <x:c t="n" s="0">
        <x:v>4.968457</x:v>
      </x:c>
      <x:c t="n" s="0">
        <x:v>10.41299</x:v>
      </x:c>
      <x:c t="n" s="0">
        <x:v>17.12266</x:v>
      </x:c>
      <x:c t="n" s="0">
        <x:v>18.83378</x:v>
      </x:c>
      <x:c t="n" s="0">
        <x:v>18.06766</x:v>
      </x:c>
      <x:c t="n" s="0">
        <x:v>21.60672</x:v>
      </x:c>
      <x:c t="n" s="0">
        <x:v>24.16854</x:v>
      </x:c>
      <x:c t="n" s="0">
        <x:v>24.21497</x:v>
      </x:c>
      <x:c t="n" s="0">
        <x:v>23.316</x:v>
      </x:c>
      <x:c t="n" s="0">
        <x:v>24.69128</x:v>
      </x:c>
      <x:c t="n" s="0">
        <x:v>25.56812</x:v>
      </x:c>
      <x:c t="n" s="0">
        <x:v>24.60868</x:v>
      </x:c>
      <x:c t="n" s="0">
        <x:v>31.20856</x:v>
      </x:c>
      <x:c t="n" s="0">
        <x:v>34.95346</x:v>
      </x:c>
      <x:c t="n" s="0">
        <x:v>36.80696</x:v>
      </x:c>
      <x:c t="n" s="0">
        <x:v>39.41556</x:v>
      </x:c>
      <x:c t="n" s="0">
        <x:v>39.71568</x:v>
      </x:c>
      <x:c t="n" s="0">
        <x:v>39.8129</x:v>
      </x:c>
      <x:c t="n" s="0">
        <x:v>38.01761</x:v>
      </x:c>
      <x:c t="n" s="0">
        <x:v>37.30956</x:v>
      </x:c>
      <x:c t="n" s="0">
        <x:v>34.09309</x:v>
      </x:c>
      <x:c t="n" s="0">
        <x:v>30.68702</x:v>
      </x:c>
      <x:c t="n" s="0">
        <x:v>28.14476</x:v>
      </x:c>
      <x:c t="n" s="0">
        <x:v>22.09486</x:v>
      </x:c>
      <x:c t="n" s="0">
        <x:v>7.456706</x:v>
      </x:c>
      <x:c t="n" s="0">
        <x:v>9.269907</x:v>
      </x:c>
      <x:c t="n" s="0">
        <x:v>6.041034</x:v>
      </x:c>
      <x:c t="n" s="0">
        <x:v>2.062856</x:v>
      </x:c>
      <x:c t="n" s="0">
        <x:v>2.756475</x:v>
      </x:c>
      <x:c t="n" s="0">
        <x:v>2.114826</x:v>
      </x:c>
      <x:c t="n" s="0">
        <x:v>-30.06697</x:v>
      </x:c>
      <x:c t="n" s="0">
        <x:v>-26.8021</x:v>
      </x:c>
      <x:c t="n" s="0">
        <x:v>-19.46191</x:v>
      </x:c>
      <x:c t="n" s="0">
        <x:v>-25.69717</x:v>
      </x:c>
      <x:c t="n" s="0">
        <x:v>-3.354838</x:v>
      </x:c>
      <x:c t="n" s="0">
        <x:v>-1.416236</x:v>
      </x:c>
      <x:c t="n" s="0">
        <x:v>-1.160436</x:v>
      </x:c>
      <x:c t="n" s="0">
        <x:v>12.72089</x:v>
      </x:c>
      <x:c t="n" s="0">
        <x:v>18.25552</x:v>
      </x:c>
      <x:c t="n" s="0">
        <x:v>13.99009</x:v>
      </x:c>
      <x:c t="n" s="0">
        <x:v>22.53627</x:v>
      </x:c>
      <x:c t="n" s="0">
        <x:v>18.22838</x:v>
      </x:c>
      <x:c t="n" s="0">
        <x:v>22.91194</x:v>
      </x:c>
      <x:c t="n" s="0">
        <x:v>24.29512</x:v>
      </x:c>
      <x:c t="n" s="0">
        <x:v>19.91182</x:v>
      </x:c>
      <x:c t="n" s="0">
        <x:v>9.820613</x:v>
      </x:c>
      <x:c t="n" s="0">
        <x:v>29.36645</x:v>
      </x:c>
      <x:c t="n" s="0">
        <x:v>21.94518</x:v>
      </x:c>
      <x:c t="n" s="0">
        <x:v>32.45609</x:v>
      </x:c>
      <x:c t="n" s="0">
        <x:v>38.2217</x:v>
      </x:c>
      <x:c t="n" s="0">
        <x:v>38.17978</x:v>
      </x:c>
      <x:c t="n" s="0">
        <x:v>41.88676</x:v>
      </x:c>
      <x:c t="n" s="0">
        <x:v>39.72644</x:v>
      </x:c>
      <x:c t="n" s="0">
        <x:v>40.53543</x:v>
      </x:c>
      <x:c t="n" s="0">
        <x:v>39.57125</x:v>
      </x:c>
      <x:c t="n" s="0">
        <x:v>37.70677</x:v>
      </x:c>
      <x:c t="n" s="0">
        <x:v>33.53279</x:v>
      </x:c>
      <x:c t="n" s="0">
        <x:v>32.90903</x:v>
      </x:c>
      <x:c t="n" s="0">
        <x:v>26.17807</x:v>
      </x:c>
      <x:c t="n" s="0">
        <x:v>21.42812</x:v>
      </x:c>
      <x:c t="n" s="0">
        <x:v>7.500481</x:v>
      </x:c>
      <x:c t="n" s="0">
        <x:v>10.28401</x:v>
      </x:c>
      <x:c t="n" s="0">
        <x:v>5.056019</x:v>
      </x:c>
      <x:c t="n" s="0">
        <x:v>1.014425</x:v>
      </x:c>
      <x:c t="n" s="0">
        <x:v>2.149417</x:v>
      </x:c>
      <x:c t="n" s="0">
        <x:v>2.248029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43944.1116319444</x:v>
      </x:c>
      <x:c t="n" s="7">
        <x:v>43944.1116319444</x:v>
      </x:c>
      <x:c t="n" s="0">
        <x:v>48.31506</x:v>
      </x:c>
      <x:c t="n" s="0">
        <x:v>54.20069</x:v>
      </x:c>
      <x:c t="n" s="0">
        <x:v>55.19131</x:v>
      </x:c>
      <x:c t="n" s="0">
        <x:v>63.45619</x:v>
      </x:c>
      <x:c t="n" s="0">
        <x:v>-30.06697</x:v>
      </x:c>
      <x:c t="n" s="0">
        <x:v>-28.24534</x:v>
      </x:c>
      <x:c t="n" s="0">
        <x:v>-19.0868</x:v>
      </x:c>
      <x:c t="n" s="0">
        <x:v>-22.1507</x:v>
      </x:c>
      <x:c t="n" s="0">
        <x:v>-1.989379</x:v>
      </x:c>
      <x:c t="n" s="0">
        <x:v>-3.216879</x:v>
      </x:c>
      <x:c t="n" s="0">
        <x:v>4.460498</x:v>
      </x:c>
      <x:c t="n" s="0">
        <x:v>11.17295</x:v>
      </x:c>
      <x:c t="n" s="0">
        <x:v>17.30761</x:v>
      </x:c>
      <x:c t="n" s="0">
        <x:v>18.38525</x:v>
      </x:c>
      <x:c t="n" s="0">
        <x:v>19.0799</x:v>
      </x:c>
      <x:c t="n" s="0">
        <x:v>21.2497</x:v>
      </x:c>
      <x:c t="n" s="0">
        <x:v>23.92803</x:v>
      </x:c>
      <x:c t="n" s="0">
        <x:v>24.20784</x:v>
      </x:c>
      <x:c t="n" s="0">
        <x:v>23.04114</x:v>
      </x:c>
      <x:c t="n" s="0">
        <x:v>24.01118</x:v>
      </x:c>
      <x:c t="n" s="0">
        <x:v>27.09267</x:v>
      </x:c>
      <x:c t="n" s="0">
        <x:v>24.52231</x:v>
      </x:c>
      <x:c t="n" s="0">
        <x:v>31.16391</x:v>
      </x:c>
      <x:c t="n" s="0">
        <x:v>36.28566</x:v>
      </x:c>
      <x:c t="n" s="0">
        <x:v>37.84962</x:v>
      </x:c>
      <x:c t="n" s="0">
        <x:v>39.45824</x:v>
      </x:c>
      <x:c t="n" s="0">
        <x:v>39.87325</x:v>
      </x:c>
      <x:c t="n" s="0">
        <x:v>39.68846</x:v>
      </x:c>
      <x:c t="n" s="0">
        <x:v>38.25082</x:v>
      </x:c>
      <x:c t="n" s="0">
        <x:v>37.05715</x:v>
      </x:c>
      <x:c t="n" s="0">
        <x:v>33.93114</x:v>
      </x:c>
      <x:c t="n" s="0">
        <x:v>30.82898</x:v>
      </x:c>
      <x:c t="n" s="0">
        <x:v>27.98977</x:v>
      </x:c>
      <x:c t="n" s="0">
        <x:v>21.84274</x:v>
      </x:c>
      <x:c t="n" s="0">
        <x:v>7.27072</x:v>
      </x:c>
      <x:c t="n" s="0">
        <x:v>9.908157</x:v>
      </x:c>
      <x:c t="n" s="0">
        <x:v>5.771262</x:v>
      </x:c>
      <x:c t="n" s="0">
        <x:v>1.936949</x:v>
      </x:c>
      <x:c t="n" s="0">
        <x:v>2.701224</x:v>
      </x:c>
      <x:c t="n" s="0">
        <x:v>2.188372</x:v>
      </x:c>
      <x:c t="n" s="0">
        <x:v>-30.06697</x:v>
      </x:c>
      <x:c t="n" s="0">
        <x:v>-26.16831</x:v>
      </x:c>
      <x:c t="n" s="0">
        <x:v>-20.486</x:v>
      </x:c>
      <x:c t="n" s="0">
        <x:v>-21.96532</x:v>
      </x:c>
      <x:c t="n" s="0">
        <x:v>-3.354838</x:v>
      </x:c>
      <x:c t="n" s="0">
        <x:v>-1.416236</x:v>
      </x:c>
      <x:c t="n" s="0">
        <x:v>-1.160436</x:v>
      </x:c>
      <x:c t="n" s="0">
        <x:v>14.54344</x:v>
      </x:c>
      <x:c t="n" s="0">
        <x:v>16.28489</x:v>
      </x:c>
      <x:c t="n" s="0">
        <x:v>13.99009</x:v>
      </x:c>
      <x:c t="n" s="0">
        <x:v>22.53627</x:v>
      </x:c>
      <x:c t="n" s="0">
        <x:v>18.22838</x:v>
      </x:c>
      <x:c t="n" s="0">
        <x:v>22.16846</x:v>
      </x:c>
      <x:c t="n" s="0">
        <x:v>24.54691</x:v>
      </x:c>
      <x:c t="n" s="0">
        <x:v>20.67898</x:v>
      </x:c>
      <x:c t="n" s="0">
        <x:v>21.85217</x:v>
      </x:c>
      <x:c t="n" s="0">
        <x:v>28.06082</x:v>
      </x:c>
      <x:c t="n" s="0">
        <x:v>21.98067</x:v>
      </x:c>
      <x:c t="n" s="0">
        <x:v>30.20302</x:v>
      </x:c>
      <x:c t="n" s="0">
        <x:v>38.34196</x:v>
      </x:c>
      <x:c t="n" s="0">
        <x:v>40.48481</x:v>
      </x:c>
      <x:c t="n" s="0">
        <x:v>39.39503</x:v>
      </x:c>
      <x:c t="n" s="0">
        <x:v>41.51229</x:v>
      </x:c>
      <x:c t="n" s="0">
        <x:v>40.3028</x:v>
      </x:c>
      <x:c t="n" s="0">
        <x:v>38.20236</x:v>
      </x:c>
      <x:c t="n" s="0">
        <x:v>34.72147</x:v>
      </x:c>
      <x:c t="n" s="0">
        <x:v>32.12425</x:v>
      </x:c>
      <x:c t="n" s="0">
        <x:v>29.97414</x:v>
      </x:c>
      <x:c t="n" s="0">
        <x:v>26.84967</x:v>
      </x:c>
      <x:c t="n" s="0">
        <x:v>19.95002</x:v>
      </x:c>
      <x:c t="n" s="0">
        <x:v>7.941094</x:v>
      </x:c>
      <x:c t="n" s="0">
        <x:v>12.46818</x:v>
      </x:c>
      <x:c t="n" s="0">
        <x:v>3.991936</x:v>
      </x:c>
      <x:c t="n" s="0">
        <x:v>0.7768637</x:v>
      </x:c>
      <x:c t="n" s="0">
        <x:v>2.502835</x:v>
      </x:c>
      <x:c t="n" s="0">
        <x:v>2.311454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43944.1116319444</x:v>
      </x:c>
      <x:c t="n" s="7">
        <x:v>43944.1116319444</x:v>
      </x:c>
      <x:c t="n" s="0">
        <x:v>46.00132</x:v>
      </x:c>
      <x:c t="n" s="0">
        <x:v>54.20069</x:v>
      </x:c>
      <x:c t="n" s="0">
        <x:v>58.1442</x:v>
      </x:c>
      <x:c t="n" s="0">
        <x:v>64.70557</x:v>
      </x:c>
      <x:c t="n" s="0">
        <x:v>-30.06697</x:v>
      </x:c>
      <x:c t="n" s="0">
        <x:v>-27.87391</x:v>
      </x:c>
      <x:c t="n" s="0">
        <x:v>-19.26518</x:v>
      </x:c>
      <x:c t="n" s="0">
        <x:v>-22.1234</x:v>
      </x:c>
      <x:c t="n" s="0">
        <x:v>-2.191964</x:v>
      </x:c>
      <x:c t="n" s="0">
        <x:v>-2.902796</x:v>
      </x:c>
      <x:c t="n" s="0">
        <x:v>3.922448</x:v>
      </x:c>
      <x:c t="n" s="0">
        <x:v>11.85934</x:v>
      </x:c>
      <x:c t="n" s="0">
        <x:v>16.86515</x:v>
      </x:c>
      <x:c t="n" s="0">
        <x:v>17.96173</x:v>
      </x:c>
      <x:c t="n" s="0">
        <x:v>19.78971</x:v>
      </x:c>
      <x:c t="n" s="0">
        <x:v>20.91969</x:v>
      </x:c>
      <x:c t="n" s="0">
        <x:v>23.71153</x:v>
      </x:c>
      <x:c t="n" s="0">
        <x:v>24.4888</x:v>
      </x:c>
      <x:c t="n" s="0">
        <x:v>22.7324</x:v>
      </x:c>
      <x:c t="n" s="0">
        <x:v>24.1413</x:v>
      </x:c>
      <x:c t="n" s="0">
        <x:v>26.47216</x:v>
      </x:c>
      <x:c t="n" s="0">
        <x:v>23.98141</x:v>
      </x:c>
      <x:c t="n" s="0">
        <x:v>30.78127</x:v>
      </x:c>
      <x:c t="n" s="0">
        <x:v>36.19308</x:v>
      </x:c>
      <x:c t="n" s="0">
        <x:v>37.7539</x:v>
      </x:c>
      <x:c t="n" s="0">
        <x:v>39.27539</x:v>
      </x:c>
      <x:c t="n" s="0">
        <x:v>39.98487</x:v>
      </x:c>
      <x:c t="n" s="0">
        <x:v>39.45121</x:v>
      </x:c>
      <x:c t="n" s="0">
        <x:v>38.29565</x:v>
      </x:c>
      <x:c t="n" s="0">
        <x:v>36.7942</x:v>
      </x:c>
      <x:c t="n" s="0">
        <x:v>33.59238</x:v>
      </x:c>
      <x:c t="n" s="0">
        <x:v>30.69876</x:v>
      </x:c>
      <x:c t="n" s="0">
        <x:v>27.95333</x:v>
      </x:c>
      <x:c t="n" s="0">
        <x:v>21.89993</x:v>
      </x:c>
      <x:c t="n" s="0">
        <x:v>7.315357</x:v>
      </x:c>
      <x:c t="n" s="0">
        <x:v>10.19069</x:v>
      </x:c>
      <x:c t="n" s="0">
        <x:v>5.577432</x:v>
      </x:c>
      <x:c t="n" s="0">
        <x:v>1.808758</x:v>
      </x:c>
      <x:c t="n" s="0">
        <x:v>2.722152</x:v>
      </x:c>
      <x:c t="n" s="0">
        <x:v>2.33531</x:v>
      </x:c>
      <x:c t="n" s="0">
        <x:v>-30.06697</x:v>
      </x:c>
      <x:c t="n" s="0">
        <x:v>-26.16831</x:v>
      </x:c>
      <x:c t="n" s="0">
        <x:v>-20.486</x:v>
      </x:c>
      <x:c t="n" s="0">
        <x:v>-21.96532</x:v>
      </x:c>
      <x:c t="n" s="0">
        <x:v>-4.13514</x:v>
      </x:c>
      <x:c t="n" s="0">
        <x:v>-1.416236</x:v>
      </x:c>
      <x:c t="n" s="0">
        <x:v>-7.120357</x:v>
      </x:c>
      <x:c t="n" s="0">
        <x:v>14.54344</x:v>
      </x:c>
      <x:c t="n" s="0">
        <x:v>12.57686</x:v>
      </x:c>
      <x:c t="n" s="0">
        <x:v>18.87896</x:v>
      </x:c>
      <x:c t="n" s="0">
        <x:v>22.53627</x:v>
      </x:c>
      <x:c t="n" s="0">
        <x:v>19.48963</x:v>
      </x:c>
      <x:c t="n" s="0">
        <x:v>22.99291</x:v>
      </x:c>
      <x:c t="n" s="0">
        <x:v>26.55542</x:v>
      </x:c>
      <x:c t="n" s="0">
        <x:v>20.18711</x:v>
      </x:c>
      <x:c t="n" s="0">
        <x:v>26.68716</x:v>
      </x:c>
      <x:c t="n" s="0">
        <x:v>12.23809</x:v>
      </x:c>
      <x:c t="n" s="0">
        <x:v>15.58436</x:v>
      </x:c>
      <x:c t="n" s="0">
        <x:v>25.34906</x:v>
      </x:c>
      <x:c t="n" s="0">
        <x:v>35.46138</x:v>
      </x:c>
      <x:c t="n" s="0">
        <x:v>37.92416</x:v>
      </x:c>
      <x:c t="n" s="0">
        <x:v>36.47534</x:v>
      </x:c>
      <x:c t="n" s="0">
        <x:v>41.34982</x:v>
      </x:c>
      <x:c t="n" s="0">
        <x:v>37.72229</x:v>
      </x:c>
      <x:c t="n" s="0">
        <x:v>38.28095</x:v>
      </x:c>
      <x:c t="n" s="0">
        <x:v>32.53631</x:v>
      </x:c>
      <x:c t="n" s="0">
        <x:v>31.69956</x:v>
      </x:c>
      <x:c t="n" s="0">
        <x:v>29.71295</x:v>
      </x:c>
      <x:c t="n" s="0">
        <x:v>27.76937</x:v>
      </x:c>
      <x:c t="n" s="0">
        <x:v>22.69172</x:v>
      </x:c>
      <x:c t="n" s="0">
        <x:v>8.369757</x:v>
      </x:c>
      <x:c t="n" s="0">
        <x:v>12.6951</x:v>
      </x:c>
      <x:c t="n" s="0">
        <x:v>4.323845</x:v>
      </x:c>
      <x:c t="n" s="0">
        <x:v>2.245978</x:v>
      </x:c>
      <x:c t="n" s="0">
        <x:v>2.67847</x:v>
      </x:c>
      <x:c t="n" s="0">
        <x:v>2.835627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43944.1116319444</x:v>
      </x:c>
      <x:c t="n" s="7">
        <x:v>43944.1116319444</x:v>
      </x:c>
      <x:c t="n" s="0">
        <x:v>47.24002</x:v>
      </x:c>
      <x:c t="n" s="0">
        <x:v>54.20069</x:v>
      </x:c>
      <x:c t="n" s="0">
        <x:v>57.34536</x:v>
      </x:c>
      <x:c t="n" s="0">
        <x:v>66.08861</x:v>
      </x:c>
      <x:c t="n" s="0">
        <x:v>-30.06697</x:v>
      </x:c>
      <x:c t="n" s="0">
        <x:v>-27.5797</x:v>
      </x:c>
      <x:c t="n" s="0">
        <x:v>-19.42356</x:v>
      </x:c>
      <x:c t="n" s="0">
        <x:v>-22.1002</x:v>
      </x:c>
      <x:c t="n" s="0">
        <x:v>-2.45506</x:v>
      </x:c>
      <x:c t="n" s="0">
        <x:v>-2.651447</x:v>
      </x:c>
      <x:c t="n" s="0">
        <x:v>3.238088</x:v>
      </x:c>
      <x:c t="n" s="0">
        <x:v>12.02393</x:v>
      </x:c>
      <x:c t="n" s="0">
        <x:v>16.44795</x:v>
      </x:c>
      <x:c t="n" s="0">
        <x:v>18.75168</x:v>
      </x:c>
      <x:c t="n" s="0">
        <x:v>20.37627</x:v>
      </x:c>
      <x:c t="n" s="0">
        <x:v>20.89764</x:v>
      </x:c>
      <x:c t="n" s="0">
        <x:v>23.70775</x:v>
      </x:c>
      <x:c t="n" s="0">
        <x:v>24.85891</x:v>
      </x:c>
      <x:c t="n" s="0">
        <x:v>22.35712</x:v>
      </x:c>
      <x:c t="n" s="0">
        <x:v>25.0754</x:v>
      </x:c>
      <x:c t="n" s="0">
        <x:v>25.80752</x:v>
      </x:c>
      <x:c t="n" s="0">
        <x:v>23.4073</x:v>
      </x:c>
      <x:c t="n" s="0">
        <x:v>30.35261</x:v>
      </x:c>
      <x:c t="n" s="0">
        <x:v>35.90849</x:v>
      </x:c>
      <x:c t="n" s="0">
        <x:v>38.15408</x:v>
      </x:c>
      <x:c t="n" s="0">
        <x:v>38.84193</x:v>
      </x:c>
      <x:c t="n" s="0">
        <x:v>40.25388</x:v>
      </x:c>
      <x:c t="n" s="0">
        <x:v>39.38104</x:v>
      </x:c>
      <x:c t="n" s="0">
        <x:v>38.15976</x:v>
      </x:c>
      <x:c t="n" s="0">
        <x:v>36.61076</x:v>
      </x:c>
      <x:c t="n" s="0">
        <x:v>33.42904</x:v>
      </x:c>
      <x:c t="n" s="0">
        <x:v>30.43026</x:v>
      </x:c>
      <x:c t="n" s="0">
        <x:v>27.84999</x:v>
      </x:c>
      <x:c t="n" s="0">
        <x:v>21.87499</x:v>
      </x:c>
      <x:c t="n" s="0">
        <x:v>7.884439</x:v>
      </x:c>
      <x:c t="n" s="0">
        <x:v>10.85244</x:v>
      </x:c>
      <x:c t="n" s="0">
        <x:v>5.391471</x:v>
      </x:c>
      <x:c t="n" s="0">
        <x:v>2.039031</x:v>
      </x:c>
      <x:c t="n" s="0">
        <x:v>2.843021</x:v>
      </x:c>
      <x:c t="n" s="0">
        <x:v>2.356403</x:v>
      </x:c>
      <x:c t="n" s="0">
        <x:v>-30.06697</x:v>
      </x:c>
      <x:c t="n" s="0">
        <x:v>-26.16831</x:v>
      </x:c>
      <x:c t="n" s="0">
        <x:v>-20.486</x:v>
      </x:c>
      <x:c t="n" s="0">
        <x:v>-21.96532</x:v>
      </x:c>
      <x:c t="n" s="0">
        <x:v>-4.429848</x:v>
      </x:c>
      <x:c t="n" s="0">
        <x:v>-1.416236</x:v>
      </x:c>
      <x:c t="n" s="0">
        <x:v>-24.17604</x:v>
      </x:c>
      <x:c t="n" s="0">
        <x:v>10.42503</x:v>
      </x:c>
      <x:c t="n" s="0">
        <x:v>12.57686</x:v>
      </x:c>
      <x:c t="n" s="0">
        <x:v>22.15451</x:v>
      </x:c>
      <x:c t="n" s="0">
        <x:v>23.57147</x:v>
      </x:c>
      <x:c t="n" s="0">
        <x:v>21.01275</x:v>
      </x:c>
      <x:c t="n" s="0">
        <x:v>23.68554</x:v>
      </x:c>
      <x:c t="n" s="0">
        <x:v>25.85485</x:v>
      </x:c>
      <x:c t="n" s="0">
        <x:v>15.8848</x:v>
      </x:c>
      <x:c t="n" s="0">
        <x:v>27.44907</x:v>
      </x:c>
      <x:c t="n" s="0">
        <x:v>13.95654</x:v>
      </x:c>
      <x:c t="n" s="0">
        <x:v>20.7725</x:v>
      </x:c>
      <x:c t="n" s="0">
        <x:v>22.40227</x:v>
      </x:c>
      <x:c t="n" s="0">
        <x:v>30.68723</x:v>
      </x:c>
      <x:c t="n" s="0">
        <x:v>39.2305</x:v>
      </x:c>
      <x:c t="n" s="0">
        <x:v>41.94554</x:v>
      </x:c>
      <x:c t="n" s="0">
        <x:v>39.49645</x:v>
      </x:c>
      <x:c t="n" s="0">
        <x:v>38.08427</x:v>
      </x:c>
      <x:c t="n" s="0">
        <x:v>37.48824</x:v>
      </x:c>
      <x:c t="n" s="0">
        <x:v>35.14001</x:v>
      </x:c>
      <x:c t="n" s="0">
        <x:v>34.58253</x:v>
      </x:c>
      <x:c t="n" s="0">
        <x:v>28.98423</x:v>
      </x:c>
      <x:c t="n" s="0">
        <x:v>26.83445</x:v>
      </x:c>
      <x:c t="n" s="0">
        <x:v>22.0133</x:v>
      </x:c>
      <x:c t="n" s="0">
        <x:v>9.391566</x:v>
      </x:c>
      <x:c t="n" s="0">
        <x:v>14.45095</x:v>
      </x:c>
      <x:c t="n" s="0">
        <x:v>4.014379</x:v>
      </x:c>
      <x:c t="n" s="0">
        <x:v>3.815957</x:v>
      </x:c>
      <x:c t="n" s="0">
        <x:v>4.071324</x:v>
      </x:c>
      <x:c t="n" s="0">
        <x:v>2.39517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43944.1116319444</x:v>
      </x:c>
      <x:c t="n" s="7">
        <x:v>43944.1116319444</x:v>
      </x:c>
      <x:c t="n" s="0">
        <x:v>45.70628</x:v>
      </x:c>
      <x:c t="n" s="0">
        <x:v>54.20069</x:v>
      </x:c>
      <x:c t="n" s="0">
        <x:v>56.13979</x:v>
      </x:c>
      <x:c t="n" s="0">
        <x:v>67.578</x:v>
      </x:c>
      <x:c t="n" s="0">
        <x:v>-30.06697</x:v>
      </x:c>
      <x:c t="n" s="0">
        <x:v>-27.34377</x:v>
      </x:c>
      <x:c t="n" s="0">
        <x:v>-19.56354</x:v>
      </x:c>
      <x:c t="n" s="0">
        <x:v>-22.08036</x:v>
      </x:c>
      <x:c t="n" s="0">
        <x:v>-2.693101</x:v>
      </x:c>
      <x:c t="n" s="0">
        <x:v>-2.447737</x:v>
      </x:c>
      <x:c t="n" s="0">
        <x:v>2.553888</x:v>
      </x:c>
      <x:c t="n" s="0">
        <x:v>11.82415</x:v>
      </x:c>
      <x:c t="n" s="0">
        <x:v>16.05688</x:v>
      </x:c>
      <x:c t="n" s="0">
        <x:v>19.44686</x:v>
      </x:c>
      <x:c t="n" s="0">
        <x:v>21.15881</x:v>
      </x:c>
      <x:c t="n" s="0">
        <x:v>20.91463</x:v>
      </x:c>
      <x:c t="n" s="0">
        <x:v>23.70451</x:v>
      </x:c>
      <x:c t="n" s="0">
        <x:v>24.83298</x:v>
      </x:c>
      <x:c t="n" s="0">
        <x:v>21.74408</x:v>
      </x:c>
      <x:c t="n" s="0">
        <x:v>24.79499</x:v>
      </x:c>
      <x:c t="n" s="0">
        <x:v>25.18137</x:v>
      </x:c>
      <x:c t="n" s="0">
        <x:v>23.84039</x:v>
      </x:c>
      <x:c t="n" s="0">
        <x:v>29.99968</x:v>
      </x:c>
      <x:c t="n" s="0">
        <x:v>35.37095</x:v>
      </x:c>
      <x:c t="n" s="0">
        <x:v>38.16267</x:v>
      </x:c>
      <x:c t="n" s="0">
        <x:v>40.13245</x:v>
      </x:c>
      <x:c t="n" s="0">
        <x:v>39.85163</x:v>
      </x:c>
      <x:c t="n" s="0">
        <x:v>39.27221</x:v>
      </x:c>
      <x:c t="n" s="0">
        <x:v>38.18315</x:v>
      </x:c>
      <x:c t="n" s="0">
        <x:v>36.40816</x:v>
      </x:c>
      <x:c t="n" s="0">
        <x:v>33.8973</x:v>
      </x:c>
      <x:c t="n" s="0">
        <x:v>30.46413</x:v>
      </x:c>
      <x:c t="n" s="0">
        <x:v>27.86403</x:v>
      </x:c>
      <x:c t="n" s="0">
        <x:v>21.9607</x:v>
      </x:c>
      <x:c t="n" s="0">
        <x:v>7.856967</x:v>
      </x:c>
      <x:c t="n" s="0">
        <x:v>12.04321</x:v>
      </x:c>
      <x:c t="n" s="0">
        <x:v>5.270771</x:v>
      </x:c>
      <x:c t="n" s="0">
        <x:v>2.216415</x:v>
      </x:c>
      <x:c t="n" s="0">
        <x:v>3.048986</x:v>
      </x:c>
      <x:c t="n" s="0">
        <x:v>2.374918</x:v>
      </x:c>
      <x:c t="n" s="0">
        <x:v>-30.06697</x:v>
      </x:c>
      <x:c t="n" s="0">
        <x:v>-26.16831</x:v>
      </x:c>
      <x:c t="n" s="0">
        <x:v>-20.486</x:v>
      </x:c>
      <x:c t="n" s="0">
        <x:v>-21.96532</x:v>
      </x:c>
      <x:c t="n" s="0">
        <x:v>-4.429848</x:v>
      </x:c>
      <x:c t="n" s="0">
        <x:v>-2.719444</x:v>
      </x:c>
      <x:c t="n" s="0">
        <x:v>-24.17604</x:v>
      </x:c>
      <x:c t="n" s="0">
        <x:v>10.42503</x:v>
      </x:c>
      <x:c t="n" s="0">
        <x:v>13.0772</x:v>
      </x:c>
      <x:c t="n" s="0">
        <x:v>22.15451</x:v>
      </x:c>
      <x:c t="n" s="0">
        <x:v>24.09168</x:v>
      </x:c>
      <x:c t="n" s="0">
        <x:v>21.01275</x:v>
      </x:c>
      <x:c t="n" s="0">
        <x:v>23.0228</x:v>
      </x:c>
      <x:c t="n" s="0">
        <x:v>24.3567</x:v>
      </x:c>
      <x:c t="n" s="0">
        <x:v>16.98392</x:v>
      </x:c>
      <x:c t="n" s="0">
        <x:v>19.80421</x:v>
      </x:c>
      <x:c t="n" s="0">
        <x:v>15.16111</x:v>
      </x:c>
      <x:c t="n" s="0">
        <x:v>27.76157</x:v>
      </x:c>
      <x:c t="n" s="0">
        <x:v>29.61327</x:v>
      </x:c>
      <x:c t="n" s="0">
        <x:v>32.19901</x:v>
      </x:c>
      <x:c t="n" s="0">
        <x:v>37.37959</x:v>
      </x:c>
      <x:c t="n" s="0">
        <x:v>41.59813</x:v>
      </x:c>
      <x:c t="n" s="0">
        <x:v>37.0792</x:v>
      </x:c>
      <x:c t="n" s="0">
        <x:v>38.77131</x:v>
      </x:c>
      <x:c t="n" s="0">
        <x:v>38.30185</x:v>
      </x:c>
      <x:c t="n" s="0">
        <x:v>36.70762</x:v>
      </x:c>
      <x:c t="n" s="0">
        <x:v>35.20679</x:v>
      </x:c>
      <x:c t="n" s="0">
        <x:v>30.52302</x:v>
      </x:c>
      <x:c t="n" s="0">
        <x:v>28.17077</x:v>
      </x:c>
      <x:c t="n" s="0">
        <x:v>20.89628</x:v>
      </x:c>
      <x:c t="n" s="0">
        <x:v>6.295742</x:v>
      </x:c>
      <x:c t="n" s="0">
        <x:v>16.39087</x:v>
      </x:c>
      <x:c t="n" s="0">
        <x:v>8.165313</x:v>
      </x:c>
      <x:c t="n" s="0">
        <x:v>1.081968</x:v>
      </x:c>
      <x:c t="n" s="0">
        <x:v>4.032423</x:v>
      </x:c>
      <x:c t="n" s="0">
        <x:v>2.579495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43944.1116319444</x:v>
      </x:c>
      <x:c t="n" s="7">
        <x:v>43944.1116319444</x:v>
      </x:c>
      <x:c t="n" s="0">
        <x:v>47.66025</x:v>
      </x:c>
      <x:c t="n" s="0">
        <x:v>54.20069</x:v>
      </x:c>
      <x:c t="n" s="0">
        <x:v>61.6863</x:v>
      </x:c>
      <x:c t="n" s="0">
        <x:v>68.57503</x:v>
      </x:c>
      <x:c t="n" s="0">
        <x:v>-30.06697</x:v>
      </x:c>
      <x:c t="n" s="0">
        <x:v>-27.1522</x:v>
      </x:c>
      <x:c t="n" s="0">
        <x:v>-19.68675</x:v>
      </x:c>
      <x:c t="n" s="0">
        <x:v>-22.06366</x:v>
      </x:c>
      <x:c t="n" s="0">
        <x:v>-2.907262</x:v>
      </x:c>
      <x:c t="n" s="0">
        <x:v>-2.781249</x:v>
      </x:c>
      <x:c t="n" s="0">
        <x:v>1.869876</x:v>
      </x:c>
      <x:c t="n" s="0">
        <x:v>11.64594</x:v>
      </x:c>
      <x:c t="n" s="0">
        <x:v>15.78064</x:v>
      </x:c>
      <x:c t="n" s="0">
        <x:v>19.96349</x:v>
      </x:c>
      <x:c t="n" s="0">
        <x:v>21.73097</x:v>
      </x:c>
      <x:c t="n" s="0">
        <x:v>21.07479</x:v>
      </x:c>
      <x:c t="n" s="0">
        <x:v>23.48588</x:v>
      </x:c>
      <x:c t="n" s="0">
        <x:v>24.71947</x:v>
      </x:c>
      <x:c t="n" s="0">
        <x:v>21.50564</x:v>
      </x:c>
      <x:c t="n" s="0">
        <x:v>25.0658</x:v>
      </x:c>
      <x:c t="n" s="0">
        <x:v>25.11989</x:v>
      </x:c>
      <x:c t="n" s="0">
        <x:v>24.74176</x:v>
      </x:c>
      <x:c t="n" s="0">
        <x:v>29.66206</x:v>
      </x:c>
      <x:c t="n" s="0">
        <x:v>35.05471</x:v>
      </x:c>
      <x:c t="n" s="0">
        <x:v>37.82112</x:v>
      </x:c>
      <x:c t="n" s="0">
        <x:v>39.81561</x:v>
      </x:c>
      <x:c t="n" s="0">
        <x:v>39.65405</x:v>
      </x:c>
      <x:c t="n" s="0">
        <x:v>39.06344</x:v>
      </x:c>
      <x:c t="n" s="0">
        <x:v>37.98027</x:v>
      </x:c>
      <x:c t="n" s="0">
        <x:v>36.23346</x:v>
      </x:c>
      <x:c t="n" s="0">
        <x:v>33.80066</x:v>
      </x:c>
      <x:c t="n" s="0">
        <x:v>30.36287</x:v>
      </x:c>
      <x:c t="n" s="0">
        <x:v>27.73586</x:v>
      </x:c>
      <x:c t="n" s="0">
        <x:v>21.77312</x:v>
      </x:c>
      <x:c t="n" s="0">
        <x:v>7.817156</x:v>
      </x:c>
      <x:c t="n" s="0">
        <x:v>12.62252</x:v>
      </x:c>
      <x:c t="n" s="0">
        <x:v>6.083665</x:v>
      </x:c>
      <x:c t="n" s="0">
        <x:v>2.221177</x:v>
      </x:c>
      <x:c t="n" s="0">
        <x:v>3.118456</x:v>
      </x:c>
      <x:c t="n" s="0">
        <x:v>2.35322</x:v>
      </x:c>
      <x:c t="n" s="0">
        <x:v>-30.06697</x:v>
      </x:c>
      <x:c t="n" s="0">
        <x:v>-26.16831</x:v>
      </x:c>
      <x:c t="n" s="0">
        <x:v>-20.486</x:v>
      </x:c>
      <x:c t="n" s="0">
        <x:v>-21.96532</x:v>
      </x:c>
      <x:c t="n" s="0">
        <x:v>-4.429848</x:v>
      </x:c>
      <x:c t="n" s="0">
        <x:v>-6.520862</x:v>
      </x:c>
      <x:c t="n" s="0">
        <x:v>-24.17604</x:v>
      </x:c>
      <x:c t="n" s="0">
        <x:v>10.42503</x:v>
      </x:c>
      <x:c t="n" s="0">
        <x:v>13.80105</x:v>
      </x:c>
      <x:c t="n" s="0">
        <x:v>21.01886</x:v>
      </x:c>
      <x:c t="n" s="0">
        <x:v>24.09168</x:v>
      </x:c>
      <x:c t="n" s="0">
        <x:v>24.17435</x:v>
      </x:c>
      <x:c t="n" s="0">
        <x:v>21.62759</x:v>
      </x:c>
      <x:c t="n" s="0">
        <x:v>22.28202</x:v>
      </x:c>
      <x:c t="n" s="0">
        <x:v>20.2121</x:v>
      </x:c>
      <x:c t="n" s="0">
        <x:v>28.24678</x:v>
      </x:c>
      <x:c t="n" s="0">
        <x:v>27.11904</x:v>
      </x:c>
      <x:c t="n" s="0">
        <x:v>27.57298</x:v>
      </x:c>
      <x:c t="n" s="0">
        <x:v>25.98373</x:v>
      </x:c>
      <x:c t="n" s="0">
        <x:v>34.96503</x:v>
      </x:c>
      <x:c t="n" s="0">
        <x:v>33.85836</x:v>
      </x:c>
      <x:c t="n" s="0">
        <x:v>38.21115</x:v>
      </x:c>
      <x:c t="n" s="0">
        <x:v>35.90261</x:v>
      </x:c>
      <x:c t="n" s="0">
        <x:v>34.37049</x:v>
      </x:c>
      <x:c t="n" s="0">
        <x:v>37.37725</x:v>
      </x:c>
      <x:c t="n" s="0">
        <x:v>34.14853</x:v>
      </x:c>
      <x:c t="n" s="0">
        <x:v>34.28298</x:v>
      </x:c>
      <x:c t="n" s="0">
        <x:v>28.05634</x:v>
      </x:c>
      <x:c t="n" s="0">
        <x:v>25.66971</x:v>
      </x:c>
      <x:c t="n" s="0">
        <x:v>21.36668</x:v>
      </x:c>
      <x:c t="n" s="0">
        <x:v>8.449446</x:v>
      </x:c>
      <x:c t="n" s="0">
        <x:v>13.62828</x:v>
      </x:c>
      <x:c t="n" s="0">
        <x:v>7.997692</x:v>
      </x:c>
      <x:c t="n" s="0">
        <x:v>2.325734</x:v>
      </x:c>
      <x:c t="n" s="0">
        <x:v>2.328481</x:v>
      </x:c>
      <x:c t="n" s="0">
        <x:v>1.74611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43944.1116319444</x:v>
      </x:c>
      <x:c t="n" s="7">
        <x:v>43944.1116319444</x:v>
      </x:c>
      <x:c t="n" s="0">
        <x:v>45.38742</x:v>
      </x:c>
      <x:c t="n" s="0">
        <x:v>54.20069</x:v>
      </x:c>
      <x:c t="n" s="0">
        <x:v>56.33781</x:v>
      </x:c>
      <x:c t="n" s="0">
        <x:v>64.96886</x:v>
      </x:c>
      <x:c t="n" s="0">
        <x:v>-30.06697</x:v>
      </x:c>
      <x:c t="n" s="0">
        <x:v>-26.99476</x:v>
      </x:c>
      <x:c t="n" s="0">
        <x:v>-19.72597</x:v>
      </x:c>
      <x:c t="n" s="0">
        <x:v>-21.69771</x:v>
      </x:c>
      <x:c t="n" s="0">
        <x:v>-3.098913</x:v>
      </x:c>
      <x:c t="n" s="0">
        <x:v>-3.163583</x:v>
      </x:c>
      <x:c t="n" s="0">
        <x:v>1.186082</x:v>
      </x:c>
      <x:c t="n" s="0">
        <x:v>11.3051</x:v>
      </x:c>
      <x:c t="n" s="0">
        <x:v>15.54213</x:v>
      </x:c>
      <x:c t="n" s="0">
        <x:v>19.62795</x:v>
      </x:c>
      <x:c t="n" s="0">
        <x:v>22.16623</x:v>
      </x:c>
      <x:c t="n" s="0">
        <x:v>22.02475</x:v>
      </x:c>
      <x:c t="n" s="0">
        <x:v>23.25938</x:v>
      </x:c>
      <x:c t="n" s="0">
        <x:v>24.29412</x:v>
      </x:c>
      <x:c t="n" s="0">
        <x:v>21.17101</x:v>
      </x:c>
      <x:c t="n" s="0">
        <x:v>25.21297</x:v>
      </x:c>
      <x:c t="n" s="0">
        <x:v>25.26266</x:v>
      </x:c>
      <x:c t="n" s="0">
        <x:v>24.96686</x:v>
      </x:c>
      <x:c t="n" s="0">
        <x:v>29.39299</x:v>
      </x:c>
      <x:c t="n" s="0">
        <x:v>35.0551</x:v>
      </x:c>
      <x:c t="n" s="0">
        <x:v>37.68713</x:v>
      </x:c>
      <x:c t="n" s="0">
        <x:v>39.6591</x:v>
      </x:c>
      <x:c t="n" s="0">
        <x:v>39.32815</x:v>
      </x:c>
      <x:c t="n" s="0">
        <x:v>38.71024</x:v>
      </x:c>
      <x:c t="n" s="0">
        <x:v>37.96923</x:v>
      </x:c>
      <x:c t="n" s="0">
        <x:v>36.44326</x:v>
      </x:c>
      <x:c t="n" s="0">
        <x:v>33.85513</x:v>
      </x:c>
      <x:c t="n" s="0">
        <x:v>29.92987</x:v>
      </x:c>
      <x:c t="n" s="0">
        <x:v>27.59664</x:v>
      </x:c>
      <x:c t="n" s="0">
        <x:v>21.69687</x:v>
      </x:c>
      <x:c t="n" s="0">
        <x:v>8.060437</x:v>
      </x:c>
      <x:c t="n" s="0">
        <x:v>12.77498</x:v>
      </x:c>
      <x:c t="n" s="0">
        <x:v>6.148125</x:v>
      </x:c>
      <x:c t="n" s="0">
        <x:v>2.00863</x:v>
      </x:c>
      <x:c t="n" s="0">
        <x:v>2.920704</x:v>
      </x:c>
      <x:c t="n" s="0">
        <x:v>2.258599</x:v>
      </x:c>
      <x:c t="n" s="0">
        <x:v>-30.06697</x:v>
      </x:c>
      <x:c t="n" s="0">
        <x:v>-26.16831</x:v>
      </x:c>
      <x:c t="n" s="0">
        <x:v>-19.39633</x:v>
      </x:c>
      <x:c t="n" s="0">
        <x:v>-18.4242</x:v>
      </x:c>
      <x:c t="n" s="0">
        <x:v>-4.429848</x:v>
      </x:c>
      <x:c t="n" s="0">
        <x:v>-6.520862</x:v>
      </x:c>
      <x:c t="n" s="0">
        <x:v>-24.17604</x:v>
      </x:c>
      <x:c t="n" s="0">
        <x:v>3.413864</x:v>
      </x:c>
      <x:c t="n" s="0">
        <x:v>13.80105</x:v>
      </x:c>
      <x:c t="n" s="0">
        <x:v>11.1636</x:v>
      </x:c>
      <x:c t="n" s="0">
        <x:v>24.09168</x:v>
      </x:c>
      <x:c t="n" s="0">
        <x:v>25.34797</x:v>
      </x:c>
      <x:c t="n" s="0">
        <x:v>21.62759</x:v>
      </x:c>
      <x:c t="n" s="0">
        <x:v>20.29311</x:v>
      </x:c>
      <x:c t="n" s="0">
        <x:v>14.19412</x:v>
      </x:c>
      <x:c t="n" s="0">
        <x:v>21.65655</x:v>
      </x:c>
      <x:c t="n" s="0">
        <x:v>25.46227</x:v>
      </x:c>
      <x:c t="n" s="0">
        <x:v>22.05726</x:v>
      </x:c>
      <x:c t="n" s="0">
        <x:v>25.69038</x:v>
      </x:c>
      <x:c t="n" s="0">
        <x:v>35.9963</x:v>
      </x:c>
      <x:c t="n" s="0">
        <x:v>37.86518</x:v>
      </x:c>
      <x:c t="n" s="0">
        <x:v>36.76716</x:v>
      </x:c>
      <x:c t="n" s="0">
        <x:v>41.00708</x:v>
      </x:c>
      <x:c t="n" s="0">
        <x:v>39.10131</x:v>
      </x:c>
      <x:c t="n" s="0">
        <x:v>36.21023</x:v>
      </x:c>
      <x:c t="n" s="0">
        <x:v>36.77018</x:v>
      </x:c>
      <x:c t="n" s="0">
        <x:v>34.11031</x:v>
      </x:c>
      <x:c t="n" s="0">
        <x:v>27.51875</x:v>
      </x:c>
      <x:c t="n" s="0">
        <x:v>28.76694</x:v>
      </x:c>
      <x:c t="n" s="0">
        <x:v>22.14667</x:v>
      </x:c>
      <x:c t="n" s="0">
        <x:v>8.201858</x:v>
      </x:c>
      <x:c t="n" s="0">
        <x:v>12.4936</x:v>
      </x:c>
      <x:c t="n" s="0">
        <x:v>5.329191</x:v>
      </x:c>
      <x:c t="n" s="0">
        <x:v>0.5196479</x:v>
      </x:c>
      <x:c t="n" s="0">
        <x:v>1.682734</x:v>
      </x:c>
      <x:c t="n" s="0">
        <x:v>1.823523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43944.1116319444</x:v>
      </x:c>
      <x:c t="n" s="7">
        <x:v>43944.1116319444</x:v>
      </x:c>
      <x:c t="n" s="0">
        <x:v>46.75188</x:v>
      </x:c>
      <x:c t="n" s="0">
        <x:v>54.20069</x:v>
      </x:c>
      <x:c t="n" s="0">
        <x:v>62.8608</x:v>
      </x:c>
      <x:c t="n" s="0">
        <x:v>69.1965</x:v>
      </x:c>
      <x:c t="n" s="0">
        <x:v>-30.06697</x:v>
      </x:c>
      <x:c t="n" s="0">
        <x:v>-26.86478</x:v>
      </x:c>
      <x:c t="n" s="0">
        <x:v>-19.65507</x:v>
      </x:c>
      <x:c t="n" s="0">
        <x:v>-20.94634</x:v>
      </x:c>
      <x:c t="n" s="0">
        <x:v>-3.269561</x:v>
      </x:c>
      <x:c t="n" s="0">
        <x:v>-3.51907</x:v>
      </x:c>
      <x:c t="n" s="0">
        <x:v>0.7201302</x:v>
      </x:c>
      <x:c t="n" s="0">
        <x:v>10.67077</x:v>
      </x:c>
      <x:c t="n" s="0">
        <x:v>15.42126</x:v>
      </x:c>
      <x:c t="n" s="0">
        <x:v>19.04711</x:v>
      </x:c>
      <x:c t="n" s="0">
        <x:v>22.30738</x:v>
      </x:c>
      <x:c t="n" s="0">
        <x:v>22.69839</x:v>
      </x:c>
      <x:c t="n" s="0">
        <x:v>23.20823</x:v>
      </x:c>
      <x:c t="n" s="0">
        <x:v>23.82565</x:v>
      </x:c>
      <x:c t="n" s="0">
        <x:v>20.57003</x:v>
      </x:c>
      <x:c t="n" s="0">
        <x:v>26.09799</x:v>
      </x:c>
      <x:c t="n" s="0">
        <x:v>25.41329</x:v>
      </x:c>
      <x:c t="n" s="0">
        <x:v>25.38928</x:v>
      </x:c>
      <x:c t="n" s="0">
        <x:v>29.30615</x:v>
      </x:c>
      <x:c t="n" s="0">
        <x:v>35.28417</x:v>
      </x:c>
      <x:c t="n" s="0">
        <x:v>37.69631</x:v>
      </x:c>
      <x:c t="n" s="0">
        <x:v>39.15299</x:v>
      </x:c>
      <x:c t="n" s="0">
        <x:v>39.80162</x:v>
      </x:c>
      <x:c t="n" s="0">
        <x:v>39.14216</x:v>
      </x:c>
      <x:c t="n" s="0">
        <x:v>38.0516</x:v>
      </x:c>
      <x:c t="n" s="0">
        <x:v>36.04618</x:v>
      </x:c>
      <x:c t="n" s="0">
        <x:v>33.9453</x:v>
      </x:c>
      <x:c t="n" s="0">
        <x:v>29.88629</x:v>
      </x:c>
      <x:c t="n" s="0">
        <x:v>27.69034</x:v>
      </x:c>
      <x:c t="n" s="0">
        <x:v>21.7736</x:v>
      </x:c>
      <x:c t="n" s="0">
        <x:v>7.888434</x:v>
      </x:c>
      <x:c t="n" s="0">
        <x:v>12.62944</x:v>
      </x:c>
      <x:c t="n" s="0">
        <x:v>6.128703</x:v>
      </x:c>
      <x:c t="n" s="0">
        <x:v>1.891413</x:v>
      </x:c>
      <x:c t="n" s="0">
        <x:v>2.894591</x:v>
      </x:c>
      <x:c t="n" s="0">
        <x:v>2.145618</x:v>
      </x:c>
      <x:c t="n" s="0">
        <x:v>-30.06697</x:v>
      </x:c>
      <x:c t="n" s="0">
        <x:v>-26.16831</x:v>
      </x:c>
      <x:c t="n" s="0">
        <x:v>-19.26079</x:v>
      </x:c>
      <x:c t="n" s="0">
        <x:v>-18.09138</x:v>
      </x:c>
      <x:c t="n" s="0">
        <x:v>-4.429848</x:v>
      </x:c>
      <x:c t="n" s="0">
        <x:v>-6.520862</x:v>
      </x:c>
      <x:c t="n" s="0">
        <x:v>-1.172441</x:v>
      </x:c>
      <x:c t="n" s="0">
        <x:v>-0.3019251</x:v>
      </x:c>
      <x:c t="n" s="0">
        <x:v>15.28918</x:v>
      </x:c>
      <x:c t="n" s="0">
        <x:v>11.1636</x:v>
      </x:c>
      <x:c t="n" s="0">
        <x:v>21.80339</x:v>
      </x:c>
      <x:c t="n" s="0">
        <x:v>25.34797</x:v>
      </x:c>
      <x:c t="n" s="0">
        <x:v>23.80982</x:v>
      </x:c>
      <x:c t="n" s="0">
        <x:v>16.82347</x:v>
      </x:c>
      <x:c t="n" s="0">
        <x:v>16.91387</x:v>
      </x:c>
      <x:c t="n" s="0">
        <x:v>32.31073</x:v>
      </x:c>
      <x:c t="n" s="0">
        <x:v>24.56444</x:v>
      </x:c>
      <x:c t="n" s="0">
        <x:v>28.2996</x:v>
      </x:c>
      <x:c t="n" s="0">
        <x:v>31.09191</x:v>
      </x:c>
      <x:c t="n" s="0">
        <x:v>34.26499</x:v>
      </x:c>
      <x:c t="n" s="0">
        <x:v>38.18474</x:v>
      </x:c>
      <x:c t="n" s="0">
        <x:v>39.08567</x:v>
      </x:c>
      <x:c t="n" s="0">
        <x:v>38.82865</x:v>
      </x:c>
      <x:c t="n" s="0">
        <x:v>39.45995</x:v>
      </x:c>
      <x:c t="n" s="0">
        <x:v>37.594</x:v>
      </x:c>
      <x:c t="n" s="0">
        <x:v>34.10747</x:v>
      </x:c>
      <x:c t="n" s="0">
        <x:v>34.01004</x:v>
      </x:c>
      <x:c t="n" s="0">
        <x:v>29.67781</x:v>
      </x:c>
      <x:c t="n" s="0">
        <x:v>27.38465</x:v>
      </x:c>
      <x:c t="n" s="0">
        <x:v>20.9376</x:v>
      </x:c>
      <x:c t="n" s="0">
        <x:v>8.032762</x:v>
      </x:c>
      <x:c t="n" s="0">
        <x:v>12.3468</x:v>
      </x:c>
      <x:c t="n" s="0">
        <x:v>5.683479</x:v>
      </x:c>
      <x:c t="n" s="0">
        <x:v>2.005583</x:v>
      </x:c>
      <x:c t="n" s="0">
        <x:v>3.170472</x:v>
      </x:c>
      <x:c t="n" s="0">
        <x:v>2.268486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43944.1116319444</x:v>
      </x:c>
      <x:c t="n" s="7">
        <x:v>43944.1116319444</x:v>
      </x:c>
      <x:c t="n" s="0">
        <x:v>47.54099</x:v>
      </x:c>
      <x:c t="n" s="0">
        <x:v>54.20069</x:v>
      </x:c>
      <x:c t="n" s="0">
        <x:v>60.19449</x:v>
      </x:c>
      <x:c t="n" s="0">
        <x:v>68.3464</x:v>
      </x:c>
      <x:c t="n" s="0">
        <x:v>-30.06697</x:v>
      </x:c>
      <x:c t="n" s="0">
        <x:v>-26.75685</x:v>
      </x:c>
      <x:c t="n" s="0">
        <x:v>-19.59538</x:v>
      </x:c>
      <x:c t="n" s="0">
        <x:v>-20.39383</x:v>
      </x:c>
      <x:c t="n" s="0">
        <x:v>-3.420803</x:v>
      </x:c>
      <x:c t="n" s="0">
        <x:v>-3.847549</x:v>
      </x:c>
      <x:c t="n" s="0">
        <x:v>0.4902055</x:v>
      </x:c>
      <x:c t="n" s="0">
        <x:v>10.04441</x:v>
      </x:c>
      <x:c t="n" s="0">
        <x:v>15.40223</x:v>
      </x:c>
      <x:c t="n" s="0">
        <x:v>18.48101</x:v>
      </x:c>
      <x:c t="n" s="0">
        <x:v>22.23736</x:v>
      </x:c>
      <x:c t="n" s="0">
        <x:v>23.20105</x:v>
      </x:c>
      <x:c t="n" s="0">
        <x:v>23.30142</x:v>
      </x:c>
      <x:c t="n" s="0">
        <x:v>23.26084</x:v>
      </x:c>
      <x:c t="n" s="0">
        <x:v>20.39546</x:v>
      </x:c>
      <x:c t="n" s="0">
        <x:v>27.50473</x:v>
      </x:c>
      <x:c t="n" s="0">
        <x:v>24.87015</x:v>
      </x:c>
      <x:c t="n" s="0">
        <x:v>25.2099</x:v>
      </x:c>
      <x:c t="n" s="0">
        <x:v>29.63204</x:v>
      </x:c>
      <x:c t="n" s="0">
        <x:v>35.41612</x:v>
      </x:c>
      <x:c t="n" s="0">
        <x:v>37.49951</x:v>
      </x:c>
      <x:c t="n" s="0">
        <x:v>39.28149</x:v>
      </x:c>
      <x:c t="n" s="0">
        <x:v>39.54345</x:v>
      </x:c>
      <x:c t="n" s="0">
        <x:v>39.03975</x:v>
      </x:c>
      <x:c t="n" s="0">
        <x:v>37.76871</x:v>
      </x:c>
      <x:c t="n" s="0">
        <x:v>36.29007</x:v>
      </x:c>
      <x:c t="n" s="0">
        <x:v>33.81654</x:v>
      </x:c>
      <x:c t="n" s="0">
        <x:v>29.58725</x:v>
      </x:c>
      <x:c t="n" s="0">
        <x:v>27.73221</x:v>
      </x:c>
      <x:c t="n" s="0">
        <x:v>21.50663</x:v>
      </x:c>
      <x:c t="n" s="0">
        <x:v>7.922135</x:v>
      </x:c>
      <x:c t="n" s="0">
        <x:v>12.62157</x:v>
      </x:c>
      <x:c t="n" s="0">
        <x:v>6.070395</x:v>
      </x:c>
      <x:c t="n" s="0">
        <x:v>1.972883</x:v>
      </x:c>
      <x:c t="n" s="0">
        <x:v>2.794573</x:v>
      </x:c>
      <x:c t="n" s="0">
        <x:v>2.289566</x:v>
      </x:c>
      <x:c t="n" s="0">
        <x:v>-30.06697</x:v>
      </x:c>
      <x:c t="n" s="0">
        <x:v>-26.42746</x:v>
      </x:c>
      <x:c t="n" s="0">
        <x:v>-19.26079</x:v>
      </x:c>
      <x:c t="n" s="0">
        <x:v>-18.09138</x:v>
      </x:c>
      <x:c t="n" s="0">
        <x:v>-6.003571</x:v>
      </x:c>
      <x:c t="n" s="0">
        <x:v>-6.520862</x:v>
      </x:c>
      <x:c t="n" s="0">
        <x:v>-1.172441</x:v>
      </x:c>
      <x:c t="n" s="0">
        <x:v>5.165628</x:v>
      </x:c>
      <x:c t="n" s="0">
        <x:v>15.28918</x:v>
      </x:c>
      <x:c t="n" s="0">
        <x:v>13.57738</x:v>
      </x:c>
      <x:c t="n" s="0">
        <x:v>21.80339</x:v>
      </x:c>
      <x:c t="n" s="0">
        <x:v>22.77693</x:v>
      </x:c>
      <x:c t="n" s="0">
        <x:v>23.80982</x:v>
      </x:c>
      <x:c t="n" s="0">
        <x:v>15.98</x:v>
      </x:c>
      <x:c t="n" s="0">
        <x:v>19.20386</x:v>
      </x:c>
      <x:c t="n" s="0">
        <x:v>28.12675</x:v>
      </x:c>
      <x:c t="n" s="0">
        <x:v>28.08613</x:v>
      </x:c>
      <x:c t="n" s="0">
        <x:v>22.44139</x:v>
      </x:c>
      <x:c t="n" s="0">
        <x:v>28.38417</x:v>
      </x:c>
      <x:c t="n" s="0">
        <x:v>37.72869</x:v>
      </x:c>
      <x:c t="n" s="0">
        <x:v>39.80957</x:v>
      </x:c>
      <x:c t="n" s="0">
        <x:v>37.20208</x:v>
      </x:c>
      <x:c t="n" s="0">
        <x:v>38.76667</x:v>
      </x:c>
      <x:c t="n" s="0">
        <x:v>38.6148</x:v>
      </x:c>
      <x:c t="n" s="0">
        <x:v>37.20606</x:v>
      </x:c>
      <x:c t="n" s="0">
        <x:v>37.0386</x:v>
      </x:c>
      <x:c t="n" s="0">
        <x:v>30.87248</x:v>
      </x:c>
      <x:c t="n" s="0">
        <x:v>27.4145</x:v>
      </x:c>
      <x:c t="n" s="0">
        <x:v>29.53343</x:v>
      </x:c>
      <x:c t="n" s="0">
        <x:v>21.1377</x:v>
      </x:c>
      <x:c t="n" s="0">
        <x:v>7.451063</x:v>
      </x:c>
      <x:c t="n" s="0">
        <x:v>11.78922</x:v>
      </x:c>
      <x:c t="n" s="0">
        <x:v>5.422154</x:v>
      </x:c>
      <x:c t="n" s="0">
        <x:v>1.078844</x:v>
      </x:c>
      <x:c t="n" s="0">
        <x:v>1.718672</x:v>
      </x:c>
      <x:c t="n" s="0">
        <x:v>2.449859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43944.1116319444</x:v>
      </x:c>
      <x:c t="n" s="7">
        <x:v>43944.1116319444</x:v>
      </x:c>
      <x:c t="n" s="0">
        <x:v>47.2802</x:v>
      </x:c>
      <x:c t="n" s="0">
        <x:v>54.20069</x:v>
      </x:c>
      <x:c t="n" s="0">
        <x:v>57.10508</x:v>
      </x:c>
      <x:c t="n" s="0">
        <x:v>66.46649</x:v>
      </x:c>
      <x:c t="n" s="0">
        <x:v>-30.06697</x:v>
      </x:c>
      <x:c t="n" s="0">
        <x:v>-26.74997</x:v>
      </x:c>
      <x:c t="n" s="0">
        <x:v>-19.54507</x:v>
      </x:c>
      <x:c t="n" s="0">
        <x:v>-19.97185</x:v>
      </x:c>
      <x:c t="n" s="0">
        <x:v>-3.881329</x:v>
      </x:c>
      <x:c t="n" s="0">
        <x:v>-4.149198</x:v>
      </x:c>
      <x:c t="n" s="0">
        <x:v>0.2837229</x:v>
      </x:c>
      <x:c t="n" s="0">
        <x:v>9.754761</x:v>
      </x:c>
      <x:c t="n" s="0">
        <x:v>15.38591</x:v>
      </x:c>
      <x:c t="n" s="0">
        <x:v>18.12523</x:v>
      </x:c>
      <x:c t="n" s="0">
        <x:v>22.17665</x:v>
      </x:c>
      <x:c t="n" s="0">
        <x:v>22.64339</x:v>
      </x:c>
      <x:c t="n" s="0">
        <x:v>23.45564</x:v>
      </x:c>
      <x:c t="n" s="0">
        <x:v>22.71099</x:v>
      </x:c>
      <x:c t="n" s="0">
        <x:v>20.3226</x:v>
      </x:c>
      <x:c t="n" s="0">
        <x:v>27.09724</x:v>
      </x:c>
      <x:c t="n" s="0">
        <x:v>26.50727</x:v>
      </x:c>
      <x:c t="n" s="0">
        <x:v>25.89203</x:v>
      </x:c>
      <x:c t="n" s="0">
        <x:v>29.53672</x:v>
      </x:c>
      <x:c t="n" s="0">
        <x:v>35.63571</x:v>
      </x:c>
      <x:c t="n" s="0">
        <x:v>37.97693</x:v>
      </x:c>
      <x:c t="n" s="0">
        <x:v>38.8704</x:v>
      </x:c>
      <x:c t="n" s="0">
        <x:v>39.35427</x:v>
      </x:c>
      <x:c t="n" s="0">
        <x:v>38.95025</x:v>
      </x:c>
      <x:c t="n" s="0">
        <x:v>37.91935</x:v>
      </x:c>
      <x:c t="n" s="0">
        <x:v>36.33281</x:v>
      </x:c>
      <x:c t="n" s="0">
        <x:v>33.54789</x:v>
      </x:c>
      <x:c t="n" s="0">
        <x:v>29.74886</x:v>
      </x:c>
      <x:c t="n" s="0">
        <x:v>28.16224</x:v>
      </x:c>
      <x:c t="n" s="0">
        <x:v>21.50115</x:v>
      </x:c>
      <x:c t="n" s="0">
        <x:v>7.677429</x:v>
      </x:c>
      <x:c t="n" s="0">
        <x:v>12.36555</x:v>
      </x:c>
      <x:c t="n" s="0">
        <x:v>6.015995</x:v>
      </x:c>
      <x:c t="n" s="0">
        <x:v>1.931619</x:v>
      </x:c>
      <x:c t="n" s="0">
        <x:v>2.693872</x:v>
      </x:c>
      <x:c t="n" s="0">
        <x:v>2.201097</x:v>
      </x:c>
      <x:c t="n" s="0">
        <x:v>-30.06697</x:v>
      </x:c>
      <x:c t="n" s="0">
        <x:v>-26.70306</x:v>
      </x:c>
      <x:c t="n" s="0">
        <x:v>-19.26079</x:v>
      </x:c>
      <x:c t="n" s="0">
        <x:v>-18.09138</x:v>
      </x:c>
      <x:c t="n" s="0">
        <x:v>-8.496334</x:v>
      </x:c>
      <x:c t="n" s="0">
        <x:v>-6.520862</x:v>
      </x:c>
      <x:c t="n" s="0">
        <x:v>-1.172441</x:v>
      </x:c>
      <x:c t="n" s="0">
        <x:v>7.510922</x:v>
      </x:c>
      <x:c t="n" s="0">
        <x:v>15.28918</x:v>
      </x:c>
      <x:c t="n" s="0">
        <x:v>15.11973</x:v>
      </x:c>
      <x:c t="n" s="0">
        <x:v>21.80339</x:v>
      </x:c>
      <x:c t="n" s="0">
        <x:v>15.61889</x:v>
      </x:c>
      <x:c t="n" s="0">
        <x:v>24.75841</x:v>
      </x:c>
      <x:c t="n" s="0">
        <x:v>15.91343</x:v>
      </x:c>
      <x:c t="n" s="0">
        <x:v>20.56632</x:v>
      </x:c>
      <x:c t="n" s="0">
        <x:v>22.82591</x:v>
      </x:c>
      <x:c t="n" s="0">
        <x:v>28.07887</x:v>
      </x:c>
      <x:c t="n" s="0">
        <x:v>29.83812</x:v>
      </x:c>
      <x:c t="n" s="0">
        <x:v>29.5484</x:v>
      </x:c>
      <x:c t="n" s="0">
        <x:v>36.39792</x:v>
      </x:c>
      <x:c t="n" s="0">
        <x:v>35.82204</x:v>
      </x:c>
      <x:c t="n" s="0">
        <x:v>31.91693</x:v>
      </x:c>
      <x:c t="n" s="0">
        <x:v>40.37079</x:v>
      </x:c>
      <x:c t="n" s="0">
        <x:v>38.21614</x:v>
      </x:c>
      <x:c t="n" s="0">
        <x:v>38.75818</x:v>
      </x:c>
      <x:c t="n" s="0">
        <x:v>37.52966</x:v>
      </x:c>
      <x:c t="n" s="0">
        <x:v>31.26337</x:v>
      </x:c>
      <x:c t="n" s="0">
        <x:v>35.33729</x:v>
      </x:c>
      <x:c t="n" s="0">
        <x:v>28.97349</x:v>
      </x:c>
      <x:c t="n" s="0">
        <x:v>21.93097</x:v>
      </x:c>
      <x:c t="n" s="0">
        <x:v>5.846393</x:v>
      </x:c>
      <x:c t="n" s="0">
        <x:v>8.811526</x:v>
      </x:c>
      <x:c t="n" s="0">
        <x:v>6.585116</x:v>
      </x:c>
      <x:c t="n" s="0">
        <x:v>2.5417</x:v>
      </x:c>
      <x:c t="n" s="0">
        <x:v>1.96911</x:v>
      </x:c>
      <x:c t="n" s="0">
        <x:v>2.055882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43944.1116319444</x:v>
      </x:c>
      <x:c t="n" s="7">
        <x:v>43944.1116319444</x:v>
      </x:c>
      <x:c t="n" s="0">
        <x:v>47.40385</x:v>
      </x:c>
      <x:c t="n" s="0">
        <x:v>54.20069</x:v>
      </x:c>
      <x:c t="n" s="0">
        <x:v>60.61081</x:v>
      </x:c>
      <x:c t="n" s="0">
        <x:v>66.46649</x:v>
      </x:c>
      <x:c t="n" s="0">
        <x:v>-30.06697</x:v>
      </x:c>
      <x:c t="n" s="0">
        <x:v>-26.74392</x:v>
      </x:c>
      <x:c t="n" s="0">
        <x:v>-19.50258</x:v>
      </x:c>
      <x:c t="n" s="0">
        <x:v>-19.6414</x:v>
      </x:c>
      <x:c t="n" s="0">
        <x:v>-4.317418</x:v>
      </x:c>
      <x:c t="n" s="0">
        <x:v>-4.367959</x:v>
      </x:c>
      <x:c t="n" s="0">
        <x:v>0.09925936</x:v>
      </x:c>
      <x:c t="n" s="0">
        <x:v>9.491118</x:v>
      </x:c>
      <x:c t="n" s="0">
        <x:v>15.58587</x:v>
      </x:c>
      <x:c t="n" s="0">
        <x:v>17.79647</x:v>
      </x:c>
      <x:c t="n" s="0">
        <x:v>22.12412</x:v>
      </x:c>
      <x:c t="n" s="0">
        <x:v>22.10293</x:v>
      </x:c>
      <x:c t="n" s="0">
        <x:v>23.6947</x:v>
      </x:c>
      <x:c t="n" s="0">
        <x:v>22.17817</x:v>
      </x:c>
      <x:c t="n" s="0">
        <x:v>20.38455</x:v>
      </x:c>
      <x:c t="n" s="0">
        <x:v>26.65407</x:v>
      </x:c>
      <x:c t="n" s="0">
        <x:v>25.88474</x:v>
      </x:c>
      <x:c t="n" s="0">
        <x:v>26.02342</x:v>
      </x:c>
      <x:c t="n" s="0">
        <x:v>29.47259</x:v>
      </x:c>
      <x:c t="n" s="0">
        <x:v>35.53124</x:v>
      </x:c>
      <x:c t="n" s="0">
        <x:v>37.6329</x:v>
      </x:c>
      <x:c t="n" s="0">
        <x:v>39.00513</x:v>
      </x:c>
      <x:c t="n" s="0">
        <x:v>40.08196</x:v>
      </x:c>
      <x:c t="n" s="0">
        <x:v>38.73052</x:v>
      </x:c>
      <x:c t="n" s="0">
        <x:v>37.95819</x:v>
      </x:c>
      <x:c t="n" s="0">
        <x:v>36.42802</x:v>
      </x:c>
      <x:c t="n" s="0">
        <x:v>33.12142</x:v>
      </x:c>
      <x:c t="n" s="0">
        <x:v>32.02549</x:v>
      </x:c>
      <x:c t="n" s="0">
        <x:v>28.17636</x:v>
      </x:c>
      <x:c t="n" s="0">
        <x:v>21.76334</x:v>
      </x:c>
      <x:c t="n" s="0">
        <x:v>7.495022</x:v>
      </x:c>
      <x:c t="n" s="0">
        <x:v>12.17846</x:v>
      </x:c>
      <x:c t="n" s="0">
        <x:v>5.958549</x:v>
      </x:c>
      <x:c t="n" s="0">
        <x:v>1.94593</x:v>
      </x:c>
      <x:c t="n" s="0">
        <x:v>2.552295</x:v>
      </x:c>
      <x:c t="n" s="0">
        <x:v>2.199506</x:v>
      </x:c>
      <x:c t="n" s="0">
        <x:v>-30.06697</x:v>
      </x:c>
      <x:c t="n" s="0">
        <x:v>-26.70306</x:v>
      </x:c>
      <x:c t="n" s="0">
        <x:v>-19.26079</x:v>
      </x:c>
      <x:c t="n" s="0">
        <x:v>-18.09138</x:v>
      </x:c>
      <x:c t="n" s="0">
        <x:v>-8.496334</x:v>
      </x:c>
      <x:c t="n" s="0">
        <x:v>-5.303724</x:v>
      </x:c>
      <x:c t="n" s="0">
        <x:v>0.2357174</x:v>
      </x:c>
      <x:c t="n" s="0">
        <x:v>7.510922</x:v>
      </x:c>
      <x:c t="n" s="0">
        <x:v>17.80262</x:v>
      </x:c>
      <x:c t="n" s="0">
        <x:v>15.11973</x:v>
      </x:c>
      <x:c t="n" s="0">
        <x:v>19.11499</x:v>
      </x:c>
      <x:c t="n" s="0">
        <x:v>15.61889</x:v>
      </x:c>
      <x:c t="n" s="0">
        <x:v>24.87847</x:v>
      </x:c>
      <x:c t="n" s="0">
        <x:v>16.59501</x:v>
      </x:c>
      <x:c t="n" s="0">
        <x:v>25.17166</x:v>
      </x:c>
      <x:c t="n" s="0">
        <x:v>24.31525</x:v>
      </x:c>
      <x:c t="n" s="0">
        <x:v>20.83006</x:v>
      </x:c>
      <x:c t="n" s="0">
        <x:v>26.12335</x:v>
      </x:c>
      <x:c t="n" s="0">
        <x:v>29.51398</x:v>
      </x:c>
      <x:c t="n" s="0">
        <x:v>28.57972</x:v>
      </x:c>
      <x:c t="n" s="0">
        <x:v>34.17979</x:v>
      </x:c>
      <x:c t="n" s="0">
        <x:v>40.72676</x:v>
      </x:c>
      <x:c t="n" s="0">
        <x:v>42.82069</x:v>
      </x:c>
      <x:c t="n" s="0">
        <x:v>41.06376</x:v>
      </x:c>
      <x:c t="n" s="0">
        <x:v>39.02714</x:v>
      </x:c>
      <x:c t="n" s="0">
        <x:v>37.18721</x:v>
      </x:c>
      <x:c t="n" s="0">
        <x:v>32.80436</x:v>
      </x:c>
      <x:c t="n" s="0">
        <x:v>35.92492</x:v>
      </x:c>
      <x:c t="n" s="0">
        <x:v>28.03115</x:v>
      </x:c>
      <x:c t="n" s="0">
        <x:v>23.16182</x:v>
      </x:c>
      <x:c t="n" s="0">
        <x:v>5.542865</x:v>
      </x:c>
      <x:c t="n" s="0">
        <x:v>11.05479</x:v>
      </x:c>
      <x:c t="n" s="0">
        <x:v>3.402533</x:v>
      </x:c>
      <x:c t="n" s="0">
        <x:v>1.066023</x:v>
      </x:c>
      <x:c t="n" s="0">
        <x:v>2.339363</x:v>
      </x:c>
      <x:c t="n" s="0">
        <x:v>1.877943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43944.1116319444</x:v>
      </x:c>
      <x:c t="n" s="7">
        <x:v>43944.1116319444</x:v>
      </x:c>
      <x:c t="n" s="0">
        <x:v>47.01871</x:v>
      </x:c>
      <x:c t="n" s="0">
        <x:v>54.20069</x:v>
      </x:c>
      <x:c t="n" s="0">
        <x:v>57.27456</x:v>
      </x:c>
      <x:c t="n" s="0">
        <x:v>67.28836</x:v>
      </x:c>
      <x:c t="n" s="0">
        <x:v>-30.06697</x:v>
      </x:c>
      <x:c t="n" s="0">
        <x:v>-26.73857</x:v>
      </x:c>
      <x:c t="n" s="0">
        <x:v>-19.4666</x:v>
      </x:c>
      <x:c t="n" s="0">
        <x:v>-19.37775</x:v>
      </x:c>
      <x:c t="n" s="0">
        <x:v>-4.727999</x:v>
      </x:c>
      <x:c t="n" s="0">
        <x:v>-4.474297</x:v>
      </x:c>
      <x:c t="n" s="0">
        <x:v>0.8094019</x:v>
      </x:c>
      <x:c t="n" s="0">
        <x:v>9.252551</x:v>
      </x:c>
      <x:c t="n" s="0">
        <x:v>16.04881</x:v>
      </x:c>
      <x:c t="n" s="0">
        <x:v>17.49453</x:v>
      </x:c>
      <x:c t="n" s="0">
        <x:v>21.49155</x:v>
      </x:c>
      <x:c t="n" s="0">
        <x:v>21.60584</x:v>
      </x:c>
      <x:c t="n" s="0">
        <x:v>23.88894</x:v>
      </x:c>
      <x:c t="n" s="0">
        <x:v>21.73184</x:v>
      </x:c>
      <x:c t="n" s="0">
        <x:v>22.35741</x:v>
      </x:c>
      <x:c t="n" s="0">
        <x:v>26.5226</x:v>
      </x:c>
      <x:c t="n" s="0">
        <x:v>25.57925</x:v>
      </x:c>
      <x:c t="n" s="0">
        <x:v>26.20261</x:v>
      </x:c>
      <x:c t="n" s="0">
        <x:v>29.11826</x:v>
      </x:c>
      <x:c t="n" s="0">
        <x:v>34.93104</x:v>
      </x:c>
      <x:c t="n" s="0">
        <x:v>37.19125</x:v>
      </x:c>
      <x:c t="n" s="0">
        <x:v>39.6009</x:v>
      </x:c>
      <x:c t="n" s="0">
        <x:v>40.0841</x:v>
      </x:c>
      <x:c t="n" s="0">
        <x:v>39.13445</x:v>
      </x:c>
      <x:c t="n" s="0">
        <x:v>38.07644</x:v>
      </x:c>
      <x:c t="n" s="0">
        <x:v>36.29868</x:v>
      </x:c>
      <x:c t="n" s="0">
        <x:v>33.21445</x:v>
      </x:c>
      <x:c t="n" s="0">
        <x:v>32.32249</x:v>
      </x:c>
      <x:c t="n" s="0">
        <x:v>28.11803</x:v>
      </x:c>
      <x:c t="n" s="0">
        <x:v>21.747</x:v>
      </x:c>
      <x:c t="n" s="0">
        <x:v>7.324986</x:v>
      </x:c>
      <x:c t="n" s="0">
        <x:v>11.81774</x:v>
      </x:c>
      <x:c t="n" s="0">
        <x:v>5.736821</x:v>
      </x:c>
      <x:c t="n" s="0">
        <x:v>1.755203</x:v>
      </x:c>
      <x:c t="n" s="0">
        <x:v>2.52617</x:v>
      </x:c>
      <x:c t="n" s="0">
        <x:v>2.172393</x:v>
      </x:c>
      <x:c t="n" s="0">
        <x:v>-30.06697</x:v>
      </x:c>
      <x:c t="n" s="0">
        <x:v>-26.70306</x:v>
      </x:c>
      <x:c t="n" s="0">
        <x:v>-19.26079</x:v>
      </x:c>
      <x:c t="n" s="0">
        <x:v>-18.09138</x:v>
      </x:c>
      <x:c t="n" s="0">
        <x:v>-8.496334</x:v>
      </x:c>
      <x:c t="n" s="0">
        <x:v>-5.154674</x:v>
      </x:c>
      <x:c t="n" s="0">
        <x:v>4.916923</x:v>
      </x:c>
      <x:c t="n" s="0">
        <x:v>7.966968</x:v>
      </x:c>
      <x:c t="n" s="0">
        <x:v>18.06701</x:v>
      </x:c>
      <x:c t="n" s="0">
        <x:v>15.34732</x:v>
      </x:c>
      <x:c t="n" s="0">
        <x:v>10.66473</x:v>
      </x:c>
      <x:c t="n" s="0">
        <x:v>17.18301</x:v>
      </x:c>
      <x:c t="n" s="0">
        <x:v>23.34001</x:v>
      </x:c>
      <x:c t="n" s="0">
        <x:v>17.53649</x:v>
      </x:c>
      <x:c t="n" s="0">
        <x:v>27.32107</x:v>
      </x:c>
      <x:c t="n" s="0">
        <x:v>24.91902</x:v>
      </x:c>
      <x:c t="n" s="0">
        <x:v>23.96555</x:v>
      </x:c>
      <x:c t="n" s="0">
        <x:v>26.48709</x:v>
      </x:c>
      <x:c t="n" s="0">
        <x:v>20.0317</x:v>
      </x:c>
      <x:c t="n" s="0">
        <x:v>31.95762</x:v>
      </x:c>
      <x:c t="n" s="0">
        <x:v>34.91373</x:v>
      </x:c>
      <x:c t="n" s="0">
        <x:v>41.78764</x:v>
      </x:c>
      <x:c t="n" s="0">
        <x:v>37.72493</x:v>
      </x:c>
      <x:c t="n" s="0">
        <x:v>37.98543</x:v>
      </x:c>
      <x:c t="n" s="0">
        <x:v>38.62658</x:v>
      </x:c>
      <x:c t="n" s="0">
        <x:v>34.06362</x:v>
      </x:c>
      <x:c t="n" s="0">
        <x:v>30.67907</x:v>
      </x:c>
      <x:c t="n" s="0">
        <x:v>33.58903</x:v>
      </x:c>
      <x:c t="n" s="0">
        <x:v>28.30713</x:v>
      </x:c>
      <x:c t="n" s="0">
        <x:v>20.465</x:v>
      </x:c>
      <x:c t="n" s="0">
        <x:v>6.782831</x:v>
      </x:c>
      <x:c t="n" s="0">
        <x:v>9.173389</x:v>
      </x:c>
      <x:c t="n" s="0">
        <x:v>4.866991</x:v>
      </x:c>
      <x:c t="n" s="0">
        <x:v>0.8141834</x:v>
      </x:c>
      <x:c t="n" s="0">
        <x:v>2.590204</x:v>
      </x:c>
      <x:c t="n" s="0">
        <x:v>1.704171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43944.1116319444</x:v>
      </x:c>
      <x:c t="n" s="7">
        <x:v>43944.1116319444</x:v>
      </x:c>
      <x:c t="n" s="0">
        <x:v>48.6789</x:v>
      </x:c>
      <x:c t="n" s="0">
        <x:v>54.20069</x:v>
      </x:c>
      <x:c t="n" s="0">
        <x:v>58.90638</x:v>
      </x:c>
      <x:c t="n" s="0">
        <x:v>65.67467</x:v>
      </x:c>
      <x:c t="n" s="0">
        <x:v>-30.06697</x:v>
      </x:c>
      <x:c t="n" s="0">
        <x:v>-26.76455</x:v>
      </x:c>
      <x:c t="n" s="0">
        <x:v>-19.39473</x:v>
      </x:c>
      <x:c t="n" s="0">
        <x:v>-19.16782</x:v>
      </x:c>
      <x:c t="n" s="0">
        <x:v>-5.112266</x:v>
      </x:c>
      <x:c t="n" s="0">
        <x:v>-4.567218</x:v>
      </x:c>
      <x:c t="n" s="0">
        <x:v>1.708065</x:v>
      </x:c>
      <x:c t="n" s="0">
        <x:v>9.152706</x:v>
      </x:c>
      <x:c t="n" s="0">
        <x:v>16.5292</x:v>
      </x:c>
      <x:c t="n" s="0">
        <x:v>17.26821</x:v>
      </x:c>
      <x:c t="n" s="0">
        <x:v>20.86718</x:v>
      </x:c>
      <x:c t="n" s="0">
        <x:v>21.20609</x:v>
      </x:c>
      <x:c t="n" s="0">
        <x:v>23.56433</x:v>
      </x:c>
      <x:c t="n" s="0">
        <x:v>21.42208</x:v>
      </x:c>
      <x:c t="n" s="0">
        <x:v>22.9368</x:v>
      </x:c>
      <x:c t="n" s="0">
        <x:v>26.2047</x:v>
      </x:c>
      <x:c t="n" s="0">
        <x:v>25.27035</x:v>
      </x:c>
      <x:c t="n" s="0">
        <x:v>26.22837</x:v>
      </x:c>
      <x:c t="n" s="0">
        <x:v>28.54854</x:v>
      </x:c>
      <x:c t="n" s="0">
        <x:v>34.59313</x:v>
      </x:c>
      <x:c t="n" s="0">
        <x:v>36.90576</x:v>
      </x:c>
      <x:c t="n" s="0">
        <x:v>39.23705</x:v>
      </x:c>
      <x:c t="n" s="0">
        <x:v>39.87853</x:v>
      </x:c>
      <x:c t="n" s="0">
        <x:v>39.08908</x:v>
      </x:c>
      <x:c t="n" s="0">
        <x:v>38.11276</x:v>
      </x:c>
      <x:c t="n" s="0">
        <x:v>36.3286</x:v>
      </x:c>
      <x:c t="n" s="0">
        <x:v>32.9893</x:v>
      </x:c>
      <x:c t="n" s="0">
        <x:v>32.41309</x:v>
      </x:c>
      <x:c t="n" s="0">
        <x:v>28.17049</x:v>
      </x:c>
      <x:c t="n" s="0">
        <x:v>21.6876</x:v>
      </x:c>
      <x:c t="n" s="0">
        <x:v>7.114901</x:v>
      </x:c>
      <x:c t="n" s="0">
        <x:v>11.55009</x:v>
      </x:c>
      <x:c t="n" s="0">
        <x:v>5.602351</x:v>
      </x:c>
      <x:c t="n" s="0">
        <x:v>1.651513</x:v>
      </x:c>
      <x:c t="n" s="0">
        <x:v>2.64594</x:v>
      </x:c>
      <x:c t="n" s="0">
        <x:v>2.065017</x:v>
      </x:c>
      <x:c t="n" s="0">
        <x:v>-30.06697</x:v>
      </x:c>
      <x:c t="n" s="0">
        <x:v>-27.79484</x:v>
      </x:c>
      <x:c t="n" s="0">
        <x:v>-18.14096</x:v>
      </x:c>
      <x:c t="n" s="0">
        <x:v>-18.17012</x:v>
      </x:c>
      <x:c t="n" s="0">
        <x:v>-8.496334</x:v>
      </x:c>
      <x:c t="n" s="0">
        <x:v>-5.154674</x:v>
      </x:c>
      <x:c t="n" s="0">
        <x:v>4.916923</x:v>
      </x:c>
      <x:c t="n" s="0">
        <x:v>8.634468</x:v>
      </x:c>
      <x:c t="n" s="0">
        <x:v>20.14999</x:v>
      </x:c>
      <x:c t="n" s="0">
        <x:v>15.70198</x:v>
      </x:c>
      <x:c t="n" s="0">
        <x:v>10.66473</x:v>
      </x:c>
      <x:c t="n" s="0">
        <x:v>17.60014</x:v>
      </x:c>
      <x:c t="n" s="0">
        <x:v>20.9359</x:v>
      </x:c>
      <x:c t="n" s="0">
        <x:v>22.03018</x:v>
      </x:c>
      <x:c t="n" s="0">
        <x:v>21.93493</x:v>
      </x:c>
      <x:c t="n" s="0">
        <x:v>22.47749</x:v>
      </x:c>
      <x:c t="n" s="0">
        <x:v>19.74361</x:v>
      </x:c>
      <x:c t="n" s="0">
        <x:v>25.2393</x:v>
      </x:c>
      <x:c t="n" s="0">
        <x:v>27.03664</x:v>
      </x:c>
      <x:c t="n" s="0">
        <x:v>25.14924</x:v>
      </x:c>
      <x:c t="n" s="0">
        <x:v>35.67952</x:v>
      </x:c>
      <x:c t="n" s="0">
        <x:v>36.8073</x:v>
      </x:c>
      <x:c t="n" s="0">
        <x:v>38.05175</x:v>
      </x:c>
      <x:c t="n" s="0">
        <x:v>39.35027</x:v>
      </x:c>
      <x:c t="n" s="0">
        <x:v>37.63329</x:v>
      </x:c>
      <x:c t="n" s="0">
        <x:v>36.24893</x:v>
      </x:c>
      <x:c t="n" s="0">
        <x:v>31.11954</x:v>
      </x:c>
      <x:c t="n" s="0">
        <x:v>34.42557</x:v>
      </x:c>
      <x:c t="n" s="0">
        <x:v>27.05581</x:v>
      </x:c>
      <x:c t="n" s="0">
        <x:v>19.67488</x:v>
      </x:c>
      <x:c t="n" s="0">
        <x:v>7.356493</x:v>
      </x:c>
      <x:c t="n" s="0">
        <x:v>9.607256</x:v>
      </x:c>
      <x:c t="n" s="0">
        <x:v>4.814687</x:v>
      </x:c>
      <x:c t="n" s="0">
        <x:v>2.025664</x:v>
      </x:c>
      <x:c t="n" s="0">
        <x:v>3.122633</x:v>
      </x:c>
      <x:c t="n" s="0">
        <x:v>2.0202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43944.1116319444</x:v>
      </x:c>
      <x:c t="n" s="7">
        <x:v>43944.1116319444</x:v>
      </x:c>
      <x:c t="n" s="0">
        <x:v>47.26805</x:v>
      </x:c>
      <x:c t="n" s="0">
        <x:v>54.20069</x:v>
      </x:c>
      <x:c t="n" s="0">
        <x:v>58.37455</x:v>
      </x:c>
      <x:c t="n" s="0">
        <x:v>65.45191</x:v>
      </x:c>
      <x:c t="n" s="0">
        <x:v>-30.06697</x:v>
      </x:c>
      <x:c t="n" s="0">
        <x:v>-26.99095</x:v>
      </x:c>
      <x:c t="n" s="0">
        <x:v>-19.07908</x:v>
      </x:c>
      <x:c t="n" s="0">
        <x:v>-19.01571</x:v>
      </x:c>
      <x:c t="n" s="0">
        <x:v>-5.469707</x:v>
      </x:c>
      <x:c t="n" s="0">
        <x:v>-4.648181</x:v>
      </x:c>
      <x:c t="n" s="0">
        <x:v>2.351273</x:v>
      </x:c>
      <x:c t="n" s="0">
        <x:v>9.080802</x:v>
      </x:c>
      <x:c t="n" s="0">
        <x:v>17.55646</x:v>
      </x:c>
      <x:c t="n" s="0">
        <x:v>17.0719</x:v>
      </x:c>
      <x:c t="n" s="0">
        <x:v>20.25216</x:v>
      </x:c>
      <x:c t="n" s="0">
        <x:v>20.83289</x:v>
      </x:c>
      <x:c t="n" s="0">
        <x:v>23.2665</x:v>
      </x:c>
      <x:c t="n" s="0">
        <x:v>21.78394</x:v>
      </x:c>
      <x:c t="n" s="0">
        <x:v>22.85436</x:v>
      </x:c>
      <x:c t="n" s="0">
        <x:v>25.695</x:v>
      </x:c>
      <x:c t="n" s="0">
        <x:v>24.83105</x:v>
      </x:c>
      <x:c t="n" s="0">
        <x:v>25.88701</x:v>
      </x:c>
      <x:c t="n" s="0">
        <x:v>28.66357</x:v>
      </x:c>
      <x:c t="n" s="0">
        <x:v>34.11093</x:v>
      </x:c>
      <x:c t="n" s="0">
        <x:v>37.23355</x:v>
      </x:c>
      <x:c t="n" s="0">
        <x:v>39.39724</x:v>
      </x:c>
      <x:c t="n" s="0">
        <x:v>39.53996</x:v>
      </x:c>
      <x:c t="n" s="0">
        <x:v>39.27029</x:v>
      </x:c>
      <x:c t="n" s="0">
        <x:v>38.20734</x:v>
      </x:c>
      <x:c t="n" s="0">
        <x:v>36.05532</x:v>
      </x:c>
      <x:c t="n" s="0">
        <x:v>32.6862</x:v>
      </x:c>
      <x:c t="n" s="0">
        <x:v>32.98843</x:v>
      </x:c>
      <x:c t="n" s="0">
        <x:v>27.87267</x:v>
      </x:c>
      <x:c t="n" s="0">
        <x:v>21.39573</x:v>
      </x:c>
      <x:c t="n" s="0">
        <x:v>7.268386</x:v>
      </x:c>
      <x:c t="n" s="0">
        <x:v>11.26153</x:v>
      </x:c>
      <x:c t="n" s="0">
        <x:v>5.529165</x:v>
      </x:c>
      <x:c t="n" s="0">
        <x:v>1.782808</x:v>
      </x:c>
      <x:c t="n" s="0">
        <x:v>2.564441</x:v>
      </x:c>
      <x:c t="n" s="0">
        <x:v>2.065716</x:v>
      </x:c>
      <x:c t="n" s="0">
        <x:v>-30.06697</x:v>
      </x:c>
      <x:c t="n" s="0">
        <x:v>-28.61184</x:v>
      </x:c>
      <x:c t="n" s="0">
        <x:v>-17.58575</x:v>
      </x:c>
      <x:c t="n" s="0">
        <x:v>-18.21805</x:v>
      </x:c>
      <x:c t="n" s="0">
        <x:v>-8.496334</x:v>
      </x:c>
      <x:c t="n" s="0">
        <x:v>-5.154674</x:v>
      </x:c>
      <x:c t="n" s="0">
        <x:v>4.916923</x:v>
      </x:c>
      <x:c t="n" s="0">
        <x:v>8.634468</x:v>
      </x:c>
      <x:c t="n" s="0">
        <x:v>21.04406</x:v>
      </x:c>
      <x:c t="n" s="0">
        <x:v>15.70198</x:v>
      </x:c>
      <x:c t="n" s="0">
        <x:v>10.66473</x:v>
      </x:c>
      <x:c t="n" s="0">
        <x:v>17.60014</x:v>
      </x:c>
      <x:c t="n" s="0">
        <x:v>19.42946</x:v>
      </x:c>
      <x:c t="n" s="0">
        <x:v>23.45033</x:v>
      </x:c>
      <x:c t="n" s="0">
        <x:v>23.56118</x:v>
      </x:c>
      <x:c t="n" s="0">
        <x:v>19.06648</x:v>
      </x:c>
      <x:c t="n" s="0">
        <x:v>21.9583</x:v>
      </x:c>
      <x:c t="n" s="0">
        <x:v>22.77153</x:v>
      </x:c>
      <x:c t="n" s="0">
        <x:v>32.57529</x:v>
      </x:c>
      <x:c t="n" s="0">
        <x:v>31.93717</x:v>
      </x:c>
      <x:c t="n" s="0">
        <x:v>38.61013</x:v>
      </x:c>
      <x:c t="n" s="0">
        <x:v>42.02877</x:v>
      </x:c>
      <x:c t="n" s="0">
        <x:v>39.60957</x:v>
      </x:c>
      <x:c t="n" s="0">
        <x:v>40.56186</x:v>
      </x:c>
      <x:c t="n" s="0">
        <x:v>39.48256</x:v>
      </x:c>
      <x:c t="n" s="0">
        <x:v>36.35452</x:v>
      </x:c>
      <x:c t="n" s="0">
        <x:v>32.31842</x:v>
      </x:c>
      <x:c t="n" s="0">
        <x:v>34.89822</x:v>
      </x:c>
      <x:c t="n" s="0">
        <x:v>26.4251</x:v>
      </x:c>
      <x:c t="n" s="0">
        <x:v>22.3662</x:v>
      </x:c>
      <x:c t="n" s="0">
        <x:v>8.000591</x:v>
      </x:c>
      <x:c t="n" s="0">
        <x:v>7.764733</x:v>
      </x:c>
      <x:c t="n" s="0">
        <x:v>5.059537</x:v>
      </x:c>
      <x:c t="n" s="0">
        <x:v>2.28774</x:v>
      </x:c>
      <x:c t="n" s="0">
        <x:v>1.67001</x:v>
      </x:c>
      <x:c t="n" s="0">
        <x:v>2.152855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43944.1116319444</x:v>
      </x:c>
      <x:c t="n" s="7">
        <x:v>43944.1116319444</x:v>
      </x:c>
      <x:c t="n" s="0">
        <x:v>46.59497</x:v>
      </x:c>
      <x:c t="n" s="0">
        <x:v>54.20069</x:v>
      </x:c>
      <x:c t="n" s="0">
        <x:v>63.93412</x:v>
      </x:c>
      <x:c t="n" s="0">
        <x:v>68.89687</x:v>
      </x:c>
      <x:c t="n" s="0">
        <x:v>-30.06697</x:v>
      </x:c>
      <x:c t="n" s="0">
        <x:v>-27.19404</x:v>
      </x:c>
      <x:c t="n" s="0">
        <x:v>-18.82656</x:v>
      </x:c>
      <x:c t="n" s="0">
        <x:v>-18.88989</x:v>
      </x:c>
      <x:c t="n" s="0">
        <x:v>-5.885238</x:v>
      </x:c>
      <x:c t="n" s="0">
        <x:v>-4.71854</x:v>
      </x:c>
      <x:c t="n" s="0">
        <x:v>2.833996</x:v>
      </x:c>
      <x:c t="n" s="0">
        <x:v>8.943938</x:v>
      </x:c>
      <x:c t="n" s="0">
        <x:v>18.27488</x:v>
      </x:c>
      <x:c t="n" s="0">
        <x:v>16.9426</x:v>
      </x:c>
      <x:c t="n" s="0">
        <x:v>19.62333</x:v>
      </x:c>
      <x:c t="n" s="0">
        <x:v>20.48207</x:v>
      </x:c>
      <x:c t="n" s="0">
        <x:v>22.71349</x:v>
      </x:c>
      <x:c t="n" s="0">
        <x:v>22.07868</x:v>
      </x:c>
      <x:c t="n" s="0">
        <x:v>23.09919</x:v>
      </x:c>
      <x:c t="n" s="0">
        <x:v>25.28456</x:v>
      </x:c>
      <x:c t="n" s="0">
        <x:v>24.45375</x:v>
      </x:c>
      <x:c t="n" s="0">
        <x:v>25.46068</x:v>
      </x:c>
      <x:c t="n" s="0">
        <x:v>29.8683</x:v>
      </x:c>
      <x:c t="n" s="0">
        <x:v>33.90213</x:v>
      </x:c>
      <x:c t="n" s="0">
        <x:v>37.21697</x:v>
      </x:c>
      <x:c t="n" s="0">
        <x:v>39.78532</x:v>
      </x:c>
      <x:c t="n" s="0">
        <x:v>39.56242</x:v>
      </x:c>
      <x:c t="n" s="0">
        <x:v>39.40578</x:v>
      </x:c>
      <x:c t="n" s="0">
        <x:v>38.23183</x:v>
      </x:c>
      <x:c t="n" s="0">
        <x:v>36.32357</x:v>
      </x:c>
      <x:c t="n" s="0">
        <x:v>32.99334</x:v>
      </x:c>
      <x:c t="n" s="0">
        <x:v>33.05185</x:v>
      </x:c>
      <x:c t="n" s="0">
        <x:v>28.02672</x:v>
      </x:c>
      <x:c t="n" s="0">
        <x:v>21.48984</x:v>
      </x:c>
      <x:c t="n" s="0">
        <x:v>7.306695</x:v>
      </x:c>
      <x:c t="n" s="0">
        <x:v>10.90759</x:v>
      </x:c>
      <x:c t="n" s="0">
        <x:v>5.414236</x:v>
      </x:c>
      <x:c t="n" s="0">
        <x:v>1.740622</x:v>
      </x:c>
      <x:c t="n" s="0">
        <x:v>2.55821</x:v>
      </x:c>
      <x:c t="n" s="0">
        <x:v>2.173032</x:v>
      </x:c>
      <x:c t="n" s="0">
        <x:v>-30.06697</x:v>
      </x:c>
      <x:c t="n" s="0">
        <x:v>-28.61184</x:v>
      </x:c>
      <x:c t="n" s="0">
        <x:v>-17.58575</x:v>
      </x:c>
      <x:c t="n" s="0">
        <x:v>-18.21805</x:v>
      </x:c>
      <x:c t="n" s="0">
        <x:v>-11.30148</x:v>
      </x:c>
      <x:c t="n" s="0">
        <x:v>-5.154674</x:v>
      </x:c>
      <x:c t="n" s="0">
        <x:v>4.916923</x:v>
      </x:c>
      <x:c t="n" s="0">
        <x:v>7.414471</x:v>
      </x:c>
      <x:c t="n" s="0">
        <x:v>21.04406</x:v>
      </x:c>
      <x:c t="n" s="0">
        <x:v>17.30239</x:v>
      </x:c>
      <x:c t="n" s="0">
        <x:v>6.85148</x:v>
      </x:c>
      <x:c t="n" s="0">
        <x:v>17.30662</x:v>
      </x:c>
      <x:c t="n" s="0">
        <x:v>14.32826</x:v>
      </x:c>
      <x:c t="n" s="0">
        <x:v>23.53727</x:v>
      </x:c>
      <x:c t="n" s="0">
        <x:v>24.30716</x:v>
      </x:c>
      <x:c t="n" s="0">
        <x:v>22.64692</x:v>
      </x:c>
      <x:c t="n" s="0">
        <x:v>19.91625</x:v>
      </x:c>
      <x:c t="n" s="0">
        <x:v>22.44036</x:v>
      </x:c>
      <x:c t="n" s="0">
        <x:v>30.77648</x:v>
      </x:c>
      <x:c t="n" s="0">
        <x:v>29.5796</x:v>
      </x:c>
      <x:c t="n" s="0">
        <x:v>37.10915</x:v>
      </x:c>
      <x:c t="n" s="0">
        <x:v>42.35945</x:v>
      </x:c>
      <x:c t="n" s="0">
        <x:v>43.19268</x:v>
      </x:c>
      <x:c t="n" s="0">
        <x:v>39.61169</x:v>
      </x:c>
      <x:c t="n" s="0">
        <x:v>36.8695</x:v>
      </x:c>
      <x:c t="n" s="0">
        <x:v>35.86217</x:v>
      </x:c>
      <x:c t="n" s="0">
        <x:v>36.6194</x:v>
      </x:c>
      <x:c t="n" s="0">
        <x:v>32.3066</x:v>
      </x:c>
      <x:c t="n" s="0">
        <x:v>28.86785</x:v>
      </x:c>
      <x:c t="n" s="0">
        <x:v>20.09964</x:v>
      </x:c>
      <x:c t="n" s="0">
        <x:v>7.205231</x:v>
      </x:c>
      <x:c t="n" s="0">
        <x:v>7.743638</x:v>
      </x:c>
      <x:c t="n" s="0">
        <x:v>5.49584</x:v>
      </x:c>
      <x:c t="n" s="0">
        <x:v>1.131302</x:v>
      </x:c>
      <x:c t="n" s="0">
        <x:v>2.284251</x:v>
      </x:c>
      <x:c t="n" s="0">
        <x:v>2.406616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43944.1116319444</x:v>
      </x:c>
      <x:c t="n" s="7">
        <x:v>43944.1116319444</x:v>
      </x:c>
      <x:c t="n" s="0">
        <x:v>46.79581</x:v>
      </x:c>
      <x:c t="n" s="0">
        <x:v>54.20069</x:v>
      </x:c>
      <x:c t="n" s="0">
        <x:v>54.66672</x:v>
      </x:c>
      <x:c t="n" s="0">
        <x:v>63.45619</x:v>
      </x:c>
      <x:c t="n" s="0">
        <x:v>-30.06697</x:v>
      </x:c>
      <x:c t="n" s="0">
        <x:v>-27.37526</x:v>
      </x:c>
      <x:c t="n" s="0">
        <x:v>-18.6219</x:v>
      </x:c>
      <x:c t="n" s="0">
        <x:v>-18.7852</x:v>
      </x:c>
      <x:c t="n" s="0">
        <x:v>-6.362329</x:v>
      </x:c>
      <x:c t="n" s="0">
        <x:v>-4.779544</x:v>
      </x:c>
      <x:c t="n" s="0">
        <x:v>3.207624</x:v>
      </x:c>
      <x:c t="n" s="0">
        <x:v>8.751553</x:v>
      </x:c>
      <x:c t="n" s="0">
        <x:v>18.80647</x:v>
      </x:c>
      <x:c t="n" s="0">
        <x:v>17.12101</x:v>
      </x:c>
      <x:c t="n" s="0">
        <x:v>18.97707</x:v>
      </x:c>
      <x:c t="n" s="0">
        <x:v>20.12627</x:v>
      </x:c>
      <x:c t="n" s="0">
        <x:v>22.13454</x:v>
      </x:c>
      <x:c t="n" s="0">
        <x:v>22.32699</x:v>
      </x:c>
      <x:c t="n" s="0">
        <x:v>22.92219</x:v>
      </x:c>
      <x:c t="n" s="0">
        <x:v>25.15161</x:v>
      </x:c>
      <x:c t="n" s="0">
        <x:v>23.93272</x:v>
      </x:c>
      <x:c t="n" s="0">
        <x:v>25.33003</x:v>
      </x:c>
      <x:c t="n" s="0">
        <x:v>29.44808</x:v>
      </x:c>
      <x:c t="n" s="0">
        <x:v>33.36613</x:v>
      </x:c>
      <x:c t="n" s="0">
        <x:v>37.11069</x:v>
      </x:c>
      <x:c t="n" s="0">
        <x:v>40.40333</x:v>
      </x:c>
      <x:c t="n" s="0">
        <x:v>40.49244</x:v>
      </x:c>
      <x:c t="n" s="0">
        <x:v>39.13171</x:v>
      </x:c>
      <x:c t="n" s="0">
        <x:v>38.12323</x:v>
      </x:c>
      <x:c t="n" s="0">
        <x:v>36.15786</x:v>
      </x:c>
      <x:c t="n" s="0">
        <x:v>33.76781</x:v>
      </x:c>
      <x:c t="n" s="0">
        <x:v>32.88078</x:v>
      </x:c>
      <x:c t="n" s="0">
        <x:v>27.91499</x:v>
      </x:c>
      <x:c t="n" s="0">
        <x:v>21.27001</x:v>
      </x:c>
      <x:c t="n" s="0">
        <x:v>7.309525</x:v>
      </x:c>
      <x:c t="n" s="0">
        <x:v>10.52446</x:v>
      </x:c>
      <x:c t="n" s="0">
        <x:v>5.414684</x:v>
      </x:c>
      <x:c t="n" s="0">
        <x:v>1.75063</x:v>
      </x:c>
      <x:c t="n" s="0">
        <x:v>2.500702</x:v>
      </x:c>
      <x:c t="n" s="0">
        <x:v>2.213625</x:v>
      </x:c>
      <x:c t="n" s="0">
        <x:v>-30.06697</x:v>
      </x:c>
      <x:c t="n" s="0">
        <x:v>-28.61184</x:v>
      </x:c>
      <x:c t="n" s="0">
        <x:v>-17.58575</x:v>
      </x:c>
      <x:c t="n" s="0">
        <x:v>-18.21805</x:v>
      </x:c>
      <x:c t="n" s="0">
        <x:v>-11.30148</x:v>
      </x:c>
      <x:c t="n" s="0">
        <x:v>-5.154674</x:v>
      </x:c>
      <x:c t="n" s="0">
        <x:v>2.40324</x:v>
      </x:c>
      <x:c t="n" s="0">
        <x:v>7.414471</x:v>
      </x:c>
      <x:c t="n" s="0">
        <x:v>20.2763</x:v>
      </x:c>
      <x:c t="n" s="0">
        <x:v>18.03936</x:v>
      </x:c>
      <x:c t="n" s="0">
        <x:v>6.85148</x:v>
      </x:c>
      <x:c t="n" s="0">
        <x:v>17.12048</x:v>
      </x:c>
      <x:c t="n" s="0">
        <x:v>20.07822</x:v>
      </x:c>
      <x:c t="n" s="0">
        <x:v>23.18313</x:v>
      </x:c>
      <x:c t="n" s="0">
        <x:v>15.58536</x:v>
      </x:c>
      <x:c t="n" s="0">
        <x:v>25.38452</x:v>
      </x:c>
      <x:c t="n" s="0">
        <x:v>22.34532</x:v>
      </x:c>
      <x:c t="n" s="0">
        <x:v>23.77348</x:v>
      </x:c>
      <x:c t="n" s="0">
        <x:v>28.61744</x:v>
      </x:c>
      <x:c t="n" s="0">
        <x:v>27.94478</x:v>
      </x:c>
      <x:c t="n" s="0">
        <x:v>35.14456</x:v>
      </x:c>
      <x:c t="n" s="0">
        <x:v>40.7354</x:v>
      </x:c>
      <x:c t="n" s="0">
        <x:v>39.67495</x:v>
      </x:c>
      <x:c t="n" s="0">
        <x:v>36.76324</x:v>
      </x:c>
      <x:c t="n" s="0">
        <x:v>38.418</x:v>
      </x:c>
      <x:c t="n" s="0">
        <x:v>34.57055</x:v>
      </x:c>
      <x:c t="n" s="0">
        <x:v>35.07673</x:v>
      </x:c>
      <x:c t="n" s="0">
        <x:v>31.47617</x:v>
      </x:c>
      <x:c t="n" s="0">
        <x:v>26.71517</x:v>
      </x:c>
      <x:c t="n" s="0">
        <x:v>18.88957</x:v>
      </x:c>
      <x:c t="n" s="0">
        <x:v>6.983486</x:v>
      </x:c>
      <x:c t="n" s="0">
        <x:v>8.307428</x:v>
      </x:c>
      <x:c t="n" s="0">
        <x:v>4.561267</x:v>
      </x:c>
      <x:c t="n" s="0">
        <x:v>1.844258</x:v>
      </x:c>
      <x:c t="n" s="0">
        <x:v>2.692933</x:v>
      </x:c>
      <x:c t="n" s="0">
        <x:v>2.710129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43944.1116319444</x:v>
      </x:c>
      <x:c t="n" s="7">
        <x:v>43944.1116319444</x:v>
      </x:c>
      <x:c t="n" s="0">
        <x:v>46.82024</x:v>
      </x:c>
      <x:c t="n" s="0">
        <x:v>54.20069</x:v>
      </x:c>
      <x:c t="n" s="0">
        <x:v>56.74816</x:v>
      </x:c>
      <x:c t="n" s="0">
        <x:v>63.45619</x:v>
      </x:c>
      <x:c t="n" s="0">
        <x:v>-30.06697</x:v>
      </x:c>
      <x:c t="n" s="0">
        <x:v>-27.53636</x:v>
      </x:c>
      <x:c t="n" s="0">
        <x:v>-18.45448</x:v>
      </x:c>
      <x:c t="n" s="0">
        <x:v>-18.6978</x:v>
      </x:c>
      <x:c t="n" s="0">
        <x:v>-6.815876</x:v>
      </x:c>
      <x:c t="n" s="0">
        <x:v>-4.794191</x:v>
      </x:c>
      <x:c t="n" s="0">
        <x:v>2.653619</x:v>
      </x:c>
      <x:c t="n" s="0">
        <x:v>8.58022</x:v>
      </x:c>
      <x:c t="n" s="0">
        <x:v>18.88904</x:v>
      </x:c>
      <x:c t="n" s="0">
        <x:v>17.26779</x:v>
      </x:c>
      <x:c t="n" s="0">
        <x:v>18.33703</x:v>
      </x:c>
      <x:c t="n" s="0">
        <x:v>19.79748</x:v>
      </x:c>
      <x:c t="n" s="0">
        <x:v>23.00401</x:v>
      </x:c>
      <x:c t="n" s="0">
        <x:v>22.18084</x:v>
      </x:c>
      <x:c t="n" s="0">
        <x:v>22.40922</x:v>
      </x:c>
      <x:c t="n" s="0">
        <x:v>24.98333</x:v>
      </x:c>
      <x:c t="n" s="0">
        <x:v>24.41249</x:v>
      </x:c>
      <x:c t="n" s="0">
        <x:v>25.49792</x:v>
      </x:c>
      <x:c t="n" s="0">
        <x:v>29.76908</x:v>
      </x:c>
      <x:c t="n" s="0">
        <x:v>33.01712</x:v>
      </x:c>
      <x:c t="n" s="0">
        <x:v>36.77551</x:v>
      </x:c>
      <x:c t="n" s="0">
        <x:v>40.36333</x:v>
      </x:c>
      <x:c t="n" s="0">
        <x:v>40.2518</x:v>
      </x:c>
      <x:c t="n" s="0">
        <x:v>38.90419</x:v>
      </x:c>
      <x:c t="n" s="0">
        <x:v>38.05595</x:v>
      </x:c>
      <x:c t="n" s="0">
        <x:v>35.85846</x:v>
      </x:c>
      <x:c t="n" s="0">
        <x:v>33.92832</x:v>
      </x:c>
      <x:c t="n" s="0">
        <x:v>32.72093</x:v>
      </x:c>
      <x:c t="n" s="0">
        <x:v>27.80036</x:v>
      </x:c>
      <x:c t="n" s="0">
        <x:v>21.03242</x:v>
      </x:c>
      <x:c t="n" s="0">
        <x:v>7.268188</x:v>
      </x:c>
      <x:c t="n" s="0">
        <x:v>10.33475</x:v>
      </x:c>
      <x:c t="n" s="0">
        <x:v>5.401661</x:v>
      </x:c>
      <x:c t="n" s="0">
        <x:v>1.705289</x:v>
      </x:c>
      <x:c t="n" s="0">
        <x:v>2.536908</x:v>
      </x:c>
      <x:c t="n" s="0">
        <x:v>2.208373</x:v>
      </x:c>
      <x:c t="n" s="0">
        <x:v>-30.06697</x:v>
      </x:c>
      <x:c t="n" s="0">
        <x:v>-28.61184</x:v>
      </x:c>
      <x:c t="n" s="0">
        <x:v>-17.58575</x:v>
      </x:c>
      <x:c t="n" s="0">
        <x:v>-18.21805</x:v>
      </x:c>
      <x:c t="n" s="0">
        <x:v>-11.30148</x:v>
      </x:c>
      <x:c t="n" s="0">
        <x:v>-4.001843</x:v>
      </x:c>
      <x:c t="n" s="0">
        <x:v>-4.250028</x:v>
      </x:c>
      <x:c t="n" s="0">
        <x:v>7.414471</x:v>
      </x:c>
      <x:c t="n" s="0">
        <x:v>19.34302</x:v>
      </x:c>
      <x:c t="n" s="0">
        <x:v>18.03936</x:v>
      </x:c>
      <x:c t="n" s="0">
        <x:v>6.85148</x:v>
      </x:c>
      <x:c t="n" s="0">
        <x:v>17.12048</x:v>
      </x:c>
      <x:c t="n" s="0">
        <x:v>27.95812</x:v>
      </x:c>
      <x:c t="n" s="0">
        <x:v>19.02386</x:v>
      </x:c>
      <x:c t="n" s="0">
        <x:v>19.23996</x:v>
      </x:c>
      <x:c t="n" s="0">
        <x:v>20.63943</x:v>
      </x:c>
      <x:c t="n" s="0">
        <x:v>26.71482</x:v>
      </x:c>
      <x:c t="n" s="0">
        <x:v>27.61551</x:v>
      </x:c>
      <x:c t="n" s="0">
        <x:v>31.30621</x:v>
      </x:c>
      <x:c t="n" s="0">
        <x:v>28.92913</x:v>
      </x:c>
      <x:c t="n" s="0">
        <x:v>32.18709</x:v>
      </x:c>
      <x:c t="n" s="0">
        <x:v>40.6153</x:v>
      </x:c>
      <x:c t="n" s="0">
        <x:v>36.71365</x:v>
      </x:c>
      <x:c t="n" s="0">
        <x:v>37.22216</x:v>
      </x:c>
      <x:c t="n" s="0">
        <x:v>40.30695</x:v>
      </x:c>
      <x:c t="n" s="0">
        <x:v>34.49416</x:v>
      </x:c>
      <x:c t="n" s="0">
        <x:v>33.8784</x:v>
      </x:c>
      <x:c t="n" s="0">
        <x:v>30.93683</x:v>
      </x:c>
      <x:c t="n" s="0">
        <x:v>26.8982</x:v>
      </x:c>
      <x:c t="n" s="0">
        <x:v>19.51769</x:v>
      </x:c>
      <x:c t="n" s="0">
        <x:v>6.664329</x:v>
      </x:c>
      <x:c t="n" s="0">
        <x:v>8.167784</x:v>
      </x:c>
      <x:c t="n" s="0">
        <x:v>5.322948</x:v>
      </x:c>
      <x:c t="n" s="0">
        <x:v>1.980252</x:v>
      </x:c>
      <x:c t="n" s="0">
        <x:v>3.189536</x:v>
      </x:c>
      <x:c t="n" s="0">
        <x:v>1.298067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43944.1116319444</x:v>
      </x:c>
      <x:c t="n" s="7">
        <x:v>43944.1116319444</x:v>
      </x:c>
      <x:c t="n" s="0">
        <x:v>46.61044</x:v>
      </x:c>
      <x:c t="n" s="0">
        <x:v>54.20069</x:v>
      </x:c>
      <x:c t="n" s="0">
        <x:v>57.59332</x:v>
      </x:c>
      <x:c t="n" s="0">
        <x:v>64.42529</x:v>
      </x:c>
      <x:c t="n" s="0">
        <x:v>-30.06697</x:v>
      </x:c>
      <x:c t="n" s="0">
        <x:v>-27.67879</x:v>
      </x:c>
      <x:c t="n" s="0">
        <x:v>-18.31647</x:v>
      </x:c>
      <x:c t="n" s="0">
        <x:v>-18.62449</x:v>
      </x:c>
      <x:c t="n" s="0">
        <x:v>-7.244648</x:v>
      </x:c>
      <x:c t="n" s="0">
        <x:v>-4.566932</x:v>
      </x:c>
      <x:c t="n" s="0">
        <x:v>2.117175</x:v>
      </x:c>
      <x:c t="n" s="0">
        <x:v>8.290143</x:v>
      </x:c>
      <x:c t="n" s="0">
        <x:v>18.95834</x:v>
      </x:c>
      <x:c t="n" s="0">
        <x:v>17.38933</x:v>
      </x:c>
      <x:c t="n" s="0">
        <x:v>17.70415</x:v>
      </x:c>
      <x:c t="n" s="0">
        <x:v>19.46319</x:v>
      </x:c>
      <x:c t="n" s="0">
        <x:v>24.17934</x:v>
      </x:c>
      <x:c t="n" s="0">
        <x:v>21.84032</x:v>
      </x:c>
      <x:c t="n" s="0">
        <x:v>22.17917</x:v>
      </x:c>
      <x:c t="n" s="0">
        <x:v>24.50688</x:v>
      </x:c>
      <x:c t="n" s="0">
        <x:v>24.53934</x:v>
      </x:c>
      <x:c t="n" s="0">
        <x:v>25.44925</x:v>
      </x:c>
      <x:c t="n" s="0">
        <x:v>29.74838</x:v>
      </x:c>
      <x:c t="n" s="0">
        <x:v>32.82405</x:v>
      </x:c>
      <x:c t="n" s="0">
        <x:v>36.26027</x:v>
      </x:c>
      <x:c t="n" s="0">
        <x:v>40.21261</x:v>
      </x:c>
      <x:c t="n" s="0">
        <x:v>39.79971</x:v>
      </x:c>
      <x:c t="n" s="0">
        <x:v>38.69109</x:v>
      </x:c>
      <x:c t="n" s="0">
        <x:v>38.42025</x:v>
      </x:c>
      <x:c t="n" s="0">
        <x:v>35.82243</x:v>
      </x:c>
      <x:c t="n" s="0">
        <x:v>33.79044</x:v>
      </x:c>
      <x:c t="n" s="0">
        <x:v>32.55307</x:v>
      </x:c>
      <x:c t="n" s="0">
        <x:v>27.59695</x:v>
      </x:c>
      <x:c t="n" s="0">
        <x:v>20.9806</x:v>
      </x:c>
      <x:c t="n" s="0">
        <x:v>7.172091</x:v>
      </x:c>
      <x:c t="n" s="0">
        <x:v>10.08135</x:v>
      </x:c>
      <x:c t="n" s="0">
        <x:v>5.250173</x:v>
      </x:c>
      <x:c t="n" s="0">
        <x:v>1.808802</x:v>
      </x:c>
      <x:c t="n" s="0">
        <x:v>2.556506</x:v>
      </x:c>
      <x:c t="n" s="0">
        <x:v>2.142226</x:v>
      </x:c>
      <x:c t="n" s="0">
        <x:v>-30.06697</x:v>
      </x:c>
      <x:c t="n" s="0">
        <x:v>-28.61184</x:v>
      </x:c>
      <x:c t="n" s="0">
        <x:v>-17.56571</x:v>
      </x:c>
      <x:c t="n" s="0">
        <x:v>-17.91246</x:v>
      </x:c>
      <x:c t="n" s="0">
        <x:v>-11.30148</x:v>
      </x:c>
      <x:c t="n" s="0">
        <x:v>-3.43324</x:v>
      </x:c>
      <x:c t="n" s="0">
        <x:v>-4.250028</x:v>
      </x:c>
      <x:c t="n" s="0">
        <x:v>3.408607</x:v>
      </x:c>
      <x:c t="n" s="0">
        <x:v>19.12957</x:v>
      </x:c>
      <x:c t="n" s="0">
        <x:v>16.58943</x:v>
      </x:c>
      <x:c t="n" s="0">
        <x:v>12.08132</x:v>
      </x:c>
      <x:c t="n" s="0">
        <x:v>16.17748</x:v>
      </x:c>
      <x:c t="n" s="0">
        <x:v>27.95812</x:v>
      </x:c>
      <x:c t="n" s="0">
        <x:v>18.70467</x:v>
      </x:c>
      <x:c t="n" s="0">
        <x:v>21.61186</x:v>
      </x:c>
      <x:c t="n" s="0">
        <x:v>20.20965</x:v>
      </x:c>
      <x:c t="n" s="0">
        <x:v>28.62487</x:v>
      </x:c>
      <x:c t="n" s="0">
        <x:v>24.7469</x:v>
      </x:c>
      <x:c t="n" s="0">
        <x:v>27.94358</x:v>
      </x:c>
      <x:c t="n" s="0">
        <x:v>31.72684</x:v>
      </x:c>
      <x:c t="n" s="0">
        <x:v>35.65166</x:v>
      </x:c>
      <x:c t="n" s="0">
        <x:v>37.18173</x:v>
      </x:c>
      <x:c t="n" s="0">
        <x:v>35.93287</x:v>
      </x:c>
      <x:c t="n" s="0">
        <x:v>38.27106</x:v>
      </x:c>
      <x:c t="n" s="0">
        <x:v>36.8864</x:v>
      </x:c>
      <x:c t="n" s="0">
        <x:v>36.99298</x:v>
      </x:c>
      <x:c t="n" s="0">
        <x:v>33.33218</x:v>
      </x:c>
      <x:c t="n" s="0">
        <x:v>30.03154</x:v>
      </x:c>
      <x:c t="n" s="0">
        <x:v>26.13834</x:v>
      </x:c>
      <x:c t="n" s="0">
        <x:v>21.78481</x:v>
      </x:c>
      <x:c t="n" s="0">
        <x:v>6.937847</x:v>
      </x:c>
      <x:c t="n" s="0">
        <x:v>8.634311</x:v>
      </x:c>
      <x:c t="n" s="0">
        <x:v>4.765261</x:v>
      </x:c>
      <x:c t="n" s="0">
        <x:v>1.965527</x:v>
      </x:c>
      <x:c t="n" s="0">
        <x:v>2.08885</x:v>
      </x:c>
      <x:c t="n" s="0">
        <x:v>2.198425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43944.1116319444</x:v>
      </x:c>
      <x:c t="n" s="7">
        <x:v>43944.1116319444</x:v>
      </x:c>
      <x:c t="n" s="0">
        <x:v>46.45042</x:v>
      </x:c>
      <x:c t="n" s="0">
        <x:v>54.20069</x:v>
      </x:c>
      <x:c t="n" s="0">
        <x:v>58.21312</x:v>
      </x:c>
      <x:c t="n" s="0">
        <x:v>66.46649</x:v>
      </x:c>
      <x:c t="n" s="0">
        <x:v>-30.06697</x:v>
      </x:c>
      <x:c t="n" s="0">
        <x:v>-27.80433</x:v>
      </x:c>
      <x:c t="n" s="0">
        <x:v>-18.18459</x:v>
      </x:c>
      <x:c t="n" s="0">
        <x:v>-18.3127</x:v>
      </x:c>
      <x:c t="n" s="0">
        <x:v>-7.647649</x:v>
      </x:c>
      <x:c t="n" s="0">
        <x:v>-4.381836</x:v>
      </x:c>
      <x:c t="n" s="0">
        <x:v>1.599927</x:v>
      </x:c>
      <x:c t="n" s="0">
        <x:v>7.789862</x:v>
      </x:c>
      <x:c t="n" s="0">
        <x:v>18.8446</x:v>
      </x:c>
      <x:c t="n" s="0">
        <x:v>17.06162</x:v>
      </x:c>
      <x:c t="n" s="0">
        <x:v>17.35154</x:v>
      </x:c>
      <x:c t="n" s="0">
        <x:v>19.1018</x:v>
      </x:c>
      <x:c t="n" s="0">
        <x:v>24.57807</x:v>
      </x:c>
      <x:c t="n" s="0">
        <x:v>21.44885</x:v>
      </x:c>
      <x:c t="n" s="0">
        <x:v>22.59566</x:v>
      </x:c>
      <x:c t="n" s="0">
        <x:v>24.16164</x:v>
      </x:c>
      <x:c t="n" s="0">
        <x:v>26.06736</x:v>
      </x:c>
      <x:c t="n" s="0">
        <x:v>25.56686</x:v>
      </x:c>
      <x:c t="n" s="0">
        <x:v>29.56719</x:v>
      </x:c>
      <x:c t="n" s="0">
        <x:v>32.34089</x:v>
      </x:c>
      <x:c t="n" s="0">
        <x:v>36.26934</x:v>
      </x:c>
      <x:c t="n" s="0">
        <x:v>40.14083</x:v>
      </x:c>
      <x:c t="n" s="0">
        <x:v>39.83139</x:v>
      </x:c>
      <x:c t="n" s="0">
        <x:v>39.11311</x:v>
      </x:c>
      <x:c t="n" s="0">
        <x:v>38.36528</x:v>
      </x:c>
      <x:c t="n" s="0">
        <x:v>36.07597</x:v>
      </x:c>
      <x:c t="n" s="0">
        <x:v>33.76627</x:v>
      </x:c>
      <x:c t="n" s="0">
        <x:v>32.09041</x:v>
      </x:c>
      <x:c t="n" s="0">
        <x:v>27.34871</x:v>
      </x:c>
      <x:c t="n" s="0">
        <x:v>21.1541</x:v>
      </x:c>
      <x:c t="n" s="0">
        <x:v>7.240452</x:v>
      </x:c>
      <x:c t="n" s="0">
        <x:v>9.886516</x:v>
      </x:c>
      <x:c t="n" s="0">
        <x:v>5.219698</x:v>
      </x:c>
      <x:c t="n" s="0">
        <x:v>1.932175</x:v>
      </x:c>
      <x:c t="n" s="0">
        <x:v>2.631905</x:v>
      </x:c>
      <x:c t="n" s="0">
        <x:v>2.124691</x:v>
      </x:c>
      <x:c t="n" s="0">
        <x:v>-30.06697</x:v>
      </x:c>
      <x:c t="n" s="0">
        <x:v>-28.61184</x:v>
      </x:c>
      <x:c t="n" s="0">
        <x:v>-17.42797</x:v>
      </x:c>
      <x:c t="n" s="0">
        <x:v>-16.22272</x:v>
      </x:c>
      <x:c t="n" s="0">
        <x:v>-11.30148</x:v>
      </x:c>
      <x:c t="n" s="0">
        <x:v>-3.43324</x:v>
      </x:c>
      <x:c t="n" s="0">
        <x:v>-4.250028</x:v>
      </x:c>
      <x:c t="n" s="0">
        <x:v>2.349171</x:v>
      </x:c>
      <x:c t="n" s="0">
        <x:v>17.24111</x:v>
      </x:c>
      <x:c t="n" s="0">
        <x:v>14.39734</x:v>
      </x:c>
      <x:c t="n" s="0">
        <x:v>14.386</x:v>
      </x:c>
      <x:c t="n" s="0">
        <x:v>16.02436</x:v>
      </x:c>
      <x:c t="n" s="0">
        <x:v>23.03207</x:v>
      </x:c>
      <x:c t="n" s="0">
        <x:v>17.5764</x:v>
      </x:c>
      <x:c t="n" s="0">
        <x:v>25.69735</x:v>
      </x:c>
      <x:c t="n" s="0">
        <x:v>23.35026</x:v>
      </x:c>
      <x:c t="n" s="0">
        <x:v>29.64314</x:v>
      </x:c>
      <x:c t="n" s="0">
        <x:v>25.91273</x:v>
      </x:c>
      <x:c t="n" s="0">
        <x:v>30.12352</x:v>
      </x:c>
      <x:c t="n" s="0">
        <x:v>29.19197</x:v>
      </x:c>
      <x:c t="n" s="0">
        <x:v>34.24414</x:v>
      </x:c>
      <x:c t="n" s="0">
        <x:v>40.59881</x:v>
      </x:c>
      <x:c t="n" s="0">
        <x:v>42.04322</x:v>
      </x:c>
      <x:c t="n" s="0">
        <x:v>41.23475</x:v>
      </x:c>
      <x:c t="n" s="0">
        <x:v>36.30359</x:v>
      </x:c>
      <x:c t="n" s="0">
        <x:v>36.29813</x:v>
      </x:c>
      <x:c t="n" s="0">
        <x:v>31.70822</x:v>
      </x:c>
      <x:c t="n" s="0">
        <x:v>28.46218</x:v>
      </x:c>
      <x:c t="n" s="0">
        <x:v>26.61665</x:v>
      </x:c>
      <x:c t="n" s="0">
        <x:v>20.77729</x:v>
      </x:c>
      <x:c t="n" s="0">
        <x:v>7.237163</x:v>
      </x:c>
      <x:c t="n" s="0">
        <x:v>8.746156</x:v>
      </x:c>
      <x:c t="n" s="0">
        <x:v>4.660692</x:v>
      </x:c>
      <x:c t="n" s="0">
        <x:v>2.306821</x:v>
      </x:c>
      <x:c t="n" s="0">
        <x:v>3.131356</x:v>
      </x:c>
      <x:c t="n" s="0">
        <x:v>2.053486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43944.1116319444</x:v>
      </x:c>
      <x:c t="n" s="7">
        <x:v>43944.1116319444</x:v>
      </x:c>
      <x:c t="n" s="0">
        <x:v>46.10406</x:v>
      </x:c>
      <x:c t="n" s="0">
        <x:v>57.21099</x:v>
      </x:c>
      <x:c t="n" s="0">
        <x:v>59.05731</x:v>
      </x:c>
      <x:c t="n" s="0">
        <x:v>66.46649</x:v>
      </x:c>
      <x:c t="n" s="0">
        <x:v>-30.06697</x:v>
      </x:c>
      <x:c t="n" s="0">
        <x:v>-27.91452</x:v>
      </x:c>
      <x:c t="n" s="0">
        <x:v>-18.06571</x:v>
      </x:c>
      <x:c t="n" s="0">
        <x:v>-17.93768</x:v>
      </x:c>
      <x:c t="n" s="0">
        <x:v>-8.024155</x:v>
      </x:c>
      <x:c t="n" s="0">
        <x:v>-4.229775</x:v>
      </x:c>
      <x:c t="n" s="0">
        <x:v>1.103479</x:v>
      </x:c>
      <x:c t="n" s="0">
        <x:v>7.311639</x:v>
      </x:c>
      <x:c t="n" s="0">
        <x:v>18.64433</x:v>
      </x:c>
      <x:c t="n" s="0">
        <x:v>16.76074</x:v>
      </x:c>
      <x:c t="n" s="0">
        <x:v>17.02593</x:v>
      </x:c>
      <x:c t="n" s="0">
        <x:v>18.7674</x:v>
      </x:c>
      <x:c t="n" s="0">
        <x:v>24.24171</x:v>
      </x:c>
      <x:c t="n" s="0">
        <x:v>21.05769</x:v>
      </x:c>
      <x:c t="n" s="0">
        <x:v>23.20942</x:v>
      </x:c>
      <x:c t="n" s="0">
        <x:v>24.20518</x:v>
      </x:c>
      <x:c t="n" s="0">
        <x:v>26.47959</x:v>
      </x:c>
      <x:c t="n" s="0">
        <x:v>25.45872</x:v>
      </x:c>
      <x:c t="n" s="0">
        <x:v>29.86708</x:v>
      </x:c>
      <x:c t="n" s="0">
        <x:v>32.04583</x:v>
      </x:c>
      <x:c t="n" s="0">
        <x:v>36.33594</x:v>
      </x:c>
      <x:c t="n" s="0">
        <x:v>40.08546</x:v>
      </x:c>
      <x:c t="n" s="0">
        <x:v>40.41898</x:v>
      </x:c>
      <x:c t="n" s="0">
        <x:v>38.97345</x:v>
      </x:c>
      <x:c t="n" s="0">
        <x:v>37.99884</x:v>
      </x:c>
      <x:c t="n" s="0">
        <x:v>35.89883</x:v>
      </x:c>
      <x:c t="n" s="0">
        <x:v>33.55257</x:v>
      </x:c>
      <x:c t="n" s="0">
        <x:v>31.70921</x:v>
      </x:c>
      <x:c t="n" s="0">
        <x:v>27.15027</x:v>
      </x:c>
      <x:c t="n" s="0">
        <x:v>21.10094</x:v>
      </x:c>
      <x:c t="n" s="0">
        <x:v>7.158154</x:v>
      </x:c>
      <x:c t="n" s="0">
        <x:v>9.717306</x:v>
      </x:c>
      <x:c t="n" s="0">
        <x:v>5.071101</x:v>
      </x:c>
      <x:c t="n" s="0">
        <x:v>1.796064</x:v>
      </x:c>
      <x:c t="n" s="0">
        <x:v>2.683644</x:v>
      </x:c>
      <x:c t="n" s="0">
        <x:v>2.133735</x:v>
      </x:c>
      <x:c t="n" s="0">
        <x:v>-30.06697</x:v>
      </x:c>
      <x:c t="n" s="0">
        <x:v>-28.61184</x:v>
      </x:c>
      <x:c t="n" s="0">
        <x:v>-17.42797</x:v>
      </x:c>
      <x:c t="n" s="0">
        <x:v>-16.22272</x:v>
      </x:c>
      <x:c t="n" s="0">
        <x:v>-11.30148</x:v>
      </x:c>
      <x:c t="n" s="0">
        <x:v>-3.43324</x:v>
      </x:c>
      <x:c t="n" s="0">
        <x:v>-1.989178</x:v>
      </x:c>
      <x:c t="n" s="0">
        <x:v>0.7301003</x:v>
      </x:c>
      <x:c t="n" s="0">
        <x:v>17.24111</x:v>
      </x:c>
      <x:c t="n" s="0">
        <x:v>14.39734</x:v>
      </x:c>
      <x:c t="n" s="0">
        <x:v>14.386</x:v>
      </x:c>
      <x:c t="n" s="0">
        <x:v>16.02436</x:v>
      </x:c>
      <x:c t="n" s="0">
        <x:v>21.47517</x:v>
      </x:c>
      <x:c t="n" s="0">
        <x:v>15.39276</x:v>
      </x:c>
      <x:c t="n" s="0">
        <x:v>25.6814</x:v>
      </x:c>
      <x:c t="n" s="0">
        <x:v>22.42886</x:v>
      </x:c>
      <x:c t="n" s="0">
        <x:v>24.96153</x:v>
      </x:c>
      <x:c t="n" s="0">
        <x:v>24.92622</x:v>
      </x:c>
      <x:c t="n" s="0">
        <x:v>29.11283</x:v>
      </x:c>
      <x:c t="n" s="0">
        <x:v>27.66718</x:v>
      </x:c>
      <x:c t="n" s="0">
        <x:v>35.7589</x:v>
      </x:c>
      <x:c t="n" s="0">
        <x:v>39.53592</x:v>
      </x:c>
      <x:c t="n" s="0">
        <x:v>41.85526</x:v>
      </x:c>
      <x:c t="n" s="0">
        <x:v>35.62751</x:v>
      </x:c>
      <x:c t="n" s="0">
        <x:v>37.12743</x:v>
      </x:c>
      <x:c t="n" s="0">
        <x:v>34.52848</x:v>
      </x:c>
      <x:c t="n" s="0">
        <x:v>33.37457</x:v>
      </x:c>
      <x:c t="n" s="0">
        <x:v>28.07649</x:v>
      </x:c>
      <x:c t="n" s="0">
        <x:v>28.1453</x:v>
      </x:c>
      <x:c t="n" s="0">
        <x:v>20.49966</x:v>
      </x:c>
      <x:c t="n" s="0">
        <x:v>7.007667</x:v>
      </x:c>
      <x:c t="n" s="0">
        <x:v>10.03506</x:v>
      </x:c>
      <x:c t="n" s="0">
        <x:v>4.084418</x:v>
      </x:c>
      <x:c t="n" s="0">
        <x:v>0.3531522</x:v>
      </x:c>
      <x:c t="n" s="0">
        <x:v>3.388047</x:v>
      </x:c>
      <x:c t="n" s="0">
        <x:v>1.883959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43944.1116319444</x:v>
      </x:c>
      <x:c t="n" s="7">
        <x:v>43944.1116319444</x:v>
      </x:c>
      <x:c t="n" s="0">
        <x:v>45.60367</x:v>
      </x:c>
      <x:c t="n" s="0">
        <x:v>54.20069</x:v>
      </x:c>
      <x:c t="n" s="0">
        <x:v>58.07854</x:v>
      </x:c>
      <x:c t="n" s="0">
        <x:v>66.64378</x:v>
      </x:c>
      <x:c t="n" s="0">
        <x:v>-30.06697</x:v>
      </x:c>
      <x:c t="n" s="0">
        <x:v>-28.09167</x:v>
      </x:c>
      <x:c t="n" s="0">
        <x:v>-17.96671</x:v>
      </x:c>
      <x:c t="n" s="0">
        <x:v>-17.64119</x:v>
      </x:c>
      <x:c t="n" s="0">
        <x:v>-8.233578</x:v>
      </x:c>
      <x:c t="n" s="0">
        <x:v>-4.103998</x:v>
      </x:c>
      <x:c t="n" s="0">
        <x:v>0.902169</x:v>
      </x:c>
      <x:c t="n" s="0">
        <x:v>6.71484</x:v>
      </x:c>
      <x:c t="n" s="0">
        <x:v>18.46567</x:v>
      </x:c>
      <x:c t="n" s="0">
        <x:v>16.44834</x:v>
      </x:c>
      <x:c t="n" s="0">
        <x:v>16.72712</x:v>
      </x:c>
      <x:c t="n" s="0">
        <x:v>18.43182</x:v>
      </x:c>
      <x:c t="n" s="0">
        <x:v>23.97259</x:v>
      </x:c>
      <x:c t="n" s="0">
        <x:v>20.44166</x:v>
      </x:c>
      <x:c t="n" s="0">
        <x:v>23.669</x:v>
      </x:c>
      <x:c t="n" s="0">
        <x:v>23.61534</x:v>
      </x:c>
      <x:c t="n" s="0">
        <x:v>25.8974</x:v>
      </x:c>
      <x:c t="n" s="0">
        <x:v>25.47321</x:v>
      </x:c>
      <x:c t="n" s="0">
        <x:v>29.31621</x:v>
      </x:c>
      <x:c t="n" s="0">
        <x:v>31.40383</x:v>
      </x:c>
      <x:c t="n" s="0">
        <x:v>35.96564</x:v>
      </x:c>
      <x:c t="n" s="0">
        <x:v>39.96854</x:v>
      </x:c>
      <x:c t="n" s="0">
        <x:v>40.72062</x:v>
      </x:c>
      <x:c t="n" s="0">
        <x:v>38.59062</x:v>
      </x:c>
      <x:c t="n" s="0">
        <x:v>37.95906</x:v>
      </x:c>
      <x:c t="n" s="0">
        <x:v>35.89456</x:v>
      </x:c>
      <x:c t="n" s="0">
        <x:v>33.46995</x:v>
      </x:c>
      <x:c t="n" s="0">
        <x:v>31.33865</x:v>
      </x:c>
      <x:c t="n" s="0">
        <x:v>27.79361</x:v>
      </x:c>
      <x:c t="n" s="0">
        <x:v>20.77026</x:v>
      </x:c>
      <x:c t="n" s="0">
        <x:v>7.143838</x:v>
      </x:c>
      <x:c t="n" s="0">
        <x:v>9.767851</x:v>
      </x:c>
      <x:c t="n" s="0">
        <x:v>5.023466</x:v>
      </x:c>
      <x:c t="n" s="0">
        <x:v>1.616645</x:v>
      </x:c>
      <x:c t="n" s="0">
        <x:v>2.71479</x:v>
      </x:c>
      <x:c t="n" s="0">
        <x:v>2.075939</x:v>
      </x:c>
      <x:c t="n" s="0">
        <x:v>-30.06697</x:v>
      </x:c>
      <x:c t="n" s="0">
        <x:v>-29.16826</x:v>
      </x:c>
      <x:c t="n" s="0">
        <x:v>-17.42797</x:v>
      </x:c>
      <x:c t="n" s="0">
        <x:v>-16.22272</x:v>
      </x:c>
      <x:c t="n" s="0">
        <x:v>-7.78333</x:v>
      </x:c>
      <x:c t="n" s="0">
        <x:v>-3.43324</x:v>
      </x:c>
      <x:c t="n" s="0">
        <x:v>-0.5098676</x:v>
      </x:c>
      <x:c t="n" s="0">
        <x:v>-1.880518</x:v>
      </x:c>
      <x:c t="n" s="0">
        <x:v>17.24111</x:v>
      </x:c>
      <x:c t="n" s="0">
        <x:v>13.0185</x:v>
      </x:c>
      <x:c t="n" s="0">
        <x:v>14.386</x:v>
      </x:c>
      <x:c t="n" s="0">
        <x:v>14.95107</x:v>
      </x:c>
      <x:c t="n" s="0">
        <x:v>23.30986</x:v>
      </x:c>
      <x:c t="n" s="0">
        <x:v>10.79173</x:v>
      </x:c>
      <x:c t="n" s="0">
        <x:v>25.12868</x:v>
      </x:c>
      <x:c t="n" s="0">
        <x:v>19.0275</x:v>
      </x:c>
      <x:c t="n" s="0">
        <x:v>20.62778</x:v>
      </x:c>
      <x:c t="n" s="0">
        <x:v>24.66453</x:v>
      </x:c>
      <x:c t="n" s="0">
        <x:v>22.51144</x:v>
      </x:c>
      <x:c t="n" s="0">
        <x:v>24.95202</x:v>
      </x:c>
      <x:c t="n" s="0">
        <x:v>33.76443</x:v>
      </x:c>
      <x:c t="n" s="0">
        <x:v>37.84687</x:v>
      </x:c>
      <x:c t="n" s="0">
        <x:v>41.34857</x:v>
      </x:c>
      <x:c t="n" s="0">
        <x:v>31.00235</x:v>
      </x:c>
      <x:c t="n" s="0">
        <x:v>35.66177</x:v>
      </x:c>
      <x:c t="n" s="0">
        <x:v>36.01086</x:v>
      </x:c>
      <x:c t="n" s="0">
        <x:v>33.65858</x:v>
      </x:c>
      <x:c t="n" s="0">
        <x:v>27.98678</x:v>
      </x:c>
      <x:c t="n" s="0">
        <x:v>28.59148</x:v>
      </x:c>
      <x:c t="n" s="0">
        <x:v>17.96189</x:v>
      </x:c>
      <x:c t="n" s="0">
        <x:v>6.586656</x:v>
      </x:c>
      <x:c t="n" s="0">
        <x:v>8.879583</x:v>
      </x:c>
      <x:c t="n" s="0">
        <x:v>5.132861</x:v>
      </x:c>
      <x:c t="n" s="0">
        <x:v>1.034814</x:v>
      </x:c>
      <x:c t="n" s="0">
        <x:v>2.829759</x:v>
      </x:c>
      <x:c t="n" s="0">
        <x:v>1.346379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43944.1116319444</x:v>
      </x:c>
      <x:c t="n" s="7">
        <x:v>43944.1116319444</x:v>
      </x:c>
      <x:c t="n" s="0">
        <x:v>46.94807</x:v>
      </x:c>
      <x:c t="n" s="0">
        <x:v>54.20069</x:v>
      </x:c>
      <x:c t="n" s="0">
        <x:v>56.35922</x:v>
      </x:c>
      <x:c t="n" s="0">
        <x:v>65.2171</x:v>
      </x:c>
      <x:c t="n" s="0">
        <x:v>-30.06697</x:v>
      </x:c>
      <x:c t="n" s="0">
        <x:v>-28.49073</x:v>
      </x:c>
      <x:c t="n" s="0">
        <x:v>-17.88387</x:v>
      </x:c>
      <x:c t="n" s="0">
        <x:v>-17.40309</x:v>
      </x:c>
      <x:c t="n" s="0">
        <x:v>-8.038644</x:v>
      </x:c>
      <x:c t="n" s="0">
        <x:v>-3.99939</x:v>
      </x:c>
      <x:c t="n" s="0">
        <x:v>0.7225336</x:v>
      </x:c>
      <x:c t="n" s="0">
        <x:v>6.130927</x:v>
      </x:c>
      <x:c t="n" s="0">
        <x:v>18.23473</x:v>
      </x:c>
      <x:c t="n" s="0">
        <x:v>16.04847</x:v>
      </x:c>
      <x:c t="n" s="0">
        <x:v>17.34869</x:v>
      </x:c>
      <x:c t="n" s="0">
        <x:v>18.03842</x:v>
      </x:c>
      <x:c t="n" s="0">
        <x:v>23.99532</x:v>
      </x:c>
      <x:c t="n" s="0">
        <x:v>20.10095</x:v>
      </x:c>
      <x:c t="n" s="0">
        <x:v>23.4211</x:v>
      </x:c>
      <x:c t="n" s="0">
        <x:v>23.64418</x:v>
      </x:c>
      <x:c t="n" s="0">
        <x:v>25.92919</x:v>
      </x:c>
      <x:c t="n" s="0">
        <x:v>26.00819</x:v>
      </x:c>
      <x:c t="n" s="0">
        <x:v>28.88309</x:v>
      </x:c>
      <x:c t="n" s="0">
        <x:v>31.79307</x:v>
      </x:c>
      <x:c t="n" s="0">
        <x:v>35.91488</x:v>
      </x:c>
      <x:c t="n" s="0">
        <x:v>39.50813</x:v>
      </x:c>
      <x:c t="n" s="0">
        <x:v>40.19883</x:v>
      </x:c>
      <x:c t="n" s="0">
        <x:v>39.02796</x:v>
      </x:c>
      <x:c t="n" s="0">
        <x:v>37.85322</x:v>
      </x:c>
      <x:c t="n" s="0">
        <x:v>35.92442</x:v>
      </x:c>
      <x:c t="n" s="0">
        <x:v>33.41563</x:v>
      </x:c>
      <x:c t="n" s="0">
        <x:v>31.03053</x:v>
      </x:c>
      <x:c t="n" s="0">
        <x:v>27.69343</x:v>
      </x:c>
      <x:c t="n" s="0">
        <x:v>20.62995</x:v>
      </x:c>
      <x:c t="n" s="0">
        <x:v>7.091137</x:v>
      </x:c>
      <x:c t="n" s="0">
        <x:v>9.697556</x:v>
      </x:c>
      <x:c t="n" s="0">
        <x:v>5.015839</x:v>
      </x:c>
      <x:c t="n" s="0">
        <x:v>1.728321</x:v>
      </x:c>
      <x:c t="n" s="0">
        <x:v>2.791007</x:v>
      </x:c>
      <x:c t="n" s="0">
        <x:v>2.018071</x:v>
      </x:c>
      <x:c t="n" s="0">
        <x:v>-30.06697</x:v>
      </x:c>
      <x:c t="n" s="0">
        <x:v>-29.16826</x:v>
      </x:c>
      <x:c t="n" s="0">
        <x:v>-17.42797</x:v>
      </x:c>
      <x:c t="n" s="0">
        <x:v>-16.22272</x:v>
      </x:c>
      <x:c t="n" s="0">
        <x:v>-7.045928</x:v>
      </x:c>
      <x:c t="n" s="0">
        <x:v>-4.613528</x:v>
      </x:c>
      <x:c t="n" s="0">
        <x:v>-0.5098676</x:v>
      </x:c>
      <x:c t="n" s="0">
        <x:v>-1.880518</x:v>
      </x:c>
      <x:c t="n" s="0">
        <x:v>15.82524</x:v>
      </x:c>
      <x:c t="n" s="0">
        <x:v>12.44078</x:v>
      </x:c>
      <x:c t="n" s="0">
        <x:v>22.05885</x:v>
      </x:c>
      <x:c t="n" s="0">
        <x:v>14.52499</x:v>
      </x:c>
      <x:c t="n" s="0">
        <x:v>24.12599</x:v>
      </x:c>
      <x:c t="n" s="0">
        <x:v>21.11977</x:v>
      </x:c>
      <x:c t="n" s="0">
        <x:v>12.88963</x:v>
      </x:c>
      <x:c t="n" s="0">
        <x:v>25.05127</x:v>
      </x:c>
      <x:c t="n" s="0">
        <x:v>28.65154</x:v>
      </x:c>
      <x:c t="n" s="0">
        <x:v>29.98146</x:v>
      </x:c>
      <x:c t="n" s="0">
        <x:v>25.49537</x:v>
      </x:c>
      <x:c t="n" s="0">
        <x:v>34.14507</x:v>
      </x:c>
      <x:c t="n" s="0">
        <x:v>35.7302</x:v>
      </x:c>
      <x:c t="n" s="0">
        <x:v>33.66951</x:v>
      </x:c>
      <x:c t="n" s="0">
        <x:v>34.35855</x:v>
      </x:c>
      <x:c t="n" s="0">
        <x:v>41.44151</x:v>
      </x:c>
      <x:c t="n" s="0">
        <x:v>37.00496</x:v>
      </x:c>
      <x:c t="n" s="0">
        <x:v>36.10449</x:v>
      </x:c>
      <x:c t="n" s="0">
        <x:v>33.54723</x:v>
      </x:c>
      <x:c t="n" s="0">
        <x:v>29.30717</x:v>
      </x:c>
      <x:c t="n" s="0">
        <x:v>28.03936</x:v>
      </x:c>
      <x:c t="n" s="0">
        <x:v>19.62475</x:v>
      </x:c>
      <x:c t="n" s="0">
        <x:v>7.141546</x:v>
      </x:c>
      <x:c t="n" s="0">
        <x:v>9.528533</x:v>
      </x:c>
      <x:c t="n" s="0">
        <x:v>5.075982</x:v>
      </x:c>
      <x:c t="n" s="0">
        <x:v>2.791162</x:v>
      </x:c>
      <x:c t="n" s="0">
        <x:v>2.07176</x:v>
      </x:c>
      <x:c t="n" s="0">
        <x:v>2.701959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43944.1116319444</x:v>
      </x:c>
      <x:c t="n" s="7">
        <x:v>43944.1116319444</x:v>
      </x:c>
      <x:c t="n" s="0">
        <x:v>46.45128</x:v>
      </x:c>
      <x:c t="n" s="0">
        <x:v>54.20069</x:v>
      </x:c>
      <x:c t="n" s="0">
        <x:v>59.13902</x:v>
      </x:c>
      <x:c t="n" s="0">
        <x:v>65.2171</x:v>
      </x:c>
      <x:c t="n" s="0">
        <x:v>-30.06697</x:v>
      </x:c>
      <x:c t="n" s="0">
        <x:v>-28.86319</x:v>
      </x:c>
      <x:c t="n" s="0">
        <x:v>-17.81439</x:v>
      </x:c>
      <x:c t="n" s="0">
        <x:v>-17.20957</x:v>
      </x:c>
      <x:c t="n" s="0">
        <x:v>-7.878819</x:v>
      </x:c>
      <x:c t="n" s="0">
        <x:v>-4.460395</x:v>
      </x:c>
      <x:c t="n" s="0">
        <x:v>0.5630096</x:v>
      </x:c>
      <x:c t="n" s="0">
        <x:v>5.561411</x:v>
      </x:c>
      <x:c t="n" s="0">
        <x:v>17.95602</x:v>
      </x:c>
      <x:c t="n" s="0">
        <x:v>15.67515</x:v>
      </x:c>
      <x:c t="n" s="0">
        <x:v>18.44056</x:v>
      </x:c>
      <x:c t="n" s="0">
        <x:v>17.67171</x:v>
      </x:c>
      <x:c t="n" s="0">
        <x:v>24.01464</x:v>
      </x:c>
      <x:c t="n" s="0">
        <x:v>20.49277</x:v>
      </x:c>
      <x:c t="n" s="0">
        <x:v>22.79507</x:v>
      </x:c>
      <x:c t="n" s="0">
        <x:v>23.94635</x:v>
      </x:c>
      <x:c t="n" s="0">
        <x:v>26.23618</x:v>
      </x:c>
      <x:c t="n" s="0">
        <x:v>26.58865</x:v>
      </x:c>
      <x:c t="n" s="0">
        <x:v>28.40072</x:v>
      </x:c>
      <x:c t="n" s="0">
        <x:v>31.85387</x:v>
      </x:c>
      <x:c t="n" s="0">
        <x:v>35.99092</x:v>
      </x:c>
      <x:c t="n" s="0">
        <x:v>39.17787</x:v>
      </x:c>
      <x:c t="n" s="0">
        <x:v>39.73822</x:v>
      </x:c>
      <x:c t="n" s="0">
        <x:v>38.83891</x:v>
      </x:c>
      <x:c t="n" s="0">
        <x:v>37.64239</x:v>
      </x:c>
      <x:c t="n" s="0">
        <x:v>36.10217</x:v>
      </x:c>
      <x:c t="n" s="0">
        <x:v>33.8628</x:v>
      </x:c>
      <x:c t="n" s="0">
        <x:v>30.85148</x:v>
      </x:c>
      <x:c t="n" s="0">
        <x:v>27.81906</x:v>
      </x:c>
      <x:c t="n" s="0">
        <x:v>20.42583</x:v>
      </x:c>
      <x:c t="n" s="0">
        <x:v>7.099909</x:v>
      </x:c>
      <x:c t="n" s="0">
        <x:v>9.717596</x:v>
      </x:c>
      <x:c t="n" s="0">
        <x:v>5.002492</x:v>
      </x:c>
      <x:c t="n" s="0">
        <x:v>1.780419</x:v>
      </x:c>
      <x:c t="n" s="0">
        <x:v>2.711313</x:v>
      </x:c>
      <x:c t="n" s="0">
        <x:v>2.062215</x:v>
      </x:c>
      <x:c t="n" s="0">
        <x:v>-30.06697</x:v>
      </x:c>
      <x:c t="n" s="0">
        <x:v>-29.16826</x:v>
      </x:c>
      <x:c t="n" s="0">
        <x:v>-17.42797</x:v>
      </x:c>
      <x:c t="n" s="0">
        <x:v>-16.22272</x:v>
      </x:c>
      <x:c t="n" s="0">
        <x:v>-7.045928</x:v>
      </x:c>
      <x:c t="n" s="0">
        <x:v>-16.61053</x:v>
      </x:c>
      <x:c t="n" s="0">
        <x:v>-0.5098676</x:v>
      </x:c>
      <x:c t="n" s="0">
        <x:v>4.703159</x:v>
      </x:c>
      <x:c t="n" s="0">
        <x:v>15.82524</x:v>
      </x:c>
      <x:c t="n" s="0">
        <x:v>12.44078</x:v>
      </x:c>
      <x:c t="n" s="0">
        <x:v>22.05885</x:v>
      </x:c>
      <x:c t="n" s="0">
        <x:v>14.52499</x:v>
      </x:c>
      <x:c t="n" s="0">
        <x:v>22.66429</x:v>
      </x:c>
      <x:c t="n" s="0">
        <x:v>22.26729</x:v>
      </x:c>
      <x:c t="n" s="0">
        <x:v>11.90234</x:v>
      </x:c>
      <x:c t="n" s="0">
        <x:v>25.60306</x:v>
      </x:c>
      <x:c t="n" s="0">
        <x:v>25.51575</x:v>
      </x:c>
      <x:c t="n" s="0">
        <x:v>26.59184</x:v>
      </x:c>
      <x:c t="n" s="0">
        <x:v>28.53872</x:v>
      </x:c>
      <x:c t="n" s="0">
        <x:v>31.73426</x:v>
      </x:c>
      <x:c t="n" s="0">
        <x:v>36.12249</x:v>
      </x:c>
      <x:c t="n" s="0">
        <x:v>37.51114</x:v>
      </x:c>
      <x:c t="n" s="0">
        <x:v>38.62259</x:v>
      </x:c>
      <x:c t="n" s="0">
        <x:v>38.38361</x:v>
      </x:c>
      <x:c t="n" s="0">
        <x:v>35.93824</x:v>
      </x:c>
      <x:c t="n" s="0">
        <x:v>36.81544</x:v>
      </x:c>
      <x:c t="n" s="0">
        <x:v>36.75908</x:v>
      </x:c>
      <x:c t="n" s="0">
        <x:v>27.6671</x:v>
      </x:c>
      <x:c t="n" s="0">
        <x:v>28.3062</x:v>
      </x:c>
      <x:c t="n" s="0">
        <x:v>21.28125</x:v>
      </x:c>
      <x:c t="n" s="0">
        <x:v>7.402193</x:v>
      </x:c>
      <x:c t="n" s="0">
        <x:v>9.715508</x:v>
      </x:c>
      <x:c t="n" s="0">
        <x:v>3.9756</x:v>
      </x:c>
      <x:c t="n" s="0">
        <x:v>1.218712</x:v>
      </x:c>
      <x:c t="n" s="0">
        <x:v>3.749966</x:v>
      </x:c>
      <x:c t="n" s="0">
        <x:v>3.009954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43944.1116319444</x:v>
      </x:c>
      <x:c t="n" s="7">
        <x:v>43944.1116319444</x:v>
      </x:c>
      <x:c t="n" s="0">
        <x:v>47.43029</x:v>
      </x:c>
      <x:c t="n" s="0">
        <x:v>58.9719</x:v>
      </x:c>
      <x:c t="n" s="0">
        <x:v>58.7159</x:v>
      </x:c>
      <x:c t="n" s="0">
        <x:v>65.88657</x:v>
      </x:c>
      <x:c t="n" s="0">
        <x:v>-30.06697</x:v>
      </x:c>
      <x:c t="n" s="0">
        <x:v>-29.16826</x:v>
      </x:c>
      <x:c t="n" s="0">
        <x:v>-17.75594</x:v>
      </x:c>
      <x:c t="n" s="0">
        <x:v>-17.05088</x:v>
      </x:c>
      <x:c t="n" s="0">
        <x:v>-7.746834</x:v>
      </x:c>
      <x:c t="n" s="0">
        <x:v>-5.100688</x:v>
      </x:c>
      <x:c t="n" s="0">
        <x:v>0.4219738</x:v>
      </x:c>
      <x:c t="n" s="0">
        <x:v>5.977659</x:v>
      </x:c>
      <x:c t="n" s="0">
        <x:v>17.65066</x:v>
      </x:c>
      <x:c t="n" s="0">
        <x:v>15.32432</x:v>
      </x:c>
      <x:c t="n" s="0">
        <x:v>19.19547</x:v>
      </x:c>
      <x:c t="n" s="0">
        <x:v>17.17463</x:v>
      </x:c>
      <x:c t="n" s="0">
        <x:v>23.57131</x:v>
      </x:c>
      <x:c t="n" s="0">
        <x:v>20.44253</x:v>
      </x:c>
      <x:c t="n" s="0">
        <x:v>22.16762</x:v>
      </x:c>
      <x:c t="n" s="0">
        <x:v>23.78946</x:v>
      </x:c>
      <x:c t="n" s="0">
        <x:v>26.00653</x:v>
      </x:c>
      <x:c t="n" s="0">
        <x:v>26.50464</x:v>
      </x:c>
      <x:c t="n" s="0">
        <x:v>28.79041</x:v>
      </x:c>
      <x:c t="n" s="0">
        <x:v>31.46048</x:v>
      </x:c>
      <x:c t="n" s="0">
        <x:v>36.22361</x:v>
      </x:c>
      <x:c t="n" s="0">
        <x:v>39.28307</x:v>
      </x:c>
      <x:c t="n" s="0">
        <x:v>39.75169</x:v>
      </x:c>
      <x:c t="n" s="0">
        <x:v>38.57144</x:v>
      </x:c>
      <x:c t="n" s="0">
        <x:v>37.421</x:v>
      </x:c>
      <x:c t="n" s="0">
        <x:v>36.00076</x:v>
      </x:c>
      <x:c t="n" s="0">
        <x:v>34.26478</x:v>
      </x:c>
      <x:c t="n" s="0">
        <x:v>30.57604</x:v>
      </x:c>
      <x:c t="n" s="0">
        <x:v>27.87136</x:v>
      </x:c>
      <x:c t="n" s="0">
        <x:v>20.60383</x:v>
      </x:c>
      <x:c t="n" s="0">
        <x:v>7.453037</x:v>
      </x:c>
      <x:c t="n" s="0">
        <x:v>9.701882</x:v>
      </x:c>
      <x:c t="n" s="0">
        <x:v>5.669604</x:v>
      </x:c>
      <x:c t="n" s="0">
        <x:v>1.790322</x:v>
      </x:c>
      <x:c t="n" s="0">
        <x:v>2.748685</x:v>
      </x:c>
      <x:c t="n" s="0">
        <x:v>2.206714</x:v>
      </x:c>
      <x:c t="n" s="0">
        <x:v>-30.06697</x:v>
      </x:c>
      <x:c t="n" s="0">
        <x:v>-29.16826</x:v>
      </x:c>
      <x:c t="n" s="0">
        <x:v>-17.42797</x:v>
      </x:c>
      <x:c t="n" s="0">
        <x:v>-16.22272</x:v>
      </x:c>
      <x:c t="n" s="0">
        <x:v>-7.045928</x:v>
      </x:c>
      <x:c t="n" s="0">
        <x:v>-16.61053</x:v>
      </x:c>
      <x:c t="n" s="0">
        <x:v>-0.5098676</x:v>
      </x:c>
      <x:c t="n" s="0">
        <x:v>8.321696</x:v>
      </x:c>
      <x:c t="n" s="0">
        <x:v>11.9505</x:v>
      </x:c>
      <x:c t="n" s="0">
        <x:v>12.15411</x:v>
      </x:c>
      <x:c t="n" s="0">
        <x:v>22.05885</x:v>
      </x:c>
      <x:c t="n" s="0">
        <x:v>4.732831</x:v>
      </x:c>
      <x:c t="n" s="0">
        <x:v>17.89013</x:v>
      </x:c>
      <x:c t="n" s="0">
        <x:v>16.31338</x:v>
      </x:c>
      <x:c t="n" s="0">
        <x:v>23.5618</x:v>
      </x:c>
      <x:c t="n" s="0">
        <x:v>14.08009</x:v>
      </x:c>
      <x:c t="n" s="0">
        <x:v>23.70206</x:v>
      </x:c>
      <x:c t="n" s="0">
        <x:v>27.46765</x:v>
      </x:c>
      <x:c t="n" s="0">
        <x:v>28.54765</x:v>
      </x:c>
      <x:c t="n" s="0">
        <x:v>33.46349</x:v>
      </x:c>
      <x:c t="n" s="0">
        <x:v>37.33617</x:v>
      </x:c>
      <x:c t="n" s="0">
        <x:v>39.43682</x:v>
      </x:c>
      <x:c t="n" s="0">
        <x:v>39.2421</x:v>
      </x:c>
      <x:c t="n" s="0">
        <x:v>36.07853</x:v>
      </x:c>
      <x:c t="n" s="0">
        <x:v>39.13049</x:v>
      </x:c>
      <x:c t="n" s="0">
        <x:v>37.72726</x:v>
      </x:c>
      <x:c t="n" s="0">
        <x:v>34.76917</x:v>
      </x:c>
      <x:c t="n" s="0">
        <x:v>29.79498</x:v>
      </x:c>
      <x:c t="n" s="0">
        <x:v>27.50085</x:v>
      </x:c>
      <x:c t="n" s="0">
        <x:v>19.73154</x:v>
      </x:c>
      <x:c t="n" s="0">
        <x:v>8.994534</x:v>
      </x:c>
      <x:c t="n" s="0">
        <x:v>10.87324</x:v>
      </x:c>
      <x:c t="n" s="0">
        <x:v>10.65994</x:v>
      </x:c>
      <x:c t="n" s="0">
        <x:v>2.551856</x:v>
      </x:c>
      <x:c t="n" s="0">
        <x:v>1.65849</x:v>
      </x:c>
      <x:c t="n" s="0">
        <x:v>2.075795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43944.1116319444</x:v>
      </x:c>
      <x:c t="n" s="7">
        <x:v>43944.1116319444</x:v>
      </x:c>
      <x:c t="n" s="0">
        <x:v>46.13149</x:v>
      </x:c>
      <x:c t="n" s="0">
        <x:v>54.20069</x:v>
      </x:c>
      <x:c t="n" s="0">
        <x:v>57.73753</x:v>
      </x:c>
      <x:c t="n" s="0">
        <x:v>64.70557</x:v>
      </x:c>
      <x:c t="n" s="0">
        <x:v>-30.06697</x:v>
      </x:c>
      <x:c t="n" s="0">
        <x:v>-29.16826</x:v>
      </x:c>
      <x:c t="n" s="0">
        <x:v>-17.75728</x:v>
      </x:c>
      <x:c t="n" s="0">
        <x:v>-16.86211</x:v>
      </x:c>
      <x:c t="n" s="0">
        <x:v>-7.637203</x:v>
      </x:c>
      <x:c t="n" s="0">
        <x:v>-5.733874</x:v>
      </x:c>
      <x:c t="n" s="0">
        <x:v>0.2278825</x:v>
      </x:c>
      <x:c t="n" s="0">
        <x:v>6.409132</x:v>
      </x:c>
      <x:c t="n" s="0">
        <x:v>16.99239</x:v>
      </x:c>
      <x:c t="n" s="0">
        <x:v>14.96924</x:v>
      </x:c>
      <x:c t="n" s="0">
        <x:v>19.75026</x:v>
      </x:c>
      <x:c t="n" s="0">
        <x:v>16.53144</x:v>
      </x:c>
      <x:c t="n" s="0">
        <x:v>23.08218</x:v>
      </x:c>
      <x:c t="n" s="0">
        <x:v>20.03503</x:v>
      </x:c>
      <x:c t="n" s="0">
        <x:v>23.75798</x:v>
      </x:c>
      <x:c t="n" s="0">
        <x:v>23.45942</x:v>
      </x:c>
      <x:c t="n" s="0">
        <x:v>25.87759</x:v>
      </x:c>
      <x:c t="n" s="0">
        <x:v>26.61408</x:v>
      </x:c>
      <x:c t="n" s="0">
        <x:v>28.44781</x:v>
      </x:c>
      <x:c t="n" s="0">
        <x:v>32.21897</x:v>
      </x:c>
      <x:c t="n" s="0">
        <x:v>36.02616</x:v>
      </x:c>
      <x:c t="n" s="0">
        <x:v>39.43977</x:v>
      </x:c>
      <x:c t="n" s="0">
        <x:v>39.50558</x:v>
      </x:c>
      <x:c t="n" s="0">
        <x:v>38.73593</x:v>
      </x:c>
      <x:c t="n" s="0">
        <x:v>37.53093</x:v>
      </x:c>
      <x:c t="n" s="0">
        <x:v>36.2786</x:v>
      </x:c>
      <x:c t="n" s="0">
        <x:v>34.53328</x:v>
      </x:c>
      <x:c t="n" s="0">
        <x:v>30.33125</x:v>
      </x:c>
      <x:c t="n" s="0">
        <x:v>27.58888</x:v>
      </x:c>
      <x:c t="n" s="0">
        <x:v>20.79248</x:v>
      </x:c>
      <x:c t="n" s="0">
        <x:v>7.390308</x:v>
      </x:c>
      <x:c t="n" s="0">
        <x:v>10.17092</x:v>
      </x:c>
      <x:c t="n" s="0">
        <x:v>7.395365</x:v>
      </x:c>
      <x:c t="n" s="0">
        <x:v>1.823162</x:v>
      </x:c>
      <x:c t="n" s="0">
        <x:v>2.669765</x:v>
      </x:c>
      <x:c t="n" s="0">
        <x:v>2.241023</x:v>
      </x:c>
      <x:c t="n" s="0">
        <x:v>-30.06697</x:v>
      </x:c>
      <x:c t="n" s="0">
        <x:v>-29.16826</x:v>
      </x:c>
      <x:c t="n" s="0">
        <x:v>-18.21499</x:v>
      </x:c>
      <x:c t="n" s="0">
        <x:v>-15.52837</x:v>
      </x:c>
      <x:c t="n" s="0">
        <x:v>-7.045928</x:v>
      </x:c>
      <x:c t="n" s="0">
        <x:v>-16.61053</x:v>
      </x:c>
      <x:c t="n" s="0">
        <x:v>-2.014925</x:v>
      </x:c>
      <x:c t="n" s="0">
        <x:v>8.75528</x:v>
      </x:c>
      <x:c t="n" s="0">
        <x:v>3.276868</x:v>
      </x:c>
      <x:c t="n" s="0">
        <x:v>11.97256</x:v>
      </x:c>
      <x:c t="n" s="0">
        <x:v>19.28133</x:v>
      </x:c>
      <x:c t="n" s="0">
        <x:v>4.732831</x:v>
      </x:c>
      <x:c t="n" s="0">
        <x:v>19.66385</x:v>
      </x:c>
      <x:c t="n" s="0">
        <x:v>18.53154</x:v>
      </x:c>
      <x:c t="n" s="0">
        <x:v>29.36276</x:v>
      </x:c>
      <x:c t="n" s="0">
        <x:v>23.69228</x:v>
      </x:c>
      <x:c t="n" s="0">
        <x:v>25.34151</x:v>
      </x:c>
      <x:c t="n" s="0">
        <x:v>26.4776</x:v>
      </x:c>
      <x:c t="n" s="0">
        <x:v>29.63045</x:v>
      </x:c>
      <x:c t="n" s="0">
        <x:v>34.1569</x:v>
      </x:c>
      <x:c t="n" s="0">
        <x:v>37.62274</x:v>
      </x:c>
      <x:c t="n" s="0">
        <x:v>41.98629</x:v>
      </x:c>
      <x:c t="n" s="0">
        <x:v>41.65008</x:v>
      </x:c>
      <x:c t="n" s="0">
        <x:v>41.05479</x:v>
      </x:c>
      <x:c t="n" s="0">
        <x:v>35.11964</x:v>
      </x:c>
      <x:c t="n" s="0">
        <x:v>33.94844</x:v>
      </x:c>
      <x:c t="n" s="0">
        <x:v>36.43664</x:v>
      </x:c>
      <x:c t="n" s="0">
        <x:v>26.59315</x:v>
      </x:c>
      <x:c t="n" s="0">
        <x:v>25.63158</x:v>
      </x:c>
      <x:c t="n" s="0">
        <x:v>22.80131</x:v>
      </x:c>
      <x:c t="n" s="0">
        <x:v>6.865828</x:v>
      </x:c>
      <x:c t="n" s="0">
        <x:v>13.52811</x:v>
      </x:c>
      <x:c t="n" s="0">
        <x:v>12.52537</x:v>
      </x:c>
      <x:c t="n" s="0">
        <x:v>2.058148</x:v>
      </x:c>
      <x:c t="n" s="0">
        <x:v>3.181717</x:v>
      </x:c>
      <x:c t="n" s="0">
        <x:v>2.514848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43944.1116319444</x:v>
      </x:c>
      <x:c t="n" s="7">
        <x:v>43944.1116319444</x:v>
      </x:c>
      <x:c t="n" s="0">
        <x:v>48.39664</x:v>
      </x:c>
      <x:c t="n" s="0">
        <x:v>54.20069</x:v>
      </x:c>
      <x:c t="n" s="0">
        <x:v>59.41895</x:v>
      </x:c>
      <x:c t="n" s="0">
        <x:v>66.28165</x:v>
      </x:c>
      <x:c t="n" s="0">
        <x:v>-30.06697</x:v>
      </x:c>
      <x:c t="n" s="0">
        <x:v>-29.16826</x:v>
      </x:c>
      <x:c t="n" s="0">
        <x:v>-17.83771</x:v>
      </x:c>
      <x:c t="n" s="0">
        <x:v>-16.62281</x:v>
      </x:c>
      <x:c t="n" s="0">
        <x:v>-7.545719</x:v>
      </x:c>
      <x:c t="n" s="0">
        <x:v>-6.358939</x:v>
      </x:c>
      <x:c t="n" s="0">
        <x:v>-0.05951368</x:v>
      </x:c>
      <x:c t="n" s="0">
        <x:v>7.212855</x:v>
      </x:c>
      <x:c t="n" s="0">
        <x:v>16.33853</x:v>
      </x:c>
      <x:c t="n" s="0">
        <x:v>14.64117</x:v>
      </x:c>
      <x:c t="n" s="0">
        <x:v>19.13396</x:v>
      </x:c>
      <x:c t="n" s="0">
        <x:v>15.89492</x:v>
      </x:c>
      <x:c t="n" s="0">
        <x:v>23.13764</x:v>
      </x:c>
      <x:c t="n" s="0">
        <x:v>20.21492</x:v>
      </x:c>
      <x:c t="n" s="0">
        <x:v>24.52198</x:v>
      </x:c>
      <x:c t="n" s="0">
        <x:v>23.78576</x:v>
      </x:c>
      <x:c t="n" s="0">
        <x:v>25.68271</x:v>
      </x:c>
      <x:c t="n" s="0">
        <x:v>26.62046</x:v>
      </x:c>
      <x:c t="n" s="0">
        <x:v>29.45034</x:v>
      </x:c>
      <x:c t="n" s="0">
        <x:v>32.12906</x:v>
      </x:c>
      <x:c t="n" s="0">
        <x:v>36.29076</x:v>
      </x:c>
      <x:c t="n" s="0">
        <x:v>39.67411</x:v>
      </x:c>
      <x:c t="n" s="0">
        <x:v>40.09666</x:v>
      </x:c>
      <x:c t="n" s="0">
        <x:v>38.72875</x:v>
      </x:c>
      <x:c t="n" s="0">
        <x:v>37.55843</x:v>
      </x:c>
      <x:c t="n" s="0">
        <x:v>36.62873</x:v>
      </x:c>
      <x:c t="n" s="0">
        <x:v>34.77534</x:v>
      </x:c>
      <x:c t="n" s="0">
        <x:v>29.93081</x:v>
      </x:c>
      <x:c t="n" s="0">
        <x:v>27.4894</x:v>
      </x:c>
      <x:c t="n" s="0">
        <x:v>20.99267</x:v>
      </x:c>
      <x:c t="n" s="0">
        <x:v>7.296414</x:v>
      </x:c>
      <x:c t="n" s="0">
        <x:v>10.80881</x:v>
      </x:c>
      <x:c t="n" s="0">
        <x:v>8.986179</x:v>
      </x:c>
      <x:c t="n" s="0">
        <x:v>1.920086</x:v>
      </x:c>
      <x:c t="n" s="0">
        <x:v>2.961893</x:v>
      </x:c>
      <x:c t="n" s="0">
        <x:v>2.244252</x:v>
      </x:c>
      <x:c t="n" s="0">
        <x:v>-30.06697</x:v>
      </x:c>
      <x:c t="n" s="0">
        <x:v>-29.16826</x:v>
      </x:c>
      <x:c t="n" s="0">
        <x:v>-18.34003</x:v>
      </x:c>
      <x:c t="n" s="0">
        <x:v>-15.43765</x:v>
      </x:c>
      <x:c t="n" s="0">
        <x:v>-6.777003</x:v>
      </x:c>
      <x:c t="n" s="0">
        <x:v>-16.61053</x:v>
      </x:c>
      <x:c t="n" s="0">
        <x:v>-2.279809</x:v>
      </x:c>
      <x:c t="n" s="0">
        <x:v>10.96968</x:v>
      </x:c>
      <x:c t="n" s="0">
        <x:v>3.276868</x:v>
      </x:c>
      <x:c t="n" s="0">
        <x:v>11.97256</x:v>
      </x:c>
      <x:c t="n" s="0">
        <x:v>9.467338</x:v>
      </x:c>
      <x:c t="n" s="0">
        <x:v>4.732831</x:v>
      </x:c>
      <x:c t="n" s="0">
        <x:v>24.91051</x:v>
      </x:c>
      <x:c t="n" s="0">
        <x:v>21.95549</x:v>
      </x:c>
      <x:c t="n" s="0">
        <x:v>22.2502</x:v>
      </x:c>
      <x:c t="n" s="0">
        <x:v>26.81703</x:v>
      </x:c>
      <x:c t="n" s="0">
        <x:v>25.04135</x:v>
      </x:c>
      <x:c t="n" s="0">
        <x:v>27.26476</x:v>
      </x:c>
      <x:c t="n" s="0">
        <x:v>31.47684</x:v>
      </x:c>
      <x:c t="n" s="0">
        <x:v>31.07166</x:v>
      </x:c>
      <x:c t="n" s="0">
        <x:v>34.88009</x:v>
      </x:c>
      <x:c t="n" s="0">
        <x:v>38.97373</x:v>
      </x:c>
      <x:c t="n" s="0">
        <x:v>39.92038</x:v>
      </x:c>
      <x:c t="n" s="0">
        <x:v>32.71305</x:v>
      </x:c>
      <x:c t="n" s="0">
        <x:v>38.23426</x:v>
      </x:c>
      <x:c t="n" s="0">
        <x:v>37.98174</x:v>
      </x:c>
      <x:c t="n" s="0">
        <x:v>34.95835</x:v>
      </x:c>
      <x:c t="n" s="0">
        <x:v>27.62814</x:v>
      </x:c>
      <x:c t="n" s="0">
        <x:v>26.28214</x:v>
      </x:c>
      <x:c t="n" s="0">
        <x:v>21.93248</x:v>
      </x:c>
      <x:c t="n" s="0">
        <x:v>5.874884</x:v>
      </x:c>
      <x:c t="n" s="0">
        <x:v>12.86746</x:v>
      </x:c>
      <x:c t="n" s="0">
        <x:v>14.05249</x:v>
      </x:c>
      <x:c t="n" s="0">
        <x:v>2.132905</x:v>
      </x:c>
      <x:c t="n" s="0">
        <x:v>4.123569</x:v>
      </x:c>
      <x:c t="n" s="0">
        <x:v>2.276441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43944.1116319444</x:v>
      </x:c>
      <x:c t="n" s="7">
        <x:v>43944.1116319444</x:v>
      </x:c>
      <x:c t="n" s="0">
        <x:v>47.88451</x:v>
      </x:c>
      <x:c t="n" s="0">
        <x:v>54.20069</x:v>
      </x:c>
      <x:c t="n" s="0">
        <x:v>59.99126</x:v>
      </x:c>
      <x:c t="n" s="0">
        <x:v>67.71588</x:v>
      </x:c>
      <x:c t="n" s="0">
        <x:v>-30.06697</x:v>
      </x:c>
      <x:c t="n" s="0">
        <x:v>-29.16826</x:v>
      </x:c>
      <x:c t="n" s="0">
        <x:v>-17.90762</x:v>
      </x:c>
      <x:c t="n" s="0">
        <x:v>-16.4284</x:v>
      </x:c>
      <x:c t="n" s="0">
        <x:v>-7.334659</x:v>
      </x:c>
      <x:c t="n" s="0">
        <x:v>-6.974752</x:v>
      </x:c>
      <x:c t="n" s="0">
        <x:v>-0.3209756</x:v>
      </x:c>
      <x:c t="n" s="0">
        <x:v>8.007318</x:v>
      </x:c>
      <x:c t="n" s="0">
        <x:v>15.68976</x:v>
      </x:c>
      <x:c t="n" s="0">
        <x:v>14.37501</x:v>
      </x:c>
      <x:c t="n" s="0">
        <x:v>18.52809</x:v>
      </x:c>
      <x:c t="n" s="0">
        <x:v>15.92155</x:v>
      </x:c>
      <x:c t="n" s="0">
        <x:v>23.44603</x:v>
      </x:c>
      <x:c t="n" s="0">
        <x:v>20.51673</x:v>
      </x:c>
      <x:c t="n" s="0">
        <x:v>24.01261</x:v>
      </x:c>
      <x:c t="n" s="0">
        <x:v>24.40033</x:v>
      </x:c>
      <x:c t="n" s="0">
        <x:v>25.78317</x:v>
      </x:c>
      <x:c t="n" s="0">
        <x:v>26.70807</x:v>
      </x:c>
      <x:c t="n" s="0">
        <x:v>29.25074</x:v>
      </x:c>
      <x:c t="n" s="0">
        <x:v>32.1987</x:v>
      </x:c>
      <x:c t="n" s="0">
        <x:v>36.34145</x:v>
      </x:c>
      <x:c t="n" s="0">
        <x:v>39.28758</x:v>
      </x:c>
      <x:c t="n" s="0">
        <x:v>40.37817</x:v>
      </x:c>
      <x:c t="n" s="0">
        <x:v>38.56298</x:v>
      </x:c>
      <x:c t="n" s="0">
        <x:v>37.79349</x:v>
      </x:c>
      <x:c t="n" s="0">
        <x:v>36.42398</x:v>
      </x:c>
      <x:c t="n" s="0">
        <x:v>34.51093</x:v>
      </x:c>
      <x:c t="n" s="0">
        <x:v>29.90146</x:v>
      </x:c>
      <x:c t="n" s="0">
        <x:v>27.34011</x:v>
      </x:c>
      <x:c t="n" s="0">
        <x:v>21.2139</x:v>
      </x:c>
      <x:c t="n" s="0">
        <x:v>7.20048</x:v>
      </x:c>
      <x:c t="n" s="0">
        <x:v>11.29473</x:v>
      </x:c>
      <x:c t="n" s="0">
        <x:v>9.848055</x:v>
      </x:c>
      <x:c t="n" s="0">
        <x:v>1.948817</x:v>
      </x:c>
      <x:c t="n" s="0">
        <x:v>2.948875</x:v>
      </x:c>
      <x:c t="n" s="0">
        <x:v>2.279671</x:v>
      </x:c>
      <x:c t="n" s="0">
        <x:v>-30.06697</x:v>
      </x:c>
      <x:c t="n" s="0">
        <x:v>-29.16826</x:v>
      </x:c>
      <x:c t="n" s="0">
        <x:v>-18.34003</x:v>
      </x:c>
      <x:c t="n" s="0">
        <x:v>-15.43765</x:v>
      </x:c>
      <x:c t="n" s="0">
        <x:v>-6.057698</x:v>
      </x:c>
      <x:c t="n" s="0">
        <x:v>-16.61053</x:v>
      </x:c>
      <x:c t="n" s="0">
        <x:v>-2.279809</x:v>
      </x:c>
      <x:c t="n" s="0">
        <x:v>10.96968</x:v>
      </x:c>
      <x:c t="n" s="0">
        <x:v>12.47921</x:v>
      </x:c>
      <x:c t="n" s="0">
        <x:v>12.81146</x:v>
      </x:c>
      <x:c t="n" s="0">
        <x:v>9.467338</x:v>
      </x:c>
      <x:c t="n" s="0">
        <x:v>19.3645</x:v>
      </x:c>
      <x:c t="n" s="0">
        <x:v>24.91051</x:v>
      </x:c>
      <x:c t="n" s="0">
        <x:v>19.55394</x:v>
      </x:c>
      <x:c t="n" s="0">
        <x:v>19.10216</x:v>
      </x:c>
      <x:c t="n" s="0">
        <x:v>23.99094</x:v>
      </x:c>
      <x:c t="n" s="0">
        <x:v>24.42038</x:v>
      </x:c>
      <x:c t="n" s="0">
        <x:v>25.59431</x:v>
      </x:c>
      <x:c t="n" s="0">
        <x:v>30.21982</x:v>
      </x:c>
      <x:c t="n" s="0">
        <x:v>33.79612</x:v>
      </x:c>
      <x:c t="n" s="0">
        <x:v>37.48666</x:v>
      </x:c>
      <x:c t="n" s="0">
        <x:v>33.17878</x:v>
      </x:c>
      <x:c t="n" s="0">
        <x:v>41.79721</x:v>
      </x:c>
      <x:c t="n" s="0">
        <x:v>40.0372</x:v>
      </x:c>
      <x:c t="n" s="0">
        <x:v>39.49465</x:v>
      </x:c>
      <x:c t="n" s="0">
        <x:v>36.81247</x:v>
      </x:c>
      <x:c t="n" s="0">
        <x:v>32.60558</x:v>
      </x:c>
      <x:c t="n" s="0">
        <x:v>30.79987</x:v>
      </x:c>
      <x:c t="n" s="0">
        <x:v>26.30854</x:v>
      </x:c>
      <x:c t="n" s="0">
        <x:v>22.02748</x:v>
      </x:c>
      <x:c t="n" s="0">
        <x:v>6.687619</x:v>
      </x:c>
      <x:c t="n" s="0">
        <x:v>12.78489</x:v>
      </x:c>
      <x:c t="n" s="0">
        <x:v>11.61582</x:v>
      </x:c>
      <x:c t="n" s="0">
        <x:v>1.583998</x:v>
      </x:c>
      <x:c t="n" s="0">
        <x:v>1.966926</x:v>
      </x:c>
      <x:c t="n" s="0">
        <x:v>2.560602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43944.1116319444</x:v>
      </x:c>
      <x:c t="n" s="7">
        <x:v>43944.1116319444</x:v>
      </x:c>
      <x:c t="n" s="0">
        <x:v>47.26385</x:v>
      </x:c>
      <x:c t="n" s="0">
        <x:v>54.20069</x:v>
      </x:c>
      <x:c t="n" s="0">
        <x:v>56.89165</x:v>
      </x:c>
      <x:c t="n" s="0">
        <x:v>65.2171</x:v>
      </x:c>
      <x:c t="n" s="0">
        <x:v>-30.06697</x:v>
      </x:c>
      <x:c t="n" s="0">
        <x:v>-29.16826</x:v>
      </x:c>
      <x:c t="n" s="0">
        <x:v>-17.96825</x:v>
      </x:c>
      <x:c t="n" s="0">
        <x:v>-16.26899</x:v>
      </x:c>
      <x:c t="n" s="0">
        <x:v>-7.123196</x:v>
      </x:c>
      <x:c t="n" s="0">
        <x:v>-7.580077</x:v>
      </x:c>
      <x:c t="n" s="0">
        <x:v>-0.5574516</x:v>
      </x:c>
      <x:c t="n" s="0">
        <x:v>8.586911</x:v>
      </x:c>
      <x:c t="n" s="0">
        <x:v>15.62433</x:v>
      </x:c>
      <x:c t="n" s="0">
        <x:v>14.19057</x:v>
      </x:c>
      <x:c t="n" s="0">
        <x:v>17.93398</x:v>
      </x:c>
      <x:c t="n" s="0">
        <x:v>16.78888</x:v>
      </x:c>
      <x:c t="n" s="0">
        <x:v>23.74266</x:v>
      </x:c>
      <x:c t="n" s="0">
        <x:v>19.98428</x:v>
      </x:c>
      <x:c t="n" s="0">
        <x:v>23.60881</x:v>
      </x:c>
      <x:c t="n" s="0">
        <x:v>23.89818</x:v>
      </x:c>
      <x:c t="n" s="0">
        <x:v>25.32384</x:v>
      </x:c>
      <x:c t="n" s="0">
        <x:v>26.28888</x:v>
      </x:c>
      <x:c t="n" s="0">
        <x:v>29.49417</x:v>
      </x:c>
      <x:c t="n" s="0">
        <x:v>32.6766</x:v>
      </x:c>
      <x:c t="n" s="0">
        <x:v>36.10376</x:v>
      </x:c>
      <x:c t="n" s="0">
        <x:v>38.88148</x:v>
      </x:c>
      <x:c t="n" s="0">
        <x:v>40.58595</x:v>
      </x:c>
      <x:c t="n" s="0">
        <x:v>38.6708</x:v>
      </x:c>
      <x:c t="n" s="0">
        <x:v>37.68982</x:v>
      </x:c>
      <x:c t="n" s="0">
        <x:v>37.00145</x:v>
      </x:c>
      <x:c t="n" s="0">
        <x:v>34.20304</x:v>
      </x:c>
      <x:c t="n" s="0">
        <x:v>29.99294</x:v>
      </x:c>
      <x:c t="n" s="0">
        <x:v>27.21235</x:v>
      </x:c>
      <x:c t="n" s="0">
        <x:v>21.04723</x:v>
      </x:c>
      <x:c t="n" s="0">
        <x:v>7.235639</x:v>
      </x:c>
      <x:c t="n" s="0">
        <x:v>11.26035</x:v>
      </x:c>
      <x:c t="n" s="0">
        <x:v>9.94932</x:v>
      </x:c>
      <x:c t="n" s="0">
        <x:v>1.826597</x:v>
      </x:c>
      <x:c t="n" s="0">
        <x:v>2.862426</x:v>
      </x:c>
      <x:c t="n" s="0">
        <x:v>2.287218</x:v>
      </x:c>
      <x:c t="n" s="0">
        <x:v>-30.06697</x:v>
      </x:c>
      <x:c t="n" s="0">
        <x:v>-29.16826</x:v>
      </x:c>
      <x:c t="n" s="0">
        <x:v>-18.34003</x:v>
      </x:c>
      <x:c t="n" s="0">
        <x:v>-15.43765</x:v>
      </x:c>
      <x:c t="n" s="0">
        <x:v>-6.057698</x:v>
      </x:c>
      <x:c t="n" s="0">
        <x:v>-16.61053</x:v>
      </x:c>
      <x:c t="n" s="0">
        <x:v>-2.279809</x:v>
      </x:c>
      <x:c t="n" s="0">
        <x:v>10.96968</x:v>
      </x:c>
      <x:c t="n" s="0">
        <x:v>15.22041</x:v>
      </x:c>
      <x:c t="n" s="0">
        <x:v>12.91909</x:v>
      </x:c>
      <x:c t="n" s="0">
        <x:v>9.467338</x:v>
      </x:c>
      <x:c t="n" s="0">
        <x:v>19.9257</x:v>
      </x:c>
      <x:c t="n" s="0">
        <x:v>25.44914</x:v>
      </x:c>
      <x:c t="n" s="0">
        <x:v>13.72994</x:v>
      </x:c>
      <x:c t="n" s="0">
        <x:v>20.11475</x:v>
      </x:c>
      <x:c t="n" s="0">
        <x:v>22.66568</x:v>
      </x:c>
      <x:c t="n" s="0">
        <x:v>22.78808</x:v>
      </x:c>
      <x:c t="n" s="0">
        <x:v>17.96964</x:v>
      </x:c>
      <x:c t="n" s="0">
        <x:v>28.7833</x:v>
      </x:c>
      <x:c t="n" s="0">
        <x:v>34.21632</x:v>
      </x:c>
      <x:c t="n" s="0">
        <x:v>34.49678</x:v>
      </x:c>
      <x:c t="n" s="0">
        <x:v>41.30951</x:v>
      </x:c>
      <x:c t="n" s="0">
        <x:v>41.74069</x:v>
      </x:c>
      <x:c t="n" s="0">
        <x:v>39.71447</x:v>
      </x:c>
      <x:c t="n" s="0">
        <x:v>35.14312</x:v>
      </x:c>
      <x:c t="n" s="0">
        <x:v>39.11823</x:v>
      </x:c>
      <x:c t="n" s="0">
        <x:v>31.69194</x:v>
      </x:c>
      <x:c t="n" s="0">
        <x:v>29.99745</x:v>
      </x:c>
      <x:c t="n" s="0">
        <x:v>26.25009</x:v>
      </x:c>
      <x:c t="n" s="0">
        <x:v>18.39796</x:v>
      </x:c>
      <x:c t="n" s="0">
        <x:v>7.272916</x:v>
      </x:c>
      <x:c t="n" s="0">
        <x:v>10.02912</x:v>
      </x:c>
      <x:c t="n" s="0">
        <x:v>9.844835</x:v>
      </x:c>
      <x:c t="n" s="0">
        <x:v>1.974517</x:v>
      </x:c>
      <x:c t="n" s="0">
        <x:v>2.268595</x:v>
      </x:c>
      <x:c t="n" s="0">
        <x:v>1.912511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43944.1116319444</x:v>
      </x:c>
      <x:c t="n" s="7">
        <x:v>43944.1116319444</x:v>
      </x:c>
      <x:c t="n" s="0">
        <x:v>47.42077</x:v>
      </x:c>
      <x:c t="n" s="0">
        <x:v>54.20069</x:v>
      </x:c>
      <x:c t="n" s="0">
        <x:v>58.68201</x:v>
      </x:c>
      <x:c t="n" s="0">
        <x:v>65.45191</x:v>
      </x:c>
      <x:c t="n" s="0">
        <x:v>-30.06697</x:v>
      </x:c>
      <x:c t="n" s="0">
        <x:v>-29.16826</x:v>
      </x:c>
      <x:c t="n" s="0">
        <x:v>-18.02066</x:v>
      </x:c>
      <x:c t="n" s="0">
        <x:v>-16.13734</x:v>
      </x:c>
      <x:c t="n" s="0">
        <x:v>-6.950407</x:v>
      </x:c>
      <x:c t="n" s="0">
        <x:v>-7.081218</x:v>
      </x:c>
      <x:c t="n" s="0">
        <x:v>-0.8810154</x:v>
      </x:c>
      <x:c t="n" s="0">
        <x:v>9.114427</x:v>
      </x:c>
      <x:c t="n" s="0">
        <x:v>15.56765</x:v>
      </x:c>
      <x:c t="n" s="0">
        <x:v>14.02661</x:v>
      </x:c>
      <x:c t="n" s="0">
        <x:v>19.15288</x:v>
      </x:c>
      <x:c t="n" s="0">
        <x:v>17.41322</x:v>
      </x:c>
      <x:c t="n" s="0">
        <x:v>24.05215</x:v>
      </x:c>
      <x:c t="n" s="0">
        <x:v>19.48798</x:v>
      </x:c>
      <x:c t="n" s="0">
        <x:v>23.16132</x:v>
      </x:c>
      <x:c t="n" s="0">
        <x:v>24.03728</x:v>
      </x:c>
      <x:c t="n" s="0">
        <x:v>25.15953</x:v>
      </x:c>
      <x:c t="n" s="0">
        <x:v>25.66901</x:v>
      </x:c>
      <x:c t="n" s="0">
        <x:v>29.15478</x:v>
      </x:c>
      <x:c t="n" s="0">
        <x:v>33.00005</x:v>
      </x:c>
      <x:c t="n" s="0">
        <x:v>35.95832</x:v>
      </x:c>
      <x:c t="n" s="0">
        <x:v>39.87257</x:v>
      </x:c>
      <x:c t="n" s="0">
        <x:v>40.49856</x:v>
      </x:c>
      <x:c t="n" s="0">
        <x:v>38.73918</x:v>
      </x:c>
      <x:c t="n" s="0">
        <x:v>37.54114</x:v>
      </x:c>
      <x:c t="n" s="0">
        <x:v>36.96764</x:v>
      </x:c>
      <x:c t="n" s="0">
        <x:v>33.88794</x:v>
      </x:c>
      <x:c t="n" s="0">
        <x:v>30.05552</x:v>
      </x:c>
      <x:c t="n" s="0">
        <x:v>27.23488</x:v>
      </x:c>
      <x:c t="n" s="0">
        <x:v>20.91543</x:v>
      </x:c>
      <x:c t="n" s="0">
        <x:v>7.082323</x:v>
      </x:c>
      <x:c t="n" s="0">
        <x:v>11.06841</x:v>
      </x:c>
      <x:c t="n" s="0">
        <x:v>9.879543</x:v>
      </x:c>
      <x:c t="n" s="0">
        <x:v>1.911628</x:v>
      </x:c>
      <x:c t="n" s="0">
        <x:v>2.69665</x:v>
      </x:c>
      <x:c t="n" s="0">
        <x:v>2.151579</x:v>
      </x:c>
      <x:c t="n" s="0">
        <x:v>-30.06697</x:v>
      </x:c>
      <x:c t="n" s="0">
        <x:v>-29.16826</x:v>
      </x:c>
      <x:c t="n" s="0">
        <x:v>-18.34003</x:v>
      </x:c>
      <x:c t="n" s="0">
        <x:v>-15.43765</x:v>
      </x:c>
      <x:c t="n" s="0">
        <x:v>-6.057698</x:v>
      </x:c>
      <x:c t="n" s="0">
        <x:v>-2.248586</x:v>
      </x:c>
      <x:c t="n" s="0">
        <x:v>-5.040414</x:v>
      </x:c>
      <x:c t="n" s="0">
        <x:v>11.65518</x:v>
      </x:c>
      <x:c t="n" s="0">
        <x:v>15.21589</x:v>
      </x:c>
      <x:c t="n" s="0">
        <x:v>12.91909</x:v>
      </x:c>
      <x:c t="n" s="0">
        <x:v>25.76113</x:v>
      </x:c>
      <x:c t="n" s="0">
        <x:v>19.69521</x:v>
      </x:c>
      <x:c t="n" s="0">
        <x:v>25.52091</x:v>
      </x:c>
      <x:c t="n" s="0">
        <x:v>14.79775</x:v>
      </x:c>
      <x:c t="n" s="0">
        <x:v>17.03728</x:v>
      </x:c>
      <x:c t="n" s="0">
        <x:v>23.90471</x:v>
      </x:c>
      <x:c t="n" s="0">
        <x:v>24.59687</x:v>
      </x:c>
      <x:c t="n" s="0">
        <x:v>19.80107</x:v>
      </x:c>
      <x:c t="n" s="0">
        <x:v>26.80669</x:v>
      </x:c>
      <x:c t="n" s="0">
        <x:v>36.50182</x:v>
      </x:c>
      <x:c t="n" s="0">
        <x:v>34.4528</x:v>
      </x:c>
      <x:c t="n" s="0">
        <x:v>41.56024</x:v>
      </x:c>
      <x:c t="n" s="0">
        <x:v>37.88235</x:v>
      </x:c>
      <x:c t="n" s="0">
        <x:v>38.77436</x:v>
      </x:c>
      <x:c t="n" s="0">
        <x:v>37.34674</x:v>
      </x:c>
      <x:c t="n" s="0">
        <x:v>36.24071</x:v>
      </x:c>
      <x:c t="n" s="0">
        <x:v>27.9868</x:v>
      </x:c>
      <x:c t="n" s="0">
        <x:v>30.38999</x:v>
      </x:c>
      <x:c t="n" s="0">
        <x:v>28.12023</x:v>
      </x:c>
      <x:c t="n" s="0">
        <x:v>20.59403</x:v>
      </x:c>
      <x:c t="n" s="0">
        <x:v>7.921173</x:v>
      </x:c>
      <x:c t="n" s="0">
        <x:v>9.938261</x:v>
      </x:c>
      <x:c t="n" s="0">
        <x:v>10.87352</x:v>
      </x:c>
      <x:c t="n" s="0">
        <x:v>2.05561</x:v>
      </x:c>
      <x:c t="n" s="0">
        <x:v>1.95358</x:v>
      </x:c>
      <x:c t="n" s="0">
        <x:v>1.519728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43944.1116319444</x:v>
      </x:c>
      <x:c t="n" s="7">
        <x:v>43944.1116319444</x:v>
      </x:c>
      <x:c t="n" s="0">
        <x:v>47.07961</x:v>
      </x:c>
      <x:c t="n" s="0">
        <x:v>54.20069</x:v>
      </x:c>
      <x:c t="n" s="0">
        <x:v>62.59815</x:v>
      </x:c>
      <x:c t="n" s="0">
        <x:v>70.51768</x:v>
      </x:c>
      <x:c t="n" s="0">
        <x:v>-30.06697</x:v>
      </x:c>
      <x:c t="n" s="0">
        <x:v>-29.16826</x:v>
      </x:c>
      <x:c t="n" s="0">
        <x:v>-18.06596</x:v>
      </x:c>
      <x:c t="n" s="0">
        <x:v>-16.02798</x:v>
      </x:c>
      <x:c t="n" s="0">
        <x:v>-6.808098</x:v>
      </x:c>
      <x:c t="n" s="0">
        <x:v>-5.947845</x:v>
      </x:c>
      <x:c t="n" s="0">
        <x:v>-1.290395</x:v>
      </x:c>
      <x:c t="n" s="0">
        <x:v>9.591292</x:v>
      </x:c>
      <x:c t="n" s="0">
        <x:v>15.51549</x:v>
      </x:c>
      <x:c t="n" s="0">
        <x:v>13.7903</x:v>
      </x:c>
      <x:c t="n" s="0">
        <x:v>20.97855</x:v>
      </x:c>
      <x:c t="n" s="0">
        <x:v>17.60479</x:v>
      </x:c>
      <x:c t="n" s="0">
        <x:v>24.18698</x:v>
      </x:c>
      <x:c t="n" s="0">
        <x:v>19.06501</x:v>
      </x:c>
      <x:c t="n" s="0">
        <x:v>22.65355</x:v>
      </x:c>
      <x:c t="n" s="0">
        <x:v>23.82894</x:v>
      </x:c>
      <x:c t="n" s="0">
        <x:v>25.00035</x:v>
      </x:c>
      <x:c t="n" s="0">
        <x:v>25.28982</x:v>
      </x:c>
      <x:c t="n" s="0">
        <x:v>29.28956</x:v>
      </x:c>
      <x:c t="n" s="0">
        <x:v>33.83966</x:v>
      </x:c>
      <x:c t="n" s="0">
        <x:v>35.72217</x:v>
      </x:c>
      <x:c t="n" s="0">
        <x:v>39.93575</x:v>
      </x:c>
      <x:c t="n" s="0">
        <x:v>40.3321</x:v>
      </x:c>
      <x:c t="n" s="0">
        <x:v>38.78502</x:v>
      </x:c>
      <x:c t="n" s="0">
        <x:v>37.66839</x:v>
      </x:c>
      <x:c t="n" s="0">
        <x:v>36.77549</x:v>
      </x:c>
      <x:c t="n" s="0">
        <x:v>33.55453</x:v>
      </x:c>
      <x:c t="n" s="0">
        <x:v>30.25478</x:v>
      </x:c>
      <x:c t="n" s="0">
        <x:v>27.21725</x:v>
      </x:c>
      <x:c t="n" s="0">
        <x:v>20.86468</x:v>
      </x:c>
      <x:c t="n" s="0">
        <x:v>7.219482</x:v>
      </x:c>
      <x:c t="n" s="0">
        <x:v>11.35486</x:v>
      </x:c>
      <x:c t="n" s="0">
        <x:v>10.24011</x:v>
      </x:c>
      <x:c t="n" s="0">
        <x:v>1.923333</x:v>
      </x:c>
      <x:c t="n" s="0">
        <x:v>2.582272</x:v>
      </x:c>
      <x:c t="n" s="0">
        <x:v>2.151732</x:v>
      </x:c>
      <x:c t="n" s="0">
        <x:v>-30.06697</x:v>
      </x:c>
      <x:c t="n" s="0">
        <x:v>-29.16826</x:v>
      </x:c>
      <x:c t="n" s="0">
        <x:v>-18.70702</x:v>
      </x:c>
      <x:c t="n" s="0">
        <x:v>-16.06976</x:v>
      </x:c>
      <x:c t="n" s="0">
        <x:v>-6.057698</x:v>
      </x:c>
      <x:c t="n" s="0">
        <x:v>-2.248586</x:v>
      </x:c>
      <x:c t="n" s="0">
        <x:v>-5.040414</x:v>
      </x:c>
      <x:c t="n" s="0">
        <x:v>11.65518</x:v>
      </x:c>
      <x:c t="n" s="0">
        <x:v>15.18412</x:v>
      </x:c>
      <x:c t="n" s="0">
        <x:v>9.883102</x:v>
      </x:c>
      <x:c t="n" s="0">
        <x:v>25.76113</x:v>
      </x:c>
      <x:c t="n" s="0">
        <x:v>17.60831</x:v>
      </x:c>
      <x:c t="n" s="0">
        <x:v>21.30867</x:v>
      </x:c>
      <x:c t="n" s="0">
        <x:v>15.10237</x:v>
      </x:c>
      <x:c t="n" s="0">
        <x:v>20.11802</x:v>
      </x:c>
      <x:c t="n" s="0">
        <x:v>22.88298</x:v>
      </x:c>
      <x:c t="n" s="0">
        <x:v>20.94797</x:v>
      </x:c>
      <x:c t="n" s="0">
        <x:v>26.00442</x:v>
      </x:c>
      <x:c t="n" s="0">
        <x:v>30.37346</x:v>
      </x:c>
      <x:c t="n" s="0">
        <x:v>34.27304</x:v>
      </x:c>
      <x:c t="n" s="0">
        <x:v>33.07153</x:v>
      </x:c>
      <x:c t="n" s="0">
        <x:v>40.64786</x:v>
      </x:c>
      <x:c t="n" s="0">
        <x:v>40.58841</x:v>
      </x:c>
      <x:c t="n" s="0">
        <x:v>35.28125</x:v>
      </x:c>
      <x:c t="n" s="0">
        <x:v>38.63805</x:v>
      </x:c>
      <x:c t="n" s="0">
        <x:v>37.01114</x:v>
      </x:c>
      <x:c t="n" s="0">
        <x:v>32.34142</x:v>
      </x:c>
      <x:c t="n" s="0">
        <x:v>31.05373</x:v>
      </x:c>
      <x:c t="n" s="0">
        <x:v>26.54389</x:v>
      </x:c>
      <x:c t="n" s="0">
        <x:v>22.31624</x:v>
      </x:c>
      <x:c t="n" s="0">
        <x:v>7.453811</x:v>
      </x:c>
      <x:c t="n" s="0">
        <x:v>14.24357</x:v>
      </x:c>
      <x:c t="n" s="0">
        <x:v>12.55026</x:v>
      </x:c>
      <x:c t="n" s="0">
        <x:v>2.156742</x:v>
      </x:c>
      <x:c t="n" s="0">
        <x:v>2.526167</x:v>
      </x:c>
      <x:c t="n" s="0">
        <x:v>2.215382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43944.1116319444</x:v>
      </x:c>
      <x:c t="n" s="7">
        <x:v>43944.1116319444</x:v>
      </x:c>
      <x:c t="n" s="0">
        <x:v>47.91653</x:v>
      </x:c>
      <x:c t="n" s="0">
        <x:v>54.20069</x:v>
      </x:c>
      <x:c t="n" s="0">
        <x:v>65.69259</x:v>
      </x:c>
      <x:c t="n" s="0">
        <x:v>71.47252</x:v>
      </x:c>
      <x:c t="n" s="0">
        <x:v>-30.06697</x:v>
      </x:c>
      <x:c t="n" s="0">
        <x:v>-29.16826</x:v>
      </x:c>
      <x:c t="n" s="0">
        <x:v>-18.22122</x:v>
      </x:c>
      <x:c t="n" s="0">
        <x:v>-16.16979</x:v>
      </x:c>
      <x:c t="n" s="0">
        <x:v>-6.690149</x:v>
      </x:c>
      <x:c t="n" s="0">
        <x:v>-5.169935</x:v>
      </x:c>
      <x:c t="n" s="0">
        <x:v>-1.673429</x:v>
      </x:c>
      <x:c t="n" s="0">
        <x:v>10.00914</x:v>
      </x:c>
      <x:c t="n" s="0">
        <x:v>15.46867</x:v>
      </x:c>
      <x:c t="n" s="0">
        <x:v>13.30061</x:v>
      </x:c>
      <x:c t="n" s="0">
        <x:v>22.09487</x:v>
      </x:c>
      <x:c t="n" s="0">
        <x:v>17.60531</x:v>
      </x:c>
      <x:c t="n" s="0">
        <x:v>23.50833</x:v>
      </x:c>
      <x:c t="n" s="0">
        <x:v>19.96937</x:v>
      </x:c>
      <x:c t="n" s="0">
        <x:v>22.61661</x:v>
      </x:c>
      <x:c t="n" s="0">
        <x:v>23.915</x:v>
      </x:c>
      <x:c t="n" s="0">
        <x:v>24.42697</x:v>
      </x:c>
      <x:c t="n" s="0">
        <x:v>25.81197</x:v>
      </x:c>
      <x:c t="n" s="0">
        <x:v>29.43498</x:v>
      </x:c>
      <x:c t="n" s="0">
        <x:v>33.8758</x:v>
      </x:c>
      <x:c t="n" s="0">
        <x:v>35.67675</x:v>
      </x:c>
      <x:c t="n" s="0">
        <x:v>39.80199</x:v>
      </x:c>
      <x:c t="n" s="0">
        <x:v>40.1683</x:v>
      </x:c>
      <x:c t="n" s="0">
        <x:v>38.295</x:v>
      </x:c>
      <x:c t="n" s="0">
        <x:v>37.61446</x:v>
      </x:c>
      <x:c t="n" s="0">
        <x:v>36.90253</x:v>
      </x:c>
      <x:c t="n" s="0">
        <x:v>33.53333</x:v>
      </x:c>
      <x:c t="n" s="0">
        <x:v>30.16043</x:v>
      </x:c>
      <x:c t="n" s="0">
        <x:v>27.0698</x:v>
      </x:c>
      <x:c t="n" s="0">
        <x:v>21.12342</x:v>
      </x:c>
      <x:c t="n" s="0">
        <x:v>7.23174</x:v>
      </x:c>
      <x:c t="n" s="0">
        <x:v>11.94803</x:v>
      </x:c>
      <x:c t="n" s="0">
        <x:v>11.01372</x:v>
      </x:c>
      <x:c t="n" s="0">
        <x:v>1.841292</x:v>
      </x:c>
      <x:c t="n" s="0">
        <x:v>2.628812</x:v>
      </x:c>
      <x:c t="n" s="0">
        <x:v>2.244342</x:v>
      </x:c>
      <x:c t="n" s="0">
        <x:v>-30.06697</x:v>
      </x:c>
      <x:c t="n" s="0">
        <x:v>-29.16826</x:v>
      </x:c>
      <x:c t="n" s="0">
        <x:v>-19.39733</x:v>
      </x:c>
      <x:c t="n" s="0">
        <x:v>-17.38405</x:v>
      </x:c>
      <x:c t="n" s="0">
        <x:v>-6.057698</x:v>
      </x:c>
      <x:c t="n" s="0">
        <x:v>-2.248586</x:v>
      </x:c>
      <x:c t="n" s="0">
        <x:v>-5.040414</x:v>
      </x:c>
      <x:c t="n" s="0">
        <x:v>12.59786</x:v>
      </x:c>
      <x:c t="n" s="0">
        <x:v>15.18412</x:v>
      </x:c>
      <x:c t="n" s="0">
        <x:v>8.096347</x:v>
      </x:c>
      <x:c t="n" s="0">
        <x:v>25.76113</x:v>
      </x:c>
      <x:c t="n" s="0">
        <x:v>17.60831</x:v>
      </x:c>
      <x:c t="n" s="0">
        <x:v>3.70979</x:v>
      </x:c>
      <x:c t="n" s="0">
        <x:v>25.69689</x:v>
      </x:c>
      <x:c t="n" s="0">
        <x:v>22.78208</x:v>
      </x:c>
      <x:c t="n" s="0">
        <x:v>24.58196</x:v>
      </x:c>
      <x:c t="n" s="0">
        <x:v>15.13805</x:v>
      </x:c>
      <x:c t="n" s="0">
        <x:v>27.90535</x:v>
      </x:c>
      <x:c t="n" s="0">
        <x:v>29.62213</x:v>
      </x:c>
      <x:c t="n" s="0">
        <x:v>34.05385</x:v>
      </x:c>
      <x:c t="n" s="0">
        <x:v>35.77326</x:v>
      </x:c>
      <x:c t="n" s="0">
        <x:v>40.42139</x:v>
      </x:c>
      <x:c t="n" s="0">
        <x:v>39.4333</x:v>
      </x:c>
      <x:c t="n" s="0">
        <x:v>40.05356</x:v>
      </x:c>
      <x:c t="n" s="0">
        <x:v>37.40561</x:v>
      </x:c>
      <x:c t="n" s="0">
        <x:v>38.28095</x:v>
      </x:c>
      <x:c t="n" s="0">
        <x:v>32.52303</x:v>
      </x:c>
      <x:c t="n" s="0">
        <x:v>29.19206</x:v>
      </x:c>
      <x:c t="n" s="0">
        <x:v>25.83391</x:v>
      </x:c>
      <x:c t="n" s="0">
        <x:v>20.80086</x:v>
      </x:c>
      <x:c t="n" s="0">
        <x:v>6.158447</x:v>
      </x:c>
      <x:c t="n" s="0">
        <x:v>14.77964</x:v>
      </x:c>
      <x:c t="n" s="0">
        <x:v>15.20379</x:v>
      </x:c>
      <x:c t="n" s="0">
        <x:v>1.302513</x:v>
      </x:c>
      <x:c t="n" s="0">
        <x:v>2.187703</x:v>
      </x:c>
      <x:c t="n" s="0">
        <x:v>2.686378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43944.1116319444</x:v>
      </x:c>
      <x:c t="n" s="7">
        <x:v>43944.1116319444</x:v>
      </x:c>
      <x:c t="n" s="0">
        <x:v>47.01935</x:v>
      </x:c>
      <x:c t="n" s="0">
        <x:v>54.20069</x:v>
      </x:c>
      <x:c t="n" s="0">
        <x:v>62.25973</x:v>
      </x:c>
      <x:c t="n" s="0">
        <x:v>69.29196</x:v>
      </x:c>
      <x:c t="n" s="0">
        <x:v>-30.06697</x:v>
      </x:c>
      <x:c t="n" s="0">
        <x:v>-29.16826</x:v>
      </x:c>
      <x:c t="n" s="0">
        <x:v>-18.37441</x:v>
      </x:c>
      <x:c t="n" s="0">
        <x:v>-16.32732</x:v>
      </x:c>
      <x:c t="n" s="0">
        <x:v>-6.591892</x:v>
      </x:c>
      <x:c t="n" s="0">
        <x:v>-4.600674</x:v>
      </x:c>
      <x:c t="n" s="0">
        <x:v>-2.029624</x:v>
      </x:c>
      <x:c t="n" s="0">
        <x:v>10.61606</x:v>
      </x:c>
      <x:c t="n" s="0">
        <x:v>15.42828</x:v>
      </x:c>
      <x:c t="n" s="0">
        <x:v>12.83368</x:v>
      </x:c>
      <x:c t="n" s="0">
        <x:v>22.86337</x:v>
      </x:c>
      <x:c t="n" s="0">
        <x:v>17.60574</x:v>
      </x:c>
      <x:c t="n" s="0">
        <x:v>22.8308</x:v>
      </x:c>
      <x:c t="n" s="0">
        <x:v>21.43011</x:v>
      </x:c>
      <x:c t="n" s="0">
        <x:v>23.12006</x:v>
      </x:c>
      <x:c t="n" s="0">
        <x:v>23.7597</x:v>
      </x:c>
      <x:c t="n" s="0">
        <x:v>24.87601</x:v>
      </x:c>
      <x:c t="n" s="0">
        <x:v>25.90845</x:v>
      </x:c>
      <x:c t="n" s="0">
        <x:v>29.74612</x:v>
      </x:c>
      <x:c t="n" s="0">
        <x:v>33.57018</x:v>
      </x:c>
      <x:c t="n" s="0">
        <x:v>35.55645</x:v>
      </x:c>
      <x:c t="n" s="0">
        <x:v>40.29608</x:v>
      </x:c>
      <x:c t="n" s="0">
        <x:v>40.1255</x:v>
      </x:c>
      <x:c t="n" s="0">
        <x:v>38.87068</x:v>
      </x:c>
      <x:c t="n" s="0">
        <x:v>37.80819</x:v>
      </x:c>
      <x:c t="n" s="0">
        <x:v>37.27396</x:v>
      </x:c>
      <x:c t="n" s="0">
        <x:v>33.17588</x:v>
      </x:c>
      <x:c t="n" s="0">
        <x:v>30.21383</x:v>
      </x:c>
      <x:c t="n" s="0">
        <x:v>27.02266</x:v>
      </x:c>
      <x:c t="n" s="0">
        <x:v>21.1589</x:v>
      </x:c>
      <x:c t="n" s="0">
        <x:v>7.059965</x:v>
      </x:c>
      <x:c t="n" s="0">
        <x:v>12.36033</x:v>
      </x:c>
      <x:c t="n" s="0">
        <x:v>12.30319</x:v>
      </x:c>
      <x:c t="n" s="0">
        <x:v>1.871773</x:v>
      </x:c>
      <x:c t="n" s="0">
        <x:v>2.546978</x:v>
      </x:c>
      <x:c t="n" s="0">
        <x:v>2.206079</x:v>
      </x:c>
      <x:c t="n" s="0">
        <x:v>-30.06697</x:v>
      </x:c>
      <x:c t="n" s="0">
        <x:v>-29.16826</x:v>
      </x:c>
      <x:c t="n" s="0">
        <x:v>-19.39733</x:v>
      </x:c>
      <x:c t="n" s="0">
        <x:v>-17.38405</x:v>
      </x:c>
      <x:c t="n" s="0">
        <x:v>-6.057698</x:v>
      </x:c>
      <x:c t="n" s="0">
        <x:v>-2.248586</x:v>
      </x:c>
      <x:c t="n" s="0">
        <x:v>-5.040414</x:v>
      </x:c>
      <x:c t="n" s="0">
        <x:v>13.07866</x:v>
      </x:c>
      <x:c t="n" s="0">
        <x:v>15.18412</x:v>
      </x:c>
      <x:c t="n" s="0">
        <x:v>8.096347</x:v>
      </x:c>
      <x:c t="n" s="0">
        <x:v>22.76658</x:v>
      </x:c>
      <x:c t="n" s="0">
        <x:v>17.60831</x:v>
      </x:c>
      <x:c t="n" s="0">
        <x:v>18.41199</x:v>
      </x:c>
      <x:c t="n" s="0">
        <x:v>24.51391</x:v>
      </x:c>
      <x:c t="n" s="0">
        <x:v>26.73992</x:v>
      </x:c>
      <x:c t="n" s="0">
        <x:v>20.72378</x:v>
      </x:c>
      <x:c t="n" s="0">
        <x:v>29.19689</x:v>
      </x:c>
      <x:c t="n" s="0">
        <x:v>23.73624</x:v>
      </x:c>
      <x:c t="n" s="0">
        <x:v>33.74062</x:v>
      </x:c>
      <x:c t="n" s="0">
        <x:v>34.89064</x:v>
      </x:c>
      <x:c t="n" s="0">
        <x:v>34.68636</x:v>
      </x:c>
      <x:c t="n" s="0">
        <x:v>40.32495</x:v>
      </x:c>
      <x:c t="n" s="0">
        <x:v>39.10476</x:v>
      </x:c>
      <x:c t="n" s="0">
        <x:v>39.91111</x:v>
      </x:c>
      <x:c t="n" s="0">
        <x:v>37.82732</x:v>
      </x:c>
      <x:c t="n" s="0">
        <x:v>38.2679</x:v>
      </x:c>
      <x:c t="n" s="0">
        <x:v>32.23886</x:v>
      </x:c>
      <x:c t="n" s="0">
        <x:v>32.02499</x:v>
      </x:c>
      <x:c t="n" s="0">
        <x:v>28.52039</x:v>
      </x:c>
      <x:c t="n" s="0">
        <x:v>21.08017</x:v>
      </x:c>
      <x:c t="n" s="0">
        <x:v>8.001454</x:v>
      </x:c>
      <x:c t="n" s="0">
        <x:v>12.56101</x:v>
      </x:c>
      <x:c t="n" s="0">
        <x:v>14.99289</x:v>
      </x:c>
      <x:c t="n" s="0">
        <x:v>2.151755</x:v>
      </x:c>
      <x:c t="n" s="0">
        <x:v>2.735391</x:v>
      </x:c>
      <x:c t="n" s="0">
        <x:v>1.94075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43944.1116319444</x:v>
      </x:c>
      <x:c t="n" s="7">
        <x:v>43944.1116319444</x:v>
      </x:c>
      <x:c t="n" s="0">
        <x:v>47.01455</x:v>
      </x:c>
      <x:c t="n" s="0">
        <x:v>54.20069</x:v>
      </x:c>
      <x:c t="n" s="0">
        <x:v>57.02187</x:v>
      </x:c>
      <x:c t="n" s="0">
        <x:v>63.80381</x:v>
      </x:c>
      <x:c t="n" s="0">
        <x:v>-30.06697</x:v>
      </x:c>
      <x:c t="n" s="0">
        <x:v>-29.16826</x:v>
      </x:c>
      <x:c t="n" s="0">
        <x:v>-18.50965</x:v>
      </x:c>
      <x:c t="n" s="0">
        <x:v>-16.46654</x:v>
      </x:c>
      <x:c t="n" s="0">
        <x:v>-6.601384</x:v>
      </x:c>
      <x:c t="n" s="0">
        <x:v>-4.167377</x:v>
      </x:c>
      <x:c t="n" s="0">
        <x:v>-2.358811</x:v>
      </x:c>
      <x:c t="n" s="0">
        <x:v>11.0747</x:v>
      </x:c>
      <x:c t="n" s="0">
        <x:v>15.27553</x:v>
      </x:c>
      <x:c t="n" s="0">
        <x:v>14.96445</x:v>
      </x:c>
      <x:c t="n" s="0">
        <x:v>22.18332</x:v>
      </x:c>
      <x:c t="n" s="0">
        <x:v>18.81227</x:v>
      </x:c>
      <x:c t="n" s="0">
        <x:v>22.64346</x:v>
      </x:c>
      <x:c t="n" s="0">
        <x:v>21.25097</x:v>
      </x:c>
      <x:c t="n" s="0">
        <x:v>23.87542</x:v>
      </x:c>
      <x:c t="n" s="0">
        <x:v>24.9836</x:v>
      </x:c>
      <x:c t="n" s="0">
        <x:v>25.30514</x:v>
      </x:c>
      <x:c t="n" s="0">
        <x:v>25.55169</x:v>
      </x:c>
      <x:c t="n" s="0">
        <x:v>30.09054</x:v>
      </x:c>
      <x:c t="n" s="0">
        <x:v>34.4375</x:v>
      </x:c>
      <x:c t="n" s="0">
        <x:v>35.47802</x:v>
      </x:c>
      <x:c t="n" s="0">
        <x:v>39.98943</x:v>
      </x:c>
      <x:c t="n" s="0">
        <x:v>40.01251</x:v>
      </x:c>
      <x:c t="n" s="0">
        <x:v>39.2017</x:v>
      </x:c>
      <x:c t="n" s="0">
        <x:v>38.3274</x:v>
      </x:c>
      <x:c t="n" s="0">
        <x:v>37.40645</x:v>
      </x:c>
      <x:c t="n" s="0">
        <x:v>33.16055</x:v>
      </x:c>
      <x:c t="n" s="0">
        <x:v>30.40096</x:v>
      </x:c>
      <x:c t="n" s="0">
        <x:v>27.33096</x:v>
      </x:c>
      <x:c t="n" s="0">
        <x:v>21.34277</x:v>
      </x:c>
      <x:c t="n" s="0">
        <x:v>7.130389</x:v>
      </x:c>
      <x:c t="n" s="0">
        <x:v>12.30568</x:v>
      </x:c>
      <x:c t="n" s="0">
        <x:v>12.18961</x:v>
      </x:c>
      <x:c t="n" s="0">
        <x:v>1.84705</x:v>
      </x:c>
      <x:c t="n" s="0">
        <x:v>2.61667</x:v>
      </x:c>
      <x:c t="n" s="0">
        <x:v>2.195503</x:v>
      </x:c>
      <x:c t="n" s="0">
        <x:v>-30.06697</x:v>
      </x:c>
      <x:c t="n" s="0">
        <x:v>-29.16826</x:v>
      </x:c>
      <x:c t="n" s="0">
        <x:v>-19.39733</x:v>
      </x:c>
      <x:c t="n" s="0">
        <x:v>-17.38405</x:v>
      </x:c>
      <x:c t="n" s="0">
        <x:v>-7.296201</x:v>
      </x:c>
      <x:c t="n" s="0">
        <x:v>-2.248586</x:v>
      </x:c>
      <x:c t="n" s="0">
        <x:v>-5.099268</x:v>
      </x:c>
      <x:c t="n" s="0">
        <x:v>13.07866</x:v>
      </x:c>
      <x:c t="n" s="0">
        <x:v>13.17327</x:v>
      </x:c>
      <x:c t="n" s="0">
        <x:v>22.81708</x:v>
      </x:c>
      <x:c t="n" s="0">
        <x:v>1.365363</x:v>
      </x:c>
      <x:c t="n" s="0">
        <x:v>24.78295</x:v>
      </x:c>
      <x:c t="n" s="0">
        <x:v>21.34812</x:v>
      </x:c>
      <x:c t="n" s="0">
        <x:v>12.34586</x:v>
      </x:c>
      <x:c t="n" s="0">
        <x:v>24.24084</x:v>
      </x:c>
      <x:c t="n" s="0">
        <x:v>31.36067</x:v>
      </x:c>
      <x:c t="n" s="0">
        <x:v>26.77967</x:v>
      </x:c>
      <x:c t="n" s="0">
        <x:v>23.31365</x:v>
      </x:c>
      <x:c t="n" s="0">
        <x:v>24.00716</x:v>
      </x:c>
      <x:c t="n" s="0">
        <x:v>37.23474</x:v>
      </x:c>
      <x:c t="n" s="0">
        <x:v>34.12814</x:v>
      </x:c>
      <x:c t="n" s="0">
        <x:v>41.16521</x:v>
      </x:c>
      <x:c t="n" s="0">
        <x:v>39.36655</x:v>
      </x:c>
      <x:c t="n" s="0">
        <x:v>38.50155</x:v>
      </x:c>
      <x:c t="n" s="0">
        <x:v>41.34924</x:v>
      </x:c>
      <x:c t="n" s="0">
        <x:v>36.95757</x:v>
      </x:c>
      <x:c t="n" s="0">
        <x:v>33.2835</x:v>
      </x:c>
      <x:c t="n" s="0">
        <x:v>32.40513</x:v>
      </x:c>
      <x:c t="n" s="0">
        <x:v>27.6282</x:v>
      </x:c>
      <x:c t="n" s="0">
        <x:v>25.13775</x:v>
      </x:c>
      <x:c t="n" s="0">
        <x:v>4.522087</x:v>
      </x:c>
      <x:c t="n" s="0">
        <x:v>11.26924</x:v>
      </x:c>
      <x:c t="n" s="0">
        <x:v>10.34378</x:v>
      </x:c>
      <x:c t="n" s="0">
        <x:v>0.7440659</x:v>
      </x:c>
      <x:c t="n" s="0">
        <x:v>2.689247</x:v>
      </x:c>
      <x:c t="n" s="0">
        <x:v>1.727771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43944.1116319444</x:v>
      </x:c>
      <x:c t="n" s="7">
        <x:v>43944.1116319444</x:v>
      </x:c>
      <x:c t="n" s="0">
        <x:v>48.40725</x:v>
      </x:c>
      <x:c t="n" s="0">
        <x:v>54.20069</x:v>
      </x:c>
      <x:c t="n" s="0">
        <x:v>55.63042</x:v>
      </x:c>
      <x:c t="n" s="0">
        <x:v>64.42529</x:v>
      </x:c>
      <x:c t="n" s="0">
        <x:v>-30.06697</x:v>
      </x:c>
      <x:c t="n" s="0">
        <x:v>-29.16826</x:v>
      </x:c>
      <x:c t="n" s="0">
        <x:v>-18.62859</x:v>
      </x:c>
      <x:c t="n" s="0">
        <x:v>-16.58904</x:v>
      </x:c>
      <x:c t="n" s="0">
        <x:v>-6.69615</x:v>
      </x:c>
      <x:c t="n" s="0">
        <x:v>-3.828746</x:v>
      </x:c>
      <x:c t="n" s="0">
        <x:v>-2.676276</x:v>
      </x:c>
      <x:c t="n" s="0">
        <x:v>11.43137</x:v>
      </x:c>
      <x:c t="n" s="0">
        <x:v>15.02518</x:v>
      </x:c>
      <x:c t="n" s="0">
        <x:v>17.38076</x:v>
      </x:c>
      <x:c t="n" s="0">
        <x:v>21.50417</x:v>
      </x:c>
      <x:c t="n" s="0">
        <x:v>20.36944</x:v>
      </x:c>
      <x:c t="n" s="0">
        <x:v>22.4768</x:v>
      </x:c>
      <x:c t="n" s="0">
        <x:v>20.66015</x:v>
      </x:c>
      <x:c t="n" s="0">
        <x:v>23.36586</x:v>
      </x:c>
      <x:c t="n" s="0">
        <x:v>25.98774</x:v>
      </x:c>
      <x:c t="n" s="0">
        <x:v>26.10083</x:v>
      </x:c>
      <x:c t="n" s="0">
        <x:v>25.58311</x:v>
      </x:c>
      <x:c t="n" s="0">
        <x:v>29.54137</x:v>
      </x:c>
      <x:c t="n" s="0">
        <x:v>34.65137</x:v>
      </x:c>
      <x:c t="n" s="0">
        <x:v>35.01357</x:v>
      </x:c>
      <x:c t="n" s="0">
        <x:v>40.36404</x:v>
      </x:c>
      <x:c t="n" s="0">
        <x:v>40.02139</x:v>
      </x:c>
      <x:c t="n" s="0">
        <x:v>38.89396</x:v>
      </x:c>
      <x:c t="n" s="0">
        <x:v>38.32267</x:v>
      </x:c>
      <x:c t="n" s="0">
        <x:v>37.0654</x:v>
      </x:c>
      <x:c t="n" s="0">
        <x:v>33.16567</x:v>
      </x:c>
      <x:c t="n" s="0">
        <x:v>30.86505</x:v>
      </x:c>
      <x:c t="n" s="0">
        <x:v>27.34919</x:v>
      </x:c>
      <x:c t="n" s="0">
        <x:v>21.86976</x:v>
      </x:c>
      <x:c t="n" s="0">
        <x:v>6.887567</x:v>
      </x:c>
      <x:c t="n" s="0">
        <x:v>12.12223</x:v>
      </x:c>
      <x:c t="n" s="0">
        <x:v>11.99007</x:v>
      </x:c>
      <x:c t="n" s="0">
        <x:v>1.830864</x:v>
      </x:c>
      <x:c t="n" s="0">
        <x:v>2.549733</x:v>
      </x:c>
      <x:c t="n" s="0">
        <x:v>2.233855</x:v>
      </x:c>
      <x:c t="n" s="0">
        <x:v>-30.06697</x:v>
      </x:c>
      <x:c t="n" s="0">
        <x:v>-29.16826</x:v>
      </x:c>
      <x:c t="n" s="0">
        <x:v>-19.39733</x:v>
      </x:c>
      <x:c t="n" s="0">
        <x:v>-17.38405</x:v>
      </x:c>
      <x:c t="n" s="0">
        <x:v>-7.296201</x:v>
      </x:c>
      <x:c t="n" s="0">
        <x:v>-1.682498</x:v>
      </x:c>
      <x:c t="n" s="0">
        <x:v>-5.280772</x:v>
      </x:c>
      <x:c t="n" s="0">
        <x:v>13.45057</x:v>
      </x:c>
      <x:c t="n" s="0">
        <x:v>13.17327</x:v>
      </x:c>
      <x:c t="n" s="0">
        <x:v>22.81708</x:v>
      </x:c>
      <x:c t="n" s="0">
        <x:v>1.365363</x:v>
      </x:c>
      <x:c t="n" s="0">
        <x:v>24.78295</x:v>
      </x:c>
      <x:c t="n" s="0">
        <x:v>20.86704</x:v>
      </x:c>
      <x:c t="n" s="0">
        <x:v>13.9447</x:v>
      </x:c>
      <x:c t="n" s="0">
        <x:v>21.95104</x:v>
      </x:c>
      <x:c t="n" s="0">
        <x:v>24.39766</x:v>
      </x:c>
      <x:c t="n" s="0">
        <x:v>28.62432</x:v>
      </x:c>
      <x:c t="n" s="0">
        <x:v>26.2508</x:v>
      </x:c>
      <x:c t="n" s="0">
        <x:v>29.52932</x:v>
      </x:c>
      <x:c t="n" s="0">
        <x:v>33.53721</x:v>
      </x:c>
      <x:c t="n" s="0">
        <x:v>33.66436</x:v>
      </x:c>
      <x:c t="n" s="0">
        <x:v>41.09883</x:v>
      </x:c>
      <x:c t="n" s="0">
        <x:v>40.0047</x:v>
      </x:c>
      <x:c t="n" s="0">
        <x:v>38.25273</x:v>
      </x:c>
      <x:c t="n" s="0">
        <x:v>36.7688</x:v>
      </x:c>
      <x:c t="n" s="0">
        <x:v>35.86669</x:v>
      </x:c>
      <x:c t="n" s="0">
        <x:v>34.85064</x:v>
      </x:c>
      <x:c t="n" s="0">
        <x:v>31.62926</x:v>
      </x:c>
      <x:c t="n" s="0">
        <x:v>27.10403</x:v>
      </x:c>
      <x:c t="n" s="0">
        <x:v>22.32788</x:v>
      </x:c>
      <x:c t="n" s="0">
        <x:v>5.664843</x:v>
      </x:c>
      <x:c t="n" s="0">
        <x:v>10.51588</x:v>
      </x:c>
      <x:c t="n" s="0">
        <x:v>10.59325</x:v>
      </x:c>
      <x:c t="n" s="0">
        <x:v>2.010221</x:v>
      </x:c>
      <x:c t="n" s="0">
        <x:v>1.894276</x:v>
      </x:c>
      <x:c t="n" s="0">
        <x:v>2.371792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43944.1116319444</x:v>
      </x:c>
      <x:c t="n" s="7">
        <x:v>43944.1116319444</x:v>
      </x:c>
      <x:c t="n" s="0">
        <x:v>47.87208</x:v>
      </x:c>
      <x:c t="n" s="0">
        <x:v>54.20069</x:v>
      </x:c>
      <x:c t="n" s="0">
        <x:v>58.78298</x:v>
      </x:c>
      <x:c t="n" s="0">
        <x:v>65.2171</x:v>
      </x:c>
      <x:c t="n" s="0">
        <x:v>-30.06697</x:v>
      </x:c>
      <x:c t="n" s="0">
        <x:v>-29.16826</x:v>
      </x:c>
      <x:c t="n" s="0">
        <x:v>-18.73277</x:v>
      </x:c>
      <x:c t="n" s="0">
        <x:v>-16.69647</x:v>
      </x:c>
      <x:c t="n" s="0">
        <x:v>-6.778751</x:v>
      </x:c>
      <x:c t="n" s="0">
        <x:v>-3.326708</x:v>
      </x:c>
      <x:c t="n" s="0">
        <x:v>-2.972062</x:v>
      </x:c>
      <x:c t="n" s="0">
        <x:v>11.86687</x:v>
      </x:c>
      <x:c t="n" s="0">
        <x:v>14.86016</x:v>
      </x:c>
      <x:c t="n" s="0">
        <x:v>18.73026</x:v>
      </x:c>
      <x:c t="n" s="0">
        <x:v>20.82606</x:v>
      </x:c>
      <x:c t="n" s="0">
        <x:v>21.36393</x:v>
      </x:c>
      <x:c t="n" s="0">
        <x:v>22.04731</x:v>
      </x:c>
      <x:c t="n" s="0">
        <x:v>20.17693</x:v>
      </x:c>
      <x:c t="n" s="0">
        <x:v>24.27197</x:v>
      </x:c>
      <x:c t="n" s="0">
        <x:v>25.72674</x:v>
      </x:c>
      <x:c t="n" s="0">
        <x:v>25.86022</x:v>
      </x:c>
      <x:c t="n" s="0">
        <x:v>25.44694</x:v>
      </x:c>
      <x:c t="n" s="0">
        <x:v>29.77464</x:v>
      </x:c>
      <x:c t="n" s="0">
        <x:v>35.77185</x:v>
      </x:c>
      <x:c t="n" s="0">
        <x:v>35.06941</x:v>
      </x:c>
      <x:c t="n" s="0">
        <x:v>40.27201</x:v>
      </x:c>
      <x:c t="n" s="0">
        <x:v>39.97113</x:v>
      </x:c>
      <x:c t="n" s="0">
        <x:v>38.98145</x:v>
      </x:c>
      <x:c t="n" s="0">
        <x:v>38.15823</x:v>
      </x:c>
      <x:c t="n" s="0">
        <x:v>36.936</x:v>
      </x:c>
      <x:c t="n" s="0">
        <x:v>33.45641</x:v>
      </x:c>
      <x:c t="n" s="0">
        <x:v>31.01595</x:v>
      </x:c>
      <x:c t="n" s="0">
        <x:v>27.24728</x:v>
      </x:c>
      <x:c t="n" s="0">
        <x:v>22.30248</x:v>
      </x:c>
      <x:c t="n" s="0">
        <x:v>6.888012</x:v>
      </x:c>
      <x:c t="n" s="0">
        <x:v>11.92752</x:v>
      </x:c>
      <x:c t="n" s="0">
        <x:v>11.67709</x:v>
      </x:c>
      <x:c t="n" s="0">
        <x:v>1.718838</x:v>
      </x:c>
      <x:c t="n" s="0">
        <x:v>2.506349</x:v>
      </x:c>
      <x:c t="n" s="0">
        <x:v>2.17276</x:v>
      </x:c>
      <x:c t="n" s="0">
        <x:v>-30.06697</x:v>
      </x:c>
      <x:c t="n" s="0">
        <x:v>-29.16826</x:v>
      </x:c>
      <x:c t="n" s="0">
        <x:v>-19.39733</x:v>
      </x:c>
      <x:c t="n" s="0">
        <x:v>-17.38405</x:v>
      </x:c>
      <x:c t="n" s="0">
        <x:v>-7.296201</x:v>
      </x:c>
      <x:c t="n" s="0">
        <x:v>-1.181761</x:v>
      </x:c>
      <x:c t="n" s="0">
        <x:v>-5.280772</x:v>
      </x:c>
      <x:c t="n" s="0">
        <x:v>13.79313</x:v>
      </x:c>
      <x:c t="n" s="0">
        <x:v>14.62762</x:v>
      </x:c>
      <x:c t="n" s="0">
        <x:v>22.81708</x:v>
      </x:c>
      <x:c t="n" s="0">
        <x:v>1.365363</x:v>
      </x:c>
      <x:c t="n" s="0">
        <x:v>22.75576</x:v>
      </x:c>
      <x:c t="n" s="0">
        <x:v>13.41982</x:v>
      </x:c>
      <x:c t="n" s="0">
        <x:v>15.11073</x:v>
      </x:c>
      <x:c t="n" s="0">
        <x:v>29.24753</x:v>
      </x:c>
      <x:c t="n" s="0">
        <x:v>26.59443</x:v>
      </x:c>
      <x:c t="n" s="0">
        <x:v>18.38604</x:v>
      </x:c>
      <x:c t="n" s="0">
        <x:v>22.93801</x:v>
      </x:c>
      <x:c t="n" s="0">
        <x:v>29.04857</x:v>
      </x:c>
      <x:c t="n" s="0">
        <x:v>39.40359</x:v>
      </x:c>
      <x:c t="n" s="0">
        <x:v>37.20058</x:v>
      </x:c>
      <x:c t="n" s="0">
        <x:v>37.40363</x:v>
      </x:c>
      <x:c t="n" s="0">
        <x:v>41.50436</x:v>
      </x:c>
      <x:c t="n" s="0">
        <x:v>42.00054</x:v>
      </x:c>
      <x:c t="n" s="0">
        <x:v>39.72554</x:v>
      </x:c>
      <x:c t="n" s="0">
        <x:v>38.36324</x:v>
      </x:c>
      <x:c t="n" s="0">
        <x:v>33.12285</x:v>
      </x:c>
      <x:c t="n" s="0">
        <x:v>31.94193</x:v>
      </x:c>
      <x:c t="n" s="0">
        <x:v>27.3478</x:v>
      </x:c>
      <x:c t="n" s="0">
        <x:v>24.73751</x:v>
      </x:c>
      <x:c t="n" s="0">
        <x:v>6.697225</x:v>
      </x:c>
      <x:c t="n" s="0">
        <x:v>10.90287</x:v>
      </x:c>
      <x:c t="n" s="0">
        <x:v>7.204772</x:v>
      </x:c>
      <x:c t="n" s="0">
        <x:v>2.355062</x:v>
      </x:c>
      <x:c t="n" s="0">
        <x:v>2.891731</x:v>
      </x:c>
      <x:c t="n" s="0">
        <x:v>2.535242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43944.1116319444</x:v>
      </x:c>
      <x:c t="n" s="7">
        <x:v>43944.1116319444</x:v>
      </x:c>
      <x:c t="n" s="0">
        <x:v>46.45816</x:v>
      </x:c>
      <x:c t="n" s="0">
        <x:v>54.20069</x:v>
      </x:c>
      <x:c t="n" s="0">
        <x:v>54.86154</x:v>
      </x:c>
      <x:c t="n" s="0">
        <x:v>64.96886</x:v>
      </x:c>
      <x:c t="n" s="0">
        <x:v>-30.06697</x:v>
      </x:c>
      <x:c t="n" s="0">
        <x:v>-29.16826</x:v>
      </x:c>
      <x:c t="n" s="0">
        <x:v>-18.82378</x:v>
      </x:c>
      <x:c t="n" s="0">
        <x:v>-16.7904</x:v>
      </x:c>
      <x:c t="n" s="0">
        <x:v>-6.850558</x:v>
      </x:c>
      <x:c t="n" s="0">
        <x:v>-2.939587</x:v>
      </x:c>
      <x:c t="n" s="0">
        <x:v>-3.241672</x:v>
      </x:c>
      <x:c t="n" s="0">
        <x:v>12.20707</x:v>
      </x:c>
      <x:c t="n" s="0">
        <x:v>14.88404</x:v>
      </x:c>
      <x:c t="n" s="0">
        <x:v>19.56905</x:v>
      </x:c>
      <x:c t="n" s="0">
        <x:v>20.41518</x:v>
      </x:c>
      <x:c t="n" s="0">
        <x:v>20.87211</x:v>
      </x:c>
      <x:c t="n" s="0">
        <x:v>21.46266</x:v>
      </x:c>
      <x:c t="n" s="0">
        <x:v>19.90471</x:v>
      </x:c>
      <x:c t="n" s="0">
        <x:v>25.45479</x:v>
      </x:c>
      <x:c t="n" s="0">
        <x:v>25.94156</x:v>
      </x:c>
      <x:c t="n" s="0">
        <x:v>25.37515</x:v>
      </x:c>
      <x:c t="n" s="0">
        <x:v>25.37731</x:v>
      </x:c>
      <x:c t="n" s="0">
        <x:v>29.65167</x:v>
      </x:c>
      <x:c t="n" s="0">
        <x:v>35.51359</x:v>
      </x:c>
      <x:c t="n" s="0">
        <x:v>36.46821</x:v>
      </x:c>
      <x:c t="n" s="0">
        <x:v>40.03249</x:v>
      </x:c>
      <x:c t="n" s="0">
        <x:v>40.03729</x:v>
      </x:c>
      <x:c t="n" s="0">
        <x:v>39.31773</x:v>
      </x:c>
      <x:c t="n" s="0">
        <x:v>38.39756</x:v>
      </x:c>
      <x:c t="n" s="0">
        <x:v>37.11409</x:v>
      </x:c>
      <x:c t="n" s="0">
        <x:v>33.3284</x:v>
      </x:c>
      <x:c t="n" s="0">
        <x:v>31.00601</x:v>
      </x:c>
      <x:c t="n" s="0">
        <x:v>27.27862</x:v>
      </x:c>
      <x:c t="n" s="0">
        <x:v>22.52011</x:v>
      </x:c>
      <x:c t="n" s="0">
        <x:v>6.721904</x:v>
      </x:c>
      <x:c t="n" s="0">
        <x:v>11.70228</x:v>
      </x:c>
      <x:c t="n" s="0">
        <x:v>11.27823</x:v>
      </x:c>
      <x:c t="n" s="0">
        <x:v>1.933017</x:v>
      </x:c>
      <x:c t="n" s="0">
        <x:v>2.641932</x:v>
      </x:c>
      <x:c t="n" s="0">
        <x:v>2.285654</x:v>
      </x:c>
      <x:c t="n" s="0">
        <x:v>-30.06697</x:v>
      </x:c>
      <x:c t="n" s="0">
        <x:v>-29.16826</x:v>
      </x:c>
      <x:c t="n" s="0">
        <x:v>-19.51679</x:v>
      </x:c>
      <x:c t="n" s="0">
        <x:v>-17.49013</x:v>
      </x:c>
      <x:c t="n" s="0">
        <x:v>-7.296201</x:v>
      </x:c>
      <x:c t="n" s="0">
        <x:v>-1.181761</x:v>
      </x:c>
      <x:c t="n" s="0">
        <x:v>-5.280772</x:v>
      </x:c>
      <x:c t="n" s="0">
        <x:v>13.77351</x:v>
      </x:c>
      <x:c t="n" s="0">
        <x:v>15.0212</x:v>
      </x:c>
      <x:c t="n" s="0">
        <x:v>22.41009</x:v>
      </x:c>
      <x:c t="n" s="0">
        <x:v>20.04021</x:v>
      </x:c>
      <x:c t="n" s="0">
        <x:v>2.094839</x:v>
      </x:c>
      <x:c t="n" s="0">
        <x:v>13.41982</x:v>
      </x:c>
      <x:c t="n" s="0">
        <x:v>20.52027</x:v>
      </x:c>
      <x:c t="n" s="0">
        <x:v>27.27252</x:v>
      </x:c>
      <x:c t="n" s="0">
        <x:v>24.2183</x:v>
      </x:c>
      <x:c t="n" s="0">
        <x:v>22.20913</x:v>
      </x:c>
      <x:c t="n" s="0">
        <x:v>25.77428</x:v>
      </x:c>
      <x:c t="n" s="0">
        <x:v>29.37142</x:v>
      </x:c>
      <x:c t="n" s="0">
        <x:v>34.63229</x:v>
      </x:c>
      <x:c t="n" s="0">
        <x:v>39.27767</x:v>
      </x:c>
      <x:c t="n" s="0">
        <x:v>37.5725</x:v>
      </x:c>
      <x:c t="n" s="0">
        <x:v>37.0696</x:v>
      </x:c>
      <x:c t="n" s="0">
        <x:v>39.48605</x:v>
      </x:c>
      <x:c t="n" s="0">
        <x:v>38.47172</x:v>
      </x:c>
      <x:c t="n" s="0">
        <x:v>32.7776</x:v>
      </x:c>
      <x:c t="n" s="0">
        <x:v>30.34017</x:v>
      </x:c>
      <x:c t="n" s="0">
        <x:v>30.99034</x:v>
      </x:c>
      <x:c t="n" s="0">
        <x:v>27.60254</x:v>
      </x:c>
      <x:c t="n" s="0">
        <x:v>21.32235</x:v>
      </x:c>
      <x:c t="n" s="0">
        <x:v>6.868989</x:v>
      </x:c>
      <x:c t="n" s="0">
        <x:v>9.117927</x:v>
      </x:c>
      <x:c t="n" s="0">
        <x:v>8.289865</x:v>
      </x:c>
      <x:c t="n" s="0">
        <x:v>2.323245</x:v>
      </x:c>
      <x:c t="n" s="0">
        <x:v>3.413139</x:v>
      </x:c>
      <x:c t="n" s="0">
        <x:v>2.432399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43944.1116319444</x:v>
      </x:c>
      <x:c t="n" s="7">
        <x:v>43944.1116319444</x:v>
      </x:c>
      <x:c t="n" s="0">
        <x:v>47.95059</x:v>
      </x:c>
      <x:c t="n" s="0">
        <x:v>54.20069</x:v>
      </x:c>
      <x:c t="n" s="0">
        <x:v>56.76265</x:v>
      </x:c>
      <x:c t="n" s="0">
        <x:v>64.96886</x:v>
      </x:c>
      <x:c t="n" s="0">
        <x:v>-30.06697</x:v>
      </x:c>
      <x:c t="n" s="0">
        <x:v>-29.16826</x:v>
      </x:c>
      <x:c t="n" s="0">
        <x:v>-18.98282</x:v>
      </x:c>
      <x:c t="n" s="0">
        <x:v>-16.94278</x:v>
      </x:c>
      <x:c t="n" s="0">
        <x:v>-6.912836</x:v>
      </x:c>
      <x:c t="n" s="0">
        <x:v>-2.634271</x:v>
      </x:c>
      <x:c t="n" s="0">
        <x:v>-3.485965</x:v>
      </x:c>
      <x:c t="n" s="0">
        <x:v>12.45795</x:v>
      </x:c>
      <x:c t="n" s="0">
        <x:v>14.90434</x:v>
      </x:c>
      <x:c t="n" s="0">
        <x:v>20.1032</x:v>
      </x:c>
      <x:c t="n" s="0">
        <x:v>20.44459</x:v>
      </x:c>
      <x:c t="n" s="0">
        <x:v>20.19664</x:v>
      </x:c>
      <x:c t="n" s="0">
        <x:v>21.60786</x:v>
      </x:c>
      <x:c t="n" s="0">
        <x:v>20.16661</x:v>
      </x:c>
      <x:c t="n" s="0">
        <x:v>25.22347</x:v>
      </x:c>
      <x:c t="n" s="0">
        <x:v>25.40717</x:v>
      </x:c>
      <x:c t="n" s="0">
        <x:v>25.12591</x:v>
      </x:c>
      <x:c t="n" s="0">
        <x:v>25.01592</x:v>
      </x:c>
      <x:c t="n" s="0">
        <x:v>30.04264</x:v>
      </x:c>
      <x:c t="n" s="0">
        <x:v>35.35468</x:v>
      </x:c>
      <x:c t="n" s="0">
        <x:v>36.02512</x:v>
      </x:c>
      <x:c t="n" s="0">
        <x:v>39.91761</x:v>
      </x:c>
      <x:c t="n" s="0">
        <x:v>39.94654</x:v>
      </x:c>
      <x:c t="n" s="0">
        <x:v>39.3016</x:v>
      </x:c>
      <x:c t="n" s="0">
        <x:v>38.2492</x:v>
      </x:c>
      <x:c t="n" s="0">
        <x:v>36.80364</x:v>
      </x:c>
      <x:c t="n" s="0">
        <x:v>33.07914</x:v>
      </x:c>
      <x:c t="n" s="0">
        <x:v>31.81255</x:v>
      </x:c>
      <x:c t="n" s="0">
        <x:v>27.35259</x:v>
      </x:c>
      <x:c t="n" s="0">
        <x:v>22.21518</x:v>
      </x:c>
      <x:c t="n" s="0">
        <x:v>6.710723</x:v>
      </x:c>
      <x:c t="n" s="0">
        <x:v>11.59054</x:v>
      </x:c>
      <x:c t="n" s="0">
        <x:v>10.95205</x:v>
      </x:c>
      <x:c t="n" s="0">
        <x:v>2.058602</x:v>
      </x:c>
      <x:c t="n" s="0">
        <x:v>2.782944</x:v>
      </x:c>
      <x:c t="n" s="0">
        <x:v>2.172403</x:v>
      </x:c>
      <x:c t="n" s="0">
        <x:v>-30.06697</x:v>
      </x:c>
      <x:c t="n" s="0">
        <x:v>-29.16826</x:v>
      </x:c>
      <x:c t="n" s="0">
        <x:v>-20.46008</x:v>
      </x:c>
      <x:c t="n" s="0">
        <x:v>-18.31551</x:v>
      </x:c>
      <x:c t="n" s="0">
        <x:v>-7.296201</x:v>
      </x:c>
      <x:c t="n" s="0">
        <x:v>-1.181761</x:v>
      </x:c>
      <x:c t="n" s="0">
        <x:v>-3.256307</x:v>
      </x:c>
      <x:c t="n" s="0">
        <x:v>13.63363</x:v>
      </x:c>
      <x:c t="n" s="0">
        <x:v>15.0212</x:v>
      </x:c>
      <x:c t="n" s="0">
        <x:v>22.3487</x:v>
      </x:c>
      <x:c t="n" s="0">
        <x:v>20.61276</x:v>
      </x:c>
      <x:c t="n" s="0">
        <x:v>2.094839</x:v>
      </x:c>
      <x:c t="n" s="0">
        <x:v>24.94034</x:v>
      </x:c>
      <x:c t="n" s="0">
        <x:v>21.44541</x:v>
      </x:c>
      <x:c t="n" s="0">
        <x:v>23.5531</x:v>
      </x:c>
      <x:c t="n" s="0">
        <x:v>18.71448</x:v>
      </x:c>
      <x:c t="n" s="0">
        <x:v>22.92733</x:v>
      </x:c>
      <x:c t="n" s="0">
        <x:v>22.56767</x:v>
      </x:c>
      <x:c t="n" s="0">
        <x:v>31.80269</x:v>
      </x:c>
      <x:c t="n" s="0">
        <x:v>33.0836</x:v>
      </x:c>
      <x:c t="n" s="0">
        <x:v>29.04845</x:v>
      </x:c>
      <x:c t="n" s="0">
        <x:v>41.72433</x:v>
      </x:c>
      <x:c t="n" s="0">
        <x:v>40.12543</x:v>
      </x:c>
      <x:c t="n" s="0">
        <x:v>38.50547</x:v>
      </x:c>
      <x:c t="n" s="0">
        <x:v>33.9976</x:v>
      </x:c>
      <x:c t="n" s="0">
        <x:v>35.84132</x:v>
      </x:c>
      <x:c t="n" s="0">
        <x:v>32.59655</x:v>
      </x:c>
      <x:c t="n" s="0">
        <x:v>35.60061</x:v>
      </x:c>
      <x:c t="n" s="0">
        <x:v>28.29152</x:v>
      </x:c>
      <x:c t="n" s="0">
        <x:v>21.50344</x:v>
      </x:c>
      <x:c t="n" s="0">
        <x:v>6.341424</x:v>
      </x:c>
      <x:c t="n" s="0">
        <x:v>10.57744</x:v>
      </x:c>
      <x:c t="n" s="0">
        <x:v>8.240895</x:v>
      </x:c>
      <x:c t="n" s="0">
        <x:v>3.325067</x:v>
      </x:c>
      <x:c t="n" s="0">
        <x:v>3.264113</x:v>
      </x:c>
      <x:c t="n" s="0">
        <x:v>1.811297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43944.1116319444</x:v>
      </x:c>
      <x:c t="n" s="7">
        <x:v>43944.1116319444</x:v>
      </x:c>
      <x:c t="n" s="0">
        <x:v>46.84385</x:v>
      </x:c>
      <x:c t="n" s="0">
        <x:v>54.20069</x:v>
      </x:c>
      <x:c t="n" s="0">
        <x:v>61.16578</x:v>
      </x:c>
      <x:c t="n" s="0">
        <x:v>66.08861</x:v>
      </x:c>
      <x:c t="n" s="0">
        <x:v>-30.06697</x:v>
      </x:c>
      <x:c t="n" s="0">
        <x:v>-29.16826</x:v>
      </x:c>
      <x:c t="n" s="0">
        <x:v>-19.16976</x:v>
      </x:c>
      <x:c t="n" s="0">
        <x:v>-17.11815</x:v>
      </x:c>
      <x:c t="n" s="0">
        <x:v>-6.919679</x:v>
      </x:c>
      <x:c t="n" s="0">
        <x:v>-2.389508</x:v>
      </x:c>
      <x:c t="n" s="0">
        <x:v>-3.128963</x:v>
      </x:c>
      <x:c t="n" s="0">
        <x:v>12.65071</x:v>
      </x:c>
      <x:c t="n" s="0">
        <x:v>14.83502</x:v>
      </x:c>
      <x:c t="n" s="0">
        <x:v>20.51252</x:v>
      </x:c>
      <x:c t="n" s="0">
        <x:v>20.46954</x:v>
      </x:c>
      <x:c t="n" s="0">
        <x:v>19.52282</x:v>
      </x:c>
      <x:c t="n" s="0">
        <x:v>22.28399</x:v>
      </x:c>
      <x:c t="n" s="0">
        <x:v>20.60894</x:v>
      </x:c>
      <x:c t="n" s="0">
        <x:v>25.0183</x:v>
      </x:c>
      <x:c t="n" s="0">
        <x:v>24.86381</x:v>
      </x:c>
      <x:c t="n" s="0">
        <x:v>25.0016</x:v>
      </x:c>
      <x:c t="n" s="0">
        <x:v>25.36622</x:v>
      </x:c>
      <x:c t="n" s="0">
        <x:v>30.0544</x:v>
      </x:c>
      <x:c t="n" s="0">
        <x:v>34.98398</x:v>
      </x:c>
      <x:c t="n" s="0">
        <x:v>35.68489</x:v>
      </x:c>
      <x:c t="n" s="0">
        <x:v>40.80566</x:v>
      </x:c>
      <x:c t="n" s="0">
        <x:v>39.77921</x:v>
      </x:c>
      <x:c t="n" s="0">
        <x:v>39.47428</x:v>
      </x:c>
      <x:c t="n" s="0">
        <x:v>38.26844</x:v>
      </x:c>
      <x:c t="n" s="0">
        <x:v>36.86292</x:v>
      </x:c>
      <x:c t="n" s="0">
        <x:v>33.2212</x:v>
      </x:c>
      <x:c t="n" s="0">
        <x:v>32.79014</x:v>
      </x:c>
      <x:c t="n" s="0">
        <x:v>27.59032</x:v>
      </x:c>
      <x:c t="n" s="0">
        <x:v>22.43407</x:v>
      </x:c>
      <x:c t="n" s="0">
        <x:v>6.803464</x:v>
      </x:c>
      <x:c t="n" s="0">
        <x:v>11.31114</x:v>
      </x:c>
      <x:c t="n" s="0">
        <x:v>10.56931</x:v>
      </x:c>
      <x:c t="n" s="0">
        <x:v>2.069878</x:v>
      </x:c>
      <x:c t="n" s="0">
        <x:v>2.703284</x:v>
      </x:c>
      <x:c t="n" s="0">
        <x:v>2.273396</x:v>
      </x:c>
      <x:c t="n" s="0">
        <x:v>-30.06697</x:v>
      </x:c>
      <x:c t="n" s="0">
        <x:v>-29.16826</x:v>
      </x:c>
      <x:c t="n" s="0">
        <x:v>-20.46008</x:v>
      </x:c>
      <x:c t="n" s="0">
        <x:v>-18.31551</x:v>
      </x:c>
      <x:c t="n" s="0">
        <x:v>-5.909651</x:v>
      </x:c>
      <x:c t="n" s="0">
        <x:v>-1.181761</x:v>
      </x:c>
      <x:c t="n" s="0">
        <x:v>-1.158534</x:v>
      </x:c>
      <x:c t="n" s="0">
        <x:v>13.63363</x:v>
      </x:c>
      <x:c t="n" s="0">
        <x:v>10.8506</x:v>
      </x:c>
      <x:c t="n" s="0">
        <x:v>21.61253</x:v>
      </x:c>
      <x:c t="n" s="0">
        <x:v>20.61276</x:v>
      </x:c>
      <x:c t="n" s="0">
        <x:v>12.13464</x:v>
      </x:c>
      <x:c t="n" s="0">
        <x:v>24.94034</x:v>
      </x:c>
      <x:c t="n" s="0">
        <x:v>23.38228</x:v>
      </x:c>
      <x:c t="n" s="0">
        <x:v>23.58719</x:v>
      </x:c>
      <x:c t="n" s="0">
        <x:v>20.13908</x:v>
      </x:c>
      <x:c t="n" s="0">
        <x:v>26.10262</x:v>
      </x:c>
      <x:c t="n" s="0">
        <x:v>27.93145</x:v>
      </x:c>
      <x:c t="n" s="0">
        <x:v>29.67212</x:v>
      </x:c>
      <x:c t="n" s="0">
        <x:v>30.93689</x:v>
      </x:c>
      <x:c t="n" s="0">
        <x:v>35.00696</x:v>
      </x:c>
      <x:c t="n" s="0">
        <x:v>42.78667</x:v>
      </x:c>
      <x:c t="n" s="0">
        <x:v>37.93016</x:v>
      </x:c>
      <x:c t="n" s="0">
        <x:v>40.74139</x:v>
      </x:c>
      <x:c t="n" s="0">
        <x:v>39.08851</x:v>
      </x:c>
      <x:c t="n" s="0">
        <x:v>35.98074</x:v>
      </x:c>
      <x:c t="n" s="0">
        <x:v>33.79887</x:v>
      </x:c>
      <x:c t="n" s="0">
        <x:v>35.24039</x:v>
      </x:c>
      <x:c t="n" s="0">
        <x:v>28.25626</x:v>
      </x:c>
      <x:c t="n" s="0">
        <x:v>24.80809</x:v>
      </x:c>
      <x:c t="n" s="0">
        <x:v>8.067253</x:v>
      </x:c>
      <x:c t="n" s="0">
        <x:v>10.12806</x:v>
      </x:c>
      <x:c t="n" s="0">
        <x:v>8.144513</x:v>
      </x:c>
      <x:c t="n" s="0">
        <x:v>1.590703</x:v>
      </x:c>
      <x:c t="n" s="0">
        <x:v>1.537233</x:v>
      </x:c>
      <x:c t="n" s="0">
        <x:v>1.845394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43944.1116319444</x:v>
      </x:c>
      <x:c t="n" s="7">
        <x:v>43944.1116319444</x:v>
      </x:c>
      <x:c t="n" s="0">
        <x:v>47.82859</x:v>
      </x:c>
      <x:c t="n" s="0">
        <x:v>54.20069</x:v>
      </x:c>
      <x:c t="n" s="0">
        <x:v>59.24032</x:v>
      </x:c>
      <x:c t="n" s="0">
        <x:v>65.45191</x:v>
      </x:c>
      <x:c t="n" s="0">
        <x:v>-30.06697</x:v>
      </x:c>
      <x:c t="n" s="0">
        <x:v>-29.16826</x:v>
      </x:c>
      <x:c t="n" s="0">
        <x:v>-19.33595</x:v>
      </x:c>
      <x:c t="n" s="0">
        <x:v>-17.27376</x:v>
      </x:c>
      <x:c t="n" s="0">
        <x:v>-6.632233</x:v>
      </x:c>
      <x:c t="n" s="0">
        <x:v>-2.190868</x:v>
      </x:c>
      <x:c t="n" s="0">
        <x:v>-2.779434</x:v>
      </x:c>
      <x:c t="n" s="0">
        <x:v>12.80881</x:v>
      </x:c>
      <x:c t="n" s="0">
        <x:v>14.15935</x:v>
      </x:c>
      <x:c t="n" s="0">
        <x:v>20.38281</x:v>
      </x:c>
      <x:c t="n" s="0">
        <x:v>20.49075</x:v>
      </x:c>
      <x:c t="n" s="0">
        <x:v>19.20789</x:v>
      </x:c>
      <x:c t="n" s="0">
        <x:v>22.68343</x:v>
      </x:c>
      <x:c t="n" s="0">
        <x:v>21.14155</x:v>
      </x:c>
      <x:c t="n" s="0">
        <x:v>24.80636</x:v>
      </x:c>
      <x:c t="n" s="0">
        <x:v>24.58703</x:v>
      </x:c>
      <x:c t="n" s="0">
        <x:v>25.70095</x:v>
      </x:c>
      <x:c t="n" s="0">
        <x:v>25.31129</x:v>
      </x:c>
      <x:c t="n" s="0">
        <x:v>29.93967</x:v>
      </x:c>
      <x:c t="n" s="0">
        <x:v>34.46116</x:v>
      </x:c>
      <x:c t="n" s="0">
        <x:v>35.56769</x:v>
      </x:c>
      <x:c t="n" s="0">
        <x:v>40.66459</x:v>
      </x:c>
      <x:c t="n" s="0">
        <x:v>39.74916</x:v>
      </x:c>
      <x:c t="n" s="0">
        <x:v>39.35239</x:v>
      </x:c>
      <x:c t="n" s="0">
        <x:v>38.7811</x:v>
      </x:c>
      <x:c t="n" s="0">
        <x:v>36.50077</x:v>
      </x:c>
      <x:c t="n" s="0">
        <x:v>33.07909</x:v>
      </x:c>
      <x:c t="n" s="0">
        <x:v>32.44044</x:v>
      </x:c>
      <x:c t="n" s="0">
        <x:v>27.66064</x:v>
      </x:c>
      <x:c t="n" s="0">
        <x:v>22.91215</x:v>
      </x:c>
      <x:c t="n" s="0">
        <x:v>7.106038</x:v>
      </x:c>
      <x:c t="n" s="0">
        <x:v>11.10131</x:v>
      </x:c>
      <x:c t="n" s="0">
        <x:v>10.3329</x:v>
      </x:c>
      <x:c t="n" s="0">
        <x:v>2.09923</x:v>
      </x:c>
      <x:c t="n" s="0">
        <x:v>2.568761</x:v>
      </x:c>
      <x:c t="n" s="0">
        <x:v>2.221085</x:v>
      </x:c>
      <x:c t="n" s="0">
        <x:v>-30.06697</x:v>
      </x:c>
      <x:c t="n" s="0">
        <x:v>-29.16826</x:v>
      </x:c>
      <x:c t="n" s="0">
        <x:v>-20.46008</x:v>
      </x:c>
      <x:c t="n" s="0">
        <x:v>-18.31551</x:v>
      </x:c>
      <x:c t="n" s="0">
        <x:v>-5.250158</x:v>
      </x:c>
      <x:c t="n" s="0">
        <x:v>-1.181761</x:v>
      </x:c>
      <x:c t="n" s="0">
        <x:v>-1.158534</x:v>
      </x:c>
      <x:c t="n" s="0">
        <x:v>13.63363</x:v>
      </x:c>
      <x:c t="n" s="0">
        <x:v>-4.032357</x:v>
      </x:c>
      <x:c t="n" s="0">
        <x:v>18.10419</x:v>
      </x:c>
      <x:c t="n" s="0">
        <x:v>19.16568</x:v>
      </x:c>
      <x:c t="n" s="0">
        <x:v>17.81986</x:v>
      </x:c>
      <x:c t="n" s="0">
        <x:v>22.22356</x:v>
      </x:c>
      <x:c t="n" s="0">
        <x:v>22.19409</x:v>
      </x:c>
      <x:c t="n" s="0">
        <x:v>22.06453</x:v>
      </x:c>
      <x:c t="n" s="0">
        <x:v>22.90759</x:v>
      </x:c>
      <x:c t="n" s="0">
        <x:v>30.35081</x:v>
      </x:c>
      <x:c t="n" s="0">
        <x:v>22.4988</x:v>
      </x:c>
      <x:c t="n" s="0">
        <x:v>29.98172</x:v>
      </x:c>
      <x:c t="n" s="0">
        <x:v>31.60984</x:v>
      </x:c>
      <x:c t="n" s="0">
        <x:v>32.46286</x:v>
      </x:c>
      <x:c t="n" s="0">
        <x:v>41.98582</x:v>
      </x:c>
      <x:c t="n" s="0">
        <x:v>40.2376</x:v>
      </x:c>
      <x:c t="n" s="0">
        <x:v>33.38007</x:v>
      </x:c>
      <x:c t="n" s="0">
        <x:v>39.93144</x:v>
      </x:c>
      <x:c t="n" s="0">
        <x:v>34.75944</x:v>
      </x:c>
      <x:c t="n" s="0">
        <x:v>33.373</x:v>
      </x:c>
      <x:c t="n" s="0">
        <x:v>28.84188</x:v>
      </x:c>
      <x:c t="n" s="0">
        <x:v>27.30022</x:v>
      </x:c>
      <x:c t="n" s="0">
        <x:v>24.64911</x:v>
      </x:c>
      <x:c t="n" s="0">
        <x:v>7.814663</x:v>
      </x:c>
      <x:c t="n" s="0">
        <x:v>9.896845</x:v>
      </x:c>
      <x:c t="n" s="0">
        <x:v>6.935898</x:v>
      </x:c>
      <x:c t="n" s="0">
        <x:v>1.180888</x:v>
      </x:c>
      <x:c t="n" s="0">
        <x:v>1.356359</x:v>
      </x:c>
      <x:c t="n" s="0">
        <x:v>3.103473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43944.1116319444</x:v>
      </x:c>
      <x:c t="n" s="7">
        <x:v>43944.1116319444</x:v>
      </x:c>
      <x:c t="n" s="0">
        <x:v>47.4832</x:v>
      </x:c>
      <x:c t="n" s="0">
        <x:v>54.20069</x:v>
      </x:c>
      <x:c t="n" s="0">
        <x:v>56.85455</x:v>
      </x:c>
      <x:c t="n" s="0">
        <x:v>63.80381</x:v>
      </x:c>
      <x:c t="n" s="0">
        <x:v>-30.06697</x:v>
      </x:c>
      <x:c t="n" s="0">
        <x:v>-29.16826</x:v>
      </x:c>
      <x:c t="n" s="0">
        <x:v>-19.48316</x:v>
      </x:c>
      <x:c t="n" s="0">
        <x:v>-17.41121</x:v>
      </x:c>
      <x:c t="n" s="0">
        <x:v>-6.400962</x:v>
      </x:c>
      <x:c t="n" s="0">
        <x:v>-2.028133</x:v>
      </x:c>
      <x:c t="n" s="0">
        <x:v>-2.501696</x:v>
      </x:c>
      <x:c t="n" s="0">
        <x:v>12.77723</x:v>
      </x:c>
      <x:c t="n" s="0">
        <x:v>13.48529</x:v>
      </x:c>
      <x:c t="n" s="0">
        <x:v>20.11596</x:v>
      </x:c>
      <x:c t="n" s="0">
        <x:v>20.05209</x:v>
      </x:c>
      <x:c t="n" s="0">
        <x:v>19.0309</x:v>
      </x:c>
      <x:c t="n" s="0">
        <x:v>22.30639</x:v>
      </x:c>
      <x:c t="n" s="0">
        <x:v>20.77731</x:v>
      </x:c>
      <x:c t="n" s="0">
        <x:v>24.40681</x:v>
      </x:c>
      <x:c t="n" s="0">
        <x:v>24.23069</x:v>
      </x:c>
      <x:c t="n" s="0">
        <x:v>26.56191</x:v>
      </x:c>
      <x:c t="n" s="0">
        <x:v>25.24106</x:v>
      </x:c>
      <x:c t="n" s="0">
        <x:v>29.70635</x:v>
      </x:c>
      <x:c t="n" s="0">
        <x:v>34.27294</x:v>
      </x:c>
      <x:c t="n" s="0">
        <x:v>35.27003</x:v>
      </x:c>
      <x:c t="n" s="0">
        <x:v>40.56644</x:v>
      </x:c>
      <x:c t="n" s="0">
        <x:v>39.81784</x:v>
      </x:c>
      <x:c t="n" s="0">
        <x:v>39.11045</x:v>
      </x:c>
      <x:c t="n" s="0">
        <x:v>38.22966</x:v>
      </x:c>
      <x:c t="n" s="0">
        <x:v>36.6202</x:v>
      </x:c>
      <x:c t="n" s="0">
        <x:v>32.98598</x:v>
      </x:c>
      <x:c t="n" s="0">
        <x:v>32.13015</x:v>
      </x:c>
      <x:c t="n" s="0">
        <x:v>27.51542</x:v>
      </x:c>
      <x:c t="n" s="0">
        <x:v>22.96193</x:v>
      </x:c>
      <x:c t="n" s="0">
        <x:v>7.13479</x:v>
      </x:c>
      <x:c t="n" s="0">
        <x:v>11.08273</x:v>
      </x:c>
      <x:c t="n" s="0">
        <x:v>9.942514</x:v>
      </x:c>
      <x:c t="n" s="0">
        <x:v>2.072591</x:v>
      </x:c>
      <x:c t="n" s="0">
        <x:v>2.429945</x:v>
      </x:c>
      <x:c t="n" s="0">
        <x:v>2.238211</x:v>
      </x:c>
      <x:c t="n" s="0">
        <x:v>-30.06697</x:v>
      </x:c>
      <x:c t="n" s="0">
        <x:v>-29.16826</x:v>
      </x:c>
      <x:c t="n" s="0">
        <x:v>-20.46008</x:v>
      </x:c>
      <x:c t="n" s="0">
        <x:v>-18.31551</x:v>
      </x:c>
      <x:c t="n" s="0">
        <x:v>-5.250158</x:v>
      </x:c>
      <x:c t="n" s="0">
        <x:v>-0.9995902</x:v>
      </x:c>
      <x:c t="n" s="0">
        <x:v>-1.158534</x:v>
      </x:c>
      <x:c t="n" s="0">
        <x:v>11.32882</x:v>
      </x:c>
      <x:c t="n" s="0">
        <x:v>12.19237</x:v>
      </x:c>
      <x:c t="n" s="0">
        <x:v>18.10419</x:v>
      </x:c>
      <x:c t="n" s="0">
        <x:v>14.49263</x:v>
      </x:c>
      <x:c t="n" s="0">
        <x:v>17.81986</x:v>
      </x:c>
      <x:c t="n" s="0">
        <x:v>19.02169</x:v>
      </x:c>
      <x:c t="n" s="0">
        <x:v>9.673689</x:v>
      </x:c>
      <x:c t="n" s="0">
        <x:v>21.45476</x:v>
      </x:c>
      <x:c t="n" s="0">
        <x:v>19.49674</x:v>
      </x:c>
      <x:c t="n" s="0">
        <x:v>26.95219</x:v>
      </x:c>
      <x:c t="n" s="0">
        <x:v>24.60048</x:v>
      </x:c>
      <x:c t="n" s="0">
        <x:v>20.71032</x:v>
      </x:c>
      <x:c t="n" s="0">
        <x:v>32.8092</x:v>
      </x:c>
      <x:c t="n" s="0">
        <x:v>35.22458</x:v>
      </x:c>
      <x:c t="n" s="0">
        <x:v>39.78354</x:v>
      </x:c>
      <x:c t="n" s="0">
        <x:v>40.31365</x:v>
      </x:c>
      <x:c t="n" s="0">
        <x:v>39.07419</x:v>
      </x:c>
      <x:c t="n" s="0">
        <x:v>36.56695</x:v>
      </x:c>
      <x:c t="n" s="0">
        <x:v>37.62047</x:v>
      </x:c>
      <x:c t="n" s="0">
        <x:v>30.94144</x:v>
      </x:c>
      <x:c t="n" s="0">
        <x:v>28.82291</x:v>
      </x:c>
      <x:c t="n" s="0">
        <x:v>26.39408</x:v>
      </x:c>
      <x:c t="n" s="0">
        <x:v>20.90086</x:v>
      </x:c>
      <x:c t="n" s="0">
        <x:v>7.67993</x:v>
      </x:c>
      <x:c t="n" s="0">
        <x:v>10.33763</x:v>
      </x:c>
      <x:c t="n" s="0">
        <x:v>6.593694</x:v>
      </x:c>
      <x:c t="n" s="0">
        <x:v>3.678174</x:v>
      </x:c>
      <x:c t="n" s="0">
        <x:v>2.020389</x:v>
      </x:c>
      <x:c t="n" s="0">
        <x:v>1.747396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43944.1116319444</x:v>
      </x:c>
      <x:c t="n" s="7">
        <x:v>43944.1116319444</x:v>
      </x:c>
      <x:c t="n" s="0">
        <x:v>45.01226</x:v>
      </x:c>
      <x:c t="n" s="0">
        <x:v>54.20069</x:v>
      </x:c>
      <x:c t="n" s="0">
        <x:v>61.83803</x:v>
      </x:c>
      <x:c t="n" s="0">
        <x:v>68.68498</x:v>
      </x:c>
      <x:c t="n" s="0">
        <x:v>-30.06697</x:v>
      </x:c>
      <x:c t="n" s="0">
        <x:v>-29.16826</x:v>
      </x:c>
      <x:c t="n" s="0">
        <x:v>-19.61291</x:v>
      </x:c>
      <x:c t="n" s="0">
        <x:v>-17.53216</x:v>
      </x:c>
      <x:c t="n" s="0">
        <x:v>-6.212756</x:v>
      </x:c>
      <x:c t="n" s="0">
        <x:v>-1.797051</x:v>
      </x:c>
      <x:c t="n" s="0">
        <x:v>-2.277799</x:v>
      </x:c>
      <x:c t="n" s="0">
        <x:v>12.59361</x:v>
      </x:c>
      <x:c t="n" s="0">
        <x:v>14.20485</x:v>
      </x:c>
      <x:c t="n" s="0">
        <x:v>19.87432</x:v>
      </x:c>
      <x:c t="n" s="0">
        <x:v>19.56841</x:v>
      </x:c>
      <x:c t="n" s="0">
        <x:v>18.87382</x:v>
      </x:c>
      <x:c t="n" s="0">
        <x:v>21.95625</x:v>
      </x:c>
      <x:c t="n" s="0">
        <x:v>20.1492</x:v>
      </x:c>
      <x:c t="n" s="0">
        <x:v>24.18035</x:v>
      </x:c>
      <x:c t="n" s="0">
        <x:v>23.99392</x:v>
      </x:c>
      <x:c t="n" s="0">
        <x:v>26.58224</x:v>
      </x:c>
      <x:c t="n" s="0">
        <x:v>26.38655</x:v>
      </x:c>
      <x:c t="n" s="0">
        <x:v>29.75198</x:v>
      </x:c>
      <x:c t="n" s="0">
        <x:v>33.9671</x:v>
      </x:c>
      <x:c t="n" s="0">
        <x:v>35.90226</x:v>
      </x:c>
      <x:c t="n" s="0">
        <x:v>40.99848</x:v>
      </x:c>
      <x:c t="n" s="0">
        <x:v>39.65206</x:v>
      </x:c>
      <x:c t="n" s="0">
        <x:v>39.14515</x:v>
      </x:c>
      <x:c t="n" s="0">
        <x:v>38.23401</x:v>
      </x:c>
      <x:c t="n" s="0">
        <x:v>36.56606</x:v>
      </x:c>
      <x:c t="n" s="0">
        <x:v>32.95693</x:v>
      </x:c>
      <x:c t="n" s="0">
        <x:v>31.81885</x:v>
      </x:c>
      <x:c t="n" s="0">
        <x:v>27.50767</x:v>
      </x:c>
      <x:c t="n" s="0">
        <x:v>22.82389</x:v>
      </x:c>
      <x:c t="n" s="0">
        <x:v>7.017083</x:v>
      </x:c>
      <x:c t="n" s="0">
        <x:v>10.90268</x:v>
      </x:c>
      <x:c t="n" s="0">
        <x:v>9.575533</x:v>
      </x:c>
      <x:c t="n" s="0">
        <x:v>2.231983</x:v>
      </x:c>
      <x:c t="n" s="0">
        <x:v>2.351088</x:v>
      </x:c>
      <x:c t="n" s="0">
        <x:v>2.225605</x:v>
      </x:c>
      <x:c t="n" s="0">
        <x:v>-30.06697</x:v>
      </x:c>
      <x:c t="n" s="0">
        <x:v>-29.16826</x:v>
      </x:c>
      <x:c t="n" s="0">
        <x:v>-20.46008</x:v>
      </x:c>
      <x:c t="n" s="0">
        <x:v>-18.31551</x:v>
      </x:c>
      <x:c t="n" s="0">
        <x:v>-5.250158</x:v>
      </x:c>
      <x:c t="n" s="0">
        <x:v>-0.4948783</x:v>
      </x:c>
      <x:c t="n" s="0">
        <x:v>-1.158534</x:v>
      </x:c>
      <x:c t="n" s="0">
        <x:v>11.32882</x:v>
      </x:c>
      <x:c t="n" s="0">
        <x:v>18.13458</x:v>
      </x:c>
      <x:c t="n" s="0">
        <x:v>17.88515</x:v>
      </x:c>
      <x:c t="n" s="0">
        <x:v>14.49263</x:v>
      </x:c>
      <x:c t="n" s="0">
        <x:v>17.37971</x:v>
      </x:c>
      <x:c t="n" s="0">
        <x:v>22.46435</x:v>
      </x:c>
      <x:c t="n" s="0">
        <x:v>7.350943</x:v>
      </x:c>
      <x:c t="n" s="0">
        <x:v>22.97028</x:v>
      </x:c>
      <x:c t="n" s="0">
        <x:v>23.84046</x:v>
      </x:c>
      <x:c t="n" s="0">
        <x:v>27.50222</x:v>
      </x:c>
      <x:c t="n" s="0">
        <x:v>31.50628</x:v>
      </x:c>
      <x:c t="n" s="0">
        <x:v>30.9232</x:v>
      </x:c>
      <x:c t="n" s="0">
        <x:v>29.52876</x:v>
      </x:c>
      <x:c t="n" s="0">
        <x:v>39.68572</x:v>
      </x:c>
      <x:c t="n" s="0">
        <x:v>43.20536</x:v>
      </x:c>
      <x:c t="n" s="0">
        <x:v>38.77407</x:v>
      </x:c>
      <x:c t="n" s="0">
        <x:v>39.86861</x:v>
      </x:c>
      <x:c t="n" s="0">
        <x:v>38.65113</x:v>
      </x:c>
      <x:c t="n" s="0">
        <x:v>34.79884</x:v>
      </x:c>
      <x:c t="n" s="0">
        <x:v>33.24561</x:v>
      </x:c>
      <x:c t="n" s="0">
        <x:v>29.83965</x:v>
      </x:c>
      <x:c t="n" s="0">
        <x:v>28.92009</x:v>
      </x:c>
      <x:c t="n" s="0">
        <x:v>22.48795</x:v>
      </x:c>
      <x:c t="n" s="0">
        <x:v>5.750897</x:v>
      </x:c>
      <x:c t="n" s="0">
        <x:v>10.32251</x:v>
      </x:c>
      <x:c t="n" s="0">
        <x:v>7.528646</x:v>
      </x:c>
      <x:c t="n" s="0">
        <x:v>2.192513</x:v>
      </x:c>
      <x:c t="n" s="0">
        <x:v>2.055166</x:v>
      </x:c>
      <x:c t="n" s="0">
        <x:v>2.733164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43944.1116319444</x:v>
      </x:c>
      <x:c t="n" s="7">
        <x:v>43944.1116319444</x:v>
      </x:c>
      <x:c t="n" s="0">
        <x:v>45.82859</x:v>
      </x:c>
      <x:c t="n" s="0">
        <x:v>54.20069</x:v>
      </x:c>
      <x:c t="n" s="0">
        <x:v>50.55542</x:v>
      </x:c>
      <x:c t="n" s="0">
        <x:v>57.43559</x:v>
      </x:c>
      <x:c t="n" s="0">
        <x:v>-30.06697</x:v>
      </x:c>
      <x:c t="n" s="0">
        <x:v>-29.16826</x:v>
      </x:c>
      <x:c t="n" s="0">
        <x:v>-19.74751</x:v>
      </x:c>
      <x:c t="n" s="0">
        <x:v>-17.6629</x:v>
      </x:c>
      <x:c t="n" s="0">
        <x:v>-6.058239</x:v>
      </x:c>
      <x:c t="n" s="0">
        <x:v>-1.580866</x:v>
      </x:c>
      <x:c t="n" s="0">
        <x:v>-1.944832</x:v>
      </x:c>
      <x:c t="n" s="0">
        <x:v>12.36937</x:v>
      </x:c>
      <x:c t="n" s="0">
        <x:v>15.04994</x:v>
      </x:c>
      <x:c t="n" s="0">
        <x:v>19.54301</x:v>
      </x:c>
      <x:c t="n" s="0">
        <x:v>19.10788</x:v>
      </x:c>
      <x:c t="n" s="0">
        <x:v>18.63489</x:v>
      </x:c>
      <x:c t="n" s="0">
        <x:v>22.40141</x:v>
      </x:c>
      <x:c t="n" s="0">
        <x:v>19.4753</x:v>
      </x:c>
      <x:c t="n" s="0">
        <x:v>23.98418</x:v>
      </x:c>
      <x:c t="n" s="0">
        <x:v>23.93549</x:v>
      </x:c>
      <x:c t="n" s="0">
        <x:v>26.82162</x:v>
      </x:c>
      <x:c t="n" s="0">
        <x:v>26.81233</x:v>
      </x:c>
      <x:c t="n" s="0">
        <x:v>29.74345</x:v>
      </x:c>
      <x:c t="n" s="0">
        <x:v>33.82109</x:v>
      </x:c>
      <x:c t="n" s="0">
        <x:v>36.31892</x:v>
      </x:c>
      <x:c t="n" s="0">
        <x:v>40.93195</x:v>
      </x:c>
      <x:c t="n" s="0">
        <x:v>39.75339</x:v>
      </x:c>
      <x:c t="n" s="0">
        <x:v>39.53419</x:v>
      </x:c>
      <x:c t="n" s="0">
        <x:v>38.25368</x:v>
      </x:c>
      <x:c t="n" s="0">
        <x:v>36.28535</x:v>
      </x:c>
      <x:c t="n" s="0">
        <x:v>32.88366</x:v>
      </x:c>
      <x:c t="n" s="0">
        <x:v>31.62323</x:v>
      </x:c>
      <x:c t="n" s="0">
        <x:v>27.82674</x:v>
      </x:c>
      <x:c t="n" s="0">
        <x:v>22.67217</x:v>
      </x:c>
      <x:c t="n" s="0">
        <x:v>7.22903</x:v>
      </x:c>
      <x:c t="n" s="0">
        <x:v>10.85192</x:v>
      </x:c>
      <x:c t="n" s="0">
        <x:v>9.30622</x:v>
      </x:c>
      <x:c t="n" s="0">
        <x:v>2.264078</x:v>
      </x:c>
      <x:c t="n" s="0">
        <x:v>2.437809</x:v>
      </x:c>
      <x:c t="n" s="0">
        <x:v>2.29956</x:v>
      </x:c>
      <x:c t="n" s="0">
        <x:v>-30.06697</x:v>
      </x:c>
      <x:c t="n" s="0">
        <x:v>-29.16826</x:v>
      </x:c>
      <x:c t="n" s="0">
        <x:v>-21.31918</x:v>
      </x:c>
      <x:c t="n" s="0">
        <x:v>-19.35169</x:v>
      </x:c>
      <x:c t="n" s="0">
        <x:v>-5.250158</x:v>
      </x:c>
      <x:c t="n" s="0">
        <x:v>-0.4948783</x:v>
      </x:c>
      <x:c t="n" s="0">
        <x:v>1.650312</x:v>
      </x:c>
      <x:c t="n" s="0">
        <x:v>7.60717</x:v>
      </x:c>
      <x:c t="n" s="0">
        <x:v>18.13458</x:v>
      </x:c>
      <x:c t="n" s="0">
        <x:v>15.93271</x:v>
      </x:c>
      <x:c t="n" s="0">
        <x:v>14.49263</x:v>
      </x:c>
      <x:c t="n" s="0">
        <x:v>16.88986</x:v>
      </x:c>
      <x:c t="n" s="0">
        <x:v>24.36032</x:v>
      </x:c>
      <x:c t="n" s="0">
        <x:v>2.017231</x:v>
      </x:c>
      <x:c t="n" s="0">
        <x:v>20.98826</x:v>
      </x:c>
      <x:c t="n" s="0">
        <x:v>23.23118</x:v>
      </x:c>
      <x:c t="n" s="0">
        <x:v>27.50144</x:v>
      </x:c>
      <x:c t="n" s="0">
        <x:v>25.53896</x:v>
      </x:c>
      <x:c t="n" s="0">
        <x:v>32.4701</x:v>
      </x:c>
      <x:c t="n" s="0">
        <x:v>34.7021</x:v>
      </x:c>
      <x:c t="n" s="0">
        <x:v>35.15762</x:v>
      </x:c>
      <x:c t="n" s="0">
        <x:v>37.7726</x:v>
      </x:c>
      <x:c t="n" s="0">
        <x:v>40.83393</x:v>
      </x:c>
      <x:c t="n" s="0">
        <x:v>40.51635</x:v>
      </x:c>
      <x:c t="n" s="0">
        <x:v>37.54994</x:v>
      </x:c>
      <x:c t="n" s="0">
        <x:v>33.29716</x:v>
      </x:c>
      <x:c t="n" s="0">
        <x:v>32.06572</x:v>
      </x:c>
      <x:c t="n" s="0">
        <x:v>30.5322</x:v>
      </x:c>
      <x:c t="n" s="0">
        <x:v>28.59563</x:v>
      </x:c>
      <x:c t="n" s="0">
        <x:v>23.69354</x:v>
      </x:c>
      <x:c t="n" s="0">
        <x:v>8.309301</x:v>
      </x:c>
      <x:c t="n" s="0">
        <x:v>10.19079</x:v>
      </x:c>
      <x:c t="n" s="0">
        <x:v>5.859875</x:v>
      </x:c>
      <x:c t="n" s="0">
        <x:v>1.44003</x:v>
      </x:c>
      <x:c t="n" s="0">
        <x:v>2.964236</x:v>
      </x:c>
      <x:c t="n" s="0">
        <x:v>2.427795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43944.1116319444</x:v>
      </x:c>
      <x:c t="n" s="7">
        <x:v>43944.1116319444</x:v>
      </x:c>
      <x:c t="n" s="0">
        <x:v>47.41109</x:v>
      </x:c>
      <x:c t="n" s="0">
        <x:v>54.20069</x:v>
      </x:c>
      <x:c t="n" s="0">
        <x:v>63.23567</x:v>
      </x:c>
      <x:c t="n" s="0">
        <x:v>68.2274</x:v>
      </x:c>
      <x:c t="n" s="0">
        <x:v>-30.06697</x:v>
      </x:c>
      <x:c t="n" s="0">
        <x:v>-29.16826</x:v>
      </x:c>
      <x:c t="n" s="0">
        <x:v>-20.00566</x:v>
      </x:c>
      <x:c t="n" s="0">
        <x:v>-17.94574</x:v>
      </x:c>
      <x:c t="n" s="0">
        <x:v>-5.930494</x:v>
      </x:c>
      <x:c t="n" s="0">
        <x:v>-1.404394</x:v>
      </x:c>
      <x:c t="n" s="0">
        <x:v>-0.860823</x:v>
      </x:c>
      <x:c t="n" s="0">
        <x:v>11.73006</x:v>
      </x:c>
      <x:c t="n" s="0">
        <x:v>15.66076</x:v>
      </x:c>
      <x:c t="n" s="0">
        <x:v>19.16952</x:v>
      </x:c>
      <x:c t="n" s="0">
        <x:v>18.69435</x:v>
      </x:c>
      <x:c t="n" s="0">
        <x:v>18.41988</x:v>
      </x:c>
      <x:c t="n" s="0">
        <x:v>22.74851</x:v>
      </x:c>
      <x:c t="n" s="0">
        <x:v>18.85</x:v>
      </x:c>
      <x:c t="n" s="0">
        <x:v>23.53549</x:v>
      </x:c>
      <x:c t="n" s="0">
        <x:v>23.68839</x:v>
      </x:c>
      <x:c t="n" s="0">
        <x:v>26.60614</x:v>
      </x:c>
      <x:c t="n" s="0">
        <x:v>26.42822</x:v>
      </x:c>
      <x:c t="n" s="0">
        <x:v>30.44618</x:v>
      </x:c>
      <x:c t="n" s="0">
        <x:v>34.00783</x:v>
      </x:c>
      <x:c t="n" s="0">
        <x:v>36.10257</x:v>
      </x:c>
      <x:c t="n" s="0">
        <x:v>40.83889</x:v>
      </x:c>
      <x:c t="n" s="0">
        <x:v>39.62174</x:v>
      </x:c>
      <x:c t="n" s="0">
        <x:v>39.49212</x:v>
      </x:c>
      <x:c t="n" s="0">
        <x:v>38.0553</x:v>
      </x:c>
      <x:c t="n" s="0">
        <x:v>36.17362</x:v>
      </x:c>
      <x:c t="n" s="0">
        <x:v>32.89268</x:v>
      </x:c>
      <x:c t="n" s="0">
        <x:v>31.31602</x:v>
      </x:c>
      <x:c t="n" s="0">
        <x:v>27.76844</x:v>
      </x:c>
      <x:c t="n" s="0">
        <x:v>22.96713</x:v>
      </x:c>
      <x:c t="n" s="0">
        <x:v>7.083843</x:v>
      </x:c>
      <x:c t="n" s="0">
        <x:v>10.66447</x:v>
      </x:c>
      <x:c t="n" s="0">
        <x:v>8.903286</x:v>
      </x:c>
      <x:c t="n" s="0">
        <x:v>2.215829</x:v>
      </x:c>
      <x:c t="n" s="0">
        <x:v>2.424624</x:v>
      </x:c>
      <x:c t="n" s="0">
        <x:v>2.369924</x:v>
      </x:c>
      <x:c t="n" s="0">
        <x:v>-30.06697</x:v>
      </x:c>
      <x:c t="n" s="0">
        <x:v>-29.16826</x:v>
      </x:c>
      <x:c t="n" s="0">
        <x:v>-21.9302</x:v>
      </x:c>
      <x:c t="n" s="0">
        <x:v>-20.11755</x:v>
      </x:c>
      <x:c t="n" s="0">
        <x:v>-5.250158</x:v>
      </x:c>
      <x:c t="n" s="0">
        <x:v>-0.4948783</x:v>
      </x:c>
      <x:c t="n" s="0">
        <x:v>2.741899</x:v>
      </x:c>
      <x:c t="n" s="0">
        <x:v>0.3124389</x:v>
      </x:c>
      <x:c t="n" s="0">
        <x:v>18.11964</x:v>
      </x:c>
      <x:c t="n" s="0">
        <x:v>15.93271</x:v>
      </x:c>
      <x:c t="n" s="0">
        <x:v>15.31214</x:v>
      </x:c>
      <x:c t="n" s="0">
        <x:v>16.88986</x:v>
      </x:c>
      <x:c t="n" s="0">
        <x:v>23.87807</x:v>
      </x:c>
      <x:c t="n" s="0">
        <x:v>12.43104</x:v>
      </x:c>
      <x:c t="n" s="0">
        <x:v>18.43146</x:v>
      </x:c>
      <x:c t="n" s="0">
        <x:v>17.64847</x:v>
      </x:c>
      <x:c t="n" s="0">
        <x:v>23.9409</x:v>
      </x:c>
      <x:c t="n" s="0">
        <x:v>24.82315</x:v>
      </x:c>
      <x:c t="n" s="0">
        <x:v>31.81279</x:v>
      </x:c>
      <x:c t="n" s="0">
        <x:v>33.40974</x:v>
      </x:c>
      <x:c t="n" s="0">
        <x:v>34.80113</x:v>
      </x:c>
      <x:c t="n" s="0">
        <x:v>40.05436</x:v>
      </x:c>
      <x:c t="n" s="0">
        <x:v>36.20671</x:v>
      </x:c>
      <x:c t="n" s="0">
        <x:v>38.8504</x:v>
      </x:c>
      <x:c t="n" s="0">
        <x:v>35.18177</x:v>
      </x:c>
      <x:c t="n" s="0">
        <x:v>36.36699</x:v>
      </x:c>
      <x:c t="n" s="0">
        <x:v>34.34748</x:v>
      </x:c>
      <x:c t="n" s="0">
        <x:v>29.51954</x:v>
      </x:c>
      <x:c t="n" s="0">
        <x:v>26.16542</x:v>
      </x:c>
      <x:c t="n" s="0">
        <x:v>23.51152</x:v>
      </x:c>
      <x:c t="n" s="0">
        <x:v>5.126287</x:v>
      </x:c>
      <x:c t="n" s="0">
        <x:v>8.946445</x:v>
      </x:c>
      <x:c t="n" s="0">
        <x:v>5.009732</x:v>
      </x:c>
      <x:c t="n" s="0">
        <x:v>1.735598</x:v>
      </x:c>
      <x:c t="n" s="0">
        <x:v>3.635703</x:v>
      </x:c>
      <x:c t="n" s="0">
        <x:v>2.83067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43944.1116319444</x:v>
      </x:c>
      <x:c t="n" s="7">
        <x:v>43944.1116319444</x:v>
      </x:c>
      <x:c t="n" s="0">
        <x:v>46.93712</x:v>
      </x:c>
      <x:c t="n" s="0">
        <x:v>54.20069</x:v>
      </x:c>
      <x:c t="n" s="0">
        <x:v>58.42165</x:v>
      </x:c>
      <x:c t="n" s="0">
        <x:v>66.64378</x:v>
      </x:c>
      <x:c t="n" s="0">
        <x:v>-30.06697</x:v>
      </x:c>
      <x:c t="n" s="0">
        <x:v>-29.16826</x:v>
      </x:c>
      <x:c t="n" s="0">
        <x:v>-20.23894</x:v>
      </x:c>
      <x:c t="n" s="0">
        <x:v>-18.2028</x:v>
      </x:c>
      <x:c t="n" s="0">
        <x:v>-5.824297</x:v>
      </x:c>
      <x:c t="n" s="0">
        <x:v>-1.259159</x:v>
      </x:c>
      <x:c t="n" s="0">
        <x:v>-0.1103016</x:v>
      </x:c>
      <x:c t="n" s="0">
        <x:v>11.09799</x:v>
      </x:c>
      <x:c t="n" s="0">
        <x:v>16.10416</x:v>
      </x:c>
      <x:c t="n" s="0">
        <x:v>18.82296</x:v>
      </x:c>
      <x:c t="n" s="0">
        <x:v>18.3448</x:v>
      </x:c>
      <x:c t="n" s="0">
        <x:v>18.22743</x:v>
      </x:c>
      <x:c t="n" s="0">
        <x:v>22.531</x:v>
      </x:c>
      <x:c t="n" s="0">
        <x:v>18.37991</x:v>
      </x:c>
      <x:c t="n" s="0">
        <x:v>22.99372</x:v>
      </x:c>
      <x:c t="n" s="0">
        <x:v>23.06244</x:v>
      </x:c>
      <x:c t="n" s="0">
        <x:v>26.41537</x:v>
      </x:c>
      <x:c t="n" s="0">
        <x:v>26.8026</x:v>
      </x:c>
      <x:c t="n" s="0">
        <x:v>30.57696</x:v>
      </x:c>
      <x:c t="n" s="0">
        <x:v>33.97747</x:v>
      </x:c>
      <x:c t="n" s="0">
        <x:v>35.99129</x:v>
      </x:c>
      <x:c t="n" s="0">
        <x:v>40.49872</x:v>
      </x:c>
      <x:c t="n" s="0">
        <x:v>39.48266</x:v>
      </x:c>
      <x:c t="n" s="0">
        <x:v>39.06637</x:v>
      </x:c>
      <x:c t="n" s="0">
        <x:v>37.75455</x:v>
      </x:c>
      <x:c t="n" s="0">
        <x:v>35.96538</x:v>
      </x:c>
      <x:c t="n" s="0">
        <x:v>33.01355</x:v>
      </x:c>
      <x:c t="n" s="0">
        <x:v>31.29626</x:v>
      </x:c>
      <x:c t="n" s="0">
        <x:v>27.86534</x:v>
      </x:c>
      <x:c t="n" s="0">
        <x:v>22.87856</x:v>
      </x:c>
      <x:c t="n" s="0">
        <x:v>6.869797</x:v>
      </x:c>
      <x:c t="n" s="0">
        <x:v>10.50872</x:v>
      </x:c>
      <x:c t="n" s="0">
        <x:v>8.575138</x:v>
      </x:c>
      <x:c t="n" s="0">
        <x:v>1.941109</x:v>
      </x:c>
      <x:c t="n" s="0">
        <x:v>2.691039</x:v>
      </x:c>
      <x:c t="n" s="0">
        <x:v>2.317906</x:v>
      </x:c>
      <x:c t="n" s="0">
        <x:v>-30.06697</x:v>
      </x:c>
      <x:c t="n" s="0">
        <x:v>-29.16826</x:v>
      </x:c>
      <x:c t="n" s="0">
        <x:v>-21.9302</x:v>
      </x:c>
      <x:c t="n" s="0">
        <x:v>-20.11755</x:v>
      </x:c>
      <x:c t="n" s="0">
        <x:v>-4.119806</x:v>
      </x:c>
      <x:c t="n" s="0">
        <x:v>-0.4948783</x:v>
      </x:c>
      <x:c t="n" s="0">
        <x:v>2.741899</x:v>
      </x:c>
      <x:c t="n" s="0">
        <x:v>0.3124389</x:v>
      </x:c>
      <x:c t="n" s="0">
        <x:v>18.01361</x:v>
      </x:c>
      <x:c t="n" s="0">
        <x:v>15.74294</x:v>
      </x:c>
      <x:c t="n" s="0">
        <x:v>15.41754</x:v>
      </x:c>
      <x:c t="n" s="0">
        <x:v>19.35738</x:v>
      </x:c>
      <x:c t="n" s="0">
        <x:v>16.37988</x:v>
      </x:c>
      <x:c t="n" s="0">
        <x:v>13.58058</x:v>
      </x:c>
      <x:c t="n" s="0">
        <x:v>15.15731</x:v>
      </x:c>
      <x:c t="n" s="0">
        <x:v>17.40796</x:v>
      </x:c>
      <x:c t="n" s="0">
        <x:v>23.91417</x:v>
      </x:c>
      <x:c t="n" s="0">
        <x:v>28.18395</x:v>
      </x:c>
      <x:c t="n" s="0">
        <x:v>28.87982</x:v>
      </x:c>
      <x:c t="n" s="0">
        <x:v>33.53478</x:v>
      </x:c>
      <x:c t="n" s="0">
        <x:v>35.37673</x:v>
      </x:c>
      <x:c t="n" s="0">
        <x:v>36.18705</x:v>
      </x:c>
      <x:c t="n" s="0">
        <x:v>38.77909</x:v>
      </x:c>
      <x:c t="n" s="0">
        <x:v>34.91003</x:v>
      </x:c>
      <x:c t="n" s="0">
        <x:v>38.108</x:v>
      </x:c>
      <x:c t="n" s="0">
        <x:v>34.21316</x:v>
      </x:c>
      <x:c t="n" s="0">
        <x:v>32.77995</x:v>
      </x:c>
      <x:c t="n" s="0">
        <x:v>31.69234</x:v>
      </x:c>
      <x:c t="n" s="0">
        <x:v>28.16738</x:v>
      </x:c>
      <x:c t="n" s="0">
        <x:v>22.17701</x:v>
      </x:c>
      <x:c t="n" s="0">
        <x:v>7.072115</x:v>
      </x:c>
      <x:c t="n" s="0">
        <x:v>9.939753</x:v>
      </x:c>
      <x:c t="n" s="0">
        <x:v>6.192758</x:v>
      </x:c>
      <x:c t="n" s="0">
        <x:v>2.054134</x:v>
      </x:c>
      <x:c t="n" s="0">
        <x:v>3.228786</x:v>
      </x:c>
      <x:c t="n" s="0">
        <x:v>2.22964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43944.1116319444</x:v>
      </x:c>
      <x:c t="n" s="7">
        <x:v>43944.1116319444</x:v>
      </x:c>
      <x:c t="n" s="0">
        <x:v>48.20458</x:v>
      </x:c>
      <x:c t="n" s="0">
        <x:v>54.20069</x:v>
      </x:c>
      <x:c t="n" s="0">
        <x:v>57.4555</x:v>
      </x:c>
      <x:c t="n" s="0">
        <x:v>65.67467</x:v>
      </x:c>
      <x:c t="n" s="0">
        <x:v>-30.06697</x:v>
      </x:c>
      <x:c t="n" s="0">
        <x:v>-29.16826</x:v>
      </x:c>
      <x:c t="n" s="0">
        <x:v>-20.44857</x:v>
      </x:c>
      <x:c t="n" s="0">
        <x:v>-18.43504</x:v>
      </x:c>
      <x:c t="n" s="0">
        <x:v>-5.265481</x:v>
      </x:c>
      <x:c t="n" s="0">
        <x:v>-1.138858</x:v>
      </x:c>
      <x:c t="n" s="0">
        <x:v>0.4417175</x:v>
      </x:c>
      <x:c t="n" s="0">
        <x:v>10.4742</x:v>
      </x:c>
      <x:c t="n" s="0">
        <x:v>16.44083</x:v>
      </x:c>
      <x:c t="n" s="0">
        <x:v>18.46791</x:v>
      </x:c>
      <x:c t="n" s="0">
        <x:v>18.02225</x:v>
      </x:c>
      <x:c t="n" s="0">
        <x:v>18.85198</x:v>
      </x:c>
      <x:c t="n" s="0">
        <x:v>22.02215</x:v>
      </x:c>
      <x:c t="n" s="0">
        <x:v>18.62513</x:v>
      </x:c>
      <x:c t="n" s="0">
        <x:v>22.75571</x:v>
      </x:c>
      <x:c t="n" s="0">
        <x:v>22.67036</x:v>
      </x:c>
      <x:c t="n" s="0">
        <x:v>25.88918</x:v>
      </x:c>
      <x:c t="n" s="0">
        <x:v>26.7513</x:v>
      </x:c>
      <x:c t="n" s="0">
        <x:v>30.49766</x:v>
      </x:c>
      <x:c t="n" s="0">
        <x:v>33.89127</x:v>
      </x:c>
      <x:c t="n" s="0">
        <x:v>35.64755</x:v>
      </x:c>
      <x:c t="n" s="0">
        <x:v>40.33642</x:v>
      </x:c>
      <x:c t="n" s="0">
        <x:v>39.76068</x:v>
      </x:c>
      <x:c t="n" s="0">
        <x:v>38.65538</x:v>
      </x:c>
      <x:c t="n" s="0">
        <x:v>38.12949</x:v>
      </x:c>
      <x:c t="n" s="0">
        <x:v>35.68277</x:v>
      </x:c>
      <x:c t="n" s="0">
        <x:v>33.05943</x:v>
      </x:c>
      <x:c t="n" s="0">
        <x:v>32.82697</x:v>
      </x:c>
      <x:c t="n" s="0">
        <x:v>27.6492</x:v>
      </x:c>
      <x:c t="n" s="0">
        <x:v>23.06218</x:v>
      </x:c>
      <x:c t="n" s="0">
        <x:v>6.989117</x:v>
      </x:c>
      <x:c t="n" s="0">
        <x:v>10.47424</x:v>
      </x:c>
      <x:c t="n" s="0">
        <x:v>8.25612</x:v>
      </x:c>
      <x:c t="n" s="0">
        <x:v>2.290066</x:v>
      </x:c>
      <x:c t="n" s="0">
        <x:v>2.792937</x:v>
      </x:c>
      <x:c t="n" s="0">
        <x:v>2.344049</x:v>
      </x:c>
      <x:c t="n" s="0">
        <x:v>-30.06697</x:v>
      </x:c>
      <x:c t="n" s="0">
        <x:v>-29.16826</x:v>
      </x:c>
      <x:c t="n" s="0">
        <x:v>-21.9302</x:v>
      </x:c>
      <x:c t="n" s="0">
        <x:v>-20.11755</x:v>
      </x:c>
      <x:c t="n" s="0">
        <x:v>-2.714939</x:v>
      </x:c>
      <x:c t="n" s="0">
        <x:v>-0.4948783</x:v>
      </x:c>
      <x:c t="n" s="0">
        <x:v>2.741899</x:v>
      </x:c>
      <x:c t="n" s="0">
        <x:v>9.993033</x:v>
      </x:c>
      <x:c t="n" s="0">
        <x:v>18.01361</x:v>
      </x:c>
      <x:c t="n" s="0">
        <x:v>15.40699</x:v>
      </x:c>
      <x:c t="n" s="0">
        <x:v>15.41754</x:v>
      </x:c>
      <x:c t="n" s="0">
        <x:v>21.71871</x:v>
      </x:c>
      <x:c t="n" s="0">
        <x:v>16.37988</x:v>
      </x:c>
      <x:c t="n" s="0">
        <x:v>22.15256</x:v>
      </x:c>
      <x:c t="n" s="0">
        <x:v>24.74047</x:v>
      </x:c>
      <x:c t="n" s="0">
        <x:v>20.88815</x:v>
      </x:c>
      <x:c t="n" s="0">
        <x:v>23.28316</x:v>
      </x:c>
      <x:c t="n" s="0">
        <x:v>26.42393</x:v>
      </x:c>
      <x:c t="n" s="0">
        <x:v>32.62477</x:v>
      </x:c>
      <x:c t="n" s="0">
        <x:v>33.90062</x:v>
      </x:c>
      <x:c t="n" s="0">
        <x:v>34.99073</x:v>
      </x:c>
      <x:c t="n" s="0">
        <x:v>40.52856</x:v>
      </x:c>
      <x:c t="n" s="0">
        <x:v>41.50327</x:v>
      </x:c>
      <x:c t="n" s="0">
        <x:v>35.348</x:v>
      </x:c>
      <x:c t="n" s="0">
        <x:v>38.4975</x:v>
      </x:c>
      <x:c t="n" s="0">
        <x:v>33.94762</x:v>
      </x:c>
      <x:c t="n" s="0">
        <x:v>36.38994</x:v>
      </x:c>
      <x:c t="n" s="0">
        <x:v>37.86881</x:v>
      </x:c>
      <x:c t="n" s="0">
        <x:v>26.41077</x:v>
      </x:c>
      <x:c t="n" s="0">
        <x:v>23.62635</x:v>
      </x:c>
      <x:c t="n" s="0">
        <x:v>6.931679</x:v>
      </x:c>
      <x:c t="n" s="0">
        <x:v>9.753275</x:v>
      </x:c>
      <x:c t="n" s="0">
        <x:v>6.220412</x:v>
      </x:c>
      <x:c t="n" s="0">
        <x:v>2.838449</x:v>
      </x:c>
      <x:c t="n" s="0">
        <x:v>4.108132</x:v>
      </x:c>
      <x:c t="n" s="0">
        <x:v>1.710448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43944.1116319444</x:v>
      </x:c>
      <x:c t="n" s="7">
        <x:v>43944.1116319444</x:v>
      </x:c>
      <x:c t="n" s="0">
        <x:v>47.44771</x:v>
      </x:c>
      <x:c t="n" s="0">
        <x:v>54.20069</x:v>
      </x:c>
      <x:c t="n" s="0">
        <x:v>61.41759</x:v>
      </x:c>
      <x:c t="n" s="0">
        <x:v>67.43559</x:v>
      </x:c>
      <x:c t="n" s="0">
        <x:v>-30.06697</x:v>
      </x:c>
      <x:c t="n" s="0">
        <x:v>-29.16826</x:v>
      </x:c>
      <x:c t="n" s="0">
        <x:v>-20.63605</x:v>
      </x:c>
      <x:c t="n" s="0">
        <x:v>-18.6437</x:v>
      </x:c>
      <x:c t="n" s="0">
        <x:v>-4.786321</x:v>
      </x:c>
      <x:c t="n" s="0">
        <x:v>-1.114535</x:v>
      </x:c>
      <x:c t="n" s="0">
        <x:v>1.049177</x:v>
      </x:c>
      <x:c t="n" s="0">
        <x:v>10.89323</x:v>
      </x:c>
      <x:c t="n" s="0">
        <x:v>16.68535</x:v>
      </x:c>
      <x:c t="n" s="0">
        <x:v>18.1348</x:v>
      </x:c>
      <x:c t="n" s="0">
        <x:v>17.72644</x:v>
      </x:c>
      <x:c t="n" s="0">
        <x:v>19.40761</x:v>
      </x:c>
      <x:c t="n" s="0">
        <x:v>21.79037</x:v>
      </x:c>
      <x:c t="n" s="0">
        <x:v>19.35459</x:v>
      </x:c>
      <x:c t="n" s="0">
        <x:v>23.37385</x:v>
      </x:c>
      <x:c t="n" s="0">
        <x:v>22.59332</x:v>
      </x:c>
      <x:c t="n" s="0">
        <x:v>25.97288</x:v>
      </x:c>
      <x:c t="n" s="0">
        <x:v>26.386</x:v>
      </x:c>
      <x:c t="n" s="0">
        <x:v>30.50835</x:v>
      </x:c>
      <x:c t="n" s="0">
        <x:v>33.67062</x:v>
      </x:c>
      <x:c t="n" s="0">
        <x:v>36.16919</x:v>
      </x:c>
      <x:c t="n" s="0">
        <x:v>40.47712</x:v>
      </x:c>
      <x:c t="n" s="0">
        <x:v>39.68139</x:v>
      </x:c>
      <x:c t="n" s="0">
        <x:v>38.42246</x:v>
      </x:c>
      <x:c t="n" s="0">
        <x:v>37.98078</x:v>
      </x:c>
      <x:c t="n" s="0">
        <x:v>35.88255</x:v>
      </x:c>
      <x:c t="n" s="0">
        <x:v>33.95923</x:v>
      </x:c>
      <x:c t="n" s="0">
        <x:v>33.18294</x:v>
      </x:c>
      <x:c t="n" s="0">
        <x:v>27.60049</x:v>
      </x:c>
      <x:c t="n" s="0">
        <x:v>22.91765</x:v>
      </x:c>
      <x:c t="n" s="0">
        <x:v>7.215118</x:v>
      </x:c>
      <x:c t="n" s="0">
        <x:v>10.35154</x:v>
      </x:c>
      <x:c t="n" s="0">
        <x:v>8.048162</x:v>
      </x:c>
      <x:c t="n" s="0">
        <x:v>2.087406</x:v>
      </x:c>
      <x:c t="n" s="0">
        <x:v>2.930455</x:v>
      </x:c>
      <x:c t="n" s="0">
        <x:v>2.304337</x:v>
      </x:c>
      <x:c t="n" s="0">
        <x:v>-30.06697</x:v>
      </x:c>
      <x:c t="n" s="0">
        <x:v>-29.16826</x:v>
      </x:c>
      <x:c t="n" s="0">
        <x:v>-21.9302</x:v>
      </x:c>
      <x:c t="n" s="0">
        <x:v>-20.11755</x:v>
      </x:c>
      <x:c t="n" s="0">
        <x:v>-2.714939</x:v>
      </x:c>
      <x:c t="n" s="0">
        <x:v>-2.020152</x:v>
      </x:c>
      <x:c t="n" s="0">
        <x:v>4.64573</x:v>
      </x:c>
      <x:c t="n" s="0">
        <x:v>12.76309</x:v>
      </x:c>
      <x:c t="n" s="0">
        <x:v>17.66037</x:v>
      </x:c>
      <x:c t="n" s="0">
        <x:v>15.40699</x:v>
      </x:c>
      <x:c t="n" s="0">
        <x:v>16.24618</x:v>
      </x:c>
      <x:c t="n" s="0">
        <x:v>21.71871</x:v>
      </x:c>
      <x:c t="n" s="0">
        <x:v>21.96551</x:v>
      </x:c>
      <x:c t="n" s="0">
        <x:v>21.59489</x:v>
      </x:c>
      <x:c t="n" s="0">
        <x:v>24.20511</x:v>
      </x:c>
      <x:c t="n" s="0">
        <x:v>22.93134</x:v>
      </x:c>
      <x:c t="n" s="0">
        <x:v>28.54345</x:v>
      </x:c>
      <x:c t="n" s="0">
        <x:v>18.72498</x:v>
      </x:c>
      <x:c t="n" s="0">
        <x:v>26.01905</x:v>
      </x:c>
      <x:c t="n" s="0">
        <x:v>32.80536</x:v>
      </x:c>
      <x:c t="n" s="0">
        <x:v>36.90591</x:v>
      </x:c>
      <x:c t="n" s="0">
        <x:v>40.90488</x:v>
      </x:c>
      <x:c t="n" s="0">
        <x:v>40.99484</x:v>
      </x:c>
      <x:c t="n" s="0">
        <x:v>38.01647</x:v>
      </x:c>
      <x:c t="n" s="0">
        <x:v>38.35944</x:v>
      </x:c>
      <x:c t="n" s="0">
        <x:v>39.33043</x:v>
      </x:c>
      <x:c t="n" s="0">
        <x:v>34.95589</x:v>
      </x:c>
      <x:c t="n" s="0">
        <x:v>33.71635</x:v>
      </x:c>
      <x:c t="n" s="0">
        <x:v>28.8343</x:v>
      </x:c>
      <x:c t="n" s="0">
        <x:v>21.13687</x:v>
      </x:c>
      <x:c t="n" s="0">
        <x:v>8.176483</x:v>
      </x:c>
      <x:c t="n" s="0">
        <x:v>9.470981</x:v>
      </x:c>
      <x:c t="n" s="0">
        <x:v>5.874763</x:v>
      </x:c>
      <x:c t="n" s="0">
        <x:v>0.1206961</x:v>
      </x:c>
      <x:c t="n" s="0">
        <x:v>2.241762</x:v>
      </x:c>
      <x:c t="n" s="0">
        <x:v>2.124018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43944.1116319444</x:v>
      </x:c>
      <x:c t="n" s="7">
        <x:v>43944.1116319444</x:v>
      </x:c>
      <x:c t="n" s="0">
        <x:v>46.35754</x:v>
      </x:c>
      <x:c t="n" s="0">
        <x:v>54.20069</x:v>
      </x:c>
      <x:c t="n" s="0">
        <x:v>49.83434</x:v>
      </x:c>
      <x:c t="n" s="0">
        <x:v>59.65408</x:v>
      </x:c>
      <x:c t="n" s="0">
        <x:v>-30.06697</x:v>
      </x:c>
      <x:c t="n" s="0">
        <x:v>-29.16826</x:v>
      </x:c>
      <x:c t="n" s="0">
        <x:v>-20.80275</x:v>
      </x:c>
      <x:c t="n" s="0">
        <x:v>-18.83019</x:v>
      </x:c>
      <x:c t="n" s="0">
        <x:v>-4.415192</x:v>
      </x:c>
      <x:c t="n" s="0">
        <x:v>-1.310397</x:v>
      </x:c>
      <x:c t="n" s="0">
        <x:v>1.940104</x:v>
      </x:c>
      <x:c t="n" s="0">
        <x:v>11.22164</x:v>
      </x:c>
      <x:c t="n" s="0">
        <x:v>16.82039</x:v>
      </x:c>
      <x:c t="n" s="0">
        <x:v>17.82858</x:v>
      </x:c>
      <x:c t="n" s="0">
        <x:v>17.64883</x:v>
      </x:c>
      <x:c t="n" s="0">
        <x:v>19.7079</x:v>
      </x:c>
      <x:c t="n" s="0">
        <x:v>21.81638</x:v>
      </x:c>
      <x:c t="n" s="0">
        <x:v>19.17553</x:v>
      </x:c>
      <x:c t="n" s="0">
        <x:v>23.00664</x:v>
      </x:c>
      <x:c t="n" s="0">
        <x:v>22.79926</x:v>
      </x:c>
      <x:c t="n" s="0">
        <x:v>26.47712</x:v>
      </x:c>
      <x:c t="n" s="0">
        <x:v>25.88593</x:v>
      </x:c>
      <x:c t="n" s="0">
        <x:v>30.01931</x:v>
      </x:c>
      <x:c t="n" s="0">
        <x:v>33.6494</x:v>
      </x:c>
      <x:c t="n" s="0">
        <x:v>35.93345</x:v>
      </x:c>
      <x:c t="n" s="0">
        <x:v>40.34352</x:v>
      </x:c>
      <x:c t="n" s="0">
        <x:v>40.08497</x:v>
      </x:c>
      <x:c t="n" s="0">
        <x:v>38.63626</x:v>
      </x:c>
      <x:c t="n" s="0">
        <x:v>38.1533</x:v>
      </x:c>
      <x:c t="n" s="0">
        <x:v>36.33384</x:v>
      </x:c>
      <x:c t="n" s="0">
        <x:v>34.01942</x:v>
      </x:c>
      <x:c t="n" s="0">
        <x:v>33.08688</x:v>
      </x:c>
      <x:c t="n" s="0">
        <x:v>27.60297</x:v>
      </x:c>
      <x:c t="n" s="0">
        <x:v>22.65497</x:v>
      </x:c>
      <x:c t="n" s="0">
        <x:v>7.04656</x:v>
      </x:c>
      <x:c t="n" s="0">
        <x:v>10.23998</x:v>
      </x:c>
      <x:c t="n" s="0">
        <x:v>7.728587</x:v>
      </x:c>
      <x:c t="n" s="0">
        <x:v>1.915896</x:v>
      </x:c>
      <x:c t="n" s="0">
        <x:v>2.87977</x:v>
      </x:c>
      <x:c t="n" s="0">
        <x:v>2.284577</x:v>
      </x:c>
      <x:c t="n" s="0">
        <x:v>-30.06697</x:v>
      </x:c>
      <x:c t="n" s="0">
        <x:v>-29.16826</x:v>
      </x:c>
      <x:c t="n" s="0">
        <x:v>-21.9302</x:v>
      </x:c>
      <x:c t="n" s="0">
        <x:v>-20.11755</x:v>
      </x:c>
      <x:c t="n" s="0">
        <x:v>-2.714939</x:v>
      </x:c>
      <x:c t="n" s="0">
        <x:v>-2.676484</x:v>
      </x:c>
      <x:c t="n" s="0">
        <x:v>5.131333</x:v>
      </x:c>
      <x:c t="n" s="0">
        <x:v>13.572</x:v>
      </x:c>
      <x:c t="n" s="0">
        <x:v>17.53593</x:v>
      </x:c>
      <x:c t="n" s="0">
        <x:v>16.06817</x:v>
      </x:c>
      <x:c t="n" s="0">
        <x:v>17.35041</x:v>
      </x:c>
      <x:c t="n" s="0">
        <x:v>17.92967</x:v>
      </x:c>
      <x:c t="n" s="0">
        <x:v>21.96551</x:v>
      </x:c>
      <x:c t="n" s="0">
        <x:v>7.710028</x:v>
      </x:c>
      <x:c t="n" s="0">
        <x:v>17.6703</x:v>
      </x:c>
      <x:c t="n" s="0">
        <x:v>25.24215</x:v>
      </x:c>
      <x:c t="n" s="0">
        <x:v>25.69046</x:v>
      </x:c>
      <x:c t="n" s="0">
        <x:v>17.34672</x:v>
      </x:c>
      <x:c t="n" s="0">
        <x:v>23.27164</x:v>
      </x:c>
      <x:c t="n" s="0">
        <x:v>33.16714</x:v>
      </x:c>
      <x:c t="n" s="0">
        <x:v>34.43756</x:v>
      </x:c>
      <x:c t="n" s="0">
        <x:v>40.10221</x:v>
      </x:c>
      <x:c t="n" s="0">
        <x:v>41.79125</x:v>
      </x:c>
      <x:c t="n" s="0">
        <x:v>41.22366</x:v>
      </x:c>
      <x:c t="n" s="0">
        <x:v>37.24773</x:v>
      </x:c>
      <x:c t="n" s="0">
        <x:v>35.50062</x:v>
      </x:c>
      <x:c t="n" s="0">
        <x:v>33.66445</x:v>
      </x:c>
      <x:c t="n" s="0">
        <x:v>31.73228</x:v>
      </x:c>
      <x:c t="n" s="0">
        <x:v>27.53107</x:v>
      </x:c>
      <x:c t="n" s="0">
        <x:v>20.85958</x:v>
      </x:c>
      <x:c t="n" s="0">
        <x:v>6.749243</x:v>
      </x:c>
      <x:c t="n" s="0">
        <x:v>9.217533</x:v>
      </x:c>
      <x:c t="n" s="0">
        <x:v>5.036523</x:v>
      </x:c>
      <x:c t="n" s="0">
        <x:v>2.4926</x:v>
      </x:c>
      <x:c t="n" s="0">
        <x:v>1.981834</x:v>
      </x:c>
      <x:c t="n" s="0">
        <x:v>1.676203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43944.1116319444</x:v>
      </x:c>
      <x:c t="n" s="7">
        <x:v>43944.1116319444</x:v>
      </x:c>
      <x:c t="n" s="0">
        <x:v>47.21371</x:v>
      </x:c>
      <x:c t="n" s="0">
        <x:v>54.20069</x:v>
      </x:c>
      <x:c t="n" s="0">
        <x:v>57.29532</x:v>
      </x:c>
      <x:c t="n" s="0">
        <x:v>64.70557</x:v>
      </x:c>
      <x:c t="n" s="0">
        <x:v>-30.06697</x:v>
      </x:c>
      <x:c t="n" s="0">
        <x:v>-29.16826</x:v>
      </x:c>
      <x:c t="n" s="0">
        <x:v>-20.95038</x:v>
      </x:c>
      <x:c t="n" s="0">
        <x:v>-18.99608</x:v>
      </x:c>
      <x:c t="n" s="0">
        <x:v>-4.121559</x:v>
      </x:c>
      <x:c t="n" s="0">
        <x:v>-1.484959</x:v>
      </x:c>
      <x:c t="n" s="0">
        <x:v>2.578673</x:v>
      </x:c>
      <x:c t="n" s="0">
        <x:v>11.98639</x:v>
      </x:c>
      <x:c t="n" s="0">
        <x:v>16.93248</x:v>
      </x:c>
      <x:c t="n" s="0">
        <x:v>17.73926</x:v>
      </x:c>
      <x:c t="n" s="0">
        <x:v>17.60653</x:v>
      </x:c>
      <x:c t="n" s="0">
        <x:v>19.10285</x:v>
      </x:c>
      <x:c t="n" s="0">
        <x:v>21.79835</x:v>
      </x:c>
      <x:c t="n" s="0">
        <x:v>18.54288</x:v>
      </x:c>
      <x:c t="n" s="0">
        <x:v>22.47973</x:v>
      </x:c>
      <x:c t="n" s="0">
        <x:v>23.73049</x:v>
      </x:c>
      <x:c t="n" s="0">
        <x:v>26.13759</x:v>
      </x:c>
      <x:c t="n" s="0">
        <x:v>25.2676</x:v>
      </x:c>
      <x:c t="n" s="0">
        <x:v>29.68507</x:v>
      </x:c>
      <x:c t="n" s="0">
        <x:v>33.96555</x:v>
      </x:c>
      <x:c t="n" s="0">
        <x:v>35.69101</x:v>
      </x:c>
      <x:c t="n" s="0">
        <x:v>40.32646</x:v>
      </x:c>
      <x:c t="n" s="0">
        <x:v>40.25892</x:v>
      </x:c>
      <x:c t="n" s="0">
        <x:v>38.78996</x:v>
      </x:c>
      <x:c t="n" s="0">
        <x:v>37.74041</x:v>
      </x:c>
      <x:c t="n" s="0">
        <x:v>36.19906</x:v>
      </x:c>
      <x:c t="n" s="0">
        <x:v>33.9587</x:v>
      </x:c>
      <x:c t="n" s="0">
        <x:v>32.8939</x:v>
      </x:c>
      <x:c t="n" s="0">
        <x:v>27.59935</x:v>
      </x:c>
      <x:c t="n" s="0">
        <x:v>22.52244</x:v>
      </x:c>
      <x:c t="n" s="0">
        <x:v>7.07412</x:v>
      </x:c>
      <x:c t="n" s="0">
        <x:v>10.26688</x:v>
      </x:c>
      <x:c t="n" s="0">
        <x:v>7.425597</x:v>
      </x:c>
      <x:c t="n" s="0">
        <x:v>2.102356</x:v>
      </x:c>
      <x:c t="n" s="0">
        <x:v>2.694258</x:v>
      </x:c>
      <x:c t="n" s="0">
        <x:v>2.209428</x:v>
      </x:c>
      <x:c t="n" s="0">
        <x:v>-30.06697</x:v>
      </x:c>
      <x:c t="n" s="0">
        <x:v>-29.16826</x:v>
      </x:c>
      <x:c t="n" s="0">
        <x:v>-22.14506</x:v>
      </x:c>
      <x:c t="n" s="0">
        <x:v>-19.49859</x:v>
      </x:c>
      <x:c t="n" s="0">
        <x:v>-2.714939</x:v>
      </x:c>
      <x:c t="n" s="0">
        <x:v>-2.676484</x:v>
      </x:c>
      <x:c t="n" s="0">
        <x:v>5.131333</x:v>
      </x:c>
      <x:c t="n" s="0">
        <x:v>15.36125</x:v>
      </x:c>
      <x:c t="n" s="0">
        <x:v>17.53593</x:v>
      </x:c>
      <x:c t="n" s="0">
        <x:v>17.60223</x:v>
      </x:c>
      <x:c t="n" s="0">
        <x:v>17.35041</x:v>
      </x:c>
      <x:c t="n" s="0">
        <x:v>10.08676</x:v>
      </x:c>
      <x:c t="n" s="0">
        <x:v>20.50367</x:v>
      </x:c>
      <x:c t="n" s="0">
        <x:v>25.4211</x:v>
      </x:c>
      <x:c t="n" s="0">
        <x:v>13.98106</x:v>
      </x:c>
      <x:c t="n" s="0">
        <x:v>27.23598</x:v>
      </x:c>
      <x:c t="n" s="0">
        <x:v>24.00627</x:v>
      </x:c>
      <x:c t="n" s="0">
        <x:v>22.44095</x:v>
      </x:c>
      <x:c t="n" s="0">
        <x:v>28.43975</x:v>
      </x:c>
      <x:c t="n" s="0">
        <x:v>36.63468</x:v>
      </x:c>
      <x:c t="n" s="0">
        <x:v>38.45909</x:v>
      </x:c>
      <x:c t="n" s="0">
        <x:v>40.5407</x:v>
      </x:c>
      <x:c t="n" s="0">
        <x:v>40.95474</x:v>
      </x:c>
      <x:c t="n" s="0">
        <x:v>35.00444</x:v>
      </x:c>
      <x:c t="n" s="0">
        <x:v>35.45586</x:v>
      </x:c>
      <x:c t="n" s="0">
        <x:v>36.64281</x:v>
      </x:c>
      <x:c t="n" s="0">
        <x:v>35.03094</x:v>
      </x:c>
      <x:c t="n" s="0">
        <x:v>29.57492</x:v>
      </x:c>
      <x:c t="n" s="0">
        <x:v>26.69276</x:v>
      </x:c>
      <x:c t="n" s="0">
        <x:v>23.05734</x:v>
      </x:c>
      <x:c t="n" s="0">
        <x:v>6.993092</x:v>
      </x:c>
      <x:c t="n" s="0">
        <x:v>10.37794</x:v>
      </x:c>
      <x:c t="n" s="0">
        <x:v>4.820575</x:v>
      </x:c>
      <x:c t="n" s="0">
        <x:v>1.665058</x:v>
      </x:c>
      <x:c t="n" s="0">
        <x:v>2.205816</x:v>
      </x:c>
      <x:c t="n" s="0">
        <x:v>2.376735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43944.1116435185</x:v>
      </x:c>
      <x:c t="n" s="7">
        <x:v>43944.1116435185</x:v>
      </x:c>
      <x:c t="n" s="0">
        <x:v>46.8567</x:v>
      </x:c>
      <x:c t="n" s="0">
        <x:v>54.20069</x:v>
      </x:c>
      <x:c t="n" s="0">
        <x:v>56.10452</x:v>
      </x:c>
      <x:c t="n" s="0">
        <x:v>63.45619</x:v>
      </x:c>
      <x:c t="n" s="0">
        <x:v>-30.06697</x:v>
      </x:c>
      <x:c t="n" s="0">
        <x:v>-29.16826</x:v>
      </x:c>
      <x:c t="n" s="0">
        <x:v>-21.14027</x:v>
      </x:c>
      <x:c t="n" s="0">
        <x:v>-18.9639</x:v>
      </x:c>
      <x:c t="n" s="0">
        <x:v>-3.885606</x:v>
      </x:c>
      <x:c t="n" s="0">
        <x:v>-1.639803</x:v>
      </x:c>
      <x:c t="n" s="0">
        <x:v>3.058337</x:v>
      </x:c>
      <x:c t="n" s="0">
        <x:v>12.67396</x:v>
      </x:c>
      <x:c t="n" s="0">
        <x:v>17.03232</x:v>
      </x:c>
      <x:c t="n" s="0">
        <x:v>17.71952</x:v>
      </x:c>
      <x:c t="n" s="0">
        <x:v>17.57007</x:v>
      </x:c>
      <x:c t="n" s="0">
        <x:v>18.50968</x:v>
      </x:c>
      <x:c t="n" s="0">
        <x:v>21.51276</x:v>
      </x:c>
      <x:c t="n" s="0">
        <x:v>22.54588</x:v>
      </x:c>
      <x:c t="n" s="0">
        <x:v>21.87845</x:v>
      </x:c>
      <x:c t="n" s="0">
        <x:v>23.95037</x:v>
      </x:c>
      <x:c t="n" s="0">
        <x:v>25.91344</x:v>
      </x:c>
      <x:c t="n" s="0">
        <x:v>25.2679</x:v>
      </x:c>
      <x:c t="n" s="0">
        <x:v>29.30996</x:v>
      </x:c>
      <x:c t="n" s="0">
        <x:v>34.25758</x:v>
      </x:c>
      <x:c t="n" s="0">
        <x:v>36.17763</x:v>
      </x:c>
      <x:c t="n" s="0">
        <x:v>40.25111</x:v>
      </x:c>
      <x:c t="n" s="0">
        <x:v>40.3028</x:v>
      </x:c>
      <x:c t="n" s="0">
        <x:v>38.60728</x:v>
      </x:c>
      <x:c t="n" s="0">
        <x:v>37.54881</x:v>
      </x:c>
      <x:c t="n" s="0">
        <x:v>36.16653</x:v>
      </x:c>
      <x:c t="n" s="0">
        <x:v>34.0606</x:v>
      </x:c>
      <x:c t="n" s="0">
        <x:v>32.5777</x:v>
      </x:c>
      <x:c t="n" s="0">
        <x:v>27.33802</x:v>
      </x:c>
      <x:c t="n" s="0">
        <x:v>22.89706</x:v>
      </x:c>
      <x:c t="n" s="0">
        <x:v>7.10558</x:v>
      </x:c>
      <x:c t="n" s="0">
        <x:v>10.03286</x:v>
      </x:c>
      <x:c t="n" s="0">
        <x:v>7.123377</x:v>
      </x:c>
      <x:c t="n" s="0">
        <x:v>1.840469</x:v>
      </x:c>
      <x:c t="n" s="0">
        <x:v>2.723061</x:v>
      </x:c>
      <x:c t="n" s="0">
        <x:v>2.325049</x:v>
      </x:c>
      <x:c t="n" s="0">
        <x:v>-30.06697</x:v>
      </x:c>
      <x:c t="n" s="0">
        <x:v>-29.16826</x:v>
      </x:c>
      <x:c t="n" s="0">
        <x:v>-22.52861</x:v>
      </x:c>
      <x:c t="n" s="0">
        <x:v>-18.63007</x:v>
      </x:c>
      <x:c t="n" s="0">
        <x:v>-2.714939</x:v>
      </x:c>
      <x:c t="n" s="0">
        <x:v>-2.676484</x:v>
      </x:c>
      <x:c t="n" s="0">
        <x:v>5.131333</x:v>
      </x:c>
      <x:c t="n" s="0">
        <x:v>15.36125</x:v>
      </x:c>
      <x:c t="n" s="0">
        <x:v>17.713</x:v>
      </x:c>
      <x:c t="n" s="0">
        <x:v>17.60223</x:v>
      </x:c>
      <x:c t="n" s="0">
        <x:v>17.35041</x:v>
      </x:c>
      <x:c t="n" s="0">
        <x:v>10.08676</x:v>
      </x:c>
      <x:c t="n" s="0">
        <x:v>19.31118</x:v>
      </x:c>
      <x:c t="n" s="0">
        <x:v>29.63456</x:v>
      </x:c>
      <x:c t="n" s="0">
        <x:v>17.61034</x:v>
      </x:c>
      <x:c t="n" s="0">
        <x:v>22.45969</x:v>
      </x:c>
      <x:c t="n" s="0">
        <x:v>24.46506</x:v>
      </x:c>
      <x:c t="n" s="0">
        <x:v>23.17251</x:v>
      </x:c>
      <x:c t="n" s="0">
        <x:v>27.91008</x:v>
      </x:c>
      <x:c t="n" s="0">
        <x:v>34.3889</x:v>
      </x:c>
      <x:c t="n" s="0">
        <x:v>34.52</x:v>
      </x:c>
      <x:c t="n" s="0">
        <x:v>37.43986</x:v>
      </x:c>
      <x:c t="n" s="0">
        <x:v>39.12341</x:v>
      </x:c>
      <x:c t="n" s="0">
        <x:v>37.63877</x:v>
      </x:c>
      <x:c t="n" s="0">
        <x:v>37.4248</x:v>
      </x:c>
      <x:c t="n" s="0">
        <x:v>33.536</x:v>
      </x:c>
      <x:c t="n" s="0">
        <x:v>33.22234</x:v>
      </x:c>
      <x:c t="n" s="0">
        <x:v>31.87891</x:v>
      </x:c>
      <x:c t="n" s="0">
        <x:v>25.26224</x:v>
      </x:c>
      <x:c t="n" s="0">
        <x:v>25.12968</x:v>
      </x:c>
      <x:c t="n" s="0">
        <x:v>6.037621</x:v>
      </x:c>
      <x:c t="n" s="0">
        <x:v>8.059407</x:v>
      </x:c>
      <x:c t="n" s="0">
        <x:v>3.961496</x:v>
      </x:c>
      <x:c t="n" s="0">
        <x:v>0.003709945</x:v>
      </x:c>
      <x:c t="n" s="0">
        <x:v>3.658231</x:v>
      </x:c>
      <x:c t="n" s="0">
        <x:v>2.902289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43944.1116435185</x:v>
      </x:c>
      <x:c t="n" s="7">
        <x:v>43944.1116435185</x:v>
      </x:c>
      <x:c t="n" s="0">
        <x:v>47.13413</x:v>
      </x:c>
      <x:c t="n" s="0">
        <x:v>54.20069</x:v>
      </x:c>
      <x:c t="n" s="0">
        <x:v>54.35192</x:v>
      </x:c>
      <x:c t="n" s="0">
        <x:v>62.2068</x:v>
      </x:c>
      <x:c t="n" s="0">
        <x:v>-30.06697</x:v>
      </x:c>
      <x:c t="n" s="0">
        <x:v>-29.16826</x:v>
      </x:c>
      <x:c t="n" s="0">
        <x:v>-21.31751</x:v>
      </x:c>
      <x:c t="n" s="0">
        <x:v>-18.91368</x:v>
      </x:c>
      <x:c t="n" s="0">
        <x:v>-3.752147</x:v>
      </x:c>
      <x:c t="n" s="0">
        <x:v>-1.776561</x:v>
      </x:c>
      <x:c t="n" s="0">
        <x:v>3.429818</x:v>
      </x:c>
      <x:c t="n" s="0">
        <x:v>13.18568</x:v>
      </x:c>
      <x:c t="n" s="0">
        <x:v>17.15589</x:v>
      </x:c>
      <x:c t="n" s="0">
        <x:v>17.7026</x:v>
      </x:c>
      <x:c t="n" s="0">
        <x:v>17.31488</x:v>
      </x:c>
      <x:c t="n" s="0">
        <x:v>17.92982</x:v>
      </x:c>
      <x:c t="n" s="0">
        <x:v>21.25304</x:v>
      </x:c>
      <x:c t="n" s="0">
        <x:v>24.31089</x:v>
      </x:c>
      <x:c t="n" s="0">
        <x:v>21.62879</x:v>
      </x:c>
      <x:c t="n" s="0">
        <x:v>23.89117</x:v>
      </x:c>
      <x:c t="n" s="0">
        <x:v>25.52185</x:v>
      </x:c>
      <x:c t="n" s="0">
        <x:v>24.66959</x:v>
      </x:c>
      <x:c t="n" s="0">
        <x:v>29.7177</x:v>
      </x:c>
      <x:c t="n" s="0">
        <x:v>34.29717</x:v>
      </x:c>
      <x:c t="n" s="0">
        <x:v>36.21204</x:v>
      </x:c>
      <x:c t="n" s="0">
        <x:v>39.93653</x:v>
      </x:c>
      <x:c t="n" s="0">
        <x:v>40.19994</x:v>
      </x:c>
      <x:c t="n" s="0">
        <x:v>38.38587</x:v>
      </x:c>
      <x:c t="n" s="0">
        <x:v>37.41553</x:v>
      </x:c>
      <x:c t="n" s="0">
        <x:v>35.79015</x:v>
      </x:c>
      <x:c t="n" s="0">
        <x:v>33.77208</x:v>
      </x:c>
      <x:c t="n" s="0">
        <x:v>32.55872</x:v>
      </x:c>
      <x:c t="n" s="0">
        <x:v>27.40197</x:v>
      </x:c>
      <x:c t="n" s="0">
        <x:v>23.04635</x:v>
      </x:c>
      <x:c t="n" s="0">
        <x:v>7.068081</x:v>
      </x:c>
      <x:c t="n" s="0">
        <x:v>9.722752</x:v>
      </x:c>
      <x:c t="n" s="0">
        <x:v>6.748095</x:v>
      </x:c>
      <x:c t="n" s="0">
        <x:v>1.795835</x:v>
      </x:c>
      <x:c t="n" s="0">
        <x:v>2.885954</x:v>
      </x:c>
      <x:c t="n" s="0">
        <x:v>2.38546</x:v>
      </x:c>
      <x:c t="n" s="0">
        <x:v>-30.06697</x:v>
      </x:c>
      <x:c t="n" s="0">
        <x:v>-29.16826</x:v>
      </x:c>
      <x:c t="n" s="0">
        <x:v>-22.52861</x:v>
      </x:c>
      <x:c t="n" s="0">
        <x:v>-18.63007</x:v>
      </x:c>
      <x:c t="n" s="0">
        <x:v>-3.484042</x:v>
      </x:c>
      <x:c t="n" s="0">
        <x:v>-2.676484</x:v>
      </x:c>
      <x:c t="n" s="0">
        <x:v>5.550802</x:v>
      </x:c>
      <x:c t="n" s="0">
        <x:v>14.98718</x:v>
      </x:c>
      <x:c t="n" s="0">
        <x:v>17.81587</x:v>
      </x:c>
      <x:c t="n" s="0">
        <x:v>15.88603</x:v>
      </x:c>
      <x:c t="n" s="0">
        <x:v>10.38666</x:v>
      </x:c>
      <x:c t="n" s="0">
        <x:v>15.53261</x:v>
      </x:c>
      <x:c t="n" s="0">
        <x:v>24.32419</x:v>
      </x:c>
      <x:c t="n" s="0">
        <x:v>25.41773</x:v>
      </x:c>
      <x:c t="n" s="0">
        <x:v>19.78339</x:v>
      </x:c>
      <x:c t="n" s="0">
        <x:v>24.32485</x:v>
      </x:c>
      <x:c t="n" s="0">
        <x:v>21.87584</x:v>
      </x:c>
      <x:c t="n" s="0">
        <x:v>19.633</x:v>
      </x:c>
      <x:c t="n" s="0">
        <x:v>30.48565</x:v>
      </x:c>
      <x:c t="n" s="0">
        <x:v>32.96182</x:v>
      </x:c>
      <x:c t="n" s="0">
        <x:v>36.29067</x:v>
      </x:c>
      <x:c t="n" s="0">
        <x:v>41.21474</x:v>
      </x:c>
      <x:c t="n" s="0">
        <x:v>38.34339</x:v>
      </x:c>
      <x:c t="n" s="0">
        <x:v>38.76377</x:v>
      </x:c>
      <x:c t="n" s="0">
        <x:v>35.32253</x:v>
      </x:c>
      <x:c t="n" s="0">
        <x:v>34.86479</x:v>
      </x:c>
      <x:c t="n" s="0">
        <x:v>33.13958</x:v>
      </x:c>
      <x:c t="n" s="0">
        <x:v>30.80407</x:v>
      </x:c>
      <x:c t="n" s="0">
        <x:v>29.48046</x:v>
      </x:c>
      <x:c t="n" s="0">
        <x:v>22.09433</x:v>
      </x:c>
      <x:c t="n" s="0">
        <x:v>6.81633</x:v>
      </x:c>
      <x:c t="n" s="0">
        <x:v>8.298211</x:v>
      </x:c>
      <x:c t="n" s="0">
        <x:v>5.160286</x:v>
      </x:c>
      <x:c t="n" s="0">
        <x:v>1.643246</x:v>
      </x:c>
      <x:c t="n" s="0">
        <x:v>2.91351</x:v>
      </x:c>
      <x:c t="n" s="0">
        <x:v>2.739697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43944.1116435185</x:v>
      </x:c>
      <x:c t="n" s="7">
        <x:v>43944.1116435185</x:v>
      </x:c>
      <x:c t="n" s="0">
        <x:v>47.33902</x:v>
      </x:c>
      <x:c t="n" s="0">
        <x:v>54.20069</x:v>
      </x:c>
      <x:c t="n" s="0">
        <x:v>59.3694</x:v>
      </x:c>
      <x:c t="n" s="0">
        <x:v>65.67467</x:v>
      </x:c>
      <x:c t="n" s="0">
        <x:v>-30.06697</x:v>
      </x:c>
      <x:c t="n" s="0">
        <x:v>-29.16826</x:v>
      </x:c>
      <x:c t="n" s="0">
        <x:v>-21.47485</x:v>
      </x:c>
      <x:c t="n" s="0">
        <x:v>-18.87124</x:v>
      </x:c>
      <x:c t="n" s="0">
        <x:v>-3.7305</x:v>
      </x:c>
      <x:c t="n" s="0">
        <x:v>-1.896864</x:v>
      </x:c>
      <x:c t="n" s="0">
        <x:v>4.15872</x:v>
      </x:c>
      <x:c t="n" s="0">
        <x:v>13.15343</x:v>
      </x:c>
      <x:c t="n" s="0">
        <x:v>17.25871</x:v>
      </x:c>
      <x:c t="n" s="0">
        <x:v>17.26207</x:v>
      </x:c>
      <x:c t="n" s="0">
        <x:v>16.69427</x:v>
      </x:c>
      <x:c t="n" s="0">
        <x:v>17.92176</x:v>
      </x:c>
      <x:c t="n" s="0">
        <x:v>22.56544</x:v>
      </x:c>
      <x:c t="n" s="0">
        <x:v>23.64062</x:v>
      </x:c>
      <x:c t="n" s="0">
        <x:v>21.46969</x:v>
      </x:c>
      <x:c t="n" s="0">
        <x:v>23.76116</x:v>
      </x:c>
      <x:c t="n" s="0">
        <x:v>25.93386</x:v>
      </x:c>
      <x:c t="n" s="0">
        <x:v>24.6103</x:v>
      </x:c>
      <x:c t="n" s="0">
        <x:v>29.60115</x:v>
      </x:c>
      <x:c t="n" s="0">
        <x:v>33.80497</x:v>
      </x:c>
      <x:c t="n" s="0">
        <x:v>35.85574</x:v>
      </x:c>
      <x:c t="n" s="0">
        <x:v>40.45757</x:v>
      </x:c>
      <x:c t="n" s="0">
        <x:v>39.78347</x:v>
      </x:c>
      <x:c t="n" s="0">
        <x:v>38.57774</x:v>
      </x:c>
      <x:c t="n" s="0">
        <x:v>37.32744</x:v>
      </x:c>
      <x:c t="n" s="0">
        <x:v>35.81884</x:v>
      </x:c>
      <x:c t="n" s="0">
        <x:v>33.94735</x:v>
      </x:c>
      <x:c t="n" s="0">
        <x:v>32.35817</x:v>
      </x:c>
      <x:c t="n" s="0">
        <x:v>28.09155</x:v>
      </x:c>
      <x:c t="n" s="0">
        <x:v>22.91023</x:v>
      </x:c>
      <x:c t="n" s="0">
        <x:v>7.381089</x:v>
      </x:c>
      <x:c t="n" s="0">
        <x:v>11.4438</x:v>
      </x:c>
      <x:c t="n" s="0">
        <x:v>8.665186</x:v>
      </x:c>
      <x:c t="n" s="0">
        <x:v>1.779739</x:v>
      </x:c>
      <x:c t="n" s="0">
        <x:v>2.83525</x:v>
      </x:c>
      <x:c t="n" s="0">
        <x:v>2.529361</x:v>
      </x:c>
      <x:c t="n" s="0">
        <x:v>-30.06697</x:v>
      </x:c>
      <x:c t="n" s="0">
        <x:v>-29.16826</x:v>
      </x:c>
      <x:c t="n" s="0">
        <x:v>-22.52861</x:v>
      </x:c>
      <x:c t="n" s="0">
        <x:v>-18.63007</x:v>
      </x:c>
      <x:c t="n" s="0">
        <x:v>-3.605938</x:v>
      </x:c>
      <x:c t="n" s="0">
        <x:v>-2.676484</x:v>
      </x:c>
      <x:c t="n" s="0">
        <x:v>7.711083</x:v>
      </x:c>
      <x:c t="n" s="0">
        <x:v>10.67332</x:v>
      </x:c>
      <x:c t="n" s="0">
        <x:v>16.75276</x:v>
      </x:c>
      <x:c t="n" s="0">
        <x:v>13.00718</x:v>
      </x:c>
      <x:c t="n" s="0">
        <x:v>6.7498</x:v>
      </x:c>
      <x:c t="n" s="0">
        <x:v>17.87431</x:v>
      </x:c>
      <x:c t="n" s="0">
        <x:v>26.58946</x:v>
      </x:c>
      <x:c t="n" s="0">
        <x:v>7.379501</x:v>
      </x:c>
      <x:c t="n" s="0">
        <x:v>21.05176</x:v>
      </x:c>
      <x:c t="n" s="0">
        <x:v>20.14872</x:v>
      </x:c>
      <x:c t="n" s="0">
        <x:v>28.60922</x:v>
      </x:c>
      <x:c t="n" s="0">
        <x:v>23.30071</x:v>
      </x:c>
      <x:c t="n" s="0">
        <x:v>30.38534</x:v>
      </x:c>
      <x:c t="n" s="0">
        <x:v>33.9817</x:v>
      </x:c>
      <x:c t="n" s="0">
        <x:v>33.74712</x:v>
      </x:c>
      <x:c t="n" s="0">
        <x:v>42.83818</x:v>
      </x:c>
      <x:c t="n" s="0">
        <x:v>36.58355</x:v>
      </x:c>
      <x:c t="n" s="0">
        <x:v>39.83799</x:v>
      </x:c>
      <x:c t="n" s="0">
        <x:v>35.90263</x:v>
      </x:c>
      <x:c t="n" s="0">
        <x:v>33.73571</x:v>
      </x:c>
      <x:c t="n" s="0">
        <x:v>35.94958</x:v>
      </x:c>
      <x:c t="n" s="0">
        <x:v>31.6494</x:v>
      </x:c>
      <x:c t="n" s="0">
        <x:v>28.76176</x:v>
      </x:c>
      <x:c t="n" s="0">
        <x:v>20.44146</x:v>
      </x:c>
      <x:c t="n" s="0">
        <x:v>9.791356</x:v>
      </x:c>
      <x:c t="n" s="0">
        <x:v>15.75323</x:v>
      </x:c>
      <x:c t="n" s="0">
        <x:v>13.28378</x:v>
      </x:c>
      <x:c t="n" s="0">
        <x:v>2.932719</x:v>
      </x:c>
      <x:c t="n" s="0">
        <x:v>2.158803</x:v>
      </x:c>
      <x:c t="n" s="0">
        <x:v>3.673406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43944.1116435185</x:v>
      </x:c>
      <x:c t="n" s="7">
        <x:v>43944.1116435185</x:v>
      </x:c>
      <x:c t="n" s="0">
        <x:v>47.52428</x:v>
      </x:c>
      <x:c t="n" s="0">
        <x:v>54.20069</x:v>
      </x:c>
      <x:c t="n" s="0">
        <x:v>54.17503</x:v>
      </x:c>
      <x:c t="n" s="0">
        <x:v>62.2068</x:v>
      </x:c>
      <x:c t="n" s="0">
        <x:v>-30.06697</x:v>
      </x:c>
      <x:c t="n" s="0">
        <x:v>-29.16826</x:v>
      </x:c>
      <x:c t="n" s="0">
        <x:v>-21.61395</x:v>
      </x:c>
      <x:c t="n" s="0">
        <x:v>-18.83535</x:v>
      </x:c>
      <x:c t="n" s="0">
        <x:v>-3.712096</x:v>
      </x:c>
      <x:c t="n" s="0">
        <x:v>-2.002314</x:v>
      </x:c>
      <x:c t="n" s="0">
        <x:v>4.895125</x:v>
      </x:c>
      <x:c t="n" s="0">
        <x:v>12.86845</x:v>
      </x:c>
      <x:c t="n" s="0">
        <x:v>16.84805</x:v>
      </x:c>
      <x:c t="n" s="0">
        <x:v>16.84687</x:v>
      </x:c>
      <x:c t="n" s="0">
        <x:v>16.08352</x:v>
      </x:c>
      <x:c t="n" s="0">
        <x:v>17.91487</x:v>
      </x:c>
      <x:c t="n" s="0">
        <x:v>23.43876</x:v>
      </x:c>
      <x:c t="n" s="0">
        <x:v>23.02247</x:v>
      </x:c>
      <x:c t="n" s="0">
        <x:v>21.43219</x:v>
      </x:c>
      <x:c t="n" s="0">
        <x:v>23.34889</x:v>
      </x:c>
      <x:c t="n" s="0">
        <x:v>25.87303</x:v>
      </x:c>
      <x:c t="n" s="0">
        <x:v>24.02429</x:v>
      </x:c>
      <x:c t="n" s="0">
        <x:v>29.39705</x:v>
      </x:c>
      <x:c t="n" s="0">
        <x:v>33.92781</x:v>
      </x:c>
      <x:c t="n" s="0">
        <x:v>36.23091</x:v>
      </x:c>
      <x:c t="n" s="0">
        <x:v>40.60392</x:v>
      </x:c>
      <x:c t="n" s="0">
        <x:v>39.77742</x:v>
      </x:c>
      <x:c t="n" s="0">
        <x:v>38.8596</x:v>
      </x:c>
      <x:c t="n" s="0">
        <x:v>37.20588</x:v>
      </x:c>
      <x:c t="n" s="0">
        <x:v>35.76353</x:v>
      </x:c>
      <x:c t="n" s="0">
        <x:v>34.28033</x:v>
      </x:c>
      <x:c t="n" s="0">
        <x:v>32.0554</x:v>
      </x:c>
      <x:c t="n" s="0">
        <x:v>27.73913</x:v>
      </x:c>
      <x:c t="n" s="0">
        <x:v>22.64555</x:v>
      </x:c>
      <x:c t="n" s="0">
        <x:v>7.520916</x:v>
      </x:c>
      <x:c t="n" s="0">
        <x:v>11.14684</x:v>
      </x:c>
      <x:c t="n" s="0">
        <x:v>8.286807</x:v>
      </x:c>
      <x:c t="n" s="0">
        <x:v>1.959114</x:v>
      </x:c>
      <x:c t="n" s="0">
        <x:v>2.813221</x:v>
      </x:c>
      <x:c t="n" s="0">
        <x:v>2.561938</x:v>
      </x:c>
      <x:c t="n" s="0">
        <x:v>-30.06697</x:v>
      </x:c>
      <x:c t="n" s="0">
        <x:v>-29.16826</x:v>
      </x:c>
      <x:c t="n" s="0">
        <x:v>-22.52861</x:v>
      </x:c>
      <x:c t="n" s="0">
        <x:v>-18.63007</x:v>
      </x:c>
      <x:c t="n" s="0">
        <x:v>-3.605938</x:v>
      </x:c>
      <x:c t="n" s="0">
        <x:v>-2.947988</x:v>
      </x:c>
      <x:c t="n" s="0">
        <x:v>7.711083</x:v>
      </x:c>
      <x:c t="n" s="0">
        <x:v>10.67332</x:v>
      </x:c>
      <x:c t="n" s="0">
        <x:v>9.004365</x:v>
      </x:c>
      <x:c t="n" s="0">
        <x:v>13.00718</x:v>
      </x:c>
      <x:c t="n" s="0">
        <x:v>6.7498</x:v>
      </x:c>
      <x:c t="n" s="0">
        <x:v>17.87431</x:v>
      </x:c>
      <x:c t="n" s="0">
        <x:v>26.32801</x:v>
      </x:c>
      <x:c t="n" s="0">
        <x:v>16.03961</x:v>
      </x:c>
      <x:c t="n" s="0">
        <x:v>25.33758</x:v>
      </x:c>
      <x:c t="n" s="0">
        <x:v>20.40426</x:v>
      </x:c>
      <x:c t="n" s="0">
        <x:v>24.77639</x:v>
      </x:c>
      <x:c t="n" s="0">
        <x:v>14.77537</x:v>
      </x:c>
      <x:c t="n" s="0">
        <x:v>25.86081</x:v>
      </x:c>
      <x:c t="n" s="0">
        <x:v>34.46409</x:v>
      </x:c>
      <x:c t="n" s="0">
        <x:v>38.20091</x:v>
      </x:c>
      <x:c t="n" s="0">
        <x:v>39.73631</x:v>
      </x:c>
      <x:c t="n" s="0">
        <x:v>41.46293</x:v>
      </x:c>
      <x:c t="n" s="0">
        <x:v>39.44926</x:v>
      </x:c>
      <x:c t="n" s="0">
        <x:v>38.11848</x:v>
      </x:c>
      <x:c t="n" s="0">
        <x:v>34.93979</x:v>
      </x:c>
      <x:c t="n" s="0">
        <x:v>32.79334</x:v>
      </x:c>
      <x:c t="n" s="0">
        <x:v>29.98479</x:v>
      </x:c>
      <x:c t="n" s="0">
        <x:v>26.66195</x:v>
      </x:c>
      <x:c t="n" s="0">
        <x:v>20.61737</x:v>
      </x:c>
      <x:c t="n" s="0">
        <x:v>7.731262</x:v>
      </x:c>
      <x:c t="n" s="0">
        <x:v>9.612781</x:v>
      </x:c>
      <x:c t="n" s="0">
        <x:v>5.084471</x:v>
      </x:c>
      <x:c t="n" s="0">
        <x:v>2.247085</x:v>
      </x:c>
      <x:c t="n" s="0">
        <x:v>3.359516</x:v>
      </x:c>
      <x:c t="n" s="0">
        <x:v>2.69934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43944.1116435185</x:v>
      </x:c>
      <x:c t="n" s="7">
        <x:v>43944.1116435185</x:v>
      </x:c>
      <x:c t="n" s="0">
        <x:v>48.18042</x:v>
      </x:c>
      <x:c t="n" s="0">
        <x:v>57.21099</x:v>
      </x:c>
      <x:c t="n" s="0">
        <x:v>60.81879</x:v>
      </x:c>
      <x:c t="n" s="0">
        <x:v>66.28165</x:v>
      </x:c>
      <x:c t="n" s="0">
        <x:v>-30.06697</x:v>
      </x:c>
      <x:c t="n" s="0">
        <x:v>-29.16826</x:v>
      </x:c>
      <x:c t="n" s="0">
        <x:v>-21.73626</x:v>
      </x:c>
      <x:c t="n" s="0">
        <x:v>-18.80492</x:v>
      </x:c>
      <x:c t="n" s="0">
        <x:v>-3.69644</x:v>
      </x:c>
      <x:c t="n" s="0">
        <x:v>-2.162168</x:v>
      </x:c>
      <x:c t="n" s="0">
        <x:v>5.438189</x:v>
      </x:c>
      <x:c t="n" s="0">
        <x:v>12.50055</x:v>
      </x:c>
      <x:c t="n" s="0">
        <x:v>16.28303</x:v>
      </x:c>
      <x:c t="n" s="0">
        <x:v>16.45787</x:v>
      </x:c>
      <x:c t="n" s="0">
        <x:v>15.48391</x:v>
      </x:c>
      <x:c t="n" s="0">
        <x:v>18.73264</x:v>
      </x:c>
      <x:c t="n" s="0">
        <x:v>23.71182</x:v>
      </x:c>
      <x:c t="n" s="0">
        <x:v>22.50109</x:v>
      </x:c>
      <x:c t="n" s="0">
        <x:v>22.99465</x:v>
      </x:c>
      <x:c t="n" s="0">
        <x:v>23.29105</x:v>
      </x:c>
      <x:c t="n" s="0">
        <x:v>25.98674</x:v>
      </x:c>
      <x:c t="n" s="0">
        <x:v>24.03506</x:v>
      </x:c>
      <x:c t="n" s="0">
        <x:v>29.23994</x:v>
      </x:c>
      <x:c t="n" s="0">
        <x:v>33.79729</x:v>
      </x:c>
      <x:c t="n" s="0">
        <x:v>36.20507</x:v>
      </x:c>
      <x:c t="n" s="0">
        <x:v>40.63679</x:v>
      </x:c>
      <x:c t="n" s="0">
        <x:v>40.02788</x:v>
      </x:c>
      <x:c t="n" s="0">
        <x:v>38.60787</x:v>
      </x:c>
      <x:c t="n" s="0">
        <x:v>37.267</x:v>
      </x:c>
      <x:c t="n" s="0">
        <x:v>35.51116</x:v>
      </x:c>
      <x:c t="n" s="0">
        <x:v>34.21983</x:v>
      </x:c>
      <x:c t="n" s="0">
        <x:v>31.90384</x:v>
      </x:c>
      <x:c t="n" s="0">
        <x:v>27.55617</x:v>
      </x:c>
      <x:c t="n" s="0">
        <x:v>22.41005</x:v>
      </x:c>
      <x:c t="n" s="0">
        <x:v>7.364445</x:v>
      </x:c>
      <x:c t="n" s="0">
        <x:v>11.03461</x:v>
      </x:c>
      <x:c t="n" s="0">
        <x:v>8.706496</x:v>
      </x:c>
      <x:c t="n" s="0">
        <x:v>2.197777</x:v>
      </x:c>
      <x:c t="n" s="0">
        <x:v>3.110127</x:v>
      </x:c>
      <x:c t="n" s="0">
        <x:v>2.607075</x:v>
      </x:c>
      <x:c t="n" s="0">
        <x:v>-30.06697</x:v>
      </x:c>
      <x:c t="n" s="0">
        <x:v>-29.16826</x:v>
      </x:c>
      <x:c t="n" s="0">
        <x:v>-22.52861</x:v>
      </x:c>
      <x:c t="n" s="0">
        <x:v>-18.63007</x:v>
      </x:c>
      <x:c t="n" s="0">
        <x:v>-3.605938</x:v>
      </x:c>
      <x:c t="n" s="0">
        <x:v>-3.237605</x:v>
      </x:c>
      <x:c t="n" s="0">
        <x:v>7.711083</x:v>
      </x:c>
      <x:c t="n" s="0">
        <x:v>4.668165</x:v>
      </x:c>
      <x:c t="n" s="0">
        <x:v>9.004365</x:v>
      </x:c>
      <x:c t="n" s="0">
        <x:v>13.30317</x:v>
      </x:c>
      <x:c t="n" s="0">
        <x:v>10.96031</x:v>
      </x:c>
      <x:c t="n" s="0">
        <x:v>24.93433</x:v>
      </x:c>
      <x:c t="n" s="0">
        <x:v>23.8535</x:v>
      </x:c>
      <x:c t="n" s="0">
        <x:v>19.14414</x:v>
      </x:c>
      <x:c t="n" s="0">
        <x:v>27.41597</x:v>
      </x:c>
      <x:c t="n" s="0">
        <x:v>26.79981</x:v>
      </x:c>
      <x:c t="n" s="0">
        <x:v>24.98554</x:v>
      </x:c>
      <x:c t="n" s="0">
        <x:v>26.5387</x:v>
      </x:c>
      <x:c t="n" s="0">
        <x:v>28.13286</x:v>
      </x:c>
      <x:c t="n" s="0">
        <x:v>26.71092</x:v>
      </x:c>
      <x:c t="n" s="0">
        <x:v>35.44377</x:v>
      </x:c>
      <x:c t="n" s="0">
        <x:v>40.24963</x:v>
      </x:c>
      <x:c t="n" s="0">
        <x:v>40.84721</x:v>
      </x:c>
      <x:c t="n" s="0">
        <x:v>38.0179</x:v>
      </x:c>
      <x:c t="n" s="0">
        <x:v>35.76653</x:v>
      </x:c>
      <x:c t="n" s="0">
        <x:v>35.73104</x:v>
      </x:c>
      <x:c t="n" s="0">
        <x:v>35.19938</x:v>
      </x:c>
      <x:c t="n" s="0">
        <x:v>29.84299</x:v>
      </x:c>
      <x:c t="n" s="0">
        <x:v>25.95735</x:v>
      </x:c>
      <x:c t="n" s="0">
        <x:v>21.87027</x:v>
      </x:c>
      <x:c t="n" s="0">
        <x:v>6.166042</x:v>
      </x:c>
      <x:c t="n" s="0">
        <x:v>9.861021</x:v>
      </x:c>
      <x:c t="n" s="0">
        <x:v>10.51836</x:v>
      </x:c>
      <x:c t="n" s="0">
        <x:v>2.622119</x:v>
      </x:c>
      <x:c t="n" s="0">
        <x:v>4.591787</x:v>
      </x:c>
      <x:c t="n" s="0">
        <x:v>2.459339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43944.1116435185</x:v>
      </x:c>
      <x:c t="n" s="7">
        <x:v>43944.1116435185</x:v>
      </x:c>
      <x:c t="n" s="0">
        <x:v>46.13863</x:v>
      </x:c>
      <x:c t="n" s="0">
        <x:v>54.20069</x:v>
      </x:c>
      <x:c t="n" s="0">
        <x:v>55.11254</x:v>
      </x:c>
      <x:c t="n" s="0">
        <x:v>63.45619</x:v>
      </x:c>
      <x:c t="n" s="0">
        <x:v>-30.06697</x:v>
      </x:c>
      <x:c t="n" s="0">
        <x:v>-29.16826</x:v>
      </x:c>
      <x:c t="n" s="0">
        <x:v>-21.75124</x:v>
      </x:c>
      <x:c t="n" s="0">
        <x:v>-18.46665</x:v>
      </x:c>
      <x:c t="n" s="0">
        <x:v>-3.683114</x:v>
      </x:c>
      <x:c t="n" s="0">
        <x:v>-2.303507</x:v>
      </x:c>
      <x:c t="n" s="0">
        <x:v>5.853632</x:v>
      </x:c>
      <x:c t="n" s="0">
        <x:v>11.81583</x:v>
      </x:c>
      <x:c t="n" s="0">
        <x:v>15.73446</x:v>
      </x:c>
      <x:c t="n" s="0">
        <x:v>16.14705</x:v>
      </x:c>
      <x:c t="n" s="0">
        <x:v>15.25609</x:v>
      </x:c>
      <x:c t="n" s="0">
        <x:v>20.84326</x:v>
      </x:c>
      <x:c t="n" s="0">
        <x:v>23.73279</x:v>
      </x:c>
      <x:c t="n" s="0">
        <x:v>22.70165</x:v>
      </x:c>
      <x:c t="n" s="0">
        <x:v>23.22517</x:v>
      </x:c>
      <x:c t="n" s="0">
        <x:v>24.52557</x:v>
      </x:c>
      <x:c t="n" s="0">
        <x:v>25.43836</x:v>
      </x:c>
      <x:c t="n" s="0">
        <x:v>24.33253</x:v>
      </x:c>
      <x:c t="n" s="0">
        <x:v>29.0799</x:v>
      </x:c>
      <x:c t="n" s="0">
        <x:v>33.32055</x:v>
      </x:c>
      <x:c t="n" s="0">
        <x:v>36.3094</x:v>
      </x:c>
      <x:c t="n" s="0">
        <x:v>40.71575</x:v>
      </x:c>
      <x:c t="n" s="0">
        <x:v>40.65008</x:v>
      </x:c>
      <x:c t="n" s="0">
        <x:v>38.68537</x:v>
      </x:c>
      <x:c t="n" s="0">
        <x:v>37.14558</x:v>
      </x:c>
      <x:c t="n" s="0">
        <x:v>35.55156</x:v>
      </x:c>
      <x:c t="n" s="0">
        <x:v>34.0628</x:v>
      </x:c>
      <x:c t="n" s="0">
        <x:v>31.46558</x:v>
      </x:c>
      <x:c t="n" s="0">
        <x:v>27.44294</x:v>
      </x:c>
      <x:c t="n" s="0">
        <x:v>22.26244</x:v>
      </x:c>
      <x:c t="n" s="0">
        <x:v>7.229846</x:v>
      </x:c>
      <x:c t="n" s="0">
        <x:v>10.73299</x:v>
      </x:c>
      <x:c t="n" s="0">
        <x:v>8.281549</x:v>
      </x:c>
      <x:c t="n" s="0">
        <x:v>2.03418</x:v>
      </x:c>
      <x:c t="n" s="0">
        <x:v>3.080746</x:v>
      </x:c>
      <x:c t="n" s="0">
        <x:v>2.612295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-3.605938</x:v>
      </x:c>
      <x:c t="n" s="0">
        <x:v>-3.237605</x:v>
      </x:c>
      <x:c t="n" s="0">
        <x:v>7.786813</x:v>
      </x:c>
      <x:c t="n" s="0">
        <x:v>-18.58134</x:v>
      </x:c>
      <x:c t="n" s="0">
        <x:v>9.403208</x:v>
      </x:c>
      <x:c t="n" s="0">
        <x:v>13.75564</x:v>
      </x:c>
      <x:c t="n" s="0">
        <x:v>14.04499</x:v>
      </x:c>
      <x:c t="n" s="0">
        <x:v>25.96462</x:v>
      </x:c>
      <x:c t="n" s="0">
        <x:v>23.8535</x:v>
      </x:c>
      <x:c t="n" s="0">
        <x:v>25.32719</x:v>
      </x:c>
      <x:c t="n" s="0">
        <x:v>12.2822</x:v>
      </x:c>
      <x:c t="n" s="0">
        <x:v>26.54118</x:v>
      </x:c>
      <x:c t="n" s="0">
        <x:v>22.0513</x:v>
      </x:c>
      <x:c t="n" s="0">
        <x:v>22.94489</x:v>
      </x:c>
      <x:c t="n" s="0">
        <x:v>28.42583</x:v>
      </x:c>
      <x:c t="n" s="0">
        <x:v>32.40018</x:v>
      </x:c>
      <x:c t="n" s="0">
        <x:v>36.0522</x:v>
      </x:c>
      <x:c t="n" s="0">
        <x:v>42.88678</x:v>
      </x:c>
      <x:c t="n" s="0">
        <x:v>42.99779</x:v>
      </x:c>
      <x:c t="n" s="0">
        <x:v>38.87222</x:v>
      </x:c>
      <x:c t="n" s="0">
        <x:v>37.69074</x:v>
      </x:c>
      <x:c t="n" s="0">
        <x:v>33.72652</x:v>
      </x:c>
      <x:c t="n" s="0">
        <x:v>31.91424</x:v>
      </x:c>
      <x:c t="n" s="0">
        <x:v>29.43115</x:v>
      </x:c>
      <x:c t="n" s="0">
        <x:v>26.66138</x:v>
      </x:c>
      <x:c t="n" s="0">
        <x:v>21.21455</x:v>
      </x:c>
      <x:c t="n" s="0">
        <x:v>4.821984</x:v>
      </x:c>
      <x:c t="n" s="0">
        <x:v>8.848126</x:v>
      </x:c>
      <x:c t="n" s="0">
        <x:v>4.760355</x:v>
      </x:c>
      <x:c t="n" s="0">
        <x:v>1.295853</x:v>
      </x:c>
      <x:c t="n" s="0">
        <x:v>1.810006</x:v>
      </x:c>
      <x:c t="n" s="0">
        <x:v>2.670634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43944.1116435185</x:v>
      </x:c>
      <x:c t="n" s="7">
        <x:v>43944.1116435185</x:v>
      </x:c>
      <x:c t="n" s="0">
        <x:v>47.03587</x:v>
      </x:c>
      <x:c t="n" s="0">
        <x:v>54.20069</x:v>
      </x:c>
      <x:c t="n" s="0">
        <x:v>56.32935</x:v>
      </x:c>
      <x:c t="n" s="0">
        <x:v>63.80381</x:v>
      </x:c>
      <x:c t="n" s="0">
        <x:v>-30.06697</x:v>
      </x:c>
      <x:c t="n" s="0">
        <x:v>-29.16826</x:v>
      </x:c>
      <x:c t="n" s="0">
        <x:v>-21.6802</x:v>
      </x:c>
      <x:c t="n" s="0">
        <x:v>-17.94303</x:v>
      </x:c>
      <x:c t="n" s="0">
        <x:v>-3.671765</x:v>
      </x:c>
      <x:c t="n" s="0">
        <x:v>-2.427966</x:v>
      </x:c>
      <x:c t="n" s="0">
        <x:v>6.260365</x:v>
      </x:c>
      <x:c t="n" s="0">
        <x:v>11.13121</x:v>
      </x:c>
      <x:c t="n" s="0">
        <x:v>15.27863</x:v>
      </x:c>
      <x:c t="n" s="0">
        <x:v>15.86996</x:v>
      </x:c>
      <x:c t="n" s="0">
        <x:v>15.099</x:v>
      </x:c>
      <x:c t="n" s="0">
        <x:v>22.0776</x:v>
      </x:c>
      <x:c t="n" s="0">
        <x:v>23.60318</x:v>
      </x:c>
      <x:c t="n" s="0">
        <x:v>23.19857</x:v>
      </x:c>
      <x:c t="n" s="0">
        <x:v>22.59949</x:v>
      </x:c>
      <x:c t="n" s="0">
        <x:v>24.35333</x:v>
      </x:c>
      <x:c t="n" s="0">
        <x:v>25.32383</x:v>
      </x:c>
      <x:c t="n" s="0">
        <x:v>24.01499</x:v>
      </x:c>
      <x:c t="n" s="0">
        <x:v>28.74475</x:v>
      </x:c>
      <x:c t="n" s="0">
        <x:v>33.5918</x:v>
      </x:c>
      <x:c t="n" s="0">
        <x:v>36.07426</x:v>
      </x:c>
      <x:c t="n" s="0">
        <x:v>40.79013</x:v>
      </x:c>
      <x:c t="n" s="0">
        <x:v>40.92805</x:v>
      </x:c>
      <x:c t="n" s="0">
        <x:v>38.65758</x:v>
      </x:c>
      <x:c t="n" s="0">
        <x:v>36.9724</x:v>
      </x:c>
      <x:c t="n" s="0">
        <x:v>35.37446</x:v>
      </x:c>
      <x:c t="n" s="0">
        <x:v>33.88258</x:v>
      </x:c>
      <x:c t="n" s="0">
        <x:v>31.32636</x:v>
      </x:c>
      <x:c t="n" s="0">
        <x:v>27.4062</x:v>
      </x:c>
      <x:c t="n" s="0">
        <x:v>22.05386</x:v>
      </x:c>
      <x:c t="n" s="0">
        <x:v>7.051195</x:v>
      </x:c>
      <x:c t="n" s="0">
        <x:v>10.53024</x:v>
      </x:c>
      <x:c t="n" s="0">
        <x:v>7.94734</x:v>
      </x:c>
      <x:c t="n" s="0">
        <x:v>1.85975</x:v>
      </x:c>
      <x:c t="n" s="0">
        <x:v>2.900642</x:v>
      </x:c>
      <x:c t="n" s="0">
        <x:v>2.527389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-3.605938</x:v>
      </x:c>
      <x:c t="n" s="0">
        <x:v>-3.237605</x:v>
      </x:c>
      <x:c t="n" s="0">
        <x:v>8.282887</x:v>
      </x:c>
      <x:c t="n" s="0">
        <x:v>-18.58134</x:v>
      </x:c>
      <x:c t="n" s="0">
        <x:v>11.48284</x:v>
      </x:c>
      <x:c t="n" s="0">
        <x:v>13.75564</x:v>
      </x:c>
      <x:c t="n" s="0">
        <x:v>14.04499</x:v>
      </x:c>
      <x:c t="n" s="0">
        <x:v>25.96462</x:v>
      </x:c>
      <x:c t="n" s="0">
        <x:v>21.41465</x:v>
      </x:c>
      <x:c t="n" s="0">
        <x:v>24.65077</x:v>
      </x:c>
      <x:c t="n" s="0">
        <x:v>12.37826</x:v>
      </x:c>
      <x:c t="n" s="0">
        <x:v>22.82936</x:v>
      </x:c>
      <x:c t="n" s="0">
        <x:v>23.72153</x:v>
      </x:c>
      <x:c t="n" s="0">
        <x:v>23.99491</x:v>
      </x:c>
      <x:c t="n" s="0">
        <x:v>27.02064</x:v>
      </x:c>
      <x:c t="n" s="0">
        <x:v>32.93368</x:v>
      </x:c>
      <x:c t="n" s="0">
        <x:v>35.72108</x:v>
      </x:c>
      <x:c t="n" s="0">
        <x:v>40.17926</x:v>
      </x:c>
      <x:c t="n" s="0">
        <x:v>41.33066</x:v>
      </x:c>
      <x:c t="n" s="0">
        <x:v>38.2612</x:v>
      </x:c>
      <x:c t="n" s="0">
        <x:v>35.40784</x:v>
      </x:c>
      <x:c t="n" s="0">
        <x:v>36.31788</x:v>
      </x:c>
      <x:c t="n" s="0">
        <x:v>33.35434</x:v>
      </x:c>
      <x:c t="n" s="0">
        <x:v>28.69572</x:v>
      </x:c>
      <x:c t="n" s="0">
        <x:v>28.6088</x:v>
      </x:c>
      <x:c t="n" s="0">
        <x:v>19.87231</x:v>
      </x:c>
      <x:c t="n" s="0">
        <x:v>6.412593</x:v>
      </x:c>
      <x:c t="n" s="0">
        <x:v>9.66095</x:v>
      </x:c>
      <x:c t="n" s="0">
        <x:v>5.264643</x:v>
      </x:c>
      <x:c t="n" s="0">
        <x:v>1.230397</x:v>
      </x:c>
      <x:c t="n" s="0">
        <x:v>2.866608</x:v>
      </x:c>
      <x:c t="n" s="0">
        <x:v>2.419661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43944.1116435185</x:v>
      </x:c>
      <x:c t="n" s="7">
        <x:v>43944.1116435185</x:v>
      </x:c>
      <x:c t="n" s="0">
        <x:v>45.55809</x:v>
      </x:c>
      <x:c t="n" s="0">
        <x:v>54.20069</x:v>
      </x:c>
      <x:c t="n" s="0">
        <x:v>59.83189</x:v>
      </x:c>
      <x:c t="n" s="0">
        <x:v>66.46649</x:v>
      </x:c>
      <x:c t="n" s="0">
        <x:v>-30.06697</x:v>
      </x:c>
      <x:c t="n" s="0">
        <x:v>-29.16826</x:v>
      </x:c>
      <x:c t="n" s="0">
        <x:v>-21.62049</x:v>
      </x:c>
      <x:c t="n" s="0">
        <x:v>-17.54097</x:v>
      </x:c>
      <x:c t="n" s="0">
        <x:v>-3.715177</x:v>
      </x:c>
      <x:c t="n" s="0">
        <x:v>-2.537154</x:v>
      </x:c>
      <x:c t="n" s="0">
        <x:v>6.620995</x:v>
      </x:c>
      <x:c t="n" s="0">
        <x:v>10.49532</x:v>
      </x:c>
      <x:c t="n" s="0">
        <x:v>14.89254</x:v>
      </x:c>
      <x:c t="n" s="0">
        <x:v>15.6275</x:v>
      </x:c>
      <x:c t="n" s="0">
        <x:v>14.96019</x:v>
      </x:c>
      <x:c t="n" s="0">
        <x:v>22.76477</x:v>
      </x:c>
      <x:c t="n" s="0">
        <x:v>23.34468</x:v>
      </x:c>
      <x:c t="n" s="0">
        <x:v>23.24763</x:v>
      </x:c>
      <x:c t="n" s="0">
        <x:v>21.98508</x:v>
      </x:c>
      <x:c t="n" s="0">
        <x:v>24.10796</x:v>
      </x:c>
      <x:c t="n" s="0">
        <x:v>25.05832</x:v>
      </x:c>
      <x:c t="n" s="0">
        <x:v>24.22044</x:v>
      </x:c>
      <x:c t="n" s="0">
        <x:v>28.71109</x:v>
      </x:c>
      <x:c t="n" s="0">
        <x:v>33.04885</x:v>
      </x:c>
      <x:c t="n" s="0">
        <x:v>37.00494</x:v>
      </x:c>
      <x:c t="n" s="0">
        <x:v>40.65202</x:v>
      </x:c>
      <x:c t="n" s="0">
        <x:v>40.49658</x:v>
      </x:c>
      <x:c t="n" s="0">
        <x:v>38.73326</x:v>
      </x:c>
      <x:c t="n" s="0">
        <x:v>37.03995</x:v>
      </x:c>
      <x:c t="n" s="0">
        <x:v>35.37086</x:v>
      </x:c>
      <x:c t="n" s="0">
        <x:v>34.28538</x:v>
      </x:c>
      <x:c t="n" s="0">
        <x:v>30.98936</x:v>
      </x:c>
      <x:c t="n" s="0">
        <x:v>27.61471</x:v>
      </x:c>
      <x:c t="n" s="0">
        <x:v>22.37948</x:v>
      </x:c>
      <x:c t="n" s="0">
        <x:v>7.085481</x:v>
      </x:c>
      <x:c t="n" s="0">
        <x:v>10.35719</x:v>
      </x:c>
      <x:c t="n" s="0">
        <x:v>7.571349</x:v>
      </x:c>
      <x:c t="n" s="0">
        <x:v>1.780141</x:v>
      </x:c>
      <x:c t="n" s="0">
        <x:v>2.930913</x:v>
      </x:c>
      <x:c t="n" s="0">
        <x:v>2.593146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-5.708217</x:v>
      </x:c>
      <x:c t="n" s="0">
        <x:v>-3.237605</x:v>
      </x:c>
      <x:c t="n" s="0">
        <x:v>8.282887</x:v>
      </x:c>
      <x:c t="n" s="0">
        <x:v>6.027987</x:v>
      </x:c>
      <x:c t="n" s="0">
        <x:v>11.48284</x:v>
      </x:c>
      <x:c t="n" s="0">
        <x:v>14.1785</x:v>
      </x:c>
      <x:c t="n" s="0">
        <x:v>14.04499</x:v>
      </x:c>
      <x:c t="n" s="0">
        <x:v>22.76721</x:v>
      </x:c>
      <x:c t="n" s="0">
        <x:v>21.41465</x:v>
      </x:c>
      <x:c t="n" s="0">
        <x:v>23.21872</x:v>
      </x:c>
      <x:c t="n" s="0">
        <x:v>12.43489</x:v>
      </x:c>
      <x:c t="n" s="0">
        <x:v>22.13206</x:v>
      </x:c>
      <x:c t="n" s="0">
        <x:v>23.30019</x:v>
      </x:c>
      <x:c t="n" s="0">
        <x:v>22.92201</x:v>
      </x:c>
      <x:c t="n" s="0">
        <x:v>26.30744</x:v>
      </x:c>
      <x:c t="n" s="0">
        <x:v>30.8496</x:v>
      </x:c>
      <x:c t="n" s="0">
        <x:v>40.74808</x:v>
      </x:c>
      <x:c t="n" s="0">
        <x:v>33.85156</x:v>
      </x:c>
      <x:c t="n" s="0">
        <x:v>38.39824</x:v>
      </x:c>
      <x:c t="n" s="0">
        <x:v>39.02365</x:v>
      </x:c>
      <x:c t="n" s="0">
        <x:v>37.94379</x:v>
      </x:c>
      <x:c t="n" s="0">
        <x:v>33.70873</x:v>
      </x:c>
      <x:c t="n" s="0">
        <x:v>36.92112</x:v>
      </x:c>
      <x:c t="n" s="0">
        <x:v>30.3035</x:v>
      </x:c>
      <x:c t="n" s="0">
        <x:v>26.98687</x:v>
      </x:c>
      <x:c t="n" s="0">
        <x:v>25.30673</x:v>
      </x:c>
      <x:c t="n" s="0">
        <x:v>7.583127</x:v>
      </x:c>
      <x:c t="n" s="0">
        <x:v>8.774137</x:v>
      </x:c>
      <x:c t="n" s="0">
        <x:v>3.818969</x:v>
      </x:c>
      <x:c t="n" s="0">
        <x:v>0.7142928</x:v>
      </x:c>
      <x:c t="n" s="0">
        <x:v>1.979164</x:v>
      </x:c>
      <x:c t="n" s="0">
        <x:v>2.590087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43944.1116435185</x:v>
      </x:c>
      <x:c t="n" s="7">
        <x:v>43944.1116435185</x:v>
      </x:c>
      <x:c t="n" s="0">
        <x:v>45.76723</x:v>
      </x:c>
      <x:c t="n" s="0">
        <x:v>54.20069</x:v>
      </x:c>
      <x:c t="n" s="0">
        <x:v>55.23158</x:v>
      </x:c>
      <x:c t="n" s="0">
        <x:v>63.45619</x:v>
      </x:c>
      <x:c t="n" s="0">
        <x:v>-30.06697</x:v>
      </x:c>
      <x:c t="n" s="0">
        <x:v>-29.16826</x:v>
      </x:c>
      <x:c t="n" s="0">
        <x:v>-21.57017</x:v>
      </x:c>
      <x:c t="n" s="0">
        <x:v>-17.22483</x:v>
      </x:c>
      <x:c t="n" s="0">
        <x:v>-4.116133</x:v>
      </x:c>
      <x:c t="n" s="0">
        <x:v>-2.632629</x:v>
      </x:c>
      <x:c t="n" s="0">
        <x:v>6.906919</x:v>
      </x:c>
      <x:c t="n" s="0">
        <x:v>10.21463</x:v>
      </x:c>
      <x:c t="n" s="0">
        <x:v>14.49998</x:v>
      </x:c>
      <x:c t="n" s="0">
        <x:v>15.47011</x:v>
      </x:c>
      <x:c t="n" s="0">
        <x:v>15.12338</x:v>
      </x:c>
      <x:c t="n" s="0">
        <x:v>22.32996</x:v>
      </x:c>
      <x:c t="n" s="0">
        <x:v>23.23572</x:v>
      </x:c>
      <x:c t="n" s="0">
        <x:v>23.20462</x:v>
      </x:c>
      <x:c t="n" s="0">
        <x:v>21.52766</x:v>
      </x:c>
      <x:c t="n" s="0">
        <x:v>23.8532</x:v>
      </x:c>
      <x:c t="n" s="0">
        <x:v>24.98788</x:v>
      </x:c>
      <x:c t="n" s="0">
        <x:v>23.74895</x:v>
      </x:c>
      <x:c t="n" s="0">
        <x:v>28.46768</x:v>
      </x:c>
      <x:c t="n" s="0">
        <x:v>33.03142</x:v>
      </x:c>
      <x:c t="n" s="0">
        <x:v>36.94131</x:v>
      </x:c>
      <x:c t="n" s="0">
        <x:v>40.28756</x:v>
      </x:c>
      <x:c t="n" s="0">
        <x:v>40.38601</x:v>
      </x:c>
      <x:c t="n" s="0">
        <x:v>38.70114</x:v>
      </x:c>
      <x:c t="n" s="0">
        <x:v>37.32065</x:v>
      </x:c>
      <x:c t="n" s="0">
        <x:v>35.23782</x:v>
      </x:c>
      <x:c t="n" s="0">
        <x:v>34.64788</x:v>
      </x:c>
      <x:c t="n" s="0">
        <x:v>30.90294</x:v>
      </x:c>
      <x:c t="n" s="0">
        <x:v>27.37047</x:v>
      </x:c>
      <x:c t="n" s="0">
        <x:v>22.7139</x:v>
      </x:c>
      <x:c t="n" s="0">
        <x:v>7.008608</x:v>
      </x:c>
      <x:c t="n" s="0">
        <x:v>10.14422</x:v>
      </x:c>
      <x:c t="n" s="0">
        <x:v>7.232344</x:v>
      </x:c>
      <x:c t="n" s="0">
        <x:v>1.841501</x:v>
      </x:c>
      <x:c t="n" s="0">
        <x:v>2.817224</x:v>
      </x:c>
      <x:c t="n" s="0">
        <x:v>2.626637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-7.739677</x:v>
      </x:c>
      <x:c t="n" s="0">
        <x:v>-3.237605</x:v>
      </x:c>
      <x:c t="n" s="0">
        <x:v>8.282887</x:v>
      </x:c>
      <x:c t="n" s="0">
        <x:v>8.063549</x:v>
      </x:c>
      <x:c t="n" s="0">
        <x:v>10.32194</x:v>
      </x:c>
      <x:c t="n" s="0">
        <x:v>14.41377</x:v>
      </x:c>
      <x:c t="n" s="0">
        <x:v>17.55022</x:v>
      </x:c>
      <x:c t="n" s="0">
        <x:v>18.17262</x:v>
      </x:c>
      <x:c t="n" s="0">
        <x:v>25.17546</x:v>
      </x:c>
      <x:c t="n" s="0">
        <x:v>21.75419</x:v>
      </x:c>
      <x:c t="n" s="0">
        <x:v>19.00888</x:v>
      </x:c>
      <x:c t="n" s="0">
        <x:v>21.83615</x:v>
      </x:c>
      <x:c t="n" s="0">
        <x:v>25.62551</x:v>
      </x:c>
      <x:c t="n" s="0">
        <x:v>22.25935</x:v>
      </x:c>
      <x:c t="n" s="0">
        <x:v>30.70711</x:v>
      </x:c>
      <x:c t="n" s="0">
        <x:v>33.87165</x:v>
      </x:c>
      <x:c t="n" s="0">
        <x:v>32.59319</x:v>
      </x:c>
      <x:c t="n" s="0">
        <x:v>38.3428</x:v>
      </x:c>
      <x:c t="n" s="0">
        <x:v>37.58422</x:v>
      </x:c>
      <x:c t="n" s="0">
        <x:v>35.52499</x:v>
      </x:c>
      <x:c t="n" s="0">
        <x:v>39.12699</x:v>
      </x:c>
      <x:c t="n" s="0">
        <x:v>35.19617</x:v>
      </x:c>
      <x:c t="n" s="0">
        <x:v>35.50415</x:v>
      </x:c>
      <x:c t="n" s="0">
        <x:v>27.65963</x:v>
      </x:c>
      <x:c t="n" s="0">
        <x:v>26.00188</x:v>
      </x:c>
      <x:c t="n" s="0">
        <x:v>22.99837</x:v>
      </x:c>
      <x:c t="n" s="0">
        <x:v>6.083979</x:v>
      </x:c>
      <x:c t="n" s="0">
        <x:v>8.846202</x:v>
      </x:c>
      <x:c t="n" s="0">
        <x:v>4.582392</x:v>
      </x:c>
      <x:c t="n" s="0">
        <x:v>3.263524</x:v>
      </x:c>
      <x:c t="n" s="0">
        <x:v>2.377587</x:v>
      </x:c>
      <x:c t="n" s="0">
        <x:v>2.681814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43944.1116435185</x:v>
      </x:c>
      <x:c t="n" s="7">
        <x:v>43944.1116435185</x:v>
      </x:c>
      <x:c t="n" s="0">
        <x:v>46.15508</x:v>
      </x:c>
      <x:c t="n" s="0">
        <x:v>54.20069</x:v>
      </x:c>
      <x:c t="n" s="0">
        <x:v>53.97396</x:v>
      </x:c>
      <x:c t="n" s="0">
        <x:v>62.2068</x:v>
      </x:c>
      <x:c t="n" s="0">
        <x:v>-30.06697</x:v>
      </x:c>
      <x:c t="n" s="0">
        <x:v>-29.16826</x:v>
      </x:c>
      <x:c t="n" s="0">
        <x:v>-21.52762</x:v>
      </x:c>
      <x:c t="n" s="0">
        <x:v>-16.97192</x:v>
      </x:c>
      <x:c t="n" s="0">
        <x:v>-4.490548</x:v>
      </x:c>
      <x:c t="n" s="0">
        <x:v>-2.499345</x:v>
      </x:c>
      <x:c t="n" s="0">
        <x:v>7.137034</x:v>
      </x:c>
      <x:c t="n" s="0">
        <x:v>9.959649</x:v>
      </x:c>
      <x:c t="n" s="0">
        <x:v>14.07778</x:v>
      </x:c>
      <x:c t="n" s="0">
        <x:v>15.33102</x:v>
      </x:c>
      <x:c t="n" s="0">
        <x:v>15.65213</x:v>
      </x:c>
      <x:c t="n" s="0">
        <x:v>21.92071</x:v>
      </x:c>
      <x:c t="n" s="0">
        <x:v>23.88593</x:v>
      </x:c>
      <x:c t="n" s="0">
        <x:v>22.9053</x:v>
      </x:c>
      <x:c t="n" s="0">
        <x:v>21.39934</x:v>
      </x:c>
      <x:c t="n" s="0">
        <x:v>23.47116</x:v>
      </x:c>
      <x:c t="n" s="0">
        <x:v>24.89568</x:v>
      </x:c>
      <x:c t="n" s="0">
        <x:v>23.79501</x:v>
      </x:c>
      <x:c t="n" s="0">
        <x:v>28.6143</x:v>
      </x:c>
      <x:c t="n" s="0">
        <x:v>33.1932</x:v>
      </x:c>
      <x:c t="n" s="0">
        <x:v>36.59222</x:v>
      </x:c>
      <x:c t="n" s="0">
        <x:v>39.79183</x:v>
      </x:c>
      <x:c t="n" s="0">
        <x:v>40.04917</x:v>
      </x:c>
      <x:c t="n" s="0">
        <x:v>38.26727</x:v>
      </x:c>
      <x:c t="n" s="0">
        <x:v>37.4346</x:v>
      </x:c>
      <x:c t="n" s="0">
        <x:v>35.33453</x:v>
      </x:c>
      <x:c t="n" s="0">
        <x:v>34.58816</x:v>
      </x:c>
      <x:c t="n" s="0">
        <x:v>30.69489</x:v>
      </x:c>
      <x:c t="n" s="0">
        <x:v>27.29922</x:v>
      </x:c>
      <x:c t="n" s="0">
        <x:v>22.70872</x:v>
      </x:c>
      <x:c t="n" s="0">
        <x:v>6.861205</x:v>
      </x:c>
      <x:c t="n" s="0">
        <x:v>9.998334</x:v>
      </x:c>
      <x:c t="n" s="0">
        <x:v>6.91862</x:v>
      </x:c>
      <x:c t="n" s="0">
        <x:v>1.900518</x:v>
      </x:c>
      <x:c t="n" s="0">
        <x:v>2.705899</x:v>
      </x:c>
      <x:c t="n" s="0">
        <x:v>2.493817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-7.739677</x:v>
      </x:c>
      <x:c t="n" s="0">
        <x:v>-0.7829472</x:v>
      </x:c>
      <x:c t="n" s="0">
        <x:v>8.282887</x:v>
      </x:c>
      <x:c t="n" s="0">
        <x:v>8.966857</x:v>
      </x:c>
      <x:c t="n" s="0">
        <x:v>10.12753</x:v>
      </x:c>
      <x:c t="n" s="0">
        <x:v>14.41377</x:v>
      </x:c>
      <x:c t="n" s="0">
        <x:v>17.88092</x:v>
      </x:c>
      <x:c t="n" s="0">
        <x:v>18.17262</x:v>
      </x:c>
      <x:c t="n" s="0">
        <x:v>26.4711</x:v>
      </x:c>
      <x:c t="n" s="0">
        <x:v>20.55874</x:v>
      </x:c>
      <x:c t="n" s="0">
        <x:v>23.791</x:v>
      </x:c>
      <x:c t="n" s="0">
        <x:v>17.53339</x:v>
      </x:c>
      <x:c t="n" s="0">
        <x:v>21.0741</x:v>
      </x:c>
      <x:c t="n" s="0">
        <x:v>25.50673</x:v>
      </x:c>
      <x:c t="n" s="0">
        <x:v>27.69651</x:v>
      </x:c>
      <x:c t="n" s="0">
        <x:v>31.75814</x:v>
      </x:c>
      <x:c t="n" s="0">
        <x:v>37.94981</x:v>
      </x:c>
      <x:c t="n" s="0">
        <x:v>34.30396</x:v>
      </x:c>
      <x:c t="n" s="0">
        <x:v>37.16201</x:v>
      </x:c>
      <x:c t="n" s="0">
        <x:v>36.31744</x:v>
      </x:c>
      <x:c t="n" s="0">
        <x:v>37.17439</x:v>
      </x:c>
      <x:c t="n" s="0">
        <x:v>35.76247</x:v>
      </x:c>
      <x:c t="n" s="0">
        <x:v>32.92674</x:v>
      </x:c>
      <x:c t="n" s="0">
        <x:v>29.39913</x:v>
      </x:c>
      <x:c t="n" s="0">
        <x:v>25.73022</x:v>
      </x:c>
      <x:c t="n" s="0">
        <x:v>21.61698</x:v>
      </x:c>
      <x:c t="n" s="0">
        <x:v>6.612136</x:v>
      </x:c>
      <x:c t="n" s="0">
        <x:v>9.066616</x:v>
      </x:c>
      <x:c t="n" s="0">
        <x:v>4.689759</x:v>
      </x:c>
      <x:c t="n" s="0">
        <x:v>1.440954</x:v>
      </x:c>
      <x:c t="n" s="0">
        <x:v>2.446084</x:v>
      </x:c>
      <x:c t="n" s="0">
        <x:v>2.012772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43944.1116435185</x:v>
      </x:c>
      <x:c t="n" s="7">
        <x:v>43944.1116435185</x:v>
      </x:c>
      <x:c t="n" s="0">
        <x:v>44.18898</x:v>
      </x:c>
      <x:c t="n" s="0">
        <x:v>54.20069</x:v>
      </x:c>
      <x:c t="n" s="0">
        <x:v>56.61842</x:v>
      </x:c>
      <x:c t="n" s="0">
        <x:v>63.45619</x:v>
      </x:c>
      <x:c t="n" s="0">
        <x:v>-30.06697</x:v>
      </x:c>
      <x:c t="n" s="0">
        <x:v>-29.16826</x:v>
      </x:c>
      <x:c t="n" s="0">
        <x:v>-21.49162</x:v>
      </x:c>
      <x:c t="n" s="0">
        <x:v>-16.76702</x:v>
      </x:c>
      <x:c t="n" s="0">
        <x:v>-4.838035</x:v>
      </x:c>
      <x:c t="n" s="0">
        <x:v>-2.202447</x:v>
      </x:c>
      <x:c t="n" s="0">
        <x:v>7.324345</x:v>
      </x:c>
      <x:c t="n" s="0">
        <x:v>10.02458</x:v>
      </x:c>
      <x:c t="n" s="0">
        <x:v>13.68158</x:v>
      </x:c>
      <x:c t="n" s="0">
        <x:v>15.20861</x:v>
      </x:c>
      <x:c t="n" s="0">
        <x:v>16.05774</x:v>
      </x:c>
      <x:c t="n" s="0">
        <x:v>21.47265</x:v>
      </x:c>
      <x:c t="n" s="0">
        <x:v>24.37327</x:v>
      </x:c>
      <x:c t="n" s="0">
        <x:v>22.90575</x:v>
      </x:c>
      <x:c t="n" s="0">
        <x:v>22.22223</x:v>
      </x:c>
      <x:c t="n" s="0">
        <x:v>23.06122</x:v>
      </x:c>
      <x:c t="n" s="0">
        <x:v>24.53372</x:v>
      </x:c>
      <x:c t="n" s="0">
        <x:v>24.21142</x:v>
      </x:c>
      <x:c t="n" s="0">
        <x:v>29.01049</x:v>
      </x:c>
      <x:c t="n" s="0">
        <x:v>33.11726</x:v>
      </x:c>
      <x:c t="n" s="0">
        <x:v>36.95147</x:v>
      </x:c>
      <x:c t="n" s="0">
        <x:v>39.40233</x:v>
      </x:c>
      <x:c t="n" s="0">
        <x:v>39.845</x:v>
      </x:c>
      <x:c t="n" s="0">
        <x:v>37.95414</x:v>
      </x:c>
      <x:c t="n" s="0">
        <x:v>37.52446</x:v>
      </x:c>
      <x:c t="n" s="0">
        <x:v>35.43041</x:v>
      </x:c>
      <x:c t="n" s="0">
        <x:v>34.26907</x:v>
      </x:c>
      <x:c t="n" s="0">
        <x:v>30.30315</x:v>
      </x:c>
      <x:c t="n" s="0">
        <x:v>27.0721</x:v>
      </x:c>
      <x:c t="n" s="0">
        <x:v>22.41584</x:v>
      </x:c>
      <x:c t="n" s="0">
        <x:v>6.777577</x:v>
      </x:c>
      <x:c t="n" s="0">
        <x:v>9.823787</x:v>
      </x:c>
      <x:c t="n" s="0">
        <x:v>6.808674</x:v>
      </x:c>
      <x:c t="n" s="0">
        <x:v>1.987428</x:v>
      </x:c>
      <x:c t="n" s="0">
        <x:v>3.041654</x:v>
      </x:c>
      <x:c t="n" s="0">
        <x:v>2.409827</x:v>
      </x:c>
      <x:c t="n" s="0">
        <x:v>-30.06697</x:v>
      </x:c>
      <x:c t="n" s="0">
        <x:v>-29.16826</x:v>
      </x:c>
      <x:c t="n" s="0">
        <x:v>-21.28512</x:v>
      </x:c>
      <x:c t="n" s="0">
        <x:v>-15.72971</x:v>
      </x:c>
      <x:c t="n" s="0">
        <x:v>-7.739677</x:v>
      </x:c>
      <x:c t="n" s="0">
        <x:v>-0.7829472</x:v>
      </x:c>
      <x:c t="n" s="0">
        <x:v>5.461913</x:v>
      </x:c>
      <x:c t="n" s="0">
        <x:v>10.90746</x:v>
      </x:c>
      <x:c t="n" s="0">
        <x:v>10.12753</x:v>
      </x:c>
      <x:c t="n" s="0">
        <x:v>15.03973</x:v>
      </x:c>
      <x:c t="n" s="0">
        <x:v>17.88092</x:v>
      </x:c>
      <x:c t="n" s="0">
        <x:v>15.22958</x:v>
      </x:c>
      <x:c t="n" s="0">
        <x:v>25.47296</x:v>
      </x:c>
      <x:c t="n" s="0">
        <x:v>24.70108</x:v>
      </x:c>
      <x:c t="n" s="0">
        <x:v>24.88241</x:v>
      </x:c>
      <x:c t="n" s="0">
        <x:v>20.79229</x:v>
      </x:c>
      <x:c t="n" s="0">
        <x:v>23.17632</x:v>
      </x:c>
      <x:c t="n" s="0">
        <x:v>25.75175</x:v>
      </x:c>
      <x:c t="n" s="0">
        <x:v>31.52848</x:v>
      </x:c>
      <x:c t="n" s="0">
        <x:v>36.04707</x:v>
      </x:c>
      <x:c t="n" s="0">
        <x:v>35.51282</x:v>
      </x:c>
      <x:c t="n" s="0">
        <x:v>35.68681</x:v>
      </x:c>
      <x:c t="n" s="0">
        <x:v>39.72624</x:v>
      </x:c>
      <x:c t="n" s="0">
        <x:v>38.74582</x:v>
      </x:c>
      <x:c t="n" s="0">
        <x:v>37.87428</x:v>
      </x:c>
      <x:c t="n" s="0">
        <x:v>35.31792</x:v>
      </x:c>
      <x:c t="n" s="0">
        <x:v>33.9936</x:v>
      </x:c>
      <x:c t="n" s="0">
        <x:v>28.34756</x:v>
      </x:c>
      <x:c t="n" s="0">
        <x:v>28.00182</x:v>
      </x:c>
      <x:c t="n" s="0">
        <x:v>21.44369</x:v>
      </x:c>
      <x:c t="n" s="0">
        <x:v>5.741847</x:v>
      </x:c>
      <x:c t="n" s="0">
        <x:v>7.491244</x:v>
      </x:c>
      <x:c t="n" s="0">
        <x:v>6.14938</x:v>
      </x:c>
      <x:c t="n" s="0">
        <x:v>1.302734</x:v>
      </x:c>
      <x:c t="n" s="0">
        <x:v>4.863714</x:v>
      </x:c>
      <x:c t="n" s="0">
        <x:v>1.534419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43944.1116435185</x:v>
      </x:c>
      <x:c t="n" s="7">
        <x:v>43944.1116435185</x:v>
      </x:c>
      <x:c t="n" s="0">
        <x:v>47.31248</x:v>
      </x:c>
      <x:c t="n" s="0">
        <x:v>54.20069</x:v>
      </x:c>
      <x:c t="n" s="0">
        <x:v>59.90631</x:v>
      </x:c>
      <x:c t="n" s="0">
        <x:v>67.97917</x:v>
      </x:c>
      <x:c t="n" s="0">
        <x:v>-30.06697</x:v>
      </x:c>
      <x:c t="n" s="0">
        <x:v>-29.16826</x:v>
      </x:c>
      <x:c t="n" s="0">
        <x:v>-21.43632</x:v>
      </x:c>
      <x:c t="n" s="0">
        <x:v>-16.52941</x:v>
      </x:c>
      <x:c t="n" s="0">
        <x:v>-5.158532</x:v>
      </x:c>
      <x:c t="n" s="0">
        <x:v>-1.964027</x:v>
      </x:c>
      <x:c t="n" s="0">
        <x:v>6.680096</x:v>
      </x:c>
      <x:c t="n" s="0">
        <x:v>10.1652</x:v>
      </x:c>
      <x:c t="n" s="0">
        <x:v>14.00224</x:v>
      </x:c>
      <x:c t="n" s="0">
        <x:v>15.2659</x:v>
      </x:c>
      <x:c t="n" s="0">
        <x:v>16.37647</x:v>
      </x:c>
      <x:c t="n" s="0">
        <x:v>20.93665</x:v>
      </x:c>
      <x:c t="n" s="0">
        <x:v>24.34484</x:v>
      </x:c>
      <x:c t="n" s="0">
        <x:v>23.29637</x:v>
      </x:c>
      <x:c t="n" s="0">
        <x:v>22.32368</x:v>
      </x:c>
      <x:c t="n" s="0">
        <x:v>22.89252</x:v>
      </x:c>
      <x:c t="n" s="0">
        <x:v>24.58054</x:v>
      </x:c>
      <x:c t="n" s="0">
        <x:v>24.39272</x:v>
      </x:c>
      <x:c t="n" s="0">
        <x:v>29.49487</x:v>
      </x:c>
      <x:c t="n" s="0">
        <x:v>34.05888</x:v>
      </x:c>
      <x:c t="n" s="0">
        <x:v>36.44353</x:v>
      </x:c>
      <x:c t="n" s="0">
        <x:v>39.00584</x:v>
      </x:c>
      <x:c t="n" s="0">
        <x:v>39.82204</x:v>
      </x:c>
      <x:c t="n" s="0">
        <x:v>38.04631</x:v>
      </x:c>
      <x:c t="n" s="0">
        <x:v>37.38218</x:v>
      </x:c>
      <x:c t="n" s="0">
        <x:v>35.13054</x:v>
      </x:c>
      <x:c t="n" s="0">
        <x:v>34.32269</x:v>
      </x:c>
      <x:c t="n" s="0">
        <x:v>30.06242</x:v>
      </x:c>
      <x:c t="n" s="0">
        <x:v>27.20225</x:v>
      </x:c>
      <x:c t="n" s="0">
        <x:v>22.18064</x:v>
      </x:c>
      <x:c t="n" s="0">
        <x:v>6.663463</x:v>
      </x:c>
      <x:c t="n" s="0">
        <x:v>9.691523</x:v>
      </x:c>
      <x:c t="n" s="0">
        <x:v>6.629592</x:v>
      </x:c>
      <x:c t="n" s="0">
        <x:v>1.826329</x:v>
      </x:c>
      <x:c t="n" s="0">
        <x:v>3.027174</x:v>
      </x:c>
      <x:c t="n" s="0">
        <x:v>2.366281</x:v>
      </x:c>
      <x:c t="n" s="0">
        <x:v>-30.06697</x:v>
      </x:c>
      <x:c t="n" s="0">
        <x:v>-29.16826</x:v>
      </x:c>
      <x:c t="n" s="0">
        <x:v>-20.84503</x:v>
      </x:c>
      <x:c t="n" s="0">
        <x:v>-14.7339</x:v>
      </x:c>
      <x:c t="n" s="0">
        <x:v>-7.739677</x:v>
      </x:c>
      <x:c t="n" s="0">
        <x:v>-0.7829472</x:v>
      </x:c>
      <x:c t="n" s="0">
        <x:v>-5.22784</x:v>
      </x:c>
      <x:c t="n" s="0">
        <x:v>10.90746</x:v>
      </x:c>
      <x:c t="n" s="0">
        <x:v>19.13304</x:v>
      </x:c>
      <x:c t="n" s="0">
        <x:v>15.58673</x:v>
      </x:c>
      <x:c t="n" s="0">
        <x:v>17.54944</x:v>
      </x:c>
      <x:c t="n" s="0">
        <x:v>14.5823</x:v>
      </x:c>
      <x:c t="n" s="0">
        <x:v>24.17473</x:v>
      </x:c>
      <x:c t="n" s="0">
        <x:v>25.02474</x:v>
      </x:c>
      <x:c t="n" s="0">
        <x:v>20.62249</x:v>
      </x:c>
      <x:c t="n" s="0">
        <x:v>22.71913</x:v>
      </x:c>
      <x:c t="n" s="0">
        <x:v>25.1567</x:v>
      </x:c>
      <x:c t="n" s="0">
        <x:v>24.66363</x:v>
      </x:c>
      <x:c t="n" s="0">
        <x:v>28.40744</x:v>
      </x:c>
      <x:c t="n" s="0">
        <x:v>35.74796</x:v>
      </x:c>
      <x:c t="n" s="0">
        <x:v>32.15031</x:v>
      </x:c>
      <x:c t="n" s="0">
        <x:v>35.56297</x:v>
      </x:c>
      <x:c t="n" s="0">
        <x:v>38.06629</x:v>
      </x:c>
      <x:c t="n" s="0">
        <x:v>35.08128</x:v>
      </x:c>
      <x:c t="n" s="0">
        <x:v>35.07424</x:v>
      </x:c>
      <x:c t="n" s="0">
        <x:v>33.44408</x:v>
      </x:c>
      <x:c t="n" s="0">
        <x:v>32.83402</x:v>
      </x:c>
      <x:c t="n" s="0">
        <x:v>28.6121</x:v>
      </x:c>
      <x:c t="n" s="0">
        <x:v>27.16808</x:v>
      </x:c>
      <x:c t="n" s="0">
        <x:v>19.7946</x:v>
      </x:c>
      <x:c t="n" s="0">
        <x:v>7.657182</x:v>
      </x:c>
      <x:c t="n" s="0">
        <x:v>9.61341</x:v>
      </x:c>
      <x:c t="n" s="0">
        <x:v>8.515677</x:v>
      </x:c>
      <x:c t="n" s="0">
        <x:v>0.9128612</x:v>
      </x:c>
      <x:c t="n" s="0">
        <x:v>2.442162</x:v>
      </x:c>
      <x:c t="n" s="0">
        <x:v>2.127059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43944.1116435185</x:v>
      </x:c>
      <x:c t="n" s="7">
        <x:v>43944.1116435185</x:v>
      </x:c>
      <x:c t="n" s="0">
        <x:v>46.59611</x:v>
      </x:c>
      <x:c t="n" s="0">
        <x:v>54.20069</x:v>
      </x:c>
      <x:c t="n" s="0">
        <x:v>56.90022</x:v>
      </x:c>
      <x:c t="n" s="0">
        <x:v>65.2171</x:v>
      </x:c>
      <x:c t="n" s="0">
        <x:v>-30.06697</x:v>
      </x:c>
      <x:c t="n" s="0">
        <x:v>-29.16826</x:v>
      </x:c>
      <x:c t="n" s="0">
        <x:v>-21.3223</x:v>
      </x:c>
      <x:c t="n" s="0">
        <x:v>-16.15597</x:v>
      </x:c>
      <x:c t="n" s="0">
        <x:v>-5.452314</x:v>
      </x:c>
      <x:c t="n" s="0">
        <x:v>-1.770285</x:v>
      </x:c>
      <x:c t="n" s="0">
        <x:v>6.042376</x:v>
      </x:c>
      <x:c t="n" s="0">
        <x:v>10.28178</x:v>
      </x:c>
      <x:c t="n" s="0">
        <x:v>15.67067</x:v>
      </x:c>
      <x:c t="n" s="0">
        <x:v>15.31424</x:v>
      </x:c>
      <x:c t="n" s="0">
        <x:v>16.48242</x:v>
      </x:c>
      <x:c t="n" s="0">
        <x:v>20.41989</x:v>
      </x:c>
      <x:c t="n" s="0">
        <x:v>24.32042</x:v>
      </x:c>
      <x:c t="n" s="0">
        <x:v>23.56012</x:v>
      </x:c>
      <x:c t="n" s="0">
        <x:v>22.28233</x:v>
      </x:c>
      <x:c t="n" s="0">
        <x:v>22.8473</x:v>
      </x:c>
      <x:c t="n" s="0">
        <x:v>24.46793</x:v>
      </x:c>
      <x:c t="n" s="0">
        <x:v>24.28966</x:v>
      </x:c>
      <x:c t="n" s="0">
        <x:v>29.04866</x:v>
      </x:c>
      <x:c t="n" s="0">
        <x:v>33.87066</x:v>
      </x:c>
      <x:c t="n" s="0">
        <x:v>36.05583</x:v>
      </x:c>
      <x:c t="n" s="0">
        <x:v>38.80092</x:v>
      </x:c>
      <x:c t="n" s="0">
        <x:v>39.62293</x:v>
      </x:c>
      <x:c t="n" s="0">
        <x:v>37.81165</x:v>
      </x:c>
      <x:c t="n" s="0">
        <x:v>37.24572</x:v>
      </x:c>
      <x:c t="n" s="0">
        <x:v>35.47221</x:v>
      </x:c>
      <x:c t="n" s="0">
        <x:v>34.34165</x:v>
      </x:c>
      <x:c t="n" s="0">
        <x:v>29.9288</x:v>
      </x:c>
      <x:c t="n" s="0">
        <x:v>27.78392</x:v>
      </x:c>
      <x:c t="n" s="0">
        <x:v>22.06859</x:v>
      </x:c>
      <x:c t="n" s="0">
        <x:v>6.964378</x:v>
      </x:c>
      <x:c t="n" s="0">
        <x:v>9.93929</x:v>
      </x:c>
      <x:c t="n" s="0">
        <x:v>7.633597</x:v>
      </x:c>
      <x:c t="n" s="0">
        <x:v>1.770106</x:v>
      </x:c>
      <x:c t="n" s="0">
        <x:v>2.976573</x:v>
      </x:c>
      <x:c t="n" s="0">
        <x:v>2.416945</x:v>
      </x:c>
      <x:c t="n" s="0">
        <x:v>-30.06697</x:v>
      </x:c>
      <x:c t="n" s="0">
        <x:v>-29.16826</x:v>
      </x:c>
      <x:c t="n" s="0">
        <x:v>-20.70771</x:v>
      </x:c>
      <x:c t="n" s="0">
        <x:v>-14.44696</x:v>
      </x:c>
      <x:c t="n" s="0">
        <x:v>-8.151065</x:v>
      </x:c>
      <x:c t="n" s="0">
        <x:v>-0.7829472</x:v>
      </x:c>
      <x:c t="n" s="0">
        <x:v>-5.22784</x:v>
      </x:c>
      <x:c t="n" s="0">
        <x:v>10.75995</x:v>
      </x:c>
      <x:c t="n" s="0">
        <x:v>20.24372</x:v>
      </x:c>
      <x:c t="n" s="0">
        <x:v>15.58673</x:v>
      </x:c>
      <x:c t="n" s="0">
        <x:v>16.93367</x:v>
      </x:c>
      <x:c t="n" s="0">
        <x:v>14.5823</x:v>
      </x:c>
      <x:c t="n" s="0">
        <x:v>25.44306</x:v>
      </x:c>
      <x:c t="n" s="0">
        <x:v>24.71947</x:v>
      </x:c>
      <x:c t="n" s="0">
        <x:v>23.81437</x:v>
      </x:c>
      <x:c t="n" s="0">
        <x:v>19.40345</x:v>
      </x:c>
      <x:c t="n" s="0">
        <x:v>25.48785</x:v>
      </x:c>
      <x:c t="n" s="0">
        <x:v>22.50216</x:v>
      </x:c>
      <x:c t="n" s="0">
        <x:v>25.27268</x:v>
      </x:c>
      <x:c t="n" s="0">
        <x:v>30.17652</x:v>
      </x:c>
      <x:c t="n" s="0">
        <x:v>31.95122</x:v>
      </x:c>
      <x:c t="n" s="0">
        <x:v>38.11798</x:v>
      </x:c>
      <x:c t="n" s="0">
        <x:v>40.76073</x:v>
      </x:c>
      <x:c t="n" s="0">
        <x:v>38.84035</x:v>
      </x:c>
      <x:c t="n" s="0">
        <x:v>36.31672</x:v>
      </x:c>
      <x:c t="n" s="0">
        <x:v>35.97084</x:v>
      </x:c>
      <x:c t="n" s="0">
        <x:v>35.55098</x:v>
      </x:c>
      <x:c t="n" s="0">
        <x:v>29.06134</x:v>
      </x:c>
      <x:c t="n" s="0">
        <x:v>32.09373</x:v>
      </x:c>
      <x:c t="n" s="0">
        <x:v>24.30503</x:v>
      </x:c>
      <x:c t="n" s="0">
        <x:v>8.654273</x:v>
      </x:c>
      <x:c t="n" s="0">
        <x:v>12.45612</x:v>
      </x:c>
      <x:c t="n" s="0">
        <x:v>12.42255</x:v>
      </x:c>
      <x:c t="n" s="0">
        <x:v>2.21469</x:v>
      </x:c>
      <x:c t="n" s="0">
        <x:v>2.269859</x:v>
      </x:c>
      <x:c t="n" s="0">
        <x:v>2.915424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43944.1116435185</x:v>
      </x:c>
      <x:c t="n" s="7">
        <x:v>43944.1116435185</x:v>
      </x:c>
      <x:c t="n" s="0">
        <x:v>46.27603</x:v>
      </x:c>
      <x:c t="n" s="0">
        <x:v>54.20069</x:v>
      </x:c>
      <x:c t="n" s="0">
        <x:v>60.36974</x:v>
      </x:c>
      <x:c t="n" s="0">
        <x:v>66.81411</x:v>
      </x:c>
      <x:c t="n" s="0">
        <x:v>-30.06697</x:v>
      </x:c>
      <x:c t="n" s="0">
        <x:v>-29.16826</x:v>
      </x:c>
      <x:c t="n" s="0">
        <x:v>-21.22713</x:v>
      </x:c>
      <x:c t="n" s="0">
        <x:v>-15.86065</x:v>
      </x:c>
      <x:c t="n" s="0">
        <x:v>-5.909263</x:v>
      </x:c>
      <x:c t="n" s="0">
        <x:v>-1.611404</x:v>
      </x:c>
      <x:c t="n" s="0">
        <x:v>5.412133</x:v>
      </x:c>
      <x:c t="n" s="0">
        <x:v>10.25408</x:v>
      </x:c>
      <x:c t="n" s="0">
        <x:v>16.71697</x:v>
      </x:c>
      <x:c t="n" s="0">
        <x:v>15.27341</x:v>
      </x:c>
      <x:c t="n" s="0">
        <x:v>16.55129</x:v>
      </x:c>
      <x:c t="n" s="0">
        <x:v>19.97803</x:v>
      </x:c>
      <x:c t="n" s="0">
        <x:v>25.26023</x:v>
      </x:c>
      <x:c t="n" s="0">
        <x:v>23.74989</x:v>
      </x:c>
      <x:c t="n" s="0">
        <x:v>22.68751</x:v>
      </x:c>
      <x:c t="n" s="0">
        <x:v>22.22191</x:v>
      </x:c>
      <x:c t="n" s="0">
        <x:v>25.07842</x:v>
      </x:c>
      <x:c t="n" s="0">
        <x:v>24.64601</x:v>
      </x:c>
      <x:c t="n" s="0">
        <x:v>28.56652</x:v>
      </x:c>
      <x:c t="n" s="0">
        <x:v>33.52806</x:v>
      </x:c>
      <x:c t="n" s="0">
        <x:v>35.68763</x:v>
      </x:c>
      <x:c t="n" s="0">
        <x:v>38.47673</x:v>
      </x:c>
      <x:c t="n" s="0">
        <x:v>39.92781</x:v>
      </x:c>
      <x:c t="n" s="0">
        <x:v>38.13268</x:v>
      </x:c>
      <x:c t="n" s="0">
        <x:v>37.47697</x:v>
      </x:c>
      <x:c t="n" s="0">
        <x:v>35.30691</x:v>
      </x:c>
      <x:c t="n" s="0">
        <x:v>34.23893</x:v>
      </x:c>
      <x:c t="n" s="0">
        <x:v>30.29949</x:v>
      </x:c>
      <x:c t="n" s="0">
        <x:v>28.4659</x:v>
      </x:c>
      <x:c t="n" s="0">
        <x:v>22.87662</x:v>
      </x:c>
      <x:c t="n" s="0">
        <x:v>7.180247</x:v>
      </x:c>
      <x:c t="n" s="0">
        <x:v>10.54425</x:v>
      </x:c>
      <x:c t="n" s="0">
        <x:v>8.798329</x:v>
      </x:c>
      <x:c t="n" s="0">
        <x:v>1.807258</x:v>
      </x:c>
      <x:c t="n" s="0">
        <x:v>2.912979</x:v>
      </x:c>
      <x:c t="n" s="0">
        <x:v>2.438292</x:v>
      </x:c>
      <x:c t="n" s="0">
        <x:v>-30.06697</x:v>
      </x:c>
      <x:c t="n" s="0">
        <x:v>-29.16826</x:v>
      </x:c>
      <x:c t="n" s="0">
        <x:v>-20.70771</x:v>
      </x:c>
      <x:c t="n" s="0">
        <x:v>-14.44696</x:v>
      </x:c>
      <x:c t="n" s="0">
        <x:v>-13.31518</x:v>
      </x:c>
      <x:c t="n" s="0">
        <x:v>-0.7829472</x:v>
      </x:c>
      <x:c t="n" s="0">
        <x:v>-5.22784</x:v>
      </x:c>
      <x:c t="n" s="0">
        <x:v>9.557536</x:v>
      </x:c>
      <x:c t="n" s="0">
        <x:v>20.10473</x:v>
      </x:c>
      <x:c t="n" s="0">
        <x:v>13.76565</x:v>
      </x:c>
      <x:c t="n" s="0">
        <x:v>16.93367</x:v>
      </x:c>
      <x:c t="n" s="0">
        <x:v>17.20887</x:v>
      </x:c>
      <x:c t="n" s="0">
        <x:v>29.87232</x:v>
      </x:c>
      <x:c t="n" s="0">
        <x:v>24.46057</x:v>
      </x:c>
      <x:c t="n" s="0">
        <x:v>24.74698</x:v>
      </x:c>
      <x:c t="n" s="0">
        <x:v>15.88769</x:v>
      </x:c>
      <x:c t="n" s="0">
        <x:v>26.22635</x:v>
      </x:c>
      <x:c t="n" s="0">
        <x:v>28.74753</x:v>
      </x:c>
      <x:c t="n" s="0">
        <x:v>24.66323</x:v>
      </x:c>
      <x:c t="n" s="0">
        <x:v>31.54695</x:v>
      </x:c>
      <x:c t="n" s="0">
        <x:v>33.1886</x:v>
      </x:c>
      <x:c t="n" s="0">
        <x:v>41.0122</x:v>
      </x:c>
      <x:c t="n" s="0">
        <x:v>40.27985</x:v>
      </x:c>
      <x:c t="n" s="0">
        <x:v>38.35896</x:v>
      </x:c>
      <x:c t="n" s="0">
        <x:v>39.4038</x:v>
      </x:c>
      <x:c t="n" s="0">
        <x:v>35.91022</x:v>
      </x:c>
      <x:c t="n" s="0">
        <x:v>32.77214</x:v>
      </x:c>
      <x:c t="n" s="0">
        <x:v>32.38949</x:v>
      </x:c>
      <x:c t="n" s="0">
        <x:v>29.4647</x:v>
      </x:c>
      <x:c t="n" s="0">
        <x:v>24.53245</x:v>
      </x:c>
      <x:c t="n" s="0">
        <x:v>6.674746</x:v>
      </x:c>
      <x:c t="n" s="0">
        <x:v>14.04009</x:v>
      </x:c>
      <x:c t="n" s="0">
        <x:v>13.33374</x:v>
      </x:c>
      <x:c t="n" s="0">
        <x:v>1.615793</x:v>
      </x:c>
      <x:c t="n" s="0">
        <x:v>3.101721</x:v>
      </x:c>
      <x:c t="n" s="0">
        <x:v>2.929445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43944.1116435185</x:v>
      </x:c>
      <x:c t="n" s="7">
        <x:v>43944.1116435185</x:v>
      </x:c>
      <x:c t="n" s="0">
        <x:v>45.10131</x:v>
      </x:c>
      <x:c t="n" s="0">
        <x:v>54.20069</x:v>
      </x:c>
      <x:c t="n" s="0">
        <x:v>56.94978</x:v>
      </x:c>
      <x:c t="n" s="0">
        <x:v>64.96886</x:v>
      </x:c>
      <x:c t="n" s="0">
        <x:v>-30.06697</x:v>
      </x:c>
      <x:c t="n" s="0">
        <x:v>-29.16826</x:v>
      </x:c>
      <x:c t="n" s="0">
        <x:v>-21.14752</x:v>
      </x:c>
      <x:c t="n" s="0">
        <x:v>-15.6234</x:v>
      </x:c>
      <x:c t="n" s="0">
        <x:v>-6.461726</x:v>
      </x:c>
      <x:c t="n" s="0">
        <x:v>-1.48017</x:v>
      </x:c>
      <x:c t="n" s="0">
        <x:v>4.896025</x:v>
      </x:c>
      <x:c t="n" s="0">
        <x:v>10.15911</x:v>
      </x:c>
      <x:c t="n" s="0">
        <x:v>17.35572</x:v>
      </x:c>
      <x:c t="n" s="0">
        <x:v>15.00132</x:v>
      </x:c>
      <x:c t="n" s="0">
        <x:v>16.60925</x:v>
      </x:c>
      <x:c t="n" s="0">
        <x:v>19.72246</x:v>
      </x:c>
      <x:c t="n" s="0">
        <x:v>26.31941</x:v>
      </x:c>
      <x:c t="n" s="0">
        <x:v>23.80012</x:v>
      </x:c>
      <x:c t="n" s="0">
        <x:v>23.25808</x:v>
      </x:c>
      <x:c t="n" s="0">
        <x:v>21.80386</x:v>
      </x:c>
      <x:c t="n" s="0">
        <x:v>24.87378</x:v>
      </x:c>
      <x:c t="n" s="0">
        <x:v>25.63314</x:v>
      </x:c>
      <x:c t="n" s="0">
        <x:v>28.27943</x:v>
      </x:c>
      <x:c t="n" s="0">
        <x:v>33.40835</x:v>
      </x:c>
      <x:c t="n" s="0">
        <x:v>35.83691</x:v>
      </x:c>
      <x:c t="n" s="0">
        <x:v>38.91659</x:v>
      </x:c>
      <x:c t="n" s="0">
        <x:v>39.65229</x:v>
      </x:c>
      <x:c t="n" s="0">
        <x:v>37.84254</x:v>
      </x:c>
      <x:c t="n" s="0">
        <x:v>37.33586</x:v>
      </x:c>
      <x:c t="n" s="0">
        <x:v>35.23163</x:v>
      </x:c>
      <x:c t="n" s="0">
        <x:v>34.66833</x:v>
      </x:c>
      <x:c t="n" s="0">
        <x:v>31.23029</x:v>
      </x:c>
      <x:c t="n" s="0">
        <x:v>28.35423</x:v>
      </x:c>
      <x:c t="n" s="0">
        <x:v>22.60168</x:v>
      </x:c>
      <x:c t="n" s="0">
        <x:v>7.144526</x:v>
      </x:c>
      <x:c t="n" s="0">
        <x:v>11.29725</x:v>
      </x:c>
      <x:c t="n" s="0">
        <x:v>9.999146</x:v>
      </x:c>
      <x:c t="n" s="0">
        <x:v>1.653207</x:v>
      </x:c>
      <x:c t="n" s="0">
        <x:v>2.876468</x:v>
      </x:c>
      <x:c t="n" s="0">
        <x:v>2.50846</x:v>
      </x:c>
      <x:c t="n" s="0">
        <x:v>-30.06697</x:v>
      </x:c>
      <x:c t="n" s="0">
        <x:v>-29.16826</x:v>
      </x:c>
      <x:c t="n" s="0">
        <x:v>-20.70771</x:v>
      </x:c>
      <x:c t="n" s="0">
        <x:v>-14.44696</x:v>
      </x:c>
      <x:c t="n" s="0">
        <x:v>-13.31518</x:v>
      </x:c>
      <x:c t="n" s="0">
        <x:v>-0.7829472</x:v>
      </x:c>
      <x:c t="n" s="0">
        <x:v>4.270588</x:v>
      </x:c>
      <x:c t="n" s="0">
        <x:v>9.557536</x:v>
      </x:c>
      <x:c t="n" s="0">
        <x:v>19.86272</x:v>
      </x:c>
      <x:c t="n" s="0">
        <x:v>12.93734</x:v>
      </x:c>
      <x:c t="n" s="0">
        <x:v>16.93367</x:v>
      </x:c>
      <x:c t="n" s="0">
        <x:v>17.82064</x:v>
      </x:c>
      <x:c t="n" s="0">
        <x:v>29.87232</x:v>
      </x:c>
      <x:c t="n" s="0">
        <x:v>23.99149</x:v>
      </x:c>
      <x:c t="n" s="0">
        <x:v>26.12371</x:v>
      </x:c>
      <x:c t="n" s="0">
        <x:v>21.57579</x:v>
      </x:c>
      <x:c t="n" s="0">
        <x:v>21.65064</x:v>
      </x:c>
      <x:c t="n" s="0">
        <x:v>26.18979</x:v>
      </x:c>
      <x:c t="n" s="0">
        <x:v>28.52737</x:v>
      </x:c>
      <x:c t="n" s="0">
        <x:v>34.7056</x:v>
      </x:c>
      <x:c t="n" s="0">
        <x:v>38.58228</x:v>
      </x:c>
      <x:c t="n" s="0">
        <x:v>37.38005</x:v>
      </x:c>
      <x:c t="n" s="0">
        <x:v>37.37813</x:v>
      </x:c>
      <x:c t="n" s="0">
        <x:v>35.71811</x:v>
      </x:c>
      <x:c t="n" s="0">
        <x:v>37.56925</x:v>
      </x:c>
      <x:c t="n" s="0">
        <x:v>33.76958</x:v>
      </x:c>
      <x:c t="n" s="0">
        <x:v>37.03193</x:v>
      </x:c>
      <x:c t="n" s="0">
        <x:v>35.63919</x:v>
      </x:c>
      <x:c t="n" s="0">
        <x:v>25.74201</x:v>
      </x:c>
      <x:c t="n" s="0">
        <x:v>19.8481</x:v>
      </x:c>
      <x:c t="n" s="0">
        <x:v>8.114604</x:v>
      </x:c>
      <x:c t="n" s="0">
        <x:v>13.0798</x:v>
      </x:c>
      <x:c t="n" s="0">
        <x:v>12.3694</x:v>
      </x:c>
      <x:c t="n" s="0">
        <x:v>1.095574</x:v>
      </x:c>
      <x:c t="n" s="0">
        <x:v>2.361105</x:v>
      </x:c>
      <x:c t="n" s="0">
        <x:v>2.24953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43944.1116435185</x:v>
      </x:c>
      <x:c t="n" s="7">
        <x:v>43944.1116435185</x:v>
      </x:c>
      <x:c t="n" s="0">
        <x:v>48.03917</x:v>
      </x:c>
      <x:c t="n" s="0">
        <x:v>54.20069</x:v>
      </x:c>
      <x:c t="n" s="0">
        <x:v>57.68865</x:v>
      </x:c>
      <x:c t="n" s="0">
        <x:v>66.08861</x:v>
      </x:c>
      <x:c t="n" s="0">
        <x:v>-30.06697</x:v>
      </x:c>
      <x:c t="n" s="0">
        <x:v>-29.16826</x:v>
      </x:c>
      <x:c t="n" s="0">
        <x:v>-21.08076</x:v>
      </x:c>
      <x:c t="n" s="0">
        <x:v>-15.43056</x:v>
      </x:c>
      <x:c t="n" s="0">
        <x:v>-6.996475</x:v>
      </x:c>
      <x:c t="n" s="0">
        <x:v>-1.42285</x:v>
      </x:c>
      <x:c t="n" s="0">
        <x:v>5.09859</x:v>
      </x:c>
      <x:c t="n" s="0">
        <x:v>10.30495</x:v>
      </x:c>
      <x:c t="n" s="0">
        <x:v>17.82468</x:v>
      </x:c>
      <x:c t="n" s="0">
        <x:v>14.75463</x:v>
      </x:c>
      <x:c t="n" s="0">
        <x:v>16.62376</x:v>
      </x:c>
      <x:c t="n" s="0">
        <x:v>19.49162</x:v>
      </x:c>
      <x:c t="n" s="0">
        <x:v>26.61776</x:v>
      </x:c>
      <x:c t="n" s="0">
        <x:v>23.75261</x:v>
      </x:c>
      <x:c t="n" s="0">
        <x:v>23.58323</x:v>
      </x:c>
      <x:c t="n" s="0">
        <x:v>22.21546</x:v>
      </x:c>
      <x:c t="n" s="0">
        <x:v>24.35724</x:v>
      </x:c>
      <x:c t="n" s="0">
        <x:v>25.08383</x:v>
      </x:c>
      <x:c t="n" s="0">
        <x:v>28.5038</x:v>
      </x:c>
      <x:c t="n" s="0">
        <x:v>33.45688</x:v>
      </x:c>
      <x:c t="n" s="0">
        <x:v>36.25024</x:v>
      </x:c>
      <x:c t="n" s="0">
        <x:v>38.99606</x:v>
      </x:c>
      <x:c t="n" s="0">
        <x:v>39.44184</x:v>
      </x:c>
      <x:c t="n" s="0">
        <x:v>37.88724</x:v>
      </x:c>
      <x:c t="n" s="0">
        <x:v>37.35374</x:v>
      </x:c>
      <x:c t="n" s="0">
        <x:v>35.01679</x:v>
      </x:c>
      <x:c t="n" s="0">
        <x:v>34.66754</x:v>
      </x:c>
      <x:c t="n" s="0">
        <x:v>31.63407</x:v>
      </x:c>
      <x:c t="n" s="0">
        <x:v>28.18119</x:v>
      </x:c>
      <x:c t="n" s="0">
        <x:v>22.53961</x:v>
      </x:c>
      <x:c t="n" s="0">
        <x:v>7.148465</x:v>
      </x:c>
      <x:c t="n" s="0">
        <x:v>11.38902</x:v>
      </x:c>
      <x:c t="n" s="0">
        <x:v>10.05783</x:v>
      </x:c>
      <x:c t="n" s="0">
        <x:v>1.66516</x:v>
      </x:c>
      <x:c t="n" s="0">
        <x:v>2.825148</x:v>
      </x:c>
      <x:c t="n" s="0">
        <x:v>2.464545</x:v>
      </x:c>
      <x:c t="n" s="0">
        <x:v>-30.06697</x:v>
      </x:c>
      <x:c t="n" s="0">
        <x:v>-29.16826</x:v>
      </x:c>
      <x:c t="n" s="0">
        <x:v>-20.70771</x:v>
      </x:c>
      <x:c t="n" s="0">
        <x:v>-14.44696</x:v>
      </x:c>
      <x:c t="n" s="0">
        <x:v>-13.31518</x:v>
      </x:c>
      <x:c t="n" s="0">
        <x:v>-1.754146</x:v>
      </x:c>
      <x:c t="n" s="0">
        <x:v>6.125031</x:v>
      </x:c>
      <x:c t="n" s="0">
        <x:v>12.9443</x:v>
      </x:c>
      <x:c t="n" s="0">
        <x:v>19.86272</x:v>
      </x:c>
      <x:c t="n" s="0">
        <x:v>12.93734</x:v>
      </x:c>
      <x:c t="n" s="0">
        <x:v>16.26088</x:v>
      </x:c>
      <x:c t="n" s="0">
        <x:v>17.82064</x:v>
      </x:c>
      <x:c t="n" s="0">
        <x:v>25.16874</x:v>
      </x:c>
      <x:c t="n" s="0">
        <x:v>20.67077</x:v>
      </x:c>
      <x:c t="n" s="0">
        <x:v>22.27246</x:v>
      </x:c>
      <x:c t="n" s="0">
        <x:v>23.55669</x:v>
      </x:c>
      <x:c t="n" s="0">
        <x:v>18.34036</x:v>
      </x:c>
      <x:c t="n" s="0">
        <x:v>19.70997</x:v>
      </x:c>
      <x:c t="n" s="0">
        <x:v>27.92037</x:v>
      </x:c>
      <x:c t="n" s="0">
        <x:v>31.53856</x:v>
      </x:c>
      <x:c t="n" s="0">
        <x:v>37.95064</x:v>
      </x:c>
      <x:c t="n" s="0">
        <x:v>37.20876</x:v>
      </x:c>
      <x:c t="n" s="0">
        <x:v>39.16851</x:v>
      </x:c>
      <x:c t="n" s="0">
        <x:v>37.44594</x:v>
      </x:c>
      <x:c t="n" s="0">
        <x:v>34.79903</x:v>
      </x:c>
      <x:c t="n" s="0">
        <x:v>34.04725</x:v>
      </x:c>
      <x:c t="n" s="0">
        <x:v>33.08944</x:v>
      </x:c>
      <x:c t="n" s="0">
        <x:v>31.58909</x:v>
      </x:c>
      <x:c t="n" s="0">
        <x:v>27.66992</x:v>
      </x:c>
      <x:c t="n" s="0">
        <x:v>23.75282</x:v>
      </x:c>
      <x:c t="n" s="0">
        <x:v>6.209991</x:v>
      </x:c>
      <x:c t="n" s="0">
        <x:v>11.17769</x:v>
      </x:c>
      <x:c t="n" s="0">
        <x:v>9.182017</x:v>
      </x:c>
      <x:c t="n" s="0">
        <x:v>1.475897</x:v>
      </x:c>
      <x:c t="n" s="0">
        <x:v>3.639952</x:v>
      </x:c>
      <x:c t="n" s="0">
        <x:v>2.519785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43944.1116435185</x:v>
      </x:c>
      <x:c t="n" s="7">
        <x:v>43944.1116435185</x:v>
      </x:c>
      <x:c t="n" s="0">
        <x:v>47.24212</x:v>
      </x:c>
      <x:c t="n" s="0">
        <x:v>54.20069</x:v>
      </x:c>
      <x:c t="n" s="0">
        <x:v>57.32018</x:v>
      </x:c>
      <x:c t="n" s="0">
        <x:v>67.71588</x:v>
      </x:c>
      <x:c t="n" s="0">
        <x:v>-30.06697</x:v>
      </x:c>
      <x:c t="n" s="0">
        <x:v>-29.16826</x:v>
      </x:c>
      <x:c t="n" s="0">
        <x:v>-21.02447</x:v>
      </x:c>
      <x:c t="n" s="0">
        <x:v>-15.2724</x:v>
      </x:c>
      <x:c t="n" s="0">
        <x:v>-7.511878</x:v>
      </x:c>
      <x:c t="n" s="0">
        <x:v>-1.519551</x:v>
      </x:c>
      <x:c t="n" s="0">
        <x:v>5.264407</x:v>
      </x:c>
      <x:c t="n" s="0">
        <x:v>10.98851</x:v>
      </x:c>
      <x:c t="n" s="0">
        <x:v>18.18864</x:v>
      </x:c>
      <x:c t="n" s="0">
        <x:v>14.87933</x:v>
      </x:c>
      <x:c t="n" s="0">
        <x:v>16.53956</x:v>
      </x:c>
      <x:c t="n" s="0">
        <x:v>19.28428</x:v>
      </x:c>
      <x:c t="n" s="0">
        <x:v>26.43407</x:v>
      </x:c>
      <x:c t="n" s="0">
        <x:v>23.17944</x:v>
      </x:c>
      <x:c t="n" s="0">
        <x:v>23.17657</x:v>
      </x:c>
      <x:c t="n" s="0">
        <x:v>22.0233</x:v>
      </x:c>
      <x:c t="n" s="0">
        <x:v>24.05186</x:v>
      </x:c>
      <x:c t="n" s="0">
        <x:v>24.54318</x:v>
      </x:c>
      <x:c t="n" s="0">
        <x:v>28.37509</x:v>
      </x:c>
      <x:c t="n" s="0">
        <x:v>33.96136</x:v>
      </x:c>
      <x:c t="n" s="0">
        <x:v>36.26693</x:v>
      </x:c>
      <x:c t="n" s="0">
        <x:v>38.67138</x:v>
      </x:c>
      <x:c t="n" s="0">
        <x:v>39.32201</x:v>
      </x:c>
      <x:c t="n" s="0">
        <x:v>37.80001</x:v>
      </x:c>
      <x:c t="n" s="0">
        <x:v>37.06844</x:v>
      </x:c>
      <x:c t="n" s="0">
        <x:v>35.18525</x:v>
      </x:c>
      <x:c t="n" s="0">
        <x:v>34.35292</x:v>
      </x:c>
      <x:c t="n" s="0">
        <x:v>31.68118</x:v>
      </x:c>
      <x:c t="n" s="0">
        <x:v>27.98256</x:v>
      </x:c>
      <x:c t="n" s="0">
        <x:v>22.50893</x:v>
      </x:c>
      <x:c t="n" s="0">
        <x:v>7.177415</x:v>
      </x:c>
      <x:c t="n" s="0">
        <x:v>11.32455</x:v>
      </x:c>
      <x:c t="n" s="0">
        <x:v>9.834956</x:v>
      </x:c>
      <x:c t="n" s="0">
        <x:v>1.567288</x:v>
      </x:c>
      <x:c t="n" s="0">
        <x:v>2.985906</x:v>
      </x:c>
      <x:c t="n" s="0">
        <x:v>2.461282</x:v>
      </x:c>
      <x:c t="n" s="0">
        <x:v>-30.06697</x:v>
      </x:c>
      <x:c t="n" s="0">
        <x:v>-29.16826</x:v>
      </x:c>
      <x:c t="n" s="0">
        <x:v>-21.16532</x:v>
      </x:c>
      <x:c t="n" s="0">
        <x:v>-14.20472</x:v>
      </x:c>
      <x:c t="n" s="0">
        <x:v>-13.31518</x:v>
      </x:c>
      <x:c t="n" s="0">
        <x:v>-2.132987</x:v>
      </x:c>
      <x:c t="n" s="0">
        <x:v>6.125031</x:v>
      </x:c>
      <x:c t="n" s="0">
        <x:v>13.66498</x:v>
      </x:c>
      <x:c t="n" s="0">
        <x:v>18.99613</x:v>
      </x:c>
      <x:c t="n" s="0">
        <x:v>19.78901</x:v>
      </x:c>
      <x:c t="n" s="0">
        <x:v>16.01127</x:v>
      </x:c>
      <x:c t="n" s="0">
        <x:v>17.82082</x:v>
      </x:c>
      <x:c t="n" s="0">
        <x:v>25.16874</x:v>
      </x:c>
      <x:c t="n" s="0">
        <x:v>15.59965</x:v>
      </x:c>
      <x:c t="n" s="0">
        <x:v>19.96895</x:v>
      </x:c>
      <x:c t="n" s="0">
        <x:v>17.72201</x:v>
      </x:c>
      <x:c t="n" s="0">
        <x:v>24.65521</x:v>
      </x:c>
      <x:c t="n" s="0">
        <x:v>20.87397</x:v>
      </x:c>
      <x:c t="n" s="0">
        <x:v>30.43009</x:v>
      </x:c>
      <x:c t="n" s="0">
        <x:v>37.33274</x:v>
      </x:c>
      <x:c t="n" s="0">
        <x:v>31.16372</x:v>
      </x:c>
      <x:c t="n" s="0">
        <x:v>35.6043</x:v>
      </x:c>
      <x:c t="n" s="0">
        <x:v>37.13127</x:v>
      </x:c>
      <x:c t="n" s="0">
        <x:v>41.71308</x:v>
      </x:c>
      <x:c t="n" s="0">
        <x:v>37.1068</x:v>
      </x:c>
      <x:c t="n" s="0">
        <x:v>38.06086</x:v>
      </x:c>
      <x:c t="n" s="0">
        <x:v>31.36987</x:v>
      </x:c>
      <x:c t="n" s="0">
        <x:v>31.6125</x:v>
      </x:c>
      <x:c t="n" s="0">
        <x:v>25.99981</x:v>
      </x:c>
      <x:c t="n" s="0">
        <x:v>21.35801</x:v>
      </x:c>
      <x:c t="n" s="0">
        <x:v>8.06059</x:v>
      </x:c>
      <x:c t="n" s="0">
        <x:v>15.7023</x:v>
      </x:c>
      <x:c t="n" s="0">
        <x:v>17.2936</x:v>
      </x:c>
      <x:c t="n" s="0">
        <x:v>2.486312</x:v>
      </x:c>
      <x:c t="n" s="0">
        <x:v>2.498875</x:v>
      </x:c>
      <x:c t="n" s="0">
        <x:v>2.578938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43944.1116435185</x:v>
      </x:c>
      <x:c t="n" s="7">
        <x:v>43944.1116435185</x:v>
      </x:c>
      <x:c t="n" s="0">
        <x:v>46.79715</x:v>
      </x:c>
      <x:c t="n" s="0">
        <x:v>54.20069</x:v>
      </x:c>
      <x:c t="n" s="0">
        <x:v>60.45126</x:v>
      </x:c>
      <x:c t="n" s="0">
        <x:v>66.81411</x:v>
      </x:c>
      <x:c t="n" s="0">
        <x:v>-30.06697</x:v>
      </x:c>
      <x:c t="n" s="0">
        <x:v>-29.16826</x:v>
      </x:c>
      <x:c t="n" s="0">
        <x:v>-21.18831</x:v>
      </x:c>
      <x:c t="n" s="0">
        <x:v>-15.01314</x:v>
      </x:c>
      <x:c t="n" s="0">
        <x:v>-8.006343</x:v>
      </x:c>
      <x:c t="n" s="0">
        <x:v>-1.603877</x:v>
      </x:c>
      <x:c t="n" s="0">
        <x:v>5.401174</x:v>
      </x:c>
      <x:c t="n" s="0">
        <x:v>11.49763</x:v>
      </x:c>
      <x:c t="n" s="0">
        <x:v>17.96547</x:v>
      </x:c>
      <x:c t="n" s="0">
        <x:v>16.70177</x:v>
      </x:c>
      <x:c t="n" s="0">
        <x:v>16.46633</x:v>
      </x:c>
      <x:c t="n" s="0">
        <x:v>19.09902</x:v>
      </x:c>
      <x:c t="n" s="0">
        <x:v>26.25916</x:v>
      </x:c>
      <x:c t="n" s="0">
        <x:v>22.60584</x:v>
      </x:c>
      <x:c t="n" s="0">
        <x:v>22.90517</x:v>
      </x:c>
      <x:c t="n" s="0">
        <x:v>21.46076</x:v>
      </x:c>
      <x:c t="n" s="0">
        <x:v>24.25212</x:v>
      </x:c>
      <x:c t="n" s="0">
        <x:v>24.42881</x:v>
      </x:c>
      <x:c t="n" s="0">
        <x:v>28.74386</x:v>
      </x:c>
      <x:c t="n" s="0">
        <x:v>33.90527</x:v>
      </x:c>
      <x:c t="n" s="0">
        <x:v>35.70289</x:v>
      </x:c>
      <x:c t="n" s="0">
        <x:v>38.2273</x:v>
      </x:c>
      <x:c t="n" s="0">
        <x:v>39.80894</x:v>
      </x:c>
      <x:c t="n" s="0">
        <x:v>38.77797</x:v>
      </x:c>
      <x:c t="n" s="0">
        <x:v>37.94585</x:v>
      </x:c>
      <x:c t="n" s="0">
        <x:v>35.57274</x:v>
      </x:c>
      <x:c t="n" s="0">
        <x:v>34.26975</x:v>
      </x:c>
      <x:c t="n" s="0">
        <x:v>31.4802</x:v>
      </x:c>
      <x:c t="n" s="0">
        <x:v>28.01382</x:v>
      </x:c>
      <x:c t="n" s="0">
        <x:v>22.51533</x:v>
      </x:c>
      <x:c t="n" s="0">
        <x:v>7.933166</x:v>
      </x:c>
      <x:c t="n" s="0">
        <x:v>13.12808</x:v>
      </x:c>
      <x:c t="n" s="0">
        <x:v>12.09662</x:v>
      </x:c>
      <x:c t="n" s="0">
        <x:v>1.808774</x:v>
      </x:c>
      <x:c t="n" s="0">
        <x:v>2.947801</x:v>
      </x:c>
      <x:c t="n" s="0">
        <x:v>2.52381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-13.31518</x:v>
      </x:c>
      <x:c t="n" s="0">
        <x:v>-2.132987</x:v>
      </x:c>
      <x:c t="n" s="0">
        <x:v>6.125031</x:v>
      </x:c>
      <x:c t="n" s="0">
        <x:v>13.66498</x:v>
      </x:c>
      <x:c t="n" s="0">
        <x:v>14.27851</x:v>
      </x:c>
      <x:c t="n" s="0">
        <x:v>21.48025</x:v>
      </x:c>
      <x:c t="n" s="0">
        <x:v>16.01127</x:v>
      </x:c>
      <x:c t="n" s="0">
        <x:v>17.82082</x:v>
      </x:c>
      <x:c t="n" s="0">
        <x:v>24.66053</x:v>
      </x:c>
      <x:c t="n" s="0">
        <x:v>14.15948</x:v>
      </x:c>
      <x:c t="n" s="0">
        <x:v>21.19774</x:v>
      </x:c>
      <x:c t="n" s="0">
        <x:v>6.429163</x:v>
      </x:c>
      <x:c t="n" s="0">
        <x:v>24.74762</x:v>
      </x:c>
      <x:c t="n" s="0">
        <x:v>23.7767</x:v>
      </x:c>
      <x:c t="n" s="0">
        <x:v>28.95228</x:v>
      </x:c>
      <x:c t="n" s="0">
        <x:v>30.94677</x:v>
      </x:c>
      <x:c t="n" s="0">
        <x:v>30.02781</x:v>
      </x:c>
      <x:c t="n" s="0">
        <x:v>34.43941</x:v>
      </x:c>
      <x:c t="n" s="0">
        <x:v>42.55463</x:v>
      </x:c>
      <x:c t="n" s="0">
        <x:v>39.07168</x:v>
      </x:c>
      <x:c t="n" s="0">
        <x:v>40.6911</x:v>
      </x:c>
      <x:c t="n" s="0">
        <x:v>35.66243</x:v>
      </x:c>
      <x:c t="n" s="0">
        <x:v>33.51627</x:v>
      </x:c>
      <x:c t="n" s="0">
        <x:v>27.75703</x:v>
      </x:c>
      <x:c t="n" s="0">
        <x:v>27.85391</x:v>
      </x:c>
      <x:c t="n" s="0">
        <x:v>24.10122</x:v>
      </x:c>
      <x:c t="n" s="0">
        <x:v>10.48643</x:v>
      </x:c>
      <x:c t="n" s="0">
        <x:v>15.42533</x:v>
      </x:c>
      <x:c t="n" s="0">
        <x:v>8.996846</x:v>
      </x:c>
      <x:c t="n" s="0">
        <x:v>2.624101</x:v>
      </x:c>
      <x:c t="n" s="0">
        <x:v>2.805987</x:v>
      </x:c>
      <x:c t="n" s="0">
        <x:v>2.541094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43944.1116435185</x:v>
      </x:c>
      <x:c t="n" s="7">
        <x:v>43944.1116435185</x:v>
      </x:c>
      <x:c t="n" s="0">
        <x:v>46.4216</x:v>
      </x:c>
      <x:c t="n" s="0">
        <x:v>54.20069</x:v>
      </x:c>
      <x:c t="n" s="0">
        <x:v>59.45526</x:v>
      </x:c>
      <x:c t="n" s="0">
        <x:v>66.46649</x:v>
      </x:c>
      <x:c t="n" s="0">
        <x:v>-30.06697</x:v>
      </x:c>
      <x:c t="n" s="0">
        <x:v>-29.16826</x:v>
      </x:c>
      <x:c t="n" s="0">
        <x:v>-21.40287</x:v>
      </x:c>
      <x:c t="n" s="0">
        <x:v>-14.76634</x:v>
      </x:c>
      <x:c t="n" s="0">
        <x:v>-8.478351</x:v>
      </x:c>
      <x:c t="n" s="0">
        <x:v>-1.677213</x:v>
      </x:c>
      <x:c t="n" s="0">
        <x:v>5.514659</x:v>
      </x:c>
      <x:c t="n" s="0">
        <x:v>11.8643</x:v>
      </x:c>
      <x:c t="n" s="0">
        <x:v>17.58671</x:v>
      </x:c>
      <x:c t="n" s="0">
        <x:v>17.8167</x:v>
      </x:c>
      <x:c t="n" s="0">
        <x:v>16.40281</x:v>
      </x:c>
      <x:c t="n" s="0">
        <x:v>18.9343</x:v>
      </x:c>
      <x:c t="n" s="0">
        <x:v>26.02506</x:v>
      </x:c>
      <x:c t="n" s="0">
        <x:v>22.0196</x:v>
      </x:c>
      <x:c t="n" s="0">
        <x:v>23.29503</x:v>
      </x:c>
      <x:c t="n" s="0">
        <x:v>21.06467</x:v>
      </x:c>
      <x:c t="n" s="0">
        <x:v>24.16093</x:v>
      </x:c>
      <x:c t="n" s="0">
        <x:v>24.05678</x:v>
      </x:c>
      <x:c t="n" s="0">
        <x:v>29.40327</x:v>
      </x:c>
      <x:c t="n" s="0">
        <x:v>33.86574</x:v>
      </x:c>
      <x:c t="n" s="0">
        <x:v>36.01141</x:v>
      </x:c>
      <x:c t="n" s="0">
        <x:v>38.2185</x:v>
      </x:c>
      <x:c t="n" s="0">
        <x:v>39.86792</x:v>
      </x:c>
      <x:c t="n" s="0">
        <x:v>38.62194</x:v>
      </x:c>
      <x:c t="n" s="0">
        <x:v>37.95561</x:v>
      </x:c>
      <x:c t="n" s="0">
        <x:v>35.73212</x:v>
      </x:c>
      <x:c t="n" s="0">
        <x:v>33.91771</x:v>
      </x:c>
      <x:c t="n" s="0">
        <x:v>31.04022</x:v>
      </x:c>
      <x:c t="n" s="0">
        <x:v>27.88975</x:v>
      </x:c>
      <x:c t="n" s="0">
        <x:v>23.3098</x:v>
      </x:c>
      <x:c t="n" s="0">
        <x:v>7.724923</x:v>
      </x:c>
      <x:c t="n" s="0">
        <x:v>12.77694</x:v>
      </x:c>
      <x:c t="n" s="0">
        <x:v>11.68575</x:v>
      </x:c>
      <x:c t="n" s="0">
        <x:v>2.076543</x:v>
      </x:c>
      <x:c t="n" s="0">
        <x:v>2.931391</x:v>
      </x:c>
      <x:c t="n" s="0">
        <x:v>2.433122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-13.31518</x:v>
      </x:c>
      <x:c t="n" s="0">
        <x:v>-2.132987</x:v>
      </x:c>
      <x:c t="n" s="0">
        <x:v>6.125031</x:v>
      </x:c>
      <x:c t="n" s="0">
        <x:v>13.09082</x:v>
      </x:c>
      <x:c t="n" s="0">
        <x:v>14.27851</x:v>
      </x:c>
      <x:c t="n" s="0">
        <x:v>21.48025</x:v>
      </x:c>
      <x:c t="n" s="0">
        <x:v>16.43528</x:v>
      </x:c>
      <x:c t="n" s="0">
        <x:v>17.82082</x:v>
      </x:c>
      <x:c t="n" s="0">
        <x:v>24.32437</x:v>
      </x:c>
      <x:c t="n" s="0">
        <x:v>15.35043</x:v>
      </x:c>
      <x:c t="n" s="0">
        <x:v>27.41982</x:v>
      </x:c>
      <x:c t="n" s="0">
        <x:v>20.18903</x:v>
      </x:c>
      <x:c t="n" s="0">
        <x:v>22.37261</x:v>
      </x:c>
      <x:c t="n" s="0">
        <x:v>21.78365</x:v>
      </x:c>
      <x:c t="n" s="0">
        <x:v>32.8739</x:v>
      </x:c>
      <x:c t="n" s="0">
        <x:v>35.118</x:v>
      </x:c>
      <x:c t="n" s="0">
        <x:v>36.96206</x:v>
      </x:c>
      <x:c t="n" s="0">
        <x:v>39.26596</x:v>
      </x:c>
      <x:c t="n" s="0">
        <x:v>39.33289</x:v>
      </x:c>
      <x:c t="n" s="0">
        <x:v>37.56674</x:v>
      </x:c>
      <x:c t="n" s="0">
        <x:v>39.24397</x:v>
      </x:c>
      <x:c t="n" s="0">
        <x:v>37.87691</x:v>
      </x:c>
      <x:c t="n" s="0">
        <x:v>32.80932</x:v>
      </x:c>
      <x:c t="n" s="0">
        <x:v>28.36075</x:v>
      </x:c>
      <x:c t="n" s="0">
        <x:v>26.85122</x:v>
      </x:c>
      <x:c t="n" s="0">
        <x:v>25.89384</x:v>
      </x:c>
      <x:c t="n" s="0">
        <x:v>5.416317</x:v>
      </x:c>
      <x:c t="n" s="0">
        <x:v>9.458981</x:v>
      </x:c>
      <x:c t="n" s="0">
        <x:v>6.872213</x:v>
      </x:c>
      <x:c t="n" s="0">
        <x:v>3.630631</x:v>
      </x:c>
      <x:c t="n" s="0">
        <x:v>3.906544</x:v>
      </x:c>
      <x:c t="n" s="0">
        <x:v>1.494121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43944.1116435185</x:v>
      </x:c>
      <x:c t="n" s="7">
        <x:v>43944.1116435185</x:v>
      </x:c>
      <x:c t="n" s="0">
        <x:v>47.55142</x:v>
      </x:c>
      <x:c t="n" s="0">
        <x:v>54.20069</x:v>
      </x:c>
      <x:c t="n" s="0">
        <x:v>64.63406</x:v>
      </x:c>
      <x:c t="n" s="0">
        <x:v>70.29866</x:v>
      </x:c>
      <x:c t="n" s="0">
        <x:v>-30.06697</x:v>
      </x:c>
      <x:c t="n" s="0">
        <x:v>-29.16826</x:v>
      </x:c>
      <x:c t="n" s="0">
        <x:v>-21.59489</x:v>
      </x:c>
      <x:c t="n" s="0">
        <x:v>-14.56614</x:v>
      </x:c>
      <x:c t="n" s="0">
        <x:v>-8.620098</x:v>
      </x:c>
      <x:c t="n" s="0">
        <x:v>-1.740839</x:v>
      </x:c>
      <x:c t="n" s="0">
        <x:v>5.4326</x:v>
      </x:c>
      <x:c t="n" s="0">
        <x:v>11.9978</x:v>
      </x:c>
      <x:c t="n" s="0">
        <x:v>17.17246</x:v>
      </x:c>
      <x:c t="n" s="0">
        <x:v>18.17009</x:v>
      </x:c>
      <x:c t="n" s="0">
        <x:v>16.52803</x:v>
      </x:c>
      <x:c t="n" s="0">
        <x:v>18.67634</x:v>
      </x:c>
      <x:c t="n" s="0">
        <x:v>25.81462</x:v>
      </x:c>
      <x:c t="n" s="0">
        <x:v>21.66824</x:v>
      </x:c>
      <x:c t="n" s="0">
        <x:v>24.34138</x:v>
      </x:c>
      <x:c t="n" s="0">
        <x:v>20.95459</x:v>
      </x:c>
      <x:c t="n" s="0">
        <x:v>24.43918</x:v>
      </x:c>
      <x:c t="n" s="0">
        <x:v>24.29699</x:v>
      </x:c>
      <x:c t="n" s="0">
        <x:v>30.23499</x:v>
      </x:c>
      <x:c t="n" s="0">
        <x:v>33.87179</x:v>
      </x:c>
      <x:c t="n" s="0">
        <x:v>35.4945</x:v>
      </x:c>
      <x:c t="n" s="0">
        <x:v>38.34801</x:v>
      </x:c>
      <x:c t="n" s="0">
        <x:v>39.71056</x:v>
      </x:c>
      <x:c t="n" s="0">
        <x:v>38.78224</x:v>
      </x:c>
      <x:c t="n" s="0">
        <x:v>38.01842</x:v>
      </x:c>
      <x:c t="n" s="0">
        <x:v>35.87689</x:v>
      </x:c>
      <x:c t="n" s="0">
        <x:v>33.73771</x:v>
      </x:c>
      <x:c t="n" s="0">
        <x:v>30.79663</x:v>
      </x:c>
      <x:c t="n" s="0">
        <x:v>27.72675</x:v>
      </x:c>
      <x:c t="n" s="0">
        <x:v>23.4205</x:v>
      </x:c>
      <x:c t="n" s="0">
        <x:v>7.559196</x:v>
      </x:c>
      <x:c t="n" s="0">
        <x:v>12.45076</x:v>
      </x:c>
      <x:c t="n" s="0">
        <x:v>11.40449</x:v>
      </x:c>
      <x:c t="n" s="0">
        <x:v>2.245525</x:v>
      </x:c>
      <x:c t="n" s="0">
        <x:v>3.028034</x:v>
      </x:c>
      <x:c t="n" s="0">
        <x:v>2.363223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-7.231702</x:v>
      </x:c>
      <x:c t="n" s="0">
        <x:v>-2.132987</x:v>
      </x:c>
      <x:c t="n" s="0">
        <x:v>2.760704</x:v>
      </x:c>
      <x:c t="n" s="0">
        <x:v>12.70595</x:v>
      </x:c>
      <x:c t="n" s="0">
        <x:v>11.84505</x:v>
      </x:c>
      <x:c t="n" s="0">
        <x:v>16.08347</x:v>
      </x:c>
      <x:c t="n" s="0">
        <x:v>17.50414</x:v>
      </x:c>
      <x:c t="n" s="0">
        <x:v>14.93745</x:v>
      </x:c>
      <x:c t="n" s="0">
        <x:v>22.76929</x:v>
      </x:c>
      <x:c t="n" s="0">
        <x:v>20.08937</x:v>
      </x:c>
      <x:c t="n" s="0">
        <x:v>26.62548</x:v>
      </x:c>
      <x:c t="n" s="0">
        <x:v>20.31872</x:v>
      </x:c>
      <x:c t="n" s="0">
        <x:v>27.15036</x:v>
      </x:c>
      <x:c t="n" s="0">
        <x:v>24.18463</x:v>
      </x:c>
      <x:c t="n" s="0">
        <x:v>33.72957</x:v>
      </x:c>
      <x:c t="n" s="0">
        <x:v>28.78098</x:v>
      </x:c>
      <x:c t="n" s="0">
        <x:v>34.29008</x:v>
      </x:c>
      <x:c t="n" s="0">
        <x:v>39.40668</x:v>
      </x:c>
      <x:c t="n" s="0">
        <x:v>38.35236</x:v>
      </x:c>
      <x:c t="n" s="0">
        <x:v>38.9644</x:v>
      </x:c>
      <x:c t="n" s="0">
        <x:v>36.18124</x:v>
      </x:c>
      <x:c t="n" s="0">
        <x:v>34.38602</x:v>
      </x:c>
      <x:c t="n" s="0">
        <x:v>30.99304</x:v>
      </x:c>
      <x:c t="n" s="0">
        <x:v>27.8932</x:v>
      </x:c>
      <x:c t="n" s="0">
        <x:v>26.82965</x:v>
      </x:c>
      <x:c t="n" s="0">
        <x:v>22.1274</x:v>
      </x:c>
      <x:c t="n" s="0">
        <x:v>6.545696</x:v>
      </x:c>
      <x:c t="n" s="0">
        <x:v>12.90211</x:v>
      </x:c>
      <x:c t="n" s="0">
        <x:v>11.21258</x:v>
      </x:c>
      <x:c t="n" s="0">
        <x:v>2.418265</x:v>
      </x:c>
      <x:c t="n" s="0">
        <x:v>2.974814</x:v>
      </x:c>
      <x:c t="n" s="0">
        <x:v>2.329916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43944.1116435185</x:v>
      </x:c>
      <x:c t="n" s="7">
        <x:v>43944.1116435185</x:v>
      </x:c>
      <x:c t="n" s="0">
        <x:v>48.01868</x:v>
      </x:c>
      <x:c t="n" s="0">
        <x:v>54.20069</x:v>
      </x:c>
      <x:c t="n" s="0">
        <x:v>61.00128</x:v>
      </x:c>
      <x:c t="n" s="0">
        <x:v>68.3464</x:v>
      </x:c>
      <x:c t="n" s="0">
        <x:v>-30.06697</x:v>
      </x:c>
      <x:c t="n" s="0">
        <x:v>-29.16826</x:v>
      </x:c>
      <x:c t="n" s="0">
        <x:v>-21.7659</x:v>
      </x:c>
      <x:c t="n" s="0">
        <x:v>-14.40217</x:v>
      </x:c>
      <x:c t="n" s="0">
        <x:v>-8.299467</x:v>
      </x:c>
      <x:c t="n" s="0">
        <x:v>-1.795925</x:v>
      </x:c>
      <x:c t="n" s="0">
        <x:v>5.069251</x:v>
      </x:c>
      <x:c t="n" s="0">
        <x:v>12.10865</x:v>
      </x:c>
      <x:c t="n" s="0">
        <x:v>16.67727</x:v>
      </x:c>
      <x:c t="n" s="0">
        <x:v>17.77251</x:v>
      </x:c>
      <x:c t="n" s="0">
        <x:v>16.68493</x:v>
      </x:c>
      <x:c t="n" s="0">
        <x:v>18.25448</x:v>
      </x:c>
      <x:c t="n" s="0">
        <x:v>25.33407</x:v>
      </x:c>
      <x:c t="n" s="0">
        <x:v>21.47058</x:v>
      </x:c>
      <x:c t="n" s="0">
        <x:v>24.03828</x:v>
      </x:c>
      <x:c t="n" s="0">
        <x:v>20.79401</x:v>
      </x:c>
      <x:c t="n" s="0">
        <x:v>24.51064</x:v>
      </x:c>
      <x:c t="n" s="0">
        <x:v>23.87216</x:v>
      </x:c>
      <x:c t="n" s="0">
        <x:v>30.32206</x:v>
      </x:c>
      <x:c t="n" s="0">
        <x:v>33.83764</x:v>
      </x:c>
      <x:c t="n" s="0">
        <x:v>36.15334</x:v>
      </x:c>
      <x:c t="n" s="0">
        <x:v>38.40723</x:v>
      </x:c>
      <x:c t="n" s="0">
        <x:v>39.37062</x:v>
      </x:c>
      <x:c t="n" s="0">
        <x:v>38.76727</x:v>
      </x:c>
      <x:c t="n" s="0">
        <x:v>37.98413</x:v>
      </x:c>
      <x:c t="n" s="0">
        <x:v>35.86729</x:v>
      </x:c>
      <x:c t="n" s="0">
        <x:v>33.79856</x:v>
      </x:c>
      <x:c t="n" s="0">
        <x:v>30.38206</x:v>
      </x:c>
      <x:c t="n" s="0">
        <x:v>27.53442</x:v>
      </x:c>
      <x:c t="n" s="0">
        <x:v>23.03355</x:v>
      </x:c>
      <x:c t="n" s="0">
        <x:v>7.568476</x:v>
      </x:c>
      <x:c t="n" s="0">
        <x:v>12.61011</x:v>
      </x:c>
      <x:c t="n" s="0">
        <x:v>11.48538</x:v>
      </x:c>
      <x:c t="n" s="0">
        <x:v>2.202553</x:v>
      </x:c>
      <x:c t="n" s="0">
        <x:v>3.062883</x:v>
      </x:c>
      <x:c t="n" s="0">
        <x:v>2.317266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-6.787652</x:v>
      </x:c>
      <x:c t="n" s="0">
        <x:v>-3.961129</x:v>
      </x:c>
      <x:c t="n" s="0">
        <x:v>1.96651</x:v>
      </x:c>
      <x:c t="n" s="0">
        <x:v>12.04601</x:v>
      </x:c>
      <x:c t="n" s="0">
        <x:v>11.35201</x:v>
      </x:c>
      <x:c t="n" s="0">
        <x:v>14.19846</x:v>
      </x:c>
      <x:c t="n" s="0">
        <x:v>17.50414</x:v>
      </x:c>
      <x:c t="n" s="0">
        <x:v>14.30948</x:v>
      </x:c>
      <x:c t="n" s="0">
        <x:v>20.32371</x:v>
      </x:c>
      <x:c t="n" s="0">
        <x:v>20.66152</x:v>
      </x:c>
      <x:c t="n" s="0">
        <x:v>4.50001</x:v>
      </x:c>
      <x:c t="n" s="0">
        <x:v>18.26918</x:v>
      </x:c>
      <x:c t="n" s="0">
        <x:v>21.44584</x:v>
      </x:c>
      <x:c t="n" s="0">
        <x:v>23.39113</x:v>
      </x:c>
      <x:c t="n" s="0">
        <x:v>24.39199</x:v>
      </x:c>
      <x:c t="n" s="0">
        <x:v>36.08923</x:v>
      </x:c>
      <x:c t="n" s="0">
        <x:v>37.87545</x:v>
      </x:c>
      <x:c t="n" s="0">
        <x:v>38.47187</x:v>
      </x:c>
      <x:c t="n" s="0">
        <x:v>36.64087</x:v>
      </x:c>
      <x:c t="n" s="0">
        <x:v>39.25023</x:v>
      </x:c>
      <x:c t="n" s="0">
        <x:v>36.74845</x:v>
      </x:c>
      <x:c t="n" s="0">
        <x:v>34.89526</x:v>
      </x:c>
      <x:c t="n" s="0">
        <x:v>34.05406</x:v>
      </x:c>
      <x:c t="n" s="0">
        <x:v>28.29874</x:v>
      </x:c>
      <x:c t="n" s="0">
        <x:v>25.56351</x:v>
      </x:c>
      <x:c t="n" s="0">
        <x:v>21.03678</x:v>
      </x:c>
      <x:c t="n" s="0">
        <x:v>7.761925</x:v>
      </x:c>
      <x:c t="n" s="0">
        <x:v>12.42726</x:v>
      </x:c>
      <x:c t="n" s="0">
        <x:v>11.85818</x:v>
      </x:c>
      <x:c t="n" s="0">
        <x:v>0.6334421</x:v>
      </x:c>
      <x:c t="n" s="0">
        <x:v>2.508257</x:v>
      </x:c>
      <x:c t="n" s="0">
        <x:v>1.779275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43944.1116435185</x:v>
      </x:c>
      <x:c t="n" s="7">
        <x:v>43944.1116435185</x:v>
      </x:c>
      <x:c t="n" s="0">
        <x:v>47.92954</x:v>
      </x:c>
      <x:c t="n" s="0">
        <x:v>54.20069</x:v>
      </x:c>
      <x:c t="n" s="0">
        <x:v>52.30905</x:v>
      </x:c>
      <x:c t="n" s="0">
        <x:v>61.11536</x:v>
      </x:c>
      <x:c t="n" s="0">
        <x:v>-30.06697</x:v>
      </x:c>
      <x:c t="n" s="0">
        <x:v>-29.16826</x:v>
      </x:c>
      <x:c t="n" s="0">
        <x:v>-21.91752</x:v>
      </x:c>
      <x:c t="n" s="0">
        <x:v>-14.26688</x:v>
      </x:c>
      <x:c t="n" s="0">
        <x:v>-8.043216</x:v>
      </x:c>
      <x:c t="n" s="0">
        <x:v>-2.352253</x:v>
      </x:c>
      <x:c t="n" s="0">
        <x:v>4.732896</x:v>
      </x:c>
      <x:c t="n" s="0">
        <x:v>11.95794</x:v>
      </x:c>
      <x:c t="n" s="0">
        <x:v>16.20449</x:v>
      </x:c>
      <x:c t="n" s="0">
        <x:v>17.40154</x:v>
      </x:c>
      <x:c t="n" s="0">
        <x:v>16.81459</x:v>
      </x:c>
      <x:c t="n" s="0">
        <x:v>17.85861</x:v>
      </x:c>
      <x:c t="n" s="0">
        <x:v>24.87686</x:v>
      </x:c>
      <x:c t="n" s="0">
        <x:v>21.45084</x:v>
      </x:c>
      <x:c t="n" s="0">
        <x:v>23.54276</x:v>
      </x:c>
      <x:c t="n" s="0">
        <x:v>20.41083</x:v>
      </x:c>
      <x:c t="n" s="0">
        <x:v>24.04571</x:v>
      </x:c>
      <x:c t="n" s="0">
        <x:v>25.00073</x:v>
      </x:c>
      <x:c t="n" s="0">
        <x:v>29.68682</x:v>
      </x:c>
      <x:c t="n" s="0">
        <x:v>33.9315</x:v>
      </x:c>
      <x:c t="n" s="0">
        <x:v>35.73115</x:v>
      </x:c>
      <x:c t="n" s="0">
        <x:v>39.02092</x:v>
      </x:c>
      <x:c t="n" s="0">
        <x:v>39.75329</x:v>
      </x:c>
      <x:c t="n" s="0">
        <x:v>38.5645</x:v>
      </x:c>
      <x:c t="n" s="0">
        <x:v>37.81134</x:v>
      </x:c>
      <x:c t="n" s="0">
        <x:v>35.48223</x:v>
      </x:c>
      <x:c t="n" s="0">
        <x:v>33.60557</x:v>
      </x:c>
      <x:c t="n" s="0">
        <x:v>30.37932</x:v>
      </x:c>
      <x:c t="n" s="0">
        <x:v>27.27695</x:v>
      </x:c>
      <x:c t="n" s="0">
        <x:v>22.77931</x:v>
      </x:c>
      <x:c t="n" s="0">
        <x:v>7.414732</x:v>
      </x:c>
      <x:c t="n" s="0">
        <x:v>12.705</x:v>
      </x:c>
      <x:c t="n" s="0">
        <x:v>11.70141</x:v>
      </x:c>
      <x:c t="n" s="0">
        <x:v>2.033518</x:v>
      </x:c>
      <x:c t="n" s="0">
        <x:v>2.884984</x:v>
      </x:c>
      <x:c t="n" s="0">
        <x:v>2.382053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-6.787652</x:v>
      </x:c>
      <x:c t="n" s="0">
        <x:v>-12.90041</x:v>
      </x:c>
      <x:c t="n" s="0">
        <x:v>1.96651</x:v>
      </x:c>
      <x:c t="n" s="0">
        <x:v>10.65824</x:v>
      </x:c>
      <x:c t="n" s="0">
        <x:v>11.35201</x:v>
      </x:c>
      <x:c t="n" s="0">
        <x:v>14.19846</x:v>
      </x:c>
      <x:c t="n" s="0">
        <x:v>17.50414</x:v>
      </x:c>
      <x:c t="n" s="0">
        <x:v>16.13393</x:v>
      </x:c>
      <x:c t="n" s="0">
        <x:v>21.41339</x:v>
      </x:c>
      <x:c t="n" s="0">
        <x:v>21.47399</x:v>
      </x:c>
      <x:c t="n" s="0">
        <x:v>20.9627</x:v>
      </x:c>
      <x:c t="n" s="0">
        <x:v>16.02281</x:v>
      </x:c>
      <x:c t="n" s="0">
        <x:v>19.16703</x:v>
      </x:c>
      <x:c t="n" s="0">
        <x:v>27.58454</x:v>
      </x:c>
      <x:c t="n" s="0">
        <x:v>21.64289</x:v>
      </x:c>
      <x:c t="n" s="0">
        <x:v>35.36382</x:v>
      </x:c>
      <x:c t="n" s="0">
        <x:v>29.73526</x:v>
      </x:c>
      <x:c t="n" s="0">
        <x:v>40.96941</x:v>
      </x:c>
      <x:c t="n" s="0">
        <x:v>41.77728</x:v>
      </x:c>
      <x:c t="n" s="0">
        <x:v>39.59951</x:v>
      </x:c>
      <x:c t="n" s="0">
        <x:v>40.39153</x:v>
      </x:c>
      <x:c t="n" s="0">
        <x:v>34.36044</x:v>
      </x:c>
      <x:c t="n" s="0">
        <x:v>32.24416</x:v>
      </x:c>
      <x:c t="n" s="0">
        <x:v>30.01492</x:v>
      </x:c>
      <x:c t="n" s="0">
        <x:v>25.79779</x:v>
      </x:c>
      <x:c t="n" s="0">
        <x:v>20.0953</x:v>
      </x:c>
      <x:c t="n" s="0">
        <x:v>7.11118</x:v>
      </x:c>
      <x:c t="n" s="0">
        <x:v>14.4626</x:v>
      </x:c>
      <x:c t="n" s="0">
        <x:v>12.64353</x:v>
      </x:c>
      <x:c t="n" s="0">
        <x:v>1.613582</x:v>
      </x:c>
      <x:c t="n" s="0">
        <x:v>2.860965</x:v>
      </x:c>
      <x:c t="n" s="0">
        <x:v>2.380361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43944.1116435185</x:v>
      </x:c>
      <x:c t="n" s="7">
        <x:v>43944.1116435185</x:v>
      </x:c>
      <x:c t="n" s="0">
        <x:v>47.742</x:v>
      </x:c>
      <x:c t="n" s="0">
        <x:v>57.21099</x:v>
      </x:c>
      <x:c t="n" s="0">
        <x:v>56.80198</x:v>
      </x:c>
      <x:c t="n" s="0">
        <x:v>67.84952</x:v>
      </x:c>
      <x:c t="n" s="0">
        <x:v>-30.06697</x:v>
      </x:c>
      <x:c t="n" s="0">
        <x:v>-29.16826</x:v>
      </x:c>
      <x:c t="n" s="0">
        <x:v>-22.05126</x:v>
      </x:c>
      <x:c t="n" s="0">
        <x:v>-14.15459</x:v>
      </x:c>
      <x:c t="n" s="0">
        <x:v>-7.835737</x:v>
      </x:c>
      <x:c t="n" s="0">
        <x:v>-2.972614</x:v>
      </x:c>
      <x:c t="n" s="0">
        <x:v>4.423458</x:v>
      </x:c>
      <x:c t="n" s="0">
        <x:v>11.79079</x:v>
      </x:c>
      <x:c t="n" s="0">
        <x:v>15.72456</x:v>
      </x:c>
      <x:c t="n" s="0">
        <x:v>17.82296</x:v>
      </x:c>
      <x:c t="n" s="0">
        <x:v>16.8116</x:v>
      </x:c>
      <x:c t="n" s="0">
        <x:v>18.23982</x:v>
      </x:c>
      <x:c t="n" s="0">
        <x:v>24.79041</x:v>
      </x:c>
      <x:c t="n" s="0">
        <x:v>21.37304</x:v>
      </x:c>
      <x:c t="n" s="0">
        <x:v>23.24907</x:v>
      </x:c>
      <x:c t="n" s="0">
        <x:v>19.93606</x:v>
      </x:c>
      <x:c t="n" s="0">
        <x:v>23.6734</x:v>
      </x:c>
      <x:c t="n" s="0">
        <x:v>24.60641</x:v>
      </x:c>
      <x:c t="n" s="0">
        <x:v>29.39556</x:v>
      </x:c>
      <x:c t="n" s="0">
        <x:v>34.28413</x:v>
      </x:c>
      <x:c t="n" s="0">
        <x:v>35.39677</x:v>
      </x:c>
      <x:c t="n" s="0">
        <x:v>39.0393</x:v>
      </x:c>
      <x:c t="n" s="0">
        <x:v>39.91393</x:v>
      </x:c>
      <x:c t="n" s="0">
        <x:v>38.81761</x:v>
      </x:c>
      <x:c t="n" s="0">
        <x:v>38.10473</x:v>
      </x:c>
      <x:c t="n" s="0">
        <x:v>35.4329</x:v>
      </x:c>
      <x:c t="n" s="0">
        <x:v>33.86404</x:v>
      </x:c>
      <x:c t="n" s="0">
        <x:v>30.02906</x:v>
      </x:c>
      <x:c t="n" s="0">
        <x:v>27.14737</x:v>
      </x:c>
      <x:c t="n" s="0">
        <x:v>22.74431</x:v>
      </x:c>
      <x:c t="n" s="0">
        <x:v>7.277561</x:v>
      </x:c>
      <x:c t="n" s="0">
        <x:v>12.98454</x:v>
      </x:c>
      <x:c t="n" s="0">
        <x:v>11.61746</x:v>
      </x:c>
      <x:c t="n" s="0">
        <x:v>1.99123</x:v>
      </x:c>
      <x:c t="n" s="0">
        <x:v>2.868511</x:v>
      </x:c>
      <x:c t="n" s="0">
        <x:v>2.257787</x:v>
      </x:c>
      <x:c t="n" s="0">
        <x:v>-30.06697</x:v>
      </x:c>
      <x:c t="n" s="0">
        <x:v>-29.16826</x:v>
      </x:c>
      <x:c t="n" s="0">
        <x:v>-22.92639</x:v>
      </x:c>
      <x:c t="n" s="0">
        <x:v>-13.54985</x:v>
      </x:c>
      <x:c t="n" s="0">
        <x:v>-6.787652</x:v>
      </x:c>
      <x:c t="n" s="0">
        <x:v>-12.90041</x:v>
      </x:c>
      <x:c t="n" s="0">
        <x:v>1.96651</x:v>
      </x:c>
      <x:c t="n" s="0">
        <x:v>10.65824</x:v>
      </x:c>
      <x:c t="n" s="0">
        <x:v>9.280128</x:v>
      </x:c>
      <x:c t="n" s="0">
        <x:v>23.34621</x:v>
      </x:c>
      <x:c t="n" s="0">
        <x:v>15.08654</x:v>
      </x:c>
      <x:c t="n" s="0">
        <x:v>21.45013</x:v>
      </x:c>
      <x:c t="n" s="0">
        <x:v>25.48448</x:v>
      </x:c>
      <x:c t="n" s="0">
        <x:v>17.60177</x:v>
      </x:c>
      <x:c t="n" s="0">
        <x:v>20.41142</x:v>
      </x:c>
      <x:c t="n" s="0">
        <x:v>18.16322</x:v>
      </x:c>
      <x:c t="n" s="0">
        <x:v>19.69945</x:v>
      </x:c>
      <x:c t="n" s="0">
        <x:v>23.74945</x:v>
      </x:c>
      <x:c t="n" s="0">
        <x:v>26.72497</x:v>
      </x:c>
      <x:c t="n" s="0">
        <x:v>36.10588</x:v>
      </x:c>
      <x:c t="n" s="0">
        <x:v>33.25591</x:v>
      </x:c>
      <x:c t="n" s="0">
        <x:v>40.20255</x:v>
      </x:c>
      <x:c t="n" s="0">
        <x:v>39.98351</x:v>
      </x:c>
      <x:c t="n" s="0">
        <x:v>39.52164</x:v>
      </x:c>
      <x:c t="n" s="0">
        <x:v>35.33201</x:v>
      </x:c>
      <x:c t="n" s="0">
        <x:v>35.05829</x:v>
      </x:c>
      <x:c t="n" s="0">
        <x:v>36.44279</x:v>
      </x:c>
      <x:c t="n" s="0">
        <x:v>28.69792</x:v>
      </x:c>
      <x:c t="n" s="0">
        <x:v>26.69085</x:v>
      </x:c>
      <x:c t="n" s="0">
        <x:v>25.2916</x:v>
      </x:c>
      <x:c t="n" s="0">
        <x:v>3.977453</x:v>
      </x:c>
      <x:c t="n" s="0">
        <x:v>13.11128</x:v>
      </x:c>
      <x:c t="n" s="0">
        <x:v>10.81339</x:v>
      </x:c>
      <x:c t="n" s="0">
        <x:v>1.949981</x:v>
      </x:c>
      <x:c t="n" s="0">
        <x:v>1.516513</x:v>
      </x:c>
      <x:c t="n" s="0">
        <x:v>2.099259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43944.1116435185</x:v>
      </x:c>
      <x:c t="n" s="7">
        <x:v>43944.1116435185</x:v>
      </x:c>
      <x:c t="n" s="0">
        <x:v>46.79494</x:v>
      </x:c>
      <x:c t="n" s="0">
        <x:v>54.20069</x:v>
      </x:c>
      <x:c t="n" s="0">
        <x:v>59.42661</x:v>
      </x:c>
      <x:c t="n" s="0">
        <x:v>67.578</x:v>
      </x:c>
      <x:c t="n" s="0">
        <x:v>-30.06697</x:v>
      </x:c>
      <x:c t="n" s="0">
        <x:v>-29.16826</x:v>
      </x:c>
      <x:c t="n" s="0">
        <x:v>-22.39348</x:v>
      </x:c>
      <x:c t="n" s="0">
        <x:v>-14.18411</x:v>
      </x:c>
      <x:c t="n" s="0">
        <x:v>-7.666073</x:v>
      </x:c>
      <x:c t="n" s="0">
        <x:v>-3.583088</x:v>
      </x:c>
      <x:c t="n" s="0">
        <x:v>4.018148</x:v>
      </x:c>
      <x:c t="n" s="0">
        <x:v>11.64277</x:v>
      </x:c>
      <x:c t="n" s="0">
        <x:v>15.17126</x:v>
      </x:c>
      <x:c t="n" s="0">
        <x:v>19.66192</x:v>
      </x:c>
      <x:c t="n" s="0">
        <x:v>16.48608</x:v>
      </x:c>
      <x:c t="n" s="0">
        <x:v>18.88341</x:v>
      </x:c>
      <x:c t="n" s="0">
        <x:v>24.8989</x:v>
      </x:c>
      <x:c t="n" s="0">
        <x:v>20.73007</x:v>
      </x:c>
      <x:c t="n" s="0">
        <x:v>22.86819</x:v>
      </x:c>
      <x:c t="n" s="0">
        <x:v>19.93955</x:v>
      </x:c>
      <x:c t="n" s="0">
        <x:v>23.20295</x:v>
      </x:c>
      <x:c t="n" s="0">
        <x:v>24.29455</x:v>
      </x:c>
      <x:c t="n" s="0">
        <x:v>28.84357</x:v>
      </x:c>
      <x:c t="n" s="0">
        <x:v>34.37878</x:v>
      </x:c>
      <x:c t="n" s="0">
        <x:v>35.29977</x:v>
      </x:c>
      <x:c t="n" s="0">
        <x:v>38.97845</x:v>
      </x:c>
      <x:c t="n" s="0">
        <x:v>40.42383</x:v>
      </x:c>
      <x:c t="n" s="0">
        <x:v>38.98258</x:v>
      </x:c>
      <x:c t="n" s="0">
        <x:v>37.75726</x:v>
      </x:c>
      <x:c t="n" s="0">
        <x:v>35.45288</x:v>
      </x:c>
      <x:c t="n" s="0">
        <x:v>33.97904</x:v>
      </x:c>
      <x:c t="n" s="0">
        <x:v>29.9761</x:v>
      </x:c>
      <x:c t="n" s="0">
        <x:v>27.87085</x:v>
      </x:c>
      <x:c t="n" s="0">
        <x:v>23.80197</x:v>
      </x:c>
      <x:c t="n" s="0">
        <x:v>7.16718</x:v>
      </x:c>
      <x:c t="n" s="0">
        <x:v>12.80053</x:v>
      </x:c>
      <x:c t="n" s="0">
        <x:v>11.37472</x:v>
      </x:c>
      <x:c t="n" s="0">
        <x:v>1.958369</x:v>
      </x:c>
      <x:c t="n" s="0">
        <x:v>2.850721</x:v>
      </x:c>
      <x:c t="n" s="0">
        <x:v>2.245149</x:v>
      </x:c>
      <x:c t="n" s="0">
        <x:v>-30.06697</x:v>
      </x:c>
      <x:c t="n" s="0">
        <x:v>-29.16826</x:v>
      </x:c>
      <x:c t="n" s="0">
        <x:v>-28.18997</x:v>
      </x:c>
      <x:c t="n" s="0">
        <x:v>-15.27411</x:v>
      </x:c>
      <x:c t="n" s="0">
        <x:v>-6.787652</x:v>
      </x:c>
      <x:c t="n" s="0">
        <x:v>-12.90041</x:v>
      </x:c>
      <x:c t="n" s="0">
        <x:v>-2.058747</x:v>
      </x:c>
      <x:c t="n" s="0">
        <x:v>11.7982</x:v>
      </x:c>
      <x:c t="n" s="0">
        <x:v>8.290454</x:v>
      </x:c>
      <x:c t="n" s="0">
        <x:v>24.46144</x:v>
      </x:c>
      <x:c t="n" s="0">
        <x:v>13.84706</x:v>
      </x:c>
      <x:c t="n" s="0">
        <x:v>21.45013</x:v>
      </x:c>
      <x:c t="n" s="0">
        <x:v>25.48448</x:v>
      </x:c>
      <x:c t="n" s="0">
        <x:v>8.955199</x:v>
      </x:c>
      <x:c t="n" s="0">
        <x:v>19.3012</x:v>
      </x:c>
      <x:c t="n" s="0">
        <x:v>18.46752</x:v>
      </x:c>
      <x:c t="n" s="0">
        <x:v>17.41393</x:v>
      </x:c>
      <x:c t="n" s="0">
        <x:v>18.94316</x:v>
      </x:c>
      <x:c t="n" s="0">
        <x:v>29.23843</x:v>
      </x:c>
      <x:c t="n" s="0">
        <x:v>31.50802</x:v>
      </x:c>
      <x:c t="n" s="0">
        <x:v>36.28017</x:v>
      </x:c>
      <x:c t="n" s="0">
        <x:v>39.28909</x:v>
      </x:c>
      <x:c t="n" s="0">
        <x:v>42.61788</x:v>
      </x:c>
      <x:c t="n" s="0">
        <x:v>38.54226</x:v>
      </x:c>
      <x:c t="n" s="0">
        <x:v>36.69998</x:v>
      </x:c>
      <x:c t="n" s="0">
        <x:v>33.69767</x:v>
      </x:c>
      <x:c t="n" s="0">
        <x:v>35.94748</x:v>
      </x:c>
      <x:c t="n" s="0">
        <x:v>29.39133</x:v>
      </x:c>
      <x:c t="n" s="0">
        <x:v>33.10608</x:v>
      </x:c>
      <x:c t="n" s="0">
        <x:v>26.87437</x:v>
      </x:c>
      <x:c t="n" s="0">
        <x:v>7.10242</x:v>
      </x:c>
      <x:c t="n" s="0">
        <x:v>10.4946</x:v>
      </x:c>
      <x:c t="n" s="0">
        <x:v>9.055576</x:v>
      </x:c>
      <x:c t="n" s="0">
        <x:v>1.417825</x:v>
      </x:c>
      <x:c t="n" s="0">
        <x:v>3.665336</x:v>
      </x:c>
      <x:c t="n" s="0">
        <x:v>2.060407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43944.1116435185</x:v>
      </x:c>
      <x:c t="n" s="7">
        <x:v>43944.1116435185</x:v>
      </x:c>
      <x:c t="n" s="0">
        <x:v>45.53867</x:v>
      </x:c>
      <x:c t="n" s="0">
        <x:v>54.20069</x:v>
      </x:c>
      <x:c t="n" s="0">
        <x:v>56.60592</x:v>
      </x:c>
      <x:c t="n" s="0">
        <x:v>67.43559</x:v>
      </x:c>
      <x:c t="n" s="0">
        <x:v>-30.06697</x:v>
      </x:c>
      <x:c t="n" s="0">
        <x:v>-29.16826</x:v>
      </x:c>
      <x:c t="n" s="0">
        <x:v>-22.94415</x:v>
      </x:c>
      <x:c t="n" s="0">
        <x:v>-14.3272</x:v>
      </x:c>
      <x:c t="n" s="0">
        <x:v>-7.526241</x:v>
      </x:c>
      <x:c t="n" s="0">
        <x:v>-4.182381</x:v>
      </x:c>
      <x:c t="n" s="0">
        <x:v>3.512281</x:v>
      </x:c>
      <x:c t="n" s="0">
        <x:v>11.96579</x:v>
      </x:c>
      <x:c t="n" s="0">
        <x:v>14.63559</x:v>
      </x:c>
      <x:c t="n" s="0">
        <x:v>20.784</x:v>
      </x:c>
      <x:c t="n" s="0">
        <x:v>16.18734</x:v>
      </x:c>
      <x:c t="n" s="0">
        <x:v>19.36639</x:v>
      </x:c>
      <x:c t="n" s="0">
        <x:v>24.65685</x:v>
      </x:c>
      <x:c t="n" s="0">
        <x:v>21.03012</x:v>
      </x:c>
      <x:c t="n" s="0">
        <x:v>22.76722</x:v>
      </x:c>
      <x:c t="n" s="0">
        <x:v>19.48295</x:v>
      </x:c>
      <x:c t="n" s="0">
        <x:v>22.8665</x:v>
      </x:c>
      <x:c t="n" s="0">
        <x:v>24.01598</x:v>
      </x:c>
      <x:c t="n" s="0">
        <x:v>29.62707</x:v>
      </x:c>
      <x:c t="n" s="0">
        <x:v>34.41293</x:v>
      </x:c>
      <x:c t="n" s="0">
        <x:v>35.58415</x:v>
      </x:c>
      <x:c t="n" s="0">
        <x:v>39.50813</x:v>
      </x:c>
      <x:c t="n" s="0">
        <x:v>40.30195</x:v>
      </x:c>
      <x:c t="n" s="0">
        <x:v>39.48375</x:v>
      </x:c>
      <x:c t="n" s="0">
        <x:v>37.80874</x:v>
      </x:c>
      <x:c t="n" s="0">
        <x:v>35.56917</x:v>
      </x:c>
      <x:c t="n" s="0">
        <x:v>34.24988</x:v>
      </x:c>
      <x:c t="n" s="0">
        <x:v>29.91986</x:v>
      </x:c>
      <x:c t="n" s="0">
        <x:v>29.02503</x:v>
      </x:c>
      <x:c t="n" s="0">
        <x:v>23.78271</x:v>
      </x:c>
      <x:c t="n" s="0">
        <x:v>7.262904</x:v>
      </x:c>
      <x:c t="n" s="0">
        <x:v>12.4413</x:v>
      </x:c>
      <x:c t="n" s="0">
        <x:v>11.10369</x:v>
      </x:c>
      <x:c t="n" s="0">
        <x:v>1.879429</x:v>
      </x:c>
      <x:c t="n" s="0">
        <x:v>2.891587</x:v>
      </x:c>
      <x:c t="n" s="0">
        <x:v>2.198196</x:v>
      </x:c>
      <x:c t="n" s="0">
        <x:v>-30.06697</x:v>
      </x:c>
      <x:c t="n" s="0">
        <x:v>-29.16826</x:v>
      </x:c>
      <x:c t="n" s="0">
        <x:v>-28.18997</x:v>
      </x:c>
      <x:c t="n" s="0">
        <x:v>-15.27411</x:v>
      </x:c>
      <x:c t="n" s="0">
        <x:v>-5.934708</x:v>
      </x:c>
      <x:c t="n" s="0">
        <x:v>-12.90041</x:v>
      </x:c>
      <x:c t="n" s="0">
        <x:v>-2.058747</x:v>
      </x:c>
      <x:c t="n" s="0">
        <x:v>14.0837</x:v>
      </x:c>
      <x:c t="n" s="0">
        <x:v>10.25661</x:v>
      </x:c>
      <x:c t="n" s="0">
        <x:v>24.46144</x:v>
      </x:c>
      <x:c t="n" s="0">
        <x:v>13.84706</x:v>
      </x:c>
      <x:c t="n" s="0">
        <x:v>21.45013</x:v>
      </x:c>
      <x:c t="n" s="0">
        <x:v>16.71849</x:v>
      </x:c>
      <x:c t="n" s="0">
        <x:v>25.82359</x:v>
      </x:c>
      <x:c t="n" s="0">
        <x:v>23.71292</x:v>
      </x:c>
      <x:c t="n" s="0">
        <x:v>22.28412</x:v>
      </x:c>
      <x:c t="n" s="0">
        <x:v>25.14389</x:v>
      </x:c>
      <x:c t="n" s="0">
        <x:v>24.09612</x:v>
      </x:c>
      <x:c t="n" s="0">
        <x:v>33.02267</x:v>
      </x:c>
      <x:c t="n" s="0">
        <x:v>35.12528</x:v>
      </x:c>
      <x:c t="n" s="0">
        <x:v>36.73726</x:v>
      </x:c>
      <x:c t="n" s="0">
        <x:v>42.45815</x:v>
      </x:c>
      <x:c t="n" s="0">
        <x:v>40.71247</x:v>
      </x:c>
      <x:c t="n" s="0">
        <x:v>41.64294</x:v>
      </x:c>
      <x:c t="n" s="0">
        <x:v>36.98226</x:v>
      </x:c>
      <x:c t="n" s="0">
        <x:v>36.50258</x:v>
      </x:c>
      <x:c t="n" s="0">
        <x:v>32.91729</x:v>
      </x:c>
      <x:c t="n" s="0">
        <x:v>33.40174</x:v>
      </x:c>
      <x:c t="n" s="0">
        <x:v>31.06309</x:v>
      </x:c>
      <x:c t="n" s="0">
        <x:v>19.7377</x:v>
      </x:c>
      <x:c t="n" s="0">
        <x:v>7.679109</x:v>
      </x:c>
      <x:c t="n" s="0">
        <x:v>9.359923</x:v>
      </x:c>
      <x:c t="n" s="0">
        <x:v>7.774548</x:v>
      </x:c>
      <x:c t="n" s="0">
        <x:v>1.509664</x:v>
      </x:c>
      <x:c t="n" s="0">
        <x:v>1.905726</x:v>
      </x:c>
      <x:c t="n" s="0">
        <x:v>2.110604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43944.1116435185</x:v>
      </x:c>
      <x:c t="n" s="7">
        <x:v>43944.1116435185</x:v>
      </x:c>
      <x:c t="n" s="0">
        <x:v>48.42278</x:v>
      </x:c>
      <x:c t="n" s="0">
        <x:v>54.20069</x:v>
      </x:c>
      <x:c t="n" s="0">
        <x:v>56.32742</x:v>
      </x:c>
      <x:c t="n" s="0">
        <x:v>63.45619</x:v>
      </x:c>
      <x:c t="n" s="0">
        <x:v>-30.06697</x:v>
      </x:c>
      <x:c t="n" s="0">
        <x:v>-29.16826</x:v>
      </x:c>
      <x:c t="n" s="0">
        <x:v>-23.4769</x:v>
      </x:c>
      <x:c t="n" s="0">
        <x:v>-14.45326</x:v>
      </x:c>
      <x:c t="n" s="0">
        <x:v>-7.051446</x:v>
      </x:c>
      <x:c t="n" s="0">
        <x:v>-4.769091</x:v>
      </x:c>
      <x:c t="n" s="0">
        <x:v>3.028075</x:v>
      </x:c>
      <x:c t="n" s="0">
        <x:v>12.34702</x:v>
      </x:c>
      <x:c t="n" s="0">
        <x:v>14.33708</x:v>
      </x:c>
      <x:c t="n" s="0">
        <x:v>21.38217</x:v>
      </x:c>
      <x:c t="n" s="0">
        <x:v>15.91487</x:v>
      </x:c>
      <x:c t="n" s="0">
        <x:v>19.33888</x:v>
      </x:c>
      <x:c t="n" s="0">
        <x:v>24.08927</x:v>
      </x:c>
      <x:c t="n" s="0">
        <x:v>22.35205</x:v>
      </x:c>
      <x:c t="n" s="0">
        <x:v>22.91877</x:v>
      </x:c>
      <x:c t="n" s="0">
        <x:v>21.60394</x:v>
      </x:c>
      <x:c t="n" s="0">
        <x:v>23.45493</x:v>
      </x:c>
      <x:c t="n" s="0">
        <x:v>24.48272</x:v>
      </x:c>
      <x:c t="n" s="0">
        <x:v>30.05749</x:v>
      </x:c>
      <x:c t="n" s="0">
        <x:v>34.61517</x:v>
      </x:c>
      <x:c t="n" s="0">
        <x:v>35.48131</x:v>
      </x:c>
      <x:c t="n" s="0">
        <x:v>40.08208</x:v>
      </x:c>
      <x:c t="n" s="0">
        <x:v>40.36</x:v>
      </x:c>
      <x:c t="n" s="0">
        <x:v>39.23705</x:v>
      </x:c>
      <x:c t="n" s="0">
        <x:v>37.63065</x:v>
      </x:c>
      <x:c t="n" s="0">
        <x:v>35.36761</x:v>
      </x:c>
      <x:c t="n" s="0">
        <x:v>34.04041</x:v>
      </x:c>
      <x:c t="n" s="0">
        <x:v>31.30451</x:v>
      </x:c>
      <x:c t="n" s="0">
        <x:v>28.95571</x:v>
      </x:c>
      <x:c t="n" s="0">
        <x:v>23.40456</x:v>
      </x:c>
      <x:c t="n" s="0">
        <x:v>7.227948</x:v>
      </x:c>
      <x:c t="n" s="0">
        <x:v>12.36826</x:v>
      </x:c>
      <x:c t="n" s="0">
        <x:v>10.73043</x:v>
      </x:c>
      <x:c t="n" s="0">
        <x:v>1.944666</x:v>
      </x:c>
      <x:c t="n" s="0">
        <x:v>2.794945</x:v>
      </x:c>
      <x:c t="n" s="0">
        <x:v>2.15177</x:v>
      </x:c>
      <x:c t="n" s="0">
        <x:v>-30.06697</x:v>
      </x:c>
      <x:c t="n" s="0">
        <x:v>-29.16826</x:v>
      </x:c>
      <x:c t="n" s="0">
        <x:v>-28.18997</x:v>
      </x:c>
      <x:c t="n" s="0">
        <x:v>-15.27411</x:v>
      </x:c>
      <x:c t="n" s="0">
        <x:v>-4.804669</x:v>
      </x:c>
      <x:c t="n" s="0">
        <x:v>-12.90041</x:v>
      </x:c>
      <x:c t="n" s="0">
        <x:v>-2.058747</x:v>
      </x:c>
      <x:c t="n" s="0">
        <x:v>14.0837</x:v>
      </x:c>
      <x:c t="n" s="0">
        <x:v>12.31634</x:v>
      </x:c>
      <x:c t="n" s="0">
        <x:v>23.12774</x:v>
      </x:c>
      <x:c t="n" s="0">
        <x:v>14.80561</x:v>
      </x:c>
      <x:c t="n" s="0">
        <x:v>14.77892</x:v>
      </x:c>
      <x:c t="n" s="0">
        <x:v>16.71849</x:v>
      </x:c>
      <x:c t="n" s="0">
        <x:v>26.39233</x:v>
      </x:c>
      <x:c t="n" s="0">
        <x:v>22.98824</x:v>
      </x:c>
      <x:c t="n" s="0">
        <x:v>27.85397</x:v>
      </x:c>
      <x:c t="n" s="0">
        <x:v>22.54924</x:v>
      </x:c>
      <x:c t="n" s="0">
        <x:v>27.35866</x:v>
      </x:c>
      <x:c t="n" s="0">
        <x:v>30.26011</x:v>
      </x:c>
      <x:c t="n" s="0">
        <x:v>36.00077</x:v>
      </x:c>
      <x:c t="n" s="0">
        <x:v>33.6209</x:v>
      </x:c>
      <x:c t="n" s="0">
        <x:v>40.30239</x:v>
      </x:c>
      <x:c t="n" s="0">
        <x:v>38.78296</x:v>
      </x:c>
      <x:c t="n" s="0">
        <x:v>35.0337</x:v>
      </x:c>
      <x:c t="n" s="0">
        <x:v>37.8773</x:v>
      </x:c>
      <x:c t="n" s="0">
        <x:v>35.99762</x:v>
      </x:c>
      <x:c t="n" s="0">
        <x:v>31.59704</x:v>
      </x:c>
      <x:c t="n" s="0">
        <x:v>35.24757</x:v>
      </x:c>
      <x:c t="n" s="0">
        <x:v>27.06432</x:v>
      </x:c>
      <x:c t="n" s="0">
        <x:v>20.77394</x:v>
      </x:c>
      <x:c t="n" s="0">
        <x:v>7.388428</x:v>
      </x:c>
      <x:c t="n" s="0">
        <x:v>11.35181</x:v>
      </x:c>
      <x:c t="n" s="0">
        <x:v>7.828388</x:v>
      </x:c>
      <x:c t="n" s="0">
        <x:v>3.196187</x:v>
      </x:c>
      <x:c t="n" s="0">
        <x:v>3.529792</x:v>
      </x:c>
      <x:c t="n" s="0">
        <x:v>2.556637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43944.1116435185</x:v>
      </x:c>
      <x:c t="n" s="7">
        <x:v>43944.1116435185</x:v>
      </x:c>
      <x:c t="n" s="0">
        <x:v>48.24313</x:v>
      </x:c>
      <x:c t="n" s="0">
        <x:v>54.20069</x:v>
      </x:c>
      <x:c t="n" s="0">
        <x:v>54.73048</x:v>
      </x:c>
      <x:c t="n" s="0">
        <x:v>62.66438</x:v>
      </x:c>
      <x:c t="n" s="0">
        <x:v>-30.06697</x:v>
      </x:c>
      <x:c t="n" s="0">
        <x:v>-29.16826</x:v>
      </x:c>
      <x:c t="n" s="0">
        <x:v>-23.99026</x:v>
      </x:c>
      <x:c t="n" s="0">
        <x:v>-14.56388</x:v>
      </x:c>
      <x:c t="n" s="0">
        <x:v>-6.641845</x:v>
      </x:c>
      <x:c t="n" s="0">
        <x:v>-5.341722</x:v>
      </x:c>
      <x:c t="n" s="0">
        <x:v>2.566985</x:v>
      </x:c>
      <x:c t="n" s="0">
        <x:v>12.66645</x:v>
      </x:c>
      <x:c t="n" s="0">
        <x:v>14.09456</x:v>
      </x:c>
      <x:c t="n" s="0">
        <x:v>21.68499</x:v>
      </x:c>
      <x:c t="n" s="0">
        <x:v>15.97179</x:v>
      </x:c>
      <x:c t="n" s="0">
        <x:v>18.90589</x:v>
      </x:c>
      <x:c t="n" s="0">
        <x:v>23.6667</x:v>
      </x:c>
      <x:c t="n" s="0">
        <x:v>22.65079</x:v>
      </x:c>
      <x:c t="n" s="0">
        <x:v>22.81068</x:v>
      </x:c>
      <x:c t="n" s="0">
        <x:v>22.522</x:v>
      </x:c>
      <x:c t="n" s="0">
        <x:v>23.09988</x:v>
      </x:c>
      <x:c t="n" s="0">
        <x:v>24.97253</x:v>
      </x:c>
      <x:c t="n" s="0">
        <x:v>29.79692</x:v>
      </x:c>
      <x:c t="n" s="0">
        <x:v>34.5097</x:v>
      </x:c>
      <x:c t="n" s="0">
        <x:v>35.28031</x:v>
      </x:c>
      <x:c t="n" s="0">
        <x:v>39.99059</x:v>
      </x:c>
      <x:c t="n" s="0">
        <x:v>39.94643</x:v>
      </x:c>
      <x:c t="n" s="0">
        <x:v>38.76567</x:v>
      </x:c>
      <x:c t="n" s="0">
        <x:v>37.81533</x:v>
      </x:c>
      <x:c t="n" s="0">
        <x:v>35.61417</x:v>
      </x:c>
      <x:c t="n" s="0">
        <x:v>33.8375</x:v>
      </x:c>
      <x:c t="n" s="0">
        <x:v>33.47884</x:v>
      </x:c>
      <x:c t="n" s="0">
        <x:v>28.74409</x:v>
      </x:c>
      <x:c t="n" s="0">
        <x:v>22.95508</x:v>
      </x:c>
      <x:c t="n" s="0">
        <x:v>7.061824</x:v>
      </x:c>
      <x:c t="n" s="0">
        <x:v>11.99755</x:v>
      </x:c>
      <x:c t="n" s="0">
        <x:v>10.33781</x:v>
      </x:c>
      <x:c t="n" s="0">
        <x:v>1.965755</x:v>
      </x:c>
      <x:c t="n" s="0">
        <x:v>2.963669</x:v>
      </x:c>
      <x:c t="n" s="0">
        <x:v>2.29182</x:v>
      </x:c>
      <x:c t="n" s="0">
        <x:v>-30.06697</x:v>
      </x:c>
      <x:c t="n" s="0">
        <x:v>-29.16826</x:v>
      </x:c>
      <x:c t="n" s="0">
        <x:v>-28.18997</x:v>
      </x:c>
      <x:c t="n" s="0">
        <x:v>-15.27411</x:v>
      </x:c>
      <x:c t="n" s="0">
        <x:v>-4.804669</x:v>
      </x:c>
      <x:c t="n" s="0">
        <x:v>-13.01131</x:v>
      </x:c>
      <x:c t="n" s="0">
        <x:v>-2.058747</x:v>
      </x:c>
      <x:c t="n" s="0">
        <x:v>14.28107</x:v>
      </x:c>
      <x:c t="n" s="0">
        <x:v>12.31634</x:v>
      </x:c>
      <x:c t="n" s="0">
        <x:v>23.12774</x:v>
      </x:c>
      <x:c t="n" s="0">
        <x:v>16.83095</x:v>
      </x:c>
      <x:c t="n" s="0">
        <x:v>14.77892</x:v>
      </x:c>
      <x:c t="n" s="0">
        <x:v>24.22495</x:v>
      </x:c>
      <x:c t="n" s="0">
        <x:v>19.51031</x:v>
      </x:c>
      <x:c t="n" s="0">
        <x:v>24.4546</x:v>
      </x:c>
      <x:c t="n" s="0">
        <x:v>22.13414</x:v>
      </x:c>
      <x:c t="n" s="0">
        <x:v>21.38412</x:v>
      </x:c>
      <x:c t="n" s="0">
        <x:v>24.02506</x:v>
      </x:c>
      <x:c t="n" s="0">
        <x:v>28.57384</x:v>
      </x:c>
      <x:c t="n" s="0">
        <x:v>31.81602</x:v>
      </x:c>
      <x:c t="n" s="0">
        <x:v>34.51877</x:v>
      </x:c>
      <x:c t="n" s="0">
        <x:v>39.98484</x:v>
      </x:c>
      <x:c t="n" s="0">
        <x:v>42.04248</x:v>
      </x:c>
      <x:c t="n" s="0">
        <x:v>38.61083</x:v>
      </x:c>
      <x:c t="n" s="0">
        <x:v>35.97187</x:v>
      </x:c>
      <x:c t="n" s="0">
        <x:v>35.66669</x:v>
      </x:c>
      <x:c t="n" s="0">
        <x:v>32.12213</x:v>
      </x:c>
      <x:c t="n" s="0">
        <x:v>40.32921</x:v>
      </x:c>
      <x:c t="n" s="0">
        <x:v>27.60186</x:v>
      </x:c>
      <x:c t="n" s="0">
        <x:v>18.1372</x:v>
      </x:c>
      <x:c t="n" s="0">
        <x:v>5.086745</x:v>
      </x:c>
      <x:c t="n" s="0">
        <x:v>8.559317</x:v>
      </x:c>
      <x:c t="n" s="0">
        <x:v>6.33259</x:v>
      </x:c>
      <x:c t="n" s="0">
        <x:v>0.6660268</x:v>
      </x:c>
      <x:c t="n" s="0">
        <x:v>3.351855</x:v>
      </x:c>
      <x:c t="n" s="0">
        <x:v>2.533387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43944.1116435185</x:v>
      </x:c>
      <x:c t="n" s="7">
        <x:v>43944.1116435185</x:v>
      </x:c>
      <x:c t="n" s="0">
        <x:v>46.72778</x:v>
      </x:c>
      <x:c t="n" s="0">
        <x:v>54.20069</x:v>
      </x:c>
      <x:c t="n" s="0">
        <x:v>63.17558</x:v>
      </x:c>
      <x:c t="n" s="0">
        <x:v>69.47679</x:v>
      </x:c>
      <x:c t="n" s="0">
        <x:v>-30.06697</x:v>
      </x:c>
      <x:c t="n" s="0">
        <x:v>-29.16826</x:v>
      </x:c>
      <x:c t="n" s="0">
        <x:v>-24.4825</x:v>
      </x:c>
      <x:c t="n" s="0">
        <x:v>-14.66066</x:v>
      </x:c>
      <x:c t="n" s="0">
        <x:v>-6.320231</x:v>
      </x:c>
      <x:c t="n" s="0">
        <x:v>-5.915146</x:v>
      </x:c>
      <x:c t="n" s="0">
        <x:v>2.130302</x:v>
      </x:c>
      <x:c t="n" s="0">
        <x:v>12.94841</x:v>
      </x:c>
      <x:c t="n" s="0">
        <x:v>13.87616</x:v>
      </x:c>
      <x:c t="n" s="0">
        <x:v>21.92788</x:v>
      </x:c>
      <x:c t="n" s="0">
        <x:v>16.1083</x:v>
      </x:c>
      <x:c t="n" s="0">
        <x:v>18.49851</x:v>
      </x:c>
      <x:c t="n" s="0">
        <x:v>24.08827</x:v>
      </x:c>
      <x:c t="n" s="0">
        <x:v>22.31153</x:v>
      </x:c>
      <x:c t="n" s="0">
        <x:v>24.37908</x:v>
      </x:c>
      <x:c t="n" s="0">
        <x:v>22.6631</x:v>
      </x:c>
      <x:c t="n" s="0">
        <x:v>22.89832</x:v>
      </x:c>
      <x:c t="n" s="0">
        <x:v>24.34541</x:v>
      </x:c>
      <x:c t="n" s="0">
        <x:v>29.77814</x:v>
      </x:c>
      <x:c t="n" s="0">
        <x:v>34.12985</x:v>
      </x:c>
      <x:c t="n" s="0">
        <x:v>35.23221</x:v>
      </x:c>
      <x:c t="n" s="0">
        <x:v>39.61486</x:v>
      </x:c>
      <x:c t="n" s="0">
        <x:v>40.43457</x:v>
      </x:c>
      <x:c t="n" s="0">
        <x:v>38.96535</x:v>
      </x:c>
      <x:c t="n" s="0">
        <x:v>37.4003</x:v>
      </x:c>
      <x:c t="n" s="0">
        <x:v>35.55559</x:v>
      </x:c>
      <x:c t="n" s="0">
        <x:v>33.77909</x:v>
      </x:c>
      <x:c t="n" s="0">
        <x:v>35.05083</x:v>
      </x:c>
      <x:c t="n" s="0">
        <x:v>28.53268</x:v>
      </x:c>
      <x:c t="n" s="0">
        <x:v>22.56845</x:v>
      </x:c>
      <x:c t="n" s="0">
        <x:v>6.965509</x:v>
      </x:c>
      <x:c t="n" s="0">
        <x:v>11.75205</x:v>
      </x:c>
      <x:c t="n" s="0">
        <x:v>9.979449</x:v>
      </x:c>
      <x:c t="n" s="0">
        <x:v>1.886676</x:v>
      </x:c>
      <x:c t="n" s="0">
        <x:v>3.035134</x:v>
      </x:c>
      <x:c t="n" s="0">
        <x:v>2.331693</x:v>
      </x:c>
      <x:c t="n" s="0">
        <x:v>-30.06697</x:v>
      </x:c>
      <x:c t="n" s="0">
        <x:v>-29.16826</x:v>
      </x:c>
      <x:c t="n" s="0">
        <x:v>-28.18997</x:v>
      </x:c>
      <x:c t="n" s="0">
        <x:v>-15.27411</x:v>
      </x:c>
      <x:c t="n" s="0">
        <x:v>-4.804669</x:v>
      </x:c>
      <x:c t="n" s="0">
        <x:v>-13.87879</x:v>
      </x:c>
      <x:c t="n" s="0">
        <x:v>-0.2440034</x:v>
      </x:c>
      <x:c t="n" s="0">
        <x:v>14.30855</x:v>
      </x:c>
      <x:c t="n" s="0">
        <x:v>14.61971</x:v>
      </x:c>
      <x:c t="n" s="0">
        <x:v>23.12774</x:v>
      </x:c>
      <x:c t="n" s="0">
        <x:v>16.83095</x:v>
      </x:c>
      <x:c t="n" s="0">
        <x:v>14.52012</x:v>
      </x:c>
      <x:c t="n" s="0">
        <x:v>25.96689</x:v>
      </x:c>
      <x:c t="n" s="0">
        <x:v>20.95758</x:v>
      </x:c>
      <x:c t="n" s="0">
        <x:v>30.37943</x:v>
      </x:c>
      <x:c t="n" s="0">
        <x:v>24.58319</x:v>
      </x:c>
      <x:c t="n" s="0">
        <x:v>22.80897</x:v>
      </x:c>
      <x:c t="n" s="0">
        <x:v>20.28884</x:v>
      </x:c>
      <x:c t="n" s="0">
        <x:v>26.47152</x:v>
      </x:c>
      <x:c t="n" s="0">
        <x:v>27.95892</x:v>
      </x:c>
      <x:c t="n" s="0">
        <x:v>38.40256</x:v>
      </x:c>
      <x:c t="n" s="0">
        <x:v>39.36468</x:v>
      </x:c>
      <x:c t="n" s="0">
        <x:v>41.24493</x:v>
      </x:c>
      <x:c t="n" s="0">
        <x:v>37.35295</x:v>
      </x:c>
      <x:c t="n" s="0">
        <x:v>37.03081</x:v>
      </x:c>
      <x:c t="n" s="0">
        <x:v>36.93554</x:v>
      </x:c>
      <x:c t="n" s="0">
        <x:v>33.09084</x:v>
      </x:c>
      <x:c t="n" s="0">
        <x:v>37.7612</x:v>
      </x:c>
      <x:c t="n" s="0">
        <x:v>26.59784</x:v>
      </x:c>
      <x:c t="n" s="0">
        <x:v>19.62891</x:v>
      </x:c>
      <x:c t="n" s="0">
        <x:v>6.707957</x:v>
      </x:c>
      <x:c t="n" s="0">
        <x:v>10.03024</x:v>
      </x:c>
      <x:c t="n" s="0">
        <x:v>6.710377</x:v>
      </x:c>
      <x:c t="n" s="0">
        <x:v>1.823991</x:v>
      </x:c>
      <x:c t="n" s="0">
        <x:v>2.55173</x:v>
      </x:c>
      <x:c t="n" s="0">
        <x:v>2.564078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43944.1116435185</x:v>
      </x:c>
      <x:c t="n" s="7">
        <x:v>43944.1116435185</x:v>
      </x:c>
      <x:c t="n" s="0">
        <x:v>46.57932</x:v>
      </x:c>
      <x:c t="n" s="0">
        <x:v>54.20069</x:v>
      </x:c>
      <x:c t="n" s="0">
        <x:v>59.80364</x:v>
      </x:c>
      <x:c t="n" s="0">
        <x:v>66.81411</x:v>
      </x:c>
      <x:c t="n" s="0">
        <x:v>-30.06697</x:v>
      </x:c>
      <x:c t="n" s="0">
        <x:v>-29.16826</x:v>
      </x:c>
      <x:c t="n" s="0">
        <x:v>-24.95207</x:v>
      </x:c>
      <x:c t="n" s="0">
        <x:v>-14.74502</x:v>
      </x:c>
      <x:c t="n" s="0">
        <x:v>-6.063245</x:v>
      </x:c>
      <x:c t="n" s="0">
        <x:v>-6.483404</x:v>
      </x:c>
      <x:c t="n" s="0">
        <x:v>2.121293</x:v>
      </x:c>
      <x:c t="n" s="0">
        <x:v>13.17552</x:v>
      </x:c>
      <x:c t="n" s="0">
        <x:v>14.57297</x:v>
      </x:c>
      <x:c t="n" s="0">
        <x:v>22.06349</x:v>
      </x:c>
      <x:c t="n" s="0">
        <x:v>16.22158</x:v>
      </x:c>
      <x:c t="n" s="0">
        <x:v>18.06522</x:v>
      </x:c>
      <x:c t="n" s="0">
        <x:v>24.4185</x:v>
      </x:c>
      <x:c t="n" s="0">
        <x:v>22.41134</x:v>
      </x:c>
      <x:c t="n" s="0">
        <x:v>25.94824</x:v>
      </x:c>
      <x:c t="n" s="0">
        <x:v>23.25148</x:v>
      </x:c>
      <x:c t="n" s="0">
        <x:v>23.57987</x:v>
      </x:c>
      <x:c t="n" s="0">
        <x:v>24.58906</x:v>
      </x:c>
      <x:c t="n" s="0">
        <x:v>29.23557</x:v>
      </x:c>
      <x:c t="n" s="0">
        <x:v>33.57841</x:v>
      </x:c>
      <x:c t="n" s="0">
        <x:v>35.6596</x:v>
      </x:c>
      <x:c t="n" s="0">
        <x:v>40.00565</x:v>
      </x:c>
      <x:c t="n" s="0">
        <x:v>40.63114</x:v>
      </x:c>
      <x:c t="n" s="0">
        <x:v>39.28948</x:v>
      </x:c>
      <x:c t="n" s="0">
        <x:v>37.37004</x:v>
      </x:c>
      <x:c t="n" s="0">
        <x:v>35.86219</x:v>
      </x:c>
      <x:c t="n" s="0">
        <x:v>33.43612</x:v>
      </x:c>
      <x:c t="n" s="0">
        <x:v>35.07679</x:v>
      </x:c>
      <x:c t="n" s="0">
        <x:v>28.57828</x:v>
      </x:c>
      <x:c t="n" s="0">
        <x:v>22.28139</x:v>
      </x:c>
      <x:c t="n" s="0">
        <x:v>6.962406</x:v>
      </x:c>
      <x:c t="n" s="0">
        <x:v>11.45353</x:v>
      </x:c>
      <x:c t="n" s="0">
        <x:v>9.644577</x:v>
      </x:c>
      <x:c t="n" s="0">
        <x:v>1.854206</x:v>
      </x:c>
      <x:c t="n" s="0">
        <x:v>2.894075</x:v>
      </x:c>
      <x:c t="n" s="0">
        <x:v>2.338458</x:v>
      </x:c>
      <x:c t="n" s="0">
        <x:v>-30.06697</x:v>
      </x:c>
      <x:c t="n" s="0">
        <x:v>-29.16826</x:v>
      </x:c>
      <x:c t="n" s="0">
        <x:v>-27.33993</x:v>
      </x:c>
      <x:c t="n" s="0">
        <x:v>-17.46938</x:v>
      </x:c>
      <x:c t="n" s="0">
        <x:v>-4.804669</x:v>
      </x:c>
      <x:c t="n" s="0">
        <x:v>-13.87879</x:v>
      </x:c>
      <x:c t="n" s="0">
        <x:v>2.819468</x:v>
      </x:c>
      <x:c t="n" s="0">
        <x:v>14.30855</x:v>
      </x:c>
      <x:c t="n" s="0">
        <x:v>18.11218</x:v>
      </x:c>
      <x:c t="n" s="0">
        <x:v>22.31747</x:v>
      </x:c>
      <x:c t="n" s="0">
        <x:v>16.83095</x:v>
      </x:c>
      <x:c t="n" s="0">
        <x:v>13.63591</x:v>
      </x:c>
      <x:c t="n" s="0">
        <x:v>24.72488</x:v>
      </x:c>
      <x:c t="n" s="0">
        <x:v>23.62981</x:v>
      </x:c>
      <x:c t="n" s="0">
        <x:v>27.69154</x:v>
      </x:c>
      <x:c t="n" s="0">
        <x:v>26.84628</x:v>
      </x:c>
      <x:c t="n" s="0">
        <x:v>27.69898</x:v>
      </x:c>
      <x:c t="n" s="0">
        <x:v>26.95708</x:v>
      </x:c>
      <x:c t="n" s="0">
        <x:v>27.78724</x:v>
      </x:c>
      <x:c t="n" s="0">
        <x:v>30.32713</x:v>
      </x:c>
      <x:c t="n" s="0">
        <x:v>31.42149</x:v>
      </x:c>
      <x:c t="n" s="0">
        <x:v>41.13322</x:v>
      </x:c>
      <x:c t="n" s="0">
        <x:v>41.91318</x:v>
      </x:c>
      <x:c t="n" s="0">
        <x:v>41.73775</x:v>
      </x:c>
      <x:c t="n" s="0">
        <x:v>34.69229</x:v>
      </x:c>
      <x:c t="n" s="0">
        <x:v>36.60279</x:v>
      </x:c>
      <x:c t="n" s="0">
        <x:v>31.27876</x:v>
      </x:c>
      <x:c t="n" s="0">
        <x:v>31.85308</x:v>
      </x:c>
      <x:c t="n" s="0">
        <x:v>27.82034</x:v>
      </x:c>
      <x:c t="n" s="0">
        <x:v>20.58939</x:v>
      </x:c>
      <x:c t="n" s="0">
        <x:v>6.402096</x:v>
      </x:c>
      <x:c t="n" s="0">
        <x:v>9.27414</x:v>
      </x:c>
      <x:c t="n" s="0">
        <x:v>6.724546</x:v>
      </x:c>
      <x:c t="n" s="0">
        <x:v>0.7745495</x:v>
      </x:c>
      <x:c t="n" s="0">
        <x:v>2.26513</x:v>
      </x:c>
      <x:c t="n" s="0">
        <x:v>2.258123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43944.1116435185</x:v>
      </x:c>
      <x:c t="n" s="7">
        <x:v>43944.1116435185</x:v>
      </x:c>
      <x:c t="n" s="0">
        <x:v>46.11238</x:v>
      </x:c>
      <x:c t="n" s="0">
        <x:v>54.20069</x:v>
      </x:c>
      <x:c t="n" s="0">
        <x:v>59.60172</x:v>
      </x:c>
      <x:c t="n" s="0">
        <x:v>67.28836</x:v>
      </x:c>
      <x:c t="n" s="0">
        <x:v>-30.06697</x:v>
      </x:c>
      <x:c t="n" s="0">
        <x:v>-29.16826</x:v>
      </x:c>
      <x:c t="n" s="0">
        <x:v>-25.16044</x:v>
      </x:c>
      <x:c t="n" s="0">
        <x:v>-15.2968</x:v>
      </x:c>
      <x:c t="n" s="0">
        <x:v>-5.855203</x:v>
      </x:c>
      <x:c t="n" s="0">
        <x:v>-7.03555</x:v>
      </x:c>
      <x:c t="n" s="0">
        <x:v>2.230474</x:v>
      </x:c>
      <x:c t="n" s="0">
        <x:v>13.24812</x:v>
      </x:c>
      <x:c t="n" s="0">
        <x:v>15.3057</x:v>
      </x:c>
      <x:c t="n" s="0">
        <x:v>22.08194</x:v>
      </x:c>
      <x:c t="n" s="0">
        <x:v>16.23042</x:v>
      </x:c>
      <x:c t="n" s="0">
        <x:v>17.6397</x:v>
      </x:c>
      <x:c t="n" s="0">
        <x:v>24.23582</x:v>
      </x:c>
      <x:c t="n" s="0">
        <x:v>22.61196</x:v>
      </x:c>
      <x:c t="n" s="0">
        <x:v>25.4188</x:v>
      </x:c>
      <x:c t="n" s="0">
        <x:v>24.07033</x:v>
      </x:c>
      <x:c t="n" s="0">
        <x:v>24.55729</x:v>
      </x:c>
      <x:c t="n" s="0">
        <x:v>24.67575</x:v>
      </x:c>
      <x:c t="n" s="0">
        <x:v>29.60663</x:v>
      </x:c>
      <x:c t="n" s="0">
        <x:v>33.70636</x:v>
      </x:c>
      <x:c t="n" s="0">
        <x:v>35.26459</x:v>
      </x:c>
      <x:c t="n" s="0">
        <x:v>39.76048</x:v>
      </x:c>
      <x:c t="n" s="0">
        <x:v>41.07157</x:v>
      </x:c>
      <x:c t="n" s="0">
        <x:v>39.38474</x:v>
      </x:c>
      <x:c t="n" s="0">
        <x:v>36.992</x:v>
      </x:c>
      <x:c t="n" s="0">
        <x:v>36.07122</x:v>
      </x:c>
      <x:c t="n" s="0">
        <x:v>33.24156</x:v>
      </x:c>
      <x:c t="n" s="0">
        <x:v>34.65732</x:v>
      </x:c>
      <x:c t="n" s="0">
        <x:v>28.19431</x:v>
      </x:c>
      <x:c t="n" s="0">
        <x:v>22.13838</x:v>
      </x:c>
      <x:c t="n" s="0">
        <x:v>6.81484</x:v>
      </x:c>
      <x:c t="n" s="0">
        <x:v>11.16702</x:v>
      </x:c>
      <x:c t="n" s="0">
        <x:v>9.320868</x:v>
      </x:c>
      <x:c t="n" s="0">
        <x:v>1.641691</x:v>
      </x:c>
      <x:c t="n" s="0">
        <x:v>2.775327</x:v>
      </x:c>
      <x:c t="n" s="0">
        <x:v>2.300704</x:v>
      </x:c>
      <x:c t="n" s="0">
        <x:v>-30.06697</x:v>
      </x:c>
      <x:c t="n" s="0">
        <x:v>-29.16826</x:v>
      </x:c>
      <x:c t="n" s="0">
        <x:v>-26.62934</x:v>
      </x:c>
      <x:c t="n" s="0">
        <x:v>-22.12637</x:v>
      </x:c>
      <x:c t="n" s="0">
        <x:v>-4.804669</x:v>
      </x:c>
      <x:c t="n" s="0">
        <x:v>-13.87879</x:v>
      </x:c>
      <x:c t="n" s="0">
        <x:v>2.819468</x:v>
      </x:c>
      <x:c t="n" s="0">
        <x:v>12.1034</x:v>
      </x:c>
      <x:c t="n" s="0">
        <x:v>18.11218</x:v>
      </x:c>
      <x:c t="n" s="0">
        <x:v>22.18831</x:v>
      </x:c>
      <x:c t="n" s="0">
        <x:v>15.05118</x:v>
      </x:c>
      <x:c t="n" s="0">
        <x:v>13.63591</x:v>
      </x:c>
      <x:c t="n" s="0">
        <x:v>22.97869</x:v>
      </x:c>
      <x:c t="n" s="0">
        <x:v>21.28022</x:v>
      </x:c>
      <x:c t="n" s="0">
        <x:v>20.78589</x:v>
      </x:c>
      <x:c t="n" s="0">
        <x:v>25.98373</x:v>
      </x:c>
      <x:c t="n" s="0">
        <x:v>26.94942</x:v>
      </x:c>
      <x:c t="n" s="0">
        <x:v>21.53082</x:v>
      </x:c>
      <x:c t="n" s="0">
        <x:v>30.98369</x:v>
      </x:c>
      <x:c t="n" s="0">
        <x:v>35.68125</x:v>
      </x:c>
      <x:c t="n" s="0">
        <x:v>33.6657</x:v>
      </x:c>
      <x:c t="n" s="0">
        <x:v>37.19319</x:v>
      </x:c>
      <x:c t="n" s="0">
        <x:v>40.93586</x:v>
      </x:c>
      <x:c t="n" s="0">
        <x:v>39.18346</x:v>
      </x:c>
      <x:c t="n" s="0">
        <x:v>38.64086</x:v>
      </x:c>
      <x:c t="n" s="0">
        <x:v>36.30661</x:v>
      </x:c>
      <x:c t="n" s="0">
        <x:v>33.50623</x:v>
      </x:c>
      <x:c t="n" s="0">
        <x:v>30.16022</x:v>
      </x:c>
      <x:c t="n" s="0">
        <x:v>26.49359</x:v>
      </x:c>
      <x:c t="n" s="0">
        <x:v>20.56401</x:v>
      </x:c>
      <x:c t="n" s="0">
        <x:v>6.627422</x:v>
      </x:c>
      <x:c t="n" s="0">
        <x:v>8.645285</x:v>
      </x:c>
      <x:c t="n" s="0">
        <x:v>6.579169</x:v>
      </x:c>
      <x:c t="n" s="0">
        <x:v>0.6640776</x:v>
      </x:c>
      <x:c t="n" s="0">
        <x:v>3.038276</x:v>
      </x:c>
      <x:c t="n" s="0">
        <x:v>1.842259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43944.1116435185</x:v>
      </x:c>
      <x:c t="n" s="7">
        <x:v>43944.1116435185</x:v>
      </x:c>
      <x:c t="n" s="0">
        <x:v>46.47815</x:v>
      </x:c>
      <x:c t="n" s="0">
        <x:v>54.20069</x:v>
      </x:c>
      <x:c t="n" s="0">
        <x:v>60.02003</x:v>
      </x:c>
      <x:c t="n" s="0">
        <x:v>67.97917</x:v>
      </x:c>
      <x:c t="n" s="0">
        <x:v>-30.06697</x:v>
      </x:c>
      <x:c t="n" s="0">
        <x:v>-29.16826</x:v>
      </x:c>
      <x:c t="n" s="0">
        <x:v>-25.34692</x:v>
      </x:c>
      <x:c t="n" s="0">
        <x:v>-15.83079</x:v>
      </x:c>
      <x:c t="n" s="0">
        <x:v>-5.685093</x:v>
      </x:c>
      <x:c t="n" s="0">
        <x:v>-7.569956</x:v>
      </x:c>
      <x:c t="n" s="0">
        <x:v>2.321593</x:v>
      </x:c>
      <x:c t="n" s="0">
        <x:v>12.98607</x:v>
      </x:c>
      <x:c t="n" s="0">
        <x:v>16.52264</x:v>
      </x:c>
      <x:c t="n" s="0">
        <x:v>22.09763</x:v>
      </x:c>
      <x:c t="n" s="0">
        <x:v>15.99163</x:v>
      </x:c>
      <x:c t="n" s="0">
        <x:v>17.24007</x:v>
      </x:c>
      <x:c t="n" s="0">
        <x:v>24.07349</x:v>
      </x:c>
      <x:c t="n" s="0">
        <x:v>22.07818</x:v>
      </x:c>
      <x:c t="n" s="0">
        <x:v>25.27028</x:v>
      </x:c>
      <x:c t="n" s="0">
        <x:v>24.20069</x:v>
      </x:c>
      <x:c t="n" s="0">
        <x:v>24.33179</x:v>
      </x:c>
      <x:c t="n" s="0">
        <x:v>24.507</x:v>
      </x:c>
      <x:c t="n" s="0">
        <x:v>29.3087</x:v>
      </x:c>
      <x:c t="n" s="0">
        <x:v>33.83779</x:v>
      </x:c>
      <x:c t="n" s="0">
        <x:v>35.27096</x:v>
      </x:c>
      <x:c t="n" s="0">
        <x:v>39.59949</x:v>
      </x:c>
      <x:c t="n" s="0">
        <x:v>40.80477</x:v>
      </x:c>
      <x:c t="n" s="0">
        <x:v>39.1879</x:v>
      </x:c>
      <x:c t="n" s="0">
        <x:v>37.24569</x:v>
      </x:c>
      <x:c t="n" s="0">
        <x:v>35.82475</x:v>
      </x:c>
      <x:c t="n" s="0">
        <x:v>33.45772</x:v>
      </x:c>
      <x:c t="n" s="0">
        <x:v>34.14455</x:v>
      </x:c>
      <x:c t="n" s="0">
        <x:v>28.02744</x:v>
      </x:c>
      <x:c t="n" s="0">
        <x:v>21.89114</x:v>
      </x:c>
      <x:c t="n" s="0">
        <x:v>6.699531</x:v>
      </x:c>
      <x:c t="n" s="0">
        <x:v>10.94749</x:v>
      </x:c>
      <x:c t="n" s="0">
        <x:v>8.933056</x:v>
      </x:c>
      <x:c t="n" s="0">
        <x:v>1.558782</x:v>
      </x:c>
      <x:c t="n" s="0">
        <x:v>2.947093</x:v>
      </x:c>
      <x:c t="n" s="0">
        <x:v>2.25855</x:v>
      </x:c>
      <x:c t="n" s="0">
        <x:v>-30.06697</x:v>
      </x:c>
      <x:c t="n" s="0">
        <x:v>-29.16826</x:v>
      </x:c>
      <x:c t="n" s="0">
        <x:v>-26.62934</x:v>
      </x:c>
      <x:c t="n" s="0">
        <x:v>-22.12637</x:v>
      </x:c>
      <x:c t="n" s="0">
        <x:v>-4.866204</x:v>
      </x:c>
      <x:c t="n" s="0">
        <x:v>-13.87879</x:v>
      </x:c>
      <x:c t="n" s="0">
        <x:v>2.819468</x:v>
      </x:c>
      <x:c t="n" s="0">
        <x:v>11.02146</x:v>
      </x:c>
      <x:c t="n" s="0">
        <x:v>21.76337</x:v>
      </x:c>
      <x:c t="n" s="0">
        <x:v>22.00039</x:v>
      </x:c>
      <x:c t="n" s="0">
        <x:v>14.24801</x:v>
      </x:c>
      <x:c t="n" s="0">
        <x:v>13.13581</x:v>
      </x:c>
      <x:c t="n" s="0">
        <x:v>22.89072</x:v>
      </x:c>
      <x:c t="n" s="0">
        <x:v>15.78664</x:v>
      </x:c>
      <x:c t="n" s="0">
        <x:v>25.68207</x:v>
      </x:c>
      <x:c t="n" s="0">
        <x:v>24.11876</x:v>
      </x:c>
      <x:c t="n" s="0">
        <x:v>18.1361</x:v>
      </x:c>
      <x:c t="n" s="0">
        <x:v>24.06931</x:v>
      </x:c>
      <x:c t="n" s="0">
        <x:v>26.63104</x:v>
      </x:c>
      <x:c t="n" s="0">
        <x:v>33.27442</x:v>
      </x:c>
      <x:c t="n" s="0">
        <x:v>37.34734</x:v>
      </x:c>
      <x:c t="n" s="0">
        <x:v>36.35882</x:v>
      </x:c>
      <x:c t="n" s="0">
        <x:v>39.26027</x:v>
      </x:c>
      <x:c t="n" s="0">
        <x:v>38.29438</x:v>
      </x:c>
      <x:c t="n" s="0">
        <x:v>35.50564</x:v>
      </x:c>
      <x:c t="n" s="0">
        <x:v>33.96139</x:v>
      </x:c>
      <x:c t="n" s="0">
        <x:v>34.74773</x:v>
      </x:c>
      <x:c t="n" s="0">
        <x:v>30.20506</x:v>
      </x:c>
      <x:c t="n" s="0">
        <x:v>27.57745</x:v>
      </x:c>
      <x:c t="n" s="0">
        <x:v>19.68284</x:v>
      </x:c>
      <x:c t="n" s="0">
        <x:v>5.925615</x:v>
      </x:c>
      <x:c t="n" s="0">
        <x:v>9.837298</x:v>
      </x:c>
      <x:c t="n" s="0">
        <x:v>6.309792</x:v>
      </x:c>
      <x:c t="n" s="0">
        <x:v>1.733496</x:v>
      </x:c>
      <x:c t="n" s="0">
        <x:v>3.504228</x:v>
      </x:c>
      <x:c t="n" s="0">
        <x:v>2.340313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43944.1116435185</x:v>
      </x:c>
      <x:c t="n" s="7">
        <x:v>43944.1116435185</x:v>
      </x:c>
      <x:c t="n" s="0">
        <x:v>47.15938</x:v>
      </x:c>
      <x:c t="n" s="0">
        <x:v>54.20069</x:v>
      </x:c>
      <x:c t="n" s="0">
        <x:v>64.20058</x:v>
      </x:c>
      <x:c t="n" s="0">
        <x:v>70.22313</x:v>
      </x:c>
      <x:c t="n" s="0">
        <x:v>-30.06697</x:v>
      </x:c>
      <x:c t="n" s="0">
        <x:v>-29.16826</x:v>
      </x:c>
      <x:c t="n" s="0">
        <x:v>-25.51298</x:v>
      </x:c>
      <x:c t="n" s="0">
        <x:v>-16.34536</x:v>
      </x:c>
      <x:c t="n" s="0">
        <x:v>-5.599693</x:v>
      </x:c>
      <x:c t="n" s="0">
        <x:v>-8.084984</x:v>
      </x:c>
      <x:c t="n" s="0">
        <x:v>2.397924</x:v>
      </x:c>
      <x:c t="n" s="0">
        <x:v>12.74903</x:v>
      </x:c>
      <x:c t="n" s="0">
        <x:v>17.8</x:v>
      </x:c>
      <x:c t="n" s="0">
        <x:v>21.96799</x:v>
      </x:c>
      <x:c t="n" s="0">
        <x:v>15.77677</x:v>
      </x:c>
      <x:c t="n" s="0">
        <x:v>16.69497</x:v>
      </x:c>
      <x:c t="n" s="0">
        <x:v>23.877</x:v>
      </x:c>
      <x:c t="n" s="0">
        <x:v>21.65271</x:v>
      </x:c>
      <x:c t="n" s="0">
        <x:v>25.28942</x:v>
      </x:c>
      <x:c t="n" s="0">
        <x:v>24.06523</x:v>
      </x:c>
      <x:c t="n" s="0">
        <x:v>23.89111</x:v>
      </x:c>
      <x:c t="n" s="0">
        <x:v>24.29505</x:v>
      </x:c>
      <x:c t="n" s="0">
        <x:v>29.21076</x:v>
      </x:c>
      <x:c t="n" s="0">
        <x:v>33.69939</x:v>
      </x:c>
      <x:c t="n" s="0">
        <x:v>35.45804</x:v>
      </x:c>
      <x:c t="n" s="0">
        <x:v>39.17085</x:v>
      </x:c>
      <x:c t="n" s="0">
        <x:v>40.39586</x:v>
      </x:c>
      <x:c t="n" s="0">
        <x:v>39.0286</x:v>
      </x:c>
      <x:c t="n" s="0">
        <x:v>37.09064</x:v>
      </x:c>
      <x:c t="n" s="0">
        <x:v>35.54079</x:v>
      </x:c>
      <x:c t="n" s="0">
        <x:v>33.79034</x:v>
      </x:c>
      <x:c t="n" s="0">
        <x:v>33.71837</x:v>
      </x:c>
      <x:c t="n" s="0">
        <x:v>28.52124</x:v>
      </x:c>
      <x:c t="n" s="0">
        <x:v>21.59822</x:v>
      </x:c>
      <x:c t="n" s="0">
        <x:v>6.618947</x:v>
      </x:c>
      <x:c t="n" s="0">
        <x:v>10.80087</x:v>
      </x:c>
      <x:c t="n" s="0">
        <x:v>8.679395</x:v>
      </x:c>
      <x:c t="n" s="0">
        <x:v>1.755202</x:v>
      </x:c>
      <x:c t="n" s="0">
        <x:v>3.012511</x:v>
      </x:c>
      <x:c t="n" s="0">
        <x:v>2.24348</x:v>
      </x:c>
      <x:c t="n" s="0">
        <x:v>-30.06697</x:v>
      </x:c>
      <x:c t="n" s="0">
        <x:v>-29.16826</x:v>
      </x:c>
      <x:c t="n" s="0">
        <x:v>-26.62934</x:v>
      </x:c>
      <x:c t="n" s="0">
        <x:v>-22.12637</x:v>
      </x:c>
      <x:c t="n" s="0">
        <x:v>-5.323234</x:v>
      </x:c>
      <x:c t="n" s="0">
        <x:v>-13.87879</x:v>
      </x:c>
      <x:c t="n" s="0">
        <x:v>2.819808</x:v>
      </x:c>
      <x:c t="n" s="0">
        <x:v>9.156841</x:v>
      </x:c>
      <x:c t="n" s="0">
        <x:v>21.76337</x:v>
      </x:c>
      <x:c t="n" s="0">
        <x:v>20.39171</x:v>
      </x:c>
      <x:c t="n" s="0">
        <x:v>14.24801</x:v>
      </x:c>
      <x:c t="n" s="0">
        <x:v>4.76968</x:v>
      </x:c>
      <x:c t="n" s="0">
        <x:v>22.21933</x:v>
      </x:c>
      <x:c t="n" s="0">
        <x:v>19.7939</x:v>
      </x:c>
      <x:c t="n" s="0">
        <x:v>24.17</x:v>
      </x:c>
      <x:c t="n" s="0">
        <x:v>21.22933</x:v>
      </x:c>
      <x:c t="n" s="0">
        <x:v>26.49249</x:v>
      </x:c>
      <x:c t="n" s="0">
        <x:v>27.03838</x:v>
      </x:c>
      <x:c t="n" s="0">
        <x:v>27.6518</x:v>
      </x:c>
      <x:c t="n" s="0">
        <x:v>30.58977</x:v>
      </x:c>
      <x:c t="n" s="0">
        <x:v>31.58133</x:v>
      </x:c>
      <x:c t="n" s="0">
        <x:v>37.09528</x:v>
      </x:c>
      <x:c t="n" s="0">
        <x:v>37.10178</x:v>
      </x:c>
      <x:c t="n" s="0">
        <x:v>37.6934</x:v>
      </x:c>
      <x:c t="n" s="0">
        <x:v>37.54491</x:v>
      </x:c>
      <x:c t="n" s="0">
        <x:v>34.25809</x:v>
      </x:c>
      <x:c t="n" s="0">
        <x:v>33.64912</x:v>
      </x:c>
      <x:c t="n" s="0">
        <x:v>30.85136</x:v>
      </x:c>
      <x:c t="n" s="0">
        <x:v>29.82928</x:v>
      </x:c>
      <x:c t="n" s="0">
        <x:v>22.07589</x:v>
      </x:c>
      <x:c t="n" s="0">
        <x:v>5.006723</x:v>
      </x:c>
      <x:c t="n" s="0">
        <x:v>10.34082</x:v>
      </x:c>
      <x:c t="n" s="0">
        <x:v>6.209091</x:v>
      </x:c>
      <x:c t="n" s="0">
        <x:v>1.833793</x:v>
      </x:c>
      <x:c t="n" s="0">
        <x:v>3.442505</x:v>
      </x:c>
      <x:c t="n" s="0">
        <x:v>2.258797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43944.1116435185</x:v>
      </x:c>
      <x:c t="n" s="7">
        <x:v>43944.1116435185</x:v>
      </x:c>
      <x:c t="n" s="0">
        <x:v>46.7684</x:v>
      </x:c>
      <x:c t="n" s="0">
        <x:v>54.20069</x:v>
      </x:c>
      <x:c t="n" s="0">
        <x:v>54.3113</x:v>
      </x:c>
      <x:c t="n" s="0">
        <x:v>63.80381</x:v>
      </x:c>
      <x:c t="n" s="0">
        <x:v>-30.06697</x:v>
      </x:c>
      <x:c t="n" s="0">
        <x:v>-29.16826</x:v>
      </x:c>
      <x:c t="n" s="0">
        <x:v>-25.6597</x:v>
      </x:c>
      <x:c t="n" s="0">
        <x:v>-16.83892</x:v>
      </x:c>
      <x:c t="n" s="0">
        <x:v>-5.558229</x:v>
      </x:c>
      <x:c t="n" s="0">
        <x:v>-8.551596</x:v>
      </x:c>
      <x:c t="n" s="0">
        <x:v>2.462195</x:v>
      </x:c>
      <x:c t="n" s="0">
        <x:v>12.15143</x:v>
      </x:c>
      <x:c t="n" s="0">
        <x:v>18.65512</x:v>
      </x:c>
      <x:c t="n" s="0">
        <x:v>21.77061</x:v>
      </x:c>
      <x:c t="n" s="0">
        <x:v>15.58446</x:v>
      </x:c>
      <x:c t="n" s="0">
        <x:v>16.05707</x:v>
      </x:c>
      <x:c t="n" s="0">
        <x:v>23.67103</x:v>
      </x:c>
      <x:c t="n" s="0">
        <x:v>21.51273</x:v>
      </x:c>
      <x:c t="n" s="0">
        <x:v>25.01443</x:v>
      </x:c>
      <x:c t="n" s="0">
        <x:v>23.4693</x:v>
      </x:c>
      <x:c t="n" s="0">
        <x:v>24.92816</x:v>
      </x:c>
      <x:c t="n" s="0">
        <x:v>24.7635</x:v>
      </x:c>
      <x:c t="n" s="0">
        <x:v>29.14453</x:v>
      </x:c>
      <x:c t="n" s="0">
        <x:v>33.33932</x:v>
      </x:c>
      <x:c t="n" s="0">
        <x:v>34.90676</x:v>
      </x:c>
      <x:c t="n" s="0">
        <x:v>39.43519</x:v>
      </x:c>
      <x:c t="n" s="0">
        <x:v>40.41058</x:v>
      </x:c>
      <x:c t="n" s="0">
        <x:v>38.88418</x:v>
      </x:c>
      <x:c t="n" s="0">
        <x:v>37.08064</x:v>
      </x:c>
      <x:c t="n" s="0">
        <x:v>35.44149</x:v>
      </x:c>
      <x:c t="n" s="0">
        <x:v>33.57424</x:v>
      </x:c>
      <x:c t="n" s="0">
        <x:v>33.73988</x:v>
      </x:c>
      <x:c t="n" s="0">
        <x:v>28.31471</x:v>
      </x:c>
      <x:c t="n" s="0">
        <x:v>21.71325</x:v>
      </x:c>
      <x:c t="n" s="0">
        <x:v>6.510315</x:v>
      </x:c>
      <x:c t="n" s="0">
        <x:v>10.67</x:v>
      </x:c>
      <x:c t="n" s="0">
        <x:v>8.347634</x:v>
      </x:c>
      <x:c t="n" s="0">
        <x:v>1.613631</x:v>
      </x:c>
      <x:c t="n" s="0">
        <x:v>3.040485</x:v>
      </x:c>
      <x:c t="n" s="0">
        <x:v>2.327113</x:v>
      </x:c>
      <x:c t="n" s="0">
        <x:v>-30.06697</x:v>
      </x:c>
      <x:c t="n" s="0">
        <x:v>-29.16826</x:v>
      </x:c>
      <x:c t="n" s="0">
        <x:v>-26.62934</x:v>
      </x:c>
      <x:c t="n" s="0">
        <x:v>-22.12637</x:v>
      </x:c>
      <x:c t="n" s="0">
        <x:v>-5.323234</x:v>
      </x:c>
      <x:c t="n" s="0">
        <x:v>-11.60672</x:v>
      </x:c>
      <x:c t="n" s="0">
        <x:v>2.820374</x:v>
      </x:c>
      <x:c t="n" s="0">
        <x:v>-0.5797861</x:v>
      </x:c>
      <x:c t="n" s="0">
        <x:v>21.76337</x:v>
      </x:c>
      <x:c t="n" s="0">
        <x:v>20.39171</x:v>
      </x:c>
      <x:c t="n" s="0">
        <x:v>13.86797</x:v>
      </x:c>
      <x:c t="n" s="0">
        <x:v>4.76968</x:v>
      </x:c>
      <x:c t="n" s="0">
        <x:v>22.21933</x:v>
      </x:c>
      <x:c t="n" s="0">
        <x:v>20.58879</x:v>
      </x:c>
      <x:c t="n" s="0">
        <x:v>24.85197</x:v>
      </x:c>
      <x:c t="n" s="0">
        <x:v>18.54957</x:v>
      </x:c>
      <x:c t="n" s="0">
        <x:v>25.37143</x:v>
      </x:c>
      <x:c t="n" s="0">
        <x:v>20.79639</x:v>
      </x:c>
      <x:c t="n" s="0">
        <x:v>28.00258</x:v>
      </x:c>
      <x:c t="n" s="0">
        <x:v>31.59273</x:v>
      </x:c>
      <x:c t="n" s="0">
        <x:v>28.3412</x:v>
      </x:c>
      <x:c t="n" s="0">
        <x:v>40.98267</x:v>
      </x:c>
      <x:c t="n" s="0">
        <x:v>40.92405</x:v>
      </x:c>
      <x:c t="n" s="0">
        <x:v>36.51435</x:v>
      </x:c>
      <x:c t="n" s="0">
        <x:v>33.69331</x:v>
      </x:c>
      <x:c t="n" s="0">
        <x:v>34.36249</x:v>
      </x:c>
      <x:c t="n" s="0">
        <x:v>36.09166</x:v>
      </x:c>
      <x:c t="n" s="0">
        <x:v>35.67975</x:v>
      </x:c>
      <x:c t="n" s="0">
        <x:v>27.96364</x:v>
      </x:c>
      <x:c t="n" s="0">
        <x:v>22.02137</x:v>
      </x:c>
      <x:c t="n" s="0">
        <x:v>6.353682</x:v>
      </x:c>
      <x:c t="n" s="0">
        <x:v>9.570463</x:v>
      </x:c>
      <x:c t="n" s="0">
        <x:v>6.154975</x:v>
      </x:c>
      <x:c t="n" s="0">
        <x:v>1.711087</x:v>
      </x:c>
      <x:c t="n" s="0">
        <x:v>3.192899</x:v>
      </x:c>
      <x:c t="n" s="0">
        <x:v>2.288102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43944.1116435185</x:v>
      </x:c>
      <x:c t="n" s="7">
        <x:v>43944.1116435185</x:v>
      </x:c>
      <x:c t="n" s="0">
        <x:v>47.36577</x:v>
      </x:c>
      <x:c t="n" s="0">
        <x:v>54.20069</x:v>
      </x:c>
      <x:c t="n" s="0">
        <x:v>58.6674</x:v>
      </x:c>
      <x:c t="n" s="0">
        <x:v>68.3464</x:v>
      </x:c>
      <x:c t="n" s="0">
        <x:v>-30.06697</x:v>
      </x:c>
      <x:c t="n" s="0">
        <x:v>-29.16826</x:v>
      </x:c>
      <x:c t="n" s="0">
        <x:v>-25.78919</x:v>
      </x:c>
      <x:c t="n" s="0">
        <x:v>-17.30999</x:v>
      </x:c>
      <x:c t="n" s="0">
        <x:v>-5.523129</x:v>
      </x:c>
      <x:c t="n" s="0">
        <x:v>-8.802263</x:v>
      </x:c>
      <x:c t="n" s="0">
        <x:v>2.516357</x:v>
      </x:c>
      <x:c t="n" s="0">
        <x:v>11.50553</x:v>
      </x:c>
      <x:c t="n" s="0">
        <x:v>18.90537</x:v>
      </x:c>
      <x:c t="n" s="0">
        <x:v>21.59463</x:v>
      </x:c>
      <x:c t="n" s="0">
        <x:v>15.28716</x:v>
      </x:c>
      <x:c t="n" s="0">
        <x:v>15.42661</x:v>
      </x:c>
      <x:c t="n" s="0">
        <x:v>23.33728</x:v>
      </x:c>
      <x:c t="n" s="0">
        <x:v>21.83283</x:v>
      </x:c>
      <x:c t="n" s="0">
        <x:v>25.4225</x:v>
      </x:c>
      <x:c t="n" s="0">
        <x:v>23.41432</x:v>
      </x:c>
      <x:c t="n" s="0">
        <x:v>24.43363</x:v>
      </x:c>
      <x:c t="n" s="0">
        <x:v>24.16036</x:v>
      </x:c>
      <x:c t="n" s="0">
        <x:v>28.79427</x:v>
      </x:c>
      <x:c t="n" s="0">
        <x:v>33.09856</x:v>
      </x:c>
      <x:c t="n" s="0">
        <x:v>34.48799</x:v>
      </x:c>
      <x:c t="n" s="0">
        <x:v>39.12484</x:v>
      </x:c>
      <x:c t="n" s="0">
        <x:v>40.53463</x:v>
      </x:c>
      <x:c t="n" s="0">
        <x:v>39.23064</x:v>
      </x:c>
      <x:c t="n" s="0">
        <x:v>36.71862</x:v>
      </x:c>
      <x:c t="n" s="0">
        <x:v>35.49176</x:v>
      </x:c>
      <x:c t="n" s="0">
        <x:v>34.96663</x:v>
      </x:c>
      <x:c t="n" s="0">
        <x:v>34.36993</x:v>
      </x:c>
      <x:c t="n" s="0">
        <x:v>28.19024</x:v>
      </x:c>
      <x:c t="n" s="0">
        <x:v>21.66659</x:v>
      </x:c>
      <x:c t="n" s="0">
        <x:v>6.420701</x:v>
      </x:c>
      <x:c t="n" s="0">
        <x:v>10.51616</x:v>
      </x:c>
      <x:c t="n" s="0">
        <x:v>8.089228</x:v>
      </x:c>
      <x:c t="n" s="0">
        <x:v>1.638452</x:v>
      </x:c>
      <x:c t="n" s="0">
        <x:v>2.975633</x:v>
      </x:c>
      <x:c t="n" s="0">
        <x:v>2.295474</x:v>
      </x:c>
      <x:c t="n" s="0">
        <x:v>-30.06697</x:v>
      </x:c>
      <x:c t="n" s="0">
        <x:v>-29.16826</x:v>
      </x:c>
      <x:c t="n" s="0">
        <x:v>-26.62934</x:v>
      </x:c>
      <x:c t="n" s="0">
        <x:v>-22.12637</x:v>
      </x:c>
      <x:c t="n" s="0">
        <x:v>-5.323234</x:v>
      </x:c>
      <x:c t="n" s="0">
        <x:v>-10.65707</x:v>
      </x:c>
      <x:c t="n" s="0">
        <x:v>2.820374</x:v>
      </x:c>
      <x:c t="n" s="0">
        <x:v>-0.5797861</x:v>
      </x:c>
      <x:c t="n" s="0">
        <x:v>16.61008</x:v>
      </x:c>
      <x:c t="n" s="0">
        <x:v>20.39171</x:v>
      </x:c>
      <x:c t="n" s="0">
        <x:v>12.47526</x:v>
      </x:c>
      <x:c t="n" s="0">
        <x:v>19.28653</x:v>
      </x:c>
      <x:c t="n" s="0">
        <x:v>18.25818</x:v>
      </x:c>
      <x:c t="n" s="0">
        <x:v>24.90791</x:v>
      </x:c>
      <x:c t="n" s="0">
        <x:v>28.02563</x:v>
      </x:c>
      <x:c t="n" s="0">
        <x:v>24.29041</x:v>
      </x:c>
      <x:c t="n" s="0">
        <x:v>20.28573</x:v>
      </x:c>
      <x:c t="n" s="0">
        <x:v>22.55738</x:v>
      </x:c>
      <x:c t="n" s="0">
        <x:v>26.49083</x:v>
      </x:c>
      <x:c t="n" s="0">
        <x:v>30.40132</x:v>
      </x:c>
      <x:c t="n" s="0">
        <x:v>28.94366</x:v>
      </x:c>
      <x:c t="n" s="0">
        <x:v>38.35648</x:v>
      </x:c>
      <x:c t="n" s="0">
        <x:v>39.77303</x:v>
      </x:c>
      <x:c t="n" s="0">
        <x:v>41.41273</x:v>
      </x:c>
      <x:c t="n" s="0">
        <x:v>32.5105</x:v>
      </x:c>
      <x:c t="n" s="0">
        <x:v>35.69075</x:v>
      </x:c>
      <x:c t="n" s="0">
        <x:v>38.88056</x:v>
      </x:c>
      <x:c t="n" s="0">
        <x:v>36.89947</x:v>
      </x:c>
      <x:c t="n" s="0">
        <x:v>28.14018</x:v>
      </x:c>
      <x:c t="n" s="0">
        <x:v>20.37771</x:v>
      </x:c>
      <x:c t="n" s="0">
        <x:v>6.508801</x:v>
      </x:c>
      <x:c t="n" s="0">
        <x:v>8.872622</x:v>
      </x:c>
      <x:c t="n" s="0">
        <x:v>5.558336</x:v>
      </x:c>
      <x:c t="n" s="0">
        <x:v>2.050489</x:v>
      </x:c>
      <x:c t="n" s="0">
        <x:v>2.18307</x:v>
      </x:c>
      <x:c t="n" s="0">
        <x:v>2.510989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43944.1116435185</x:v>
      </x:c>
      <x:c t="n" s="7">
        <x:v>43944.1116435185</x:v>
      </x:c>
      <x:c t="n" s="0">
        <x:v>45.60275</x:v>
      </x:c>
      <x:c t="n" s="0">
        <x:v>54.20069</x:v>
      </x:c>
      <x:c t="n" s="0">
        <x:v>60.60124</x:v>
      </x:c>
      <x:c t="n" s="0">
        <x:v>67.28836</x:v>
      </x:c>
      <x:c t="n" s="0">
        <x:v>-30.06697</x:v>
      </x:c>
      <x:c t="n" s="0">
        <x:v>-29.16826</x:v>
      </x:c>
      <x:c t="n" s="0">
        <x:v>-25.9029</x:v>
      </x:c>
      <x:c t="n" s="0">
        <x:v>-17.75716</x:v>
      </x:c>
      <x:c t="n" s="0">
        <x:v>-5.493374</x:v>
      </x:c>
      <x:c t="n" s="0">
        <x:v>-9.028427</x:v>
      </x:c>
      <x:c t="n" s="0">
        <x:v>2.562084</x:v>
      </x:c>
      <x:c t="n" s="0">
        <x:v>10.86592</x:v>
      </x:c>
      <x:c t="n" s="0">
        <x:v>18.50578</x:v>
      </x:c>
      <x:c t="n" s="0">
        <x:v>21.18454</x:v>
      </x:c>
      <x:c t="n" s="0">
        <x:v>14.97397</x:v>
      </x:c>
      <x:c t="n" s="0">
        <x:v>17.33426</x:v>
      </x:c>
      <x:c t="n" s="0">
        <x:v>22.87658</x:v>
      </x:c>
      <x:c t="n" s="0">
        <x:v>22.44118</x:v>
      </x:c>
      <x:c t="n" s="0">
        <x:v>25.87489</x:v>
      </x:c>
      <x:c t="n" s="0">
        <x:v>23.61425</x:v>
      </x:c>
      <x:c t="n" s="0">
        <x:v>23.99896</x:v>
      </x:c>
      <x:c t="n" s="0">
        <x:v>24.15774</x:v>
      </x:c>
      <x:c t="n" s="0">
        <x:v>29.06118</x:v>
      </x:c>
      <x:c t="n" s="0">
        <x:v>32.69349</x:v>
      </x:c>
      <x:c t="n" s="0">
        <x:v>33.90629</x:v>
      </x:c>
      <x:c t="n" s="0">
        <x:v>39.4401</x:v>
      </x:c>
      <x:c t="n" s="0">
        <x:v>39.97338</x:v>
      </x:c>
      <x:c t="n" s="0">
        <x:v>39.42546</x:v>
      </x:c>
      <x:c t="n" s="0">
        <x:v>36.18468</x:v>
      </x:c>
      <x:c t="n" s="0">
        <x:v>35.70435</x:v>
      </x:c>
      <x:c t="n" s="0">
        <x:v>35.4023</x:v>
      </x:c>
      <x:c t="n" s="0">
        <x:v>34.43869</x:v>
      </x:c>
      <x:c t="n" s="0">
        <x:v>28.13788</x:v>
      </x:c>
      <x:c t="n" s="0">
        <x:v>21.72584</x:v>
      </x:c>
      <x:c t="n" s="0">
        <x:v>6.58941</x:v>
      </x:c>
      <x:c t="n" s="0">
        <x:v>10.33239</x:v>
      </x:c>
      <x:c t="n" s="0">
        <x:v>7.828391</x:v>
      </x:c>
      <x:c t="n" s="0">
        <x:v>1.783363</x:v>
      </x:c>
      <x:c t="n" s="0">
        <x:v>2.856686</x:v>
      </x:c>
      <x:c t="n" s="0">
        <x:v>2.354211</x:v>
      </x:c>
      <x:c t="n" s="0">
        <x:v>-30.06697</x:v>
      </x:c>
      <x:c t="n" s="0">
        <x:v>-29.16826</x:v>
      </x:c>
      <x:c t="n" s="0">
        <x:v>-25.59897</x:v>
      </x:c>
      <x:c t="n" s="0">
        <x:v>-21.58157</x:v>
      </x:c>
      <x:c t="n" s="0">
        <x:v>-5.323234</x:v>
      </x:c>
      <x:c t="n" s="0">
        <x:v>-10.65707</x:v>
      </x:c>
      <x:c t="n" s="0">
        <x:v>2.820374</x:v>
      </x:c>
      <x:c t="n" s="0">
        <x:v>8.848103</x:v>
      </x:c>
      <x:c t="n" s="0">
        <x:v>14.9023</x:v>
      </x:c>
      <x:c t="n" s="0">
        <x:v>7.144129</x:v>
      </x:c>
      <x:c t="n" s="0">
        <x:v>12.47526</x:v>
      </x:c>
      <x:c t="n" s="0">
        <x:v>22.21939</x:v>
      </x:c>
      <x:c t="n" s="0">
        <x:v>18.25818</x:v>
      </x:c>
      <x:c t="n" s="0">
        <x:v>24.57234</x:v>
      </x:c>
      <x:c t="n" s="0">
        <x:v>27.18057</x:v>
      </x:c>
      <x:c t="n" s="0">
        <x:v>24.84759</x:v>
      </x:c>
      <x:c t="n" s="0">
        <x:v>16.28477</x:v>
      </x:c>
      <x:c t="n" s="0">
        <x:v>22.92138</x:v>
      </x:c>
      <x:c t="n" s="0">
        <x:v>32.57952</x:v>
      </x:c>
      <x:c t="n" s="0">
        <x:v>29.86862</x:v>
      </x:c>
      <x:c t="n" s="0">
        <x:v>36.49432</x:v>
      </x:c>
      <x:c t="n" s="0">
        <x:v>38.11398</x:v>
      </x:c>
      <x:c t="n" s="0">
        <x:v>39.39087</x:v>
      </x:c>
      <x:c t="n" s="0">
        <x:v>40.77345</x:v>
      </x:c>
      <x:c t="n" s="0">
        <x:v>30.49165</x:v>
      </x:c>
      <x:c t="n" s="0">
        <x:v>36.29758</x:v>
      </x:c>
      <x:c t="n" s="0">
        <x:v>36.6519</x:v>
      </x:c>
      <x:c t="n" s="0">
        <x:v>33.1683</x:v>
      </x:c>
      <x:c t="n" s="0">
        <x:v>27.78102</x:v>
      </x:c>
      <x:c t="n" s="0">
        <x:v>20.72164</x:v>
      </x:c>
      <x:c t="n" s="0">
        <x:v>7.98968</x:v>
      </x:c>
      <x:c t="n" s="0">
        <x:v>7.167593</x:v>
      </x:c>
      <x:c t="n" s="0">
        <x:v>5.843506</x:v>
      </x:c>
      <x:c t="n" s="0">
        <x:v>2.367977</x:v>
      </x:c>
      <x:c t="n" s="0">
        <x:v>3.251613</x:v>
      </x:c>
      <x:c t="n" s="0">
        <x:v>2.579346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43944.1116435185</x:v>
      </x:c>
      <x:c t="n" s="7">
        <x:v>43944.1116435185</x:v>
      </x:c>
      <x:c t="n" s="0">
        <x:v>47.9212</x:v>
      </x:c>
      <x:c t="n" s="0">
        <x:v>54.20069</x:v>
      </x:c>
      <x:c t="n" s="0">
        <x:v>61.12714</x:v>
      </x:c>
      <x:c t="n" s="0">
        <x:v>67.13596</x:v>
      </x:c>
      <x:c t="n" s="0">
        <x:v>-30.06697</x:v>
      </x:c>
      <x:c t="n" s="0">
        <x:v>-29.16826</x:v>
      </x:c>
      <x:c t="n" s="0">
        <x:v>-25.57469</x:v>
      </x:c>
      <x:c t="n" s="0">
        <x:v>-18.07609</x:v>
      </x:c>
      <x:c t="n" s="0">
        <x:v>-5.468125</x:v>
      </x:c>
      <x:c t="n" s="0">
        <x:v>-9.231357</x:v>
      </x:c>
      <x:c t="n" s="0">
        <x:v>2.600758</x:v>
      </x:c>
      <x:c t="n" s="0">
        <x:v>11.33095</x:v>
      </x:c>
      <x:c t="n" s="0">
        <x:v>18.13276</x:v>
      </x:c>
      <x:c t="n" s="0">
        <x:v>20.52842</x:v>
      </x:c>
      <x:c t="n" s="0">
        <x:v>14.68736</x:v>
      </x:c>
      <x:c t="n" s="0">
        <x:v>18.48568</x:v>
      </x:c>
      <x:c t="n" s="0">
        <x:v>22.54849</x:v>
      </x:c>
      <x:c t="n" s="0">
        <x:v>22.66565</x:v>
      </x:c>
      <x:c t="n" s="0">
        <x:v>25.98545</x:v>
      </x:c>
      <x:c t="n" s="0">
        <x:v>23.55818</x:v>
      </x:c>
      <x:c t="n" s="0">
        <x:v>23.46169</x:v>
      </x:c>
      <x:c t="n" s="0">
        <x:v>24.09888</x:v>
      </x:c>
      <x:c t="n" s="0">
        <x:v>29.29495</x:v>
      </x:c>
      <x:c t="n" s="0">
        <x:v>32.34246</x:v>
      </x:c>
      <x:c t="n" s="0">
        <x:v>34.44329</x:v>
      </x:c>
      <x:c t="n" s="0">
        <x:v>39.1163</x:v>
      </x:c>
      <x:c t="n" s="0">
        <x:v>40.07534</x:v>
      </x:c>
      <x:c t="n" s="0">
        <x:v>39.33585</x:v>
      </x:c>
      <x:c t="n" s="0">
        <x:v>35.80555</x:v>
      </x:c>
      <x:c t="n" s="0">
        <x:v>35.5789</x:v>
      </x:c>
      <x:c t="n" s="0">
        <x:v>35.33351</x:v>
      </x:c>
      <x:c t="n" s="0">
        <x:v>34.30162</x:v>
      </x:c>
      <x:c t="n" s="0">
        <x:v>28.06762</x:v>
      </x:c>
      <x:c t="n" s="0">
        <x:v>21.39549</x:v>
      </x:c>
      <x:c t="n" s="0">
        <x:v>6.609954</x:v>
      </x:c>
      <x:c t="n" s="0">
        <x:v>9.933392</x:v>
      </x:c>
      <x:c t="n" s="0">
        <x:v>7.57629</x:v>
      </x:c>
      <x:c t="n" s="0">
        <x:v>1.709256</x:v>
      </x:c>
      <x:c t="n" s="0">
        <x:v>2.983245</x:v>
      </x:c>
      <x:c t="n" s="0">
        <x:v>2.35308</x:v>
      </x:c>
      <x:c t="n" s="0">
        <x:v>-30.06697</x:v>
      </x:c>
      <x:c t="n" s="0">
        <x:v>-29.16826</x:v>
      </x:c>
      <x:c t="n" s="0">
        <x:v>-23.46747</x:v>
      </x:c>
      <x:c t="n" s="0">
        <x:v>-20.26638</x:v>
      </x:c>
      <x:c t="n" s="0">
        <x:v>-5.323234</x:v>
      </x:c>
      <x:c t="n" s="0">
        <x:v>-10.65707</x:v>
      </x:c>
      <x:c t="n" s="0">
        <x:v>2.820374</x:v>
      </x:c>
      <x:c t="n" s="0">
        <x:v>14.48025</x:v>
      </x:c>
      <x:c t="n" s="0">
        <x:v>12.5421</x:v>
      </x:c>
      <x:c t="n" s="0">
        <x:v>7.144129</x:v>
      </x:c>
      <x:c t="n" s="0">
        <x:v>12.47526</x:v>
      </x:c>
      <x:c t="n" s="0">
        <x:v>22.21939</x:v>
      </x:c>
      <x:c t="n" s="0">
        <x:v>23.19186</x:v>
      </x:c>
      <x:c t="n" s="0">
        <x:v>23.37479</x:v>
      </x:c>
      <x:c t="n" s="0">
        <x:v>25.61808</x:v>
      </x:c>
      <x:c t="n" s="0">
        <x:v>20.83584</x:v>
      </x:c>
      <x:c t="n" s="0">
        <x:v>19.78963</x:v>
      </x:c>
      <x:c t="n" s="0">
        <x:v>22.45883</x:v>
      </x:c>
      <x:c t="n" s="0">
        <x:v>24.57692</x:v>
      </x:c>
      <x:c t="n" s="0">
        <x:v>27.24101</x:v>
      </x:c>
      <x:c t="n" s="0">
        <x:v>34.40923</x:v>
      </x:c>
      <x:c t="n" s="0">
        <x:v>38.44814</x:v>
      </x:c>
      <x:c t="n" s="0">
        <x:v>39.73885</x:v>
      </x:c>
      <x:c t="n" s="0">
        <x:v>36.95615</x:v>
      </x:c>
      <x:c t="n" s="0">
        <x:v>32.39826</x:v>
      </x:c>
      <x:c t="n" s="0">
        <x:v>36.43111</x:v>
      </x:c>
      <x:c t="n" s="0">
        <x:v>32.33112</x:v>
      </x:c>
      <x:c t="n" s="0">
        <x:v>32.6253</x:v>
      </x:c>
      <x:c t="n" s="0">
        <x:v>29.59457</x:v>
      </x:c>
      <x:c t="n" s="0">
        <x:v>22.23835</x:v>
      </x:c>
      <x:c t="n" s="0">
        <x:v>6.787024</x:v>
      </x:c>
      <x:c t="n" s="0">
        <x:v>8.269985</x:v>
      </x:c>
      <x:c t="n" s="0">
        <x:v>5.667932</x:v>
      </x:c>
      <x:c t="n" s="0">
        <x:v>1.194457</x:v>
      </x:c>
      <x:c t="n" s="0">
        <x:v>3.751079</x:v>
      </x:c>
      <x:c t="n" s="0">
        <x:v>2.552276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43944.1116435185</x:v>
      </x:c>
      <x:c t="n" s="7">
        <x:v>43944.1116435185</x:v>
      </x:c>
      <x:c t="n" s="0">
        <x:v>47.00423</x:v>
      </x:c>
      <x:c t="n" s="0">
        <x:v>54.20069</x:v>
      </x:c>
      <x:c t="n" s="0">
        <x:v>59.43372</x:v>
      </x:c>
      <x:c t="n" s="0">
        <x:v>64.96886</x:v>
      </x:c>
      <x:c t="n" s="0">
        <x:v>-30.06697</x:v>
      </x:c>
      <x:c t="n" s="0">
        <x:v>-29.16826</x:v>
      </x:c>
      <x:c t="n" s="0">
        <x:v>-25.19635</x:v>
      </x:c>
      <x:c t="n" s="0">
        <x:v>-18.33487</x:v>
      </x:c>
      <x:c t="n" s="0">
        <x:v>-5.473115</x:v>
      </x:c>
      <x:c t="n" s="0">
        <x:v>-9.412504</x:v>
      </x:c>
      <x:c t="n" s="0">
        <x:v>2.990366</x:v>
      </x:c>
      <x:c t="n" s="0">
        <x:v>11.95854</x:v>
      </x:c>
      <x:c t="n" s="0">
        <x:v>17.50406</x:v>
      </x:c>
      <x:c t="n" s="0">
        <x:v>19.87704</x:v>
      </x:c>
      <x:c t="n" s="0">
        <x:v>14.6829</x:v>
      </x:c>
      <x:c t="n" s="0">
        <x:v>19.27348</x:v>
      </x:c>
      <x:c t="n" s="0">
        <x:v>22.93178</x:v>
      </x:c>
      <x:c t="n" s="0">
        <x:v>22.77667</x:v>
      </x:c>
      <x:c t="n" s="0">
        <x:v>25.62144</x:v>
      </x:c>
      <x:c t="n" s="0">
        <x:v>23.20763</x:v>
      </x:c>
      <x:c t="n" s="0">
        <x:v>23.60016</x:v>
      </x:c>
      <x:c t="n" s="0">
        <x:v>23.59775</x:v>
      </x:c>
      <x:c t="n" s="0">
        <x:v>29.46789</x:v>
      </x:c>
      <x:c t="n" s="0">
        <x:v>31.84825</x:v>
      </x:c>
      <x:c t="n" s="0">
        <x:v>34.51349</x:v>
      </x:c>
      <x:c t="n" s="0">
        <x:v>39.37666</x:v>
      </x:c>
      <x:c t="n" s="0">
        <x:v>40.37377</x:v>
      </x:c>
      <x:c t="n" s="0">
        <x:v>39.19197</x:v>
      </x:c>
      <x:c t="n" s="0">
        <x:v>35.75077</x:v>
      </x:c>
      <x:c t="n" s="0">
        <x:v>35.57074</x:v>
      </x:c>
      <x:c t="n" s="0">
        <x:v>35.14132</x:v>
      </x:c>
      <x:c t="n" s="0">
        <x:v>33.88435</x:v>
      </x:c>
      <x:c t="n" s="0">
        <x:v>28.7039</x:v>
      </x:c>
      <x:c t="n" s="0">
        <x:v>23.66508</x:v>
      </x:c>
      <x:c t="n" s="0">
        <x:v>6.570125</x:v>
      </x:c>
      <x:c t="n" s="0">
        <x:v>9.81853</x:v>
      </x:c>
      <x:c t="n" s="0">
        <x:v>7.347946</x:v>
      </x:c>
      <x:c t="n" s="0">
        <x:v>1.725748</x:v>
      </x:c>
      <x:c t="n" s="0">
        <x:v>2.988712</x:v>
      </x:c>
      <x:c t="n" s="0">
        <x:v>2.467921</x:v>
      </x:c>
      <x:c t="n" s="0">
        <x:v>-30.06697</x:v>
      </x:c>
      <x:c t="n" s="0">
        <x:v>-29.16826</x:v>
      </x:c>
      <x:c t="n" s="0">
        <x:v>-23.46747</x:v>
      </x:c>
      <x:c t="n" s="0">
        <x:v>-20.26638</x:v>
      </x:c>
      <x:c t="n" s="0">
        <x:v>-5.850781</x:v>
      </x:c>
      <x:c t="n" s="0">
        <x:v>-10.65707</x:v>
      </x:c>
      <x:c t="n" s="0">
        <x:v>6.954272</x:v>
      </x:c>
      <x:c t="n" s="0">
        <x:v>14.48025</x:v>
      </x:c>
      <x:c t="n" s="0">
        <x:v>6.983354</x:v>
      </x:c>
      <x:c t="n" s="0">
        <x:v>15.87783</x:v>
      </x:c>
      <x:c t="n" s="0">
        <x:v>17.01895</x:v>
      </x:c>
      <x:c t="n" s="0">
        <x:v>21.74144</x:v>
      </x:c>
      <x:c t="n" s="0">
        <x:v>24.67586</x:v>
      </x:c>
      <x:c t="n" s="0">
        <x:v>20.67958</x:v>
      </x:c>
      <x:c t="n" s="0">
        <x:v>19.68409</x:v>
      </x:c>
      <x:c t="n" s="0">
        <x:v>19.45406</x:v>
      </x:c>
      <x:c t="n" s="0">
        <x:v>25.95506</x:v>
      </x:c>
      <x:c t="n" s="0">
        <x:v>19.22797</x:v>
      </x:c>
      <x:c t="n" s="0">
        <x:v>33.59834</x:v>
      </x:c>
      <x:c t="n" s="0">
        <x:v>31.70539</x:v>
      </x:c>
      <x:c t="n" s="0">
        <x:v>30.85625</x:v>
      </x:c>
      <x:c t="n" s="0">
        <x:v>40.67553</x:v>
      </x:c>
      <x:c t="n" s="0">
        <x:v>42.22143</x:v>
      </x:c>
      <x:c t="n" s="0">
        <x:v>40.2891</x:v>
      </x:c>
      <x:c t="n" s="0">
        <x:v>36.27164</x:v>
      </x:c>
      <x:c t="n" s="0">
        <x:v>33.9067</x:v>
      </x:c>
      <x:c t="n" s="0">
        <x:v>34.08654</x:v>
      </x:c>
      <x:c t="n" s="0">
        <x:v>28.81367</x:v>
      </x:c>
      <x:c t="n" s="0">
        <x:v>30.07228</x:v>
      </x:c>
      <x:c t="n" s="0">
        <x:v>29.81706</x:v>
      </x:c>
      <x:c t="n" s="0">
        <x:v>5.756413</x:v>
      </x:c>
      <x:c t="n" s="0">
        <x:v>9.88446</x:v>
      </x:c>
      <x:c t="n" s="0">
        <x:v>5.503961</x:v>
      </x:c>
      <x:c t="n" s="0">
        <x:v>1.686947</x:v>
      </x:c>
      <x:c t="n" s="0">
        <x:v>1.745875</x:v>
      </x:c>
      <x:c t="n" s="0">
        <x:v>2.937626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43944.1116435185</x:v>
      </x:c>
      <x:c t="n" s="7">
        <x:v>43944.1116435185</x:v>
      </x:c>
      <x:c t="n" s="0">
        <x:v>48.10223</x:v>
      </x:c>
      <x:c t="n" s="0">
        <x:v>54.20069</x:v>
      </x:c>
      <x:c t="n" s="0">
        <x:v>58.91239</x:v>
      </x:c>
      <x:c t="n" s="0">
        <x:v>66.81411</x:v>
      </x:c>
      <x:c t="n" s="0">
        <x:v>-30.06697</x:v>
      </x:c>
      <x:c t="n" s="0">
        <x:v>-29.16826</x:v>
      </x:c>
      <x:c t="n" s="0">
        <x:v>-24.8975</x:v>
      </x:c>
      <x:c t="n" s="0">
        <x:v>-18.56877</x:v>
      </x:c>
      <x:c t="n" s="0">
        <x:v>-5.551651</x:v>
      </x:c>
      <x:c t="n" s="0">
        <x:v>-9.573428</x:v>
      </x:c>
      <x:c t="n" s="0">
        <x:v>4.103283</x:v>
      </x:c>
      <x:c t="n" s="0">
        <x:v>12.53742</x:v>
      </x:c>
      <x:c t="n" s="0">
        <x:v>16.88411</x:v>
      </x:c>
      <x:c t="n" s="0">
        <x:v>19.79112</x:v>
      </x:c>
      <x:c t="n" s="0">
        <x:v>15.32017</x:v>
      </x:c>
      <x:c t="n" s="0">
        <x:v>19.5716</x:v>
      </x:c>
      <x:c t="n" s="0">
        <x:v>23.23429</x:v>
      </x:c>
      <x:c t="n" s="0">
        <x:v>22.15501</x:v>
      </x:c>
      <x:c t="n" s="0">
        <x:v>25.13286</x:v>
      </x:c>
      <x:c t="n" s="0">
        <x:v>23.08996</x:v>
      </x:c>
      <x:c t="n" s="0">
        <x:v>23.72143</x:v>
      </x:c>
      <x:c t="n" s="0">
        <x:v>23.53742</x:v>
      </x:c>
      <x:c t="n" s="0">
        <x:v>30.27434</x:v>
      </x:c>
      <x:c t="n" s="0">
        <x:v>32.60014</x:v>
      </x:c>
      <x:c t="n" s="0">
        <x:v>33.96809</x:v>
      </x:c>
      <x:c t="n" s="0">
        <x:v>39.10751</x:v>
      </x:c>
      <x:c t="n" s="0">
        <x:v>41.25171</x:v>
      </x:c>
      <x:c t="n" s="0">
        <x:v>39.28271</x:v>
      </x:c>
      <x:c t="n" s="0">
        <x:v>35.99591</x:v>
      </x:c>
      <x:c t="n" s="0">
        <x:v>35.55299</x:v>
      </x:c>
      <x:c t="n" s="0">
        <x:v>34.80257</x:v>
      </x:c>
      <x:c t="n" s="0">
        <x:v>33.52959</x:v>
      </x:c>
      <x:c t="n" s="0">
        <x:v>28.6189</x:v>
      </x:c>
      <x:c t="n" s="0">
        <x:v>24.05061</x:v>
      </x:c>
      <x:c t="n" s="0">
        <x:v>6.736467</x:v>
      </x:c>
      <x:c t="n" s="0">
        <x:v>9.721006</x:v>
      </x:c>
      <x:c t="n" s="0">
        <x:v>7.06946</x:v>
      </x:c>
      <x:c t="n" s="0">
        <x:v>1.823921</x:v>
      </x:c>
      <x:c t="n" s="0">
        <x:v>2.898053</x:v>
      </x:c>
      <x:c t="n" s="0">
        <x:v>2.465158</x:v>
      </x:c>
      <x:c t="n" s="0">
        <x:v>-30.06697</x:v>
      </x:c>
      <x:c t="n" s="0">
        <x:v>-29.16826</x:v>
      </x:c>
      <x:c t="n" s="0">
        <x:v>-23.46747</x:v>
      </x:c>
      <x:c t="n" s="0">
        <x:v>-20.26638</x:v>
      </x:c>
      <x:c t="n" s="0">
        <x:v>-6.041901</x:v>
      </x:c>
      <x:c t="n" s="0">
        <x:v>-10.65707</x:v>
      </x:c>
      <x:c t="n" s="0">
        <x:v>7.762917</x:v>
      </x:c>
      <x:c t="n" s="0">
        <x:v>15.39969</x:v>
      </x:c>
      <x:c t="n" s="0">
        <x:v>6.983354</x:v>
      </x:c>
      <x:c t="n" s="0">
        <x:v>19.75809</x:v>
      </x:c>
      <x:c t="n" s="0">
        <x:v>17.86916</x:v>
      </x:c>
      <x:c t="n" s="0">
        <x:v>20.80534</x:v>
      </x:c>
      <x:c t="n" s="0">
        <x:v>22.50874</x:v>
      </x:c>
      <x:c t="n" s="0">
        <x:v>12.13979</x:v>
      </x:c>
      <x:c t="n" s="0">
        <x:v>20.40533</x:v>
      </x:c>
      <x:c t="n" s="0">
        <x:v>25.19999</x:v>
      </x:c>
      <x:c t="n" s="0">
        <x:v>22.43233</x:v>
      </x:c>
      <x:c t="n" s="0">
        <x:v>25.37246</x:v>
      </x:c>
      <x:c t="n" s="0">
        <x:v>30.63423</x:v>
      </x:c>
      <x:c t="n" s="0">
        <x:v>35.15903</x:v>
      </x:c>
      <x:c t="n" s="0">
        <x:v>25.75956</x:v>
      </x:c>
      <x:c t="n" s="0">
        <x:v>36.67279</x:v>
      </x:c>
      <x:c t="n" s="0">
        <x:v>44.65817</x:v>
      </x:c>
      <x:c t="n" s="0">
        <x:v>39.3214</x:v>
      </x:c>
      <x:c t="n" s="0">
        <x:v>39.0275</x:v>
      </x:c>
      <x:c t="n" s="0">
        <x:v>35.88674</x:v>
      </x:c>
      <x:c t="n" s="0">
        <x:v>32.09808</x:v>
      </x:c>
      <x:c t="n" s="0">
        <x:v>30.77171</x:v>
      </x:c>
      <x:c t="n" s="0">
        <x:v>26.59739</x:v>
      </x:c>
      <x:c t="n" s="0">
        <x:v>21.48125</x:v>
      </x:c>
      <x:c t="n" s="0">
        <x:v>6.578428</x:v>
      </x:c>
      <x:c t="n" s="0">
        <x:v>8.150331</x:v>
      </x:c>
      <x:c t="n" s="0">
        <x:v>5.7056</x:v>
      </x:c>
      <x:c t="n" s="0">
        <x:v>2.564847</x:v>
      </x:c>
      <x:c t="n" s="0">
        <x:v>2.570139</x:v>
      </x:c>
      <x:c t="n" s="0">
        <x:v>2.473088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43944.1116435185</x:v>
      </x:c>
      <x:c t="n" s="7">
        <x:v>43944.1116435185</x:v>
      </x:c>
      <x:c t="n" s="0">
        <x:v>47.15233</x:v>
      </x:c>
      <x:c t="n" s="0">
        <x:v>54.20069</x:v>
      </x:c>
      <x:c t="n" s="0">
        <x:v>61.5491</x:v>
      </x:c>
      <x:c t="n" s="0">
        <x:v>67.84952</x:v>
      </x:c>
      <x:c t="n" s="0">
        <x:v>-30.06697</x:v>
      </x:c>
      <x:c t="n" s="0">
        <x:v>-29.16826</x:v>
      </x:c>
      <x:c t="n" s="0">
        <x:v>-24.6575</x:v>
      </x:c>
      <x:c t="n" s="0">
        <x:v>-18.77903</x:v>
      </x:c>
      <x:c t="n" s="0">
        <x:v>-5.619862</x:v>
      </x:c>
      <x:c t="n" s="0">
        <x:v>-9.715747</x:v>
      </x:c>
      <x:c t="n" s="0">
        <x:v>4.869903</x:v>
      </x:c>
      <x:c t="n" s="0">
        <x:v>13.12124</x:v>
      </x:c>
      <x:c t="n" s="0">
        <x:v>16.2741</x:v>
      </x:c>
      <x:c t="n" s="0">
        <x:v>19.78632</x:v>
      </x:c>
      <x:c t="n" s="0">
        <x:v>15.79897</x:v>
      </x:c>
      <x:c t="n" s="0">
        <x:v>19.77504</x:v>
      </x:c>
      <x:c t="n" s="0">
        <x:v>22.76521</x:v>
      </x:c>
      <x:c t="n" s="0">
        <x:v>21.61833</x:v>
      </x:c>
      <x:c t="n" s="0">
        <x:v>24.70262</x:v>
      </x:c>
      <x:c t="n" s="0">
        <x:v>23.5626</x:v>
      </x:c>
      <x:c t="n" s="0">
        <x:v>23.37111</x:v>
      </x:c>
      <x:c t="n" s="0">
        <x:v>23.96261</x:v>
      </x:c>
      <x:c t="n" s="0">
        <x:v>29.8233</x:v>
      </x:c>
      <x:c t="n" s="0">
        <x:v>32.374</x:v>
      </x:c>
      <x:c t="n" s="0">
        <x:v>33.44706</x:v>
      </x:c>
      <x:c t="n" s="0">
        <x:v>38.92856</x:v>
      </x:c>
      <x:c t="n" s="0">
        <x:v>41.41777</x:v>
      </x:c>
      <x:c t="n" s="0">
        <x:v>39.20515</x:v>
      </x:c>
      <x:c t="n" s="0">
        <x:v>36.72634</x:v>
      </x:c>
      <x:c t="n" s="0">
        <x:v>35.25222</x:v>
      </x:c>
      <x:c t="n" s="0">
        <x:v>34.45179</x:v>
      </x:c>
      <x:c t="n" s="0">
        <x:v>33.20668</x:v>
      </x:c>
      <x:c t="n" s="0">
        <x:v>28.4534</x:v>
      </x:c>
      <x:c t="n" s="0">
        <x:v>23.8393</x:v>
      </x:c>
      <x:c t="n" s="0">
        <x:v>6.65441</x:v>
      </x:c>
      <x:c t="n" s="0">
        <x:v>9.481105</x:v>
      </x:c>
      <x:c t="n" s="0">
        <x:v>6.919205</x:v>
      </x:c>
      <x:c t="n" s="0">
        <x:v>1.856232</x:v>
      </x:c>
      <x:c t="n" s="0">
        <x:v>2.95094</x:v>
      </x:c>
      <x:c t="n" s="0">
        <x:v>2.428459</x:v>
      </x:c>
      <x:c t="n" s="0">
        <x:v>-30.06697</x:v>
      </x:c>
      <x:c t="n" s="0">
        <x:v>-29.16826</x:v>
      </x:c>
      <x:c t="n" s="0">
        <x:v>-23.46747</x:v>
      </x:c>
      <x:c t="n" s="0">
        <x:v>-20.26638</x:v>
      </x:c>
      <x:c t="n" s="0">
        <x:v>-6.041901</x:v>
      </x:c>
      <x:c t="n" s="0">
        <x:v>-10.34342</x:v>
      </x:c>
      <x:c t="n" s="0">
        <x:v>7.762917</x:v>
      </x:c>
      <x:c t="n" s="0">
        <x:v>15.51649</x:v>
      </x:c>
      <x:c t="n" s="0">
        <x:v>8.30565</x:v>
      </x:c>
      <x:c t="n" s="0">
        <x:v>19.75809</x:v>
      </x:c>
      <x:c t="n" s="0">
        <x:v>17.86916</x:v>
      </x:c>
      <x:c t="n" s="0">
        <x:v>20.80534</x:v>
      </x:c>
      <x:c t="n" s="0">
        <x:v>17.9856</x:v>
      </x:c>
      <x:c t="n" s="0">
        <x:v>18.11074</x:v>
      </x:c>
      <x:c t="n" s="0">
        <x:v>18.85568</x:v>
      </x:c>
      <x:c t="n" s="0">
        <x:v>22.60686</x:v>
      </x:c>
      <x:c t="n" s="0">
        <x:v>23.85615</x:v>
      </x:c>
      <x:c t="n" s="0">
        <x:v>23.47366</x:v>
      </x:c>
      <x:c t="n" s="0">
        <x:v>21.45879</x:v>
      </x:c>
      <x:c t="n" s="0">
        <x:v>23.28073</x:v>
      </x:c>
      <x:c t="n" s="0">
        <x:v>37.50043</x:v>
      </x:c>
      <x:c t="n" s="0">
        <x:v>37.32483</x:v>
      </x:c>
      <x:c t="n" s="0">
        <x:v>41.70356</x:v>
      </x:c>
      <x:c t="n" s="0">
        <x:v>38.56475</x:v>
      </x:c>
      <x:c t="n" s="0">
        <x:v>38.34402</x:v>
      </x:c>
      <x:c t="n" s="0">
        <x:v>32.43888</x:v>
      </x:c>
      <x:c t="n" s="0">
        <x:v>31.48325</x:v>
      </x:c>
      <x:c t="n" s="0">
        <x:v>30.10444</x:v>
      </x:c>
      <x:c t="n" s="0">
        <x:v>29.0027</x:v>
      </x:c>
      <x:c t="n" s="0">
        <x:v>22.57144</x:v>
      </x:c>
      <x:c t="n" s="0">
        <x:v>6.442187</x:v>
      </x:c>
      <x:c t="n" s="0">
        <x:v>7.207662</x:v>
      </x:c>
      <x:c t="n" s="0">
        <x:v>5.200318</x:v>
      </x:c>
      <x:c t="n" s="0">
        <x:v>1.280359</x:v>
      </x:c>
      <x:c t="n" s="0">
        <x:v>3.633777</x:v>
      </x:c>
      <x:c t="n" s="0">
        <x:v>2.911294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43944.1116435185</x:v>
      </x:c>
      <x:c t="n" s="7">
        <x:v>43944.1116435185</x:v>
      </x:c>
      <x:c t="n" s="0">
        <x:v>48.57304</x:v>
      </x:c>
      <x:c t="n" s="0">
        <x:v>54.20069</x:v>
      </x:c>
      <x:c t="n" s="0">
        <x:v>56.91547</x:v>
      </x:c>
      <x:c t="n" s="0">
        <x:v>64.42529</x:v>
      </x:c>
      <x:c t="n" s="0">
        <x:v>-30.06697</x:v>
      </x:c>
      <x:c t="n" s="0">
        <x:v>-29.16826</x:v>
      </x:c>
      <x:c t="n" s="0">
        <x:v>-24.46263</x:v>
      </x:c>
      <x:c t="n" s="0">
        <x:v>-18.96703</x:v>
      </x:c>
      <x:c t="n" s="0">
        <x:v>-5.678978</x:v>
      </x:c>
      <x:c t="n" s="0">
        <x:v>-9.749374</x:v>
      </x:c>
      <x:c t="n" s="0">
        <x:v>5.432077</x:v>
      </x:c>
      <x:c t="n" s="0">
        <x:v>13.56438</x:v>
      </x:c>
      <x:c t="n" s="0">
        <x:v>15.74659</x:v>
      </x:c>
      <x:c t="n" s="0">
        <x:v>19.78221</x:v>
      </x:c>
      <x:c t="n" s="0">
        <x:v>16.16985</x:v>
      </x:c>
      <x:c t="n" s="0">
        <x:v>19.91203</x:v>
      </x:c>
      <x:c t="n" s="0">
        <x:v>22.3201</x:v>
      </x:c>
      <x:c t="n" s="0">
        <x:v>21.32796</x:v>
      </x:c>
      <x:c t="n" s="0">
        <x:v>24.07866</x:v>
      </x:c>
      <x:c t="n" s="0">
        <x:v>23.01689</x:v>
      </x:c>
      <x:c t="n" s="0">
        <x:v>24.38114</x:v>
      </x:c>
      <x:c t="n" s="0">
        <x:v>23.71592</x:v>
      </x:c>
      <x:c t="n" s="0">
        <x:v>29.25872</x:v>
      </x:c>
      <x:c t="n" s="0">
        <x:v>32.72772</x:v>
      </x:c>
      <x:c t="n" s="0">
        <x:v>35.05807</x:v>
      </x:c>
      <x:c t="n" s="0">
        <x:v>38.57413</x:v>
      </x:c>
      <x:c t="n" s="0">
        <x:v>41.79766</x:v>
      </x:c>
      <x:c t="n" s="0">
        <x:v>39.28965</x:v>
      </x:c>
      <x:c t="n" s="0">
        <x:v>36.50986</x:v>
      </x:c>
      <x:c t="n" s="0">
        <x:v>35.01187</x:v>
      </x:c>
      <x:c t="n" s="0">
        <x:v>34.24554</x:v>
      </x:c>
      <x:c t="n" s="0">
        <x:v>32.80997</x:v>
      </x:c>
      <x:c t="n" s="0">
        <x:v>28.61242</x:v>
      </x:c>
      <x:c t="n" s="0">
        <x:v>23.48959</x:v>
      </x:c>
      <x:c t="n" s="0">
        <x:v>6.595622</x:v>
      </x:c>
      <x:c t="n" s="0">
        <x:v>9.347199</x:v>
      </x:c>
      <x:c t="n" s="0">
        <x:v>6.592971</x:v>
      </x:c>
      <x:c t="n" s="0">
        <x:v>1.71515</x:v>
      </x:c>
      <x:c t="n" s="0">
        <x:v>2.998205</x:v>
      </x:c>
      <x:c t="n" s="0">
        <x:v>2.596424</x:v>
      </x:c>
      <x:c t="n" s="0">
        <x:v>-30.06697</x:v>
      </x:c>
      <x:c t="n" s="0">
        <x:v>-29.16826</x:v>
      </x:c>
      <x:c t="n" s="0">
        <x:v>-23.46747</x:v>
      </x:c>
      <x:c t="n" s="0">
        <x:v>-20.26638</x:v>
      </x:c>
      <x:c t="n" s="0">
        <x:v>-6.041901</x:v>
      </x:c>
      <x:c t="n" s="0">
        <x:v>-9.866293</x:v>
      </x:c>
      <x:c t="n" s="0">
        <x:v>7.762917</x:v>
      </x:c>
      <x:c t="n" s="0">
        <x:v>15.51649</x:v>
      </x:c>
      <x:c t="n" s="0">
        <x:v>9.881657</x:v>
      </x:c>
      <x:c t="n" s="0">
        <x:v>19.71155</x:v>
      </x:c>
      <x:c t="n" s="0">
        <x:v>16.68965</x:v>
      </x:c>
      <x:c t="n" s="0">
        <x:v>19.95578</x:v>
      </x:c>
      <x:c t="n" s="0">
        <x:v>26.25791</x:v>
      </x:c>
      <x:c t="n" s="0">
        <x:v>19.07651</x:v>
      </x:c>
      <x:c t="n" s="0">
        <x:v>11.0018</x:v>
      </x:c>
      <x:c t="n" s="0">
        <x:v>23.22923</x:v>
      </x:c>
      <x:c t="n" s="0">
        <x:v>27.40147</x:v>
      </x:c>
      <x:c t="n" s="0">
        <x:v>23.47119</x:v>
      </x:c>
      <x:c t="n" s="0">
        <x:v>29.79655</x:v>
      </x:c>
      <x:c t="n" s="0">
        <x:v>34.07704</x:v>
      </x:c>
      <x:c t="n" s="0">
        <x:v>36.43932</x:v>
      </x:c>
      <x:c t="n" s="0">
        <x:v>33.23309</x:v>
      </x:c>
      <x:c t="n" s="0">
        <x:v>42.39477</x:v>
      </x:c>
      <x:c t="n" s="0">
        <x:v>38.37094</x:v>
      </x:c>
      <x:c t="n" s="0">
        <x:v>35.79677</x:v>
      </x:c>
      <x:c t="n" s="0">
        <x:v>33.38866</x:v>
      </x:c>
      <x:c t="n" s="0">
        <x:v>32.41302</x:v>
      </x:c>
      <x:c t="n" s="0">
        <x:v>29.16713</x:v>
      </x:c>
      <x:c t="n" s="0">
        <x:v>27.18394</x:v>
      </x:c>
      <x:c t="n" s="0">
        <x:v>21.99116</x:v>
      </x:c>
      <x:c t="n" s="0">
        <x:v>6.828771</x:v>
      </x:c>
      <x:c t="n" s="0">
        <x:v>8.862872</x:v>
      </x:c>
      <x:c t="n" s="0">
        <x:v>4.302272</x:v>
      </x:c>
      <x:c t="n" s="0">
        <x:v>0.8330361</x:v>
      </x:c>
      <x:c t="n" s="0">
        <x:v>3.343897</x:v>
      </x:c>
      <x:c t="n" s="0">
        <x:v>2.973487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43944.1116435185</x:v>
      </x:c>
      <x:c t="n" s="7">
        <x:v>43944.1116435185</x:v>
      </x:c>
      <x:c t="n" s="0">
        <x:v>46.87969</x:v>
      </x:c>
      <x:c t="n" s="0">
        <x:v>54.20069</x:v>
      </x:c>
      <x:c t="n" s="0">
        <x:v>54.4978</x:v>
      </x:c>
      <x:c t="n" s="0">
        <x:v>62.66438</x:v>
      </x:c>
      <x:c t="n" s="0">
        <x:v>-30.06697</x:v>
      </x:c>
      <x:c t="n" s="0">
        <x:v>-29.16826</x:v>
      </x:c>
      <x:c t="n" s="0">
        <x:v>-24.39381</x:v>
      </x:c>
      <x:c t="n" s="0">
        <x:v>-19.1753</x:v>
      </x:c>
      <x:c t="n" s="0">
        <x:v>-5.730109</x:v>
      </x:c>
      <x:c t="n" s="0">
        <x:v>-9.766263</x:v>
      </x:c>
      <x:c t="n" s="0">
        <x:v>5.74634</x:v>
      </x:c>
      <x:c t="n" s="0">
        <x:v>13.70965</x:v>
      </x:c>
      <x:c t="n" s="0">
        <x:v>15.2495</x:v>
      </x:c>
      <x:c t="n" s="0">
        <x:v>19.75808</x:v>
      </x:c>
      <x:c t="n" s="0">
        <x:v>15.77396</x:v>
      </x:c>
      <x:c t="n" s="0">
        <x:v>19.83474</x:v>
      </x:c>
      <x:c t="n" s="0">
        <x:v>24.9889</x:v>
      </x:c>
      <x:c t="n" s="0">
        <x:v>20.93412</x:v>
      </x:c>
      <x:c t="n" s="0">
        <x:v>23.45798</x:v>
      </x:c>
      <x:c t="n" s="0">
        <x:v>23.54373</x:v>
      </x:c>
      <x:c t="n" s="0">
        <x:v>24.31542</x:v>
      </x:c>
      <x:c t="n" s="0">
        <x:v>23.51768</x:v>
      </x:c>
      <x:c t="n" s="0">
        <x:v>29.50686</x:v>
      </x:c>
      <x:c t="n" s="0">
        <x:v>32.35804</x:v>
      </x:c>
      <x:c t="n" s="0">
        <x:v>36.2194</x:v>
      </x:c>
      <x:c t="n" s="0">
        <x:v>38.19629</x:v>
      </x:c>
      <x:c t="n" s="0">
        <x:v>41.3018</x:v>
      </x:c>
      <x:c t="n" s="0">
        <x:v>39.2758</x:v>
      </x:c>
      <x:c t="n" s="0">
        <x:v>36.61176</x:v>
      </x:c>
      <x:c t="n" s="0">
        <x:v>35.18847</x:v>
      </x:c>
      <x:c t="n" s="0">
        <x:v>34.06619</x:v>
      </x:c>
      <x:c t="n" s="0">
        <x:v>32.47842</x:v>
      </x:c>
      <x:c t="n" s="0">
        <x:v>28.62303</x:v>
      </x:c>
      <x:c t="n" s="0">
        <x:v>23.40148</x:v>
      </x:c>
      <x:c t="n" s="0">
        <x:v>6.605322</x:v>
      </x:c>
      <x:c t="n" s="0">
        <x:v>9.114679</x:v>
      </x:c>
      <x:c t="n" s="0">
        <x:v>6.415317</x:v>
      </x:c>
      <x:c t="n" s="0">
        <x:v>1.612464</x:v>
      </x:c>
      <x:c t="n" s="0">
        <x:v>3.053568</x:v>
      </x:c>
      <x:c t="n" s="0">
        <x:v>2.631752</x:v>
      </x:c>
      <x:c t="n" s="0">
        <x:v>-30.06697</x:v>
      </x:c>
      <x:c t="n" s="0">
        <x:v>-29.16826</x:v>
      </x:c>
      <x:c t="n" s="0">
        <x:v>-25.21795</x:v>
      </x:c>
      <x:c t="n" s="0">
        <x:v>-21.4386</x:v>
      </x:c>
      <x:c t="n" s="0">
        <x:v>-6.041901</x:v>
      </x:c>
      <x:c t="n" s="0">
        <x:v>-9.866293</x:v>
      </x:c>
      <x:c t="n" s="0">
        <x:v>6.057343</x:v>
      </x:c>
      <x:c t="n" s="0">
        <x:v>11.49394</x:v>
      </x:c>
      <x:c t="n" s="0">
        <x:v>9.881657</x:v>
      </x:c>
      <x:c t="n" s="0">
        <x:v>19.56884</x:v>
      </x:c>
      <x:c t="n" s="0">
        <x:v>4.740569</x:v>
      </x:c>
      <x:c t="n" s="0">
        <x:v>19.35278</x:v>
      </x:c>
      <x:c t="n" s="0">
        <x:v>31.76439</x:v>
      </x:c>
      <x:c t="n" s="0">
        <x:v>14.96617</x:v>
      </x:c>
      <x:c t="n" s="0">
        <x:v>16.06831</x:v>
      </x:c>
      <x:c t="n" s="0">
        <x:v>26.39601</x:v>
      </x:c>
      <x:c t="n" s="0">
        <x:v>21.69478</x:v>
      </x:c>
      <x:c t="n" s="0">
        <x:v>22.32961</x:v>
      </x:c>
      <x:c t="n" s="0">
        <x:v>27.19714</x:v>
      </x:c>
      <x:c t="n" s="0">
        <x:v>32.03704</x:v>
      </x:c>
      <x:c t="n" s="0">
        <x:v>40.71127</x:v>
      </x:c>
      <x:c t="n" s="0">
        <x:v>36.81842</x:v>
      </x:c>
      <x:c t="n" s="0">
        <x:v>41.31474</x:v>
      </x:c>
      <x:c t="n" s="0">
        <x:v>40.12945</x:v>
      </x:c>
      <x:c t="n" s="0">
        <x:v>37.26572</x:v>
      </x:c>
      <x:c t="n" s="0">
        <x:v>35.42619</x:v>
      </x:c>
      <x:c t="n" s="0">
        <x:v>34.02264</x:v>
      </x:c>
      <x:c t="n" s="0">
        <x:v>30.25757</x:v>
      </x:c>
      <x:c t="n" s="0">
        <x:v>31.50423</x:v>
      </x:c>
      <x:c t="n" s="0">
        <x:v>24.04472</x:v>
      </x:c>
      <x:c t="n" s="0">
        <x:v>5.964421</x:v>
      </x:c>
      <x:c t="n" s="0">
        <x:v>6.808784</x:v>
      </x:c>
      <x:c t="n" s="0">
        <x:v>4.711127</x:v>
      </x:c>
      <x:c t="n" s="0">
        <x:v>1.41193</x:v>
      </x:c>
      <x:c t="n" s="0">
        <x:v>3.146624</x:v>
      </x:c>
      <x:c t="n" s="0">
        <x:v>2.458137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43944.1116435185</x:v>
      </x:c>
      <x:c t="n" s="7">
        <x:v>43944.1116435185</x:v>
      </x:c>
      <x:c t="n" s="0">
        <x:v>47.47688</x:v>
      </x:c>
      <x:c t="n" s="0">
        <x:v>54.20069</x:v>
      </x:c>
      <x:c t="n" s="0">
        <x:v>51.90687</x:v>
      </x:c>
      <x:c t="n" s="0">
        <x:v>62.2068</x:v>
      </x:c>
      <x:c t="n" s="0">
        <x:v>-30.06697</x:v>
      </x:c>
      <x:c t="n" s="0">
        <x:v>-29.16826</x:v>
      </x:c>
      <x:c t="n" s="0">
        <x:v>-24.59524</x:v>
      </x:c>
      <x:c t="n" s="0">
        <x:v>-19.48244</x:v>
      </x:c>
      <x:c t="n" s="0">
        <x:v>-5.774258</x:v>
      </x:c>
      <x:c t="n" s="0">
        <x:v>-9.780745</x:v>
      </x:c>
      <x:c t="n" s="0">
        <x:v>5.683761</x:v>
      </x:c>
      <x:c t="n" s="0">
        <x:v>13.23814</x:v>
      </x:c>
      <x:c t="n" s="0">
        <x:v>15.73881</x:v>
      </x:c>
      <x:c t="n" s="0">
        <x:v>19.73096</x:v>
      </x:c>
      <x:c t="n" s="0">
        <x:v>15.14678</x:v>
      </x:c>
      <x:c t="n" s="0">
        <x:v>19.76764</x:v>
      </x:c>
      <x:c t="n" s="0">
        <x:v>26.88879</x:v>
      </x:c>
      <x:c t="n" s="0">
        <x:v>20.43271</x:v>
      </x:c>
      <x:c t="n" s="0">
        <x:v>22.93605</x:v>
      </x:c>
      <x:c t="n" s="0">
        <x:v>24.28839</x:v>
      </x:c>
      <x:c t="n" s="0">
        <x:v>23.92561</x:v>
      </x:c>
      <x:c t="n" s="0">
        <x:v>23.65752</x:v>
      </x:c>
      <x:c t="n" s="0">
        <x:v>29.10136</x:v>
      </x:c>
      <x:c t="n" s="0">
        <x:v>32.61736</x:v>
      </x:c>
      <x:c t="n" s="0">
        <x:v>36.15918</x:v>
      </x:c>
      <x:c t="n" s="0">
        <x:v>38.15884</x:v>
      </x:c>
      <x:c t="n" s="0">
        <x:v>41.96609</x:v>
      </x:c>
      <x:c t="n" s="0">
        <x:v>39.22047</x:v>
      </x:c>
      <x:c t="n" s="0">
        <x:v>36.48364</x:v>
      </x:c>
      <x:c t="n" s="0">
        <x:v>34.92218</x:v>
      </x:c>
      <x:c t="n" s="0">
        <x:v>33.9905</x:v>
      </x:c>
      <x:c t="n" s="0">
        <x:v>32.21805</x:v>
      </x:c>
      <x:c t="n" s="0">
        <x:v>29.1663</x:v>
      </x:c>
      <x:c t="n" s="0">
        <x:v>27.47641</x:v>
      </x:c>
      <x:c t="n" s="0">
        <x:v>6.49643</x:v>
      </x:c>
      <x:c t="n" s="0">
        <x:v>9.010333</x:v>
      </x:c>
      <x:c t="n" s="0">
        <x:v>6.316072</x:v>
      </x:c>
      <x:c t="n" s="0">
        <x:v>1.710091</x:v>
      </x:c>
      <x:c t="n" s="0">
        <x:v>2.955441</x:v>
      </x:c>
      <x:c t="n" s="0">
        <x:v>2.511779</x:v>
      </x:c>
      <x:c t="n" s="0">
        <x:v>-30.06697</x:v>
      </x:c>
      <x:c t="n" s="0">
        <x:v>-29.16826</x:v>
      </x:c>
      <x:c t="n" s="0">
        <x:v>-26.00352</x:v>
      </x:c>
      <x:c t="n" s="0">
        <x:v>-21.91205</x:v>
      </x:c>
      <x:c t="n" s="0">
        <x:v>-6.041901</x:v>
      </x:c>
      <x:c t="n" s="0">
        <x:v>-9.866293</x:v>
      </x:c>
      <x:c t="n" s="0">
        <x:v>5.298399</x:v>
      </x:c>
      <x:c t="n" s="0">
        <x:v>8.410772</x:v>
      </x:c>
      <x:c t="n" s="0">
        <x:v>20.3383</x:v>
      </x:c>
      <x:c t="n" s="0">
        <x:v>19.56884</x:v>
      </x:c>
      <x:c t="n" s="0">
        <x:v>4.740569</x:v>
      </x:c>
      <x:c t="n" s="0">
        <x:v>19.35278</x:v>
      </x:c>
      <x:c t="n" s="0">
        <x:v>31.76439</x:v>
      </x:c>
      <x:c t="n" s="0">
        <x:v>21.12853</x:v>
      </x:c>
      <x:c t="n" s="0">
        <x:v>19.84167</x:v>
      </x:c>
      <x:c t="n" s="0">
        <x:v>26.59202</x:v>
      </x:c>
      <x:c t="n" s="0">
        <x:v>19.1704</x:v>
      </x:c>
      <x:c t="n" s="0">
        <x:v>25.85371</x:v>
      </x:c>
      <x:c t="n" s="0">
        <x:v>25.15673</x:v>
      </x:c>
      <x:c t="n" s="0">
        <x:v>33.97853</x:v>
      </x:c>
      <x:c t="n" s="0">
        <x:v>31.43868</x:v>
      </x:c>
      <x:c t="n" s="0">
        <x:v>42.72328</x:v>
      </x:c>
      <x:c t="n" s="0">
        <x:v>43.939</x:v>
      </x:c>
      <x:c t="n" s="0">
        <x:v>39.7229</x:v>
      </x:c>
      <x:c t="n" s="0">
        <x:v>36.2466</x:v>
      </x:c>
      <x:c t="n" s="0">
        <x:v>35.3873</x:v>
      </x:c>
      <x:c t="n" s="0">
        <x:v>32.6923</x:v>
      </x:c>
      <x:c t="n" s="0">
        <x:v>29.45011</x:v>
      </x:c>
      <x:c t="n" s="0">
        <x:v>35.73754</x:v>
      </x:c>
      <x:c t="n" s="0">
        <x:v>34.91682</x:v>
      </x:c>
      <x:c t="n" s="0">
        <x:v>6.467868</x:v>
      </x:c>
      <x:c t="n" s="0">
        <x:v>8.951279</x:v>
      </x:c>
      <x:c t="n" s="0">
        <x:v>6.254186</x:v>
      </x:c>
      <x:c t="n" s="0">
        <x:v>1.843794</x:v>
      </x:c>
      <x:c t="n" s="0">
        <x:v>1.930009</x:v>
      </x:c>
      <x:c t="n" s="0">
        <x:v>2.108634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43944.1116435185</x:v>
      </x:c>
      <x:c t="n" s="7">
        <x:v>43944.1116435185</x:v>
      </x:c>
      <x:c t="n" s="0">
        <x:v>49.22865</x:v>
      </x:c>
      <x:c t="n" s="0">
        <x:v>54.20069</x:v>
      </x:c>
      <x:c t="n" s="0">
        <x:v>58.76238</x:v>
      </x:c>
      <x:c t="n" s="0">
        <x:v>66.64378</x:v>
      </x:c>
      <x:c t="n" s="0">
        <x:v>-30.06697</x:v>
      </x:c>
      <x:c t="n" s="0">
        <x:v>-29.16826</x:v>
      </x:c>
      <x:c t="n" s="0">
        <x:v>-24.77493</x:v>
      </x:c>
      <x:c t="n" s="0">
        <x:v>-19.76311</x:v>
      </x:c>
      <x:c t="n" s="0">
        <x:v>-5.81232</x:v>
      </x:c>
      <x:c t="n" s="0">
        <x:v>-9.793147</x:v>
      </x:c>
      <x:c t="n" s="0">
        <x:v>5.629594</x:v>
      </x:c>
      <x:c t="n" s="0">
        <x:v>12.79048</x:v>
      </x:c>
      <x:c t="n" s="0">
        <x:v>16.79383</x:v>
      </x:c>
      <x:c t="n" s="0">
        <x:v>19.70767</x:v>
      </x:c>
      <x:c t="n" s="0">
        <x:v>14.52857</x:v>
      </x:c>
      <x:c t="n" s="0">
        <x:v>19.70949</x:v>
      </x:c>
      <x:c t="n" s="0">
        <x:v>27.21686</x:v>
      </x:c>
      <x:c t="n" s="0">
        <x:v>21.54773</x:v>
      </x:c>
      <x:c t="n" s="0">
        <x:v>22.81549</x:v>
      </x:c>
      <x:c t="n" s="0">
        <x:v>24.35265</x:v>
      </x:c>
      <x:c t="n" s="0">
        <x:v>23.37912</x:v>
      </x:c>
      <x:c t="n" s="0">
        <x:v>24.24992</x:v>
      </x:c>
      <x:c t="n" s="0">
        <x:v>28.97458</x:v>
      </x:c>
      <x:c t="n" s="0">
        <x:v>33.01717</x:v>
      </x:c>
      <x:c t="n" s="0">
        <x:v>35.51736</x:v>
      </x:c>
      <x:c t="n" s="0">
        <x:v>39.31839</x:v>
      </x:c>
      <x:c t="n" s="0">
        <x:v>41.71947</x:v>
      </x:c>
      <x:c t="n" s="0">
        <x:v>39.27539</x:v>
      </x:c>
      <x:c t="n" s="0">
        <x:v>36.71574</x:v>
      </x:c>
      <x:c t="n" s="0">
        <x:v>35.33264</x:v>
      </x:c>
      <x:c t="n" s="0">
        <x:v>33.64237</x:v>
      </x:c>
      <x:c t="n" s="0">
        <x:v>32.43399</x:v>
      </x:c>
      <x:c t="n" s="0">
        <x:v>31.69022</x:v>
      </x:c>
      <x:c t="n" s="0">
        <x:v>28.24528</x:v>
      </x:c>
      <x:c t="n" s="0">
        <x:v>6.552267</x:v>
      </x:c>
      <x:c t="n" s="0">
        <x:v>8.845612</x:v>
      </x:c>
      <x:c t="n" s="0">
        <x:v>6.239189</x:v>
      </x:c>
      <x:c t="n" s="0">
        <x:v>1.652542</x:v>
      </x:c>
      <x:c t="n" s="0">
        <x:v>2.901154</x:v>
      </x:c>
      <x:c t="n" s="0">
        <x:v>2.504508</x:v>
      </x:c>
      <x:c t="n" s="0">
        <x:v>-30.06697</x:v>
      </x:c>
      <x:c t="n" s="0">
        <x:v>-28.7893</x:v>
      </x:c>
      <x:c t="n" s="0">
        <x:v>-26.00352</x:v>
      </x:c>
      <x:c t="n" s="0">
        <x:v>-21.91205</x:v>
      </x:c>
      <x:c t="n" s="0">
        <x:v>-7.833455</x:v>
      </x:c>
      <x:c t="n" s="0">
        <x:v>-9.866293</x:v>
      </x:c>
      <x:c t="n" s="0">
        <x:v>5.298399</x:v>
      </x:c>
      <x:c t="n" s="0">
        <x:v>5.806441</x:v>
      </x:c>
      <x:c t="n" s="0">
        <x:v>20.3383</x:v>
      </x:c>
      <x:c t="n" s="0">
        <x:v>17.61065</x:v>
      </x:c>
      <x:c t="n" s="0">
        <x:v>4.740569</x:v>
      </x:c>
      <x:c t="n" s="0">
        <x:v>20.74595</x:v>
      </x:c>
      <x:c t="n" s="0">
        <x:v>17.62926</x:v>
      </x:c>
      <x:c t="n" s="0">
        <x:v>26.27943</x:v>
      </x:c>
      <x:c t="n" s="0">
        <x:v>22.41163</x:v>
      </x:c>
      <x:c t="n" s="0">
        <x:v>23.71812</x:v>
      </x:c>
      <x:c t="n" s="0">
        <x:v>13.34812</x:v>
      </x:c>
      <x:c t="n" s="0">
        <x:v>24.91359</x:v>
      </x:c>
      <x:c t="n" s="0">
        <x:v>26.78056</x:v>
      </x:c>
      <x:c t="n" s="0">
        <x:v>36.59479</x:v>
      </x:c>
      <x:c t="n" s="0">
        <x:v>31.63425</x:v>
      </x:c>
      <x:c t="n" s="0">
        <x:v>38.48772</x:v>
      </x:c>
      <x:c t="n" s="0">
        <x:v>34.71453</x:v>
      </x:c>
      <x:c t="n" s="0">
        <x:v>36.5559</x:v>
      </x:c>
      <x:c t="n" s="0">
        <x:v>35.39687</x:v>
      </x:c>
      <x:c t="n" s="0">
        <x:v>36.49797</x:v>
      </x:c>
      <x:c t="n" s="0">
        <x:v>33.28394</x:v>
      </x:c>
      <x:c t="n" s="0">
        <x:v>40.39232</x:v>
      </x:c>
      <x:c t="n" s="0">
        <x:v>35.69084</x:v>
      </x:c>
      <x:c t="n" s="0">
        <x:v>29.44617</x:v>
      </x:c>
      <x:c t="n" s="0">
        <x:v>8.729863</x:v>
      </x:c>
      <x:c t="n" s="0">
        <x:v>9.13096</x:v>
      </x:c>
      <x:c t="n" s="0">
        <x:v>5.637141</x:v>
      </x:c>
      <x:c t="n" s="0">
        <x:v>2.16362</x:v>
      </x:c>
      <x:c t="n" s="0">
        <x:v>2.371194</x:v>
      </x:c>
      <x:c t="n" s="0">
        <x:v>2.087643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43944.1116435185</x:v>
      </x:c>
      <x:c t="n" s="7">
        <x:v>43944.1116435185</x:v>
      </x:c>
      <x:c t="n" s="0">
        <x:v>49.70619</x:v>
      </x:c>
      <x:c t="n" s="0">
        <x:v>54.20069</x:v>
      </x:c>
      <x:c t="n" s="0">
        <x:v>60.338</x:v>
      </x:c>
      <x:c t="n" s="0">
        <x:v>68.99906</x:v>
      </x:c>
      <x:c t="n" s="0">
        <x:v>-30.06697</x:v>
      </x:c>
      <x:c t="n" s="0">
        <x:v>-29.16826</x:v>
      </x:c>
      <x:c t="n" s="0">
        <x:v>-24.93484</x:v>
      </x:c>
      <x:c t="n" s="0">
        <x:v>-20.01807</x:v>
      </x:c>
      <x:c t="n" s="0">
        <x:v>-6.275316</x:v>
      </x:c>
      <x:c t="n" s="0">
        <x:v>-9.803766</x:v>
      </x:c>
      <x:c t="n" s="0">
        <x:v>5.582793</x:v>
      </x:c>
      <x:c t="n" s="0">
        <x:v>12.13163</x:v>
      </x:c>
      <x:c t="n" s="0">
        <x:v>17.52803</x:v>
      </x:c>
      <x:c t="n" s="0">
        <x:v>19.21511</x:v>
      </x:c>
      <x:c t="n" s="0">
        <x:v>14.27294</x:v>
      </x:c>
      <x:c t="n" s="0">
        <x:v>20.08457</x:v>
      </x:c>
      <x:c t="n" s="0">
        <x:v>26.61243</x:v>
      </x:c>
      <x:c t="n" s="0">
        <x:v>22.64684</x:v>
      </x:c>
      <x:c t="n" s="0">
        <x:v>22.80968</x:v>
      </x:c>
      <x:c t="n" s="0">
        <x:v>24.39113</x:v>
      </x:c>
      <x:c t="n" s="0">
        <x:v>22.86367</x:v>
      </x:c>
      <x:c t="n" s="0">
        <x:v>23.83121</x:v>
      </x:c>
      <x:c t="n" s="0">
        <x:v>28.42261</x:v>
      </x:c>
      <x:c t="n" s="0">
        <x:v>33.43749</x:v>
      </x:c>
      <x:c t="n" s="0">
        <x:v>35.63647</x:v>
      </x:c>
      <x:c t="n" s="0">
        <x:v>38.99672</x:v>
      </x:c>
      <x:c t="n" s="0">
        <x:v>41.3432</x:v>
      </x:c>
      <x:c t="n" s="0">
        <x:v>39.0405</x:v>
      </x:c>
      <x:c t="n" s="0">
        <x:v>36.4193</x:v>
      </x:c>
      <x:c t="n" s="0">
        <x:v>35.3048</x:v>
      </x:c>
      <x:c t="n" s="0">
        <x:v>33.67265</x:v>
      </x:c>
      <x:c t="n" s="0">
        <x:v>35.0389</x:v>
      </x:c>
      <x:c t="n" s="0">
        <x:v>32.51914</x:v>
      </x:c>
      <x:c t="n" s="0">
        <x:v>28.51899</x:v>
      </x:c>
      <x:c t="n" s="0">
        <x:v>9.17419</x:v>
      </x:c>
      <x:c t="n" s="0">
        <x:v>9.097997</x:v>
      </x:c>
      <x:c t="n" s="0">
        <x:v>6.062694</x:v>
      </x:c>
      <x:c t="n" s="0">
        <x:v>1.740216</x:v>
      </x:c>
      <x:c t="n" s="0">
        <x:v>2.901705</x:v>
      </x:c>
      <x:c t="n" s="0">
        <x:v>2.414029</x:v>
      </x:c>
      <x:c t="n" s="0">
        <x:v>-30.06697</x:v>
      </x:c>
      <x:c t="n" s="0">
        <x:v>-28.44077</x:v>
      </x:c>
      <x:c t="n" s="0">
        <x:v>-26.00352</x:v>
      </x:c>
      <x:c t="n" s="0">
        <x:v>-21.91205</x:v>
      </x:c>
      <x:c t="n" s="0">
        <x:v>-10.937</x:v>
      </x:c>
      <x:c t="n" s="0">
        <x:v>-9.866293</x:v>
      </x:c>
      <x:c t="n" s="0">
        <x:v>5.298399</x:v>
      </x:c>
      <x:c t="n" s="0">
        <x:v>-1.677573</x:v>
      </x:c>
      <x:c t="n" s="0">
        <x:v>20.3383</x:v>
      </x:c>
      <x:c t="n" s="0">
        <x:v>13.94828</x:v>
      </x:c>
      <x:c t="n" s="0">
        <x:v>18.43187</x:v>
      </x:c>
      <x:c t="n" s="0">
        <x:v>21.7991</x:v>
      </x:c>
      <x:c t="n" s="0">
        <x:v>17.62926</x:v>
      </x:c>
      <x:c t="n" s="0">
        <x:v>24.49513</x:v>
      </x:c>
      <x:c t="n" s="0">
        <x:v>23.18281</x:v>
      </x:c>
      <x:c t="n" s="0">
        <x:v>25.13158</x:v>
      </x:c>
      <x:c t="n" s="0">
        <x:v>21.07539</x:v>
      </x:c>
      <x:c t="n" s="0">
        <x:v>21.07614</x:v>
      </x:c>
      <x:c t="n" s="0">
        <x:v>28.6284</x:v>
      </x:c>
      <x:c t="n" s="0">
        <x:v>32.50238</x:v>
      </x:c>
      <x:c t="n" s="0">
        <x:v>36.3419</x:v>
      </x:c>
      <x:c t="n" s="0">
        <x:v>42.67351</x:v>
      </x:c>
      <x:c t="n" s="0">
        <x:v>42.45409</x:v>
      </x:c>
      <x:c t="n" s="0">
        <x:v>38.30408</x:v>
      </x:c>
      <x:c t="n" s="0">
        <x:v>38.7744</x:v>
      </x:c>
      <x:c t="n" s="0">
        <x:v>34.98103</x:v>
      </x:c>
      <x:c t="n" s="0">
        <x:v>33.4405</x:v>
      </x:c>
      <x:c t="n" s="0">
        <x:v>36.98229</x:v>
      </x:c>
      <x:c t="n" s="0">
        <x:v>33.88647</x:v>
      </x:c>
      <x:c t="n" s="0">
        <x:v>29.37471</x:v>
      </x:c>
      <x:c t="n" s="0">
        <x:v>16.26871</x:v>
      </x:c>
      <x:c t="n" s="0">
        <x:v>10.67089</x:v>
      </x:c>
      <x:c t="n" s="0">
        <x:v>6.635265</x:v>
      </x:c>
      <x:c t="n" s="0">
        <x:v>2.396895</x:v>
      </x:c>
      <x:c t="n" s="0">
        <x:v>2.858534</x:v>
      </x:c>
      <x:c t="n" s="0">
        <x:v>2.26087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43944.1116435185</x:v>
      </x:c>
      <x:c t="n" s="7">
        <x:v>43944.1116435185</x:v>
      </x:c>
      <x:c t="n" s="0">
        <x:v>47.63443</x:v>
      </x:c>
      <x:c t="n" s="0">
        <x:v>54.20069</x:v>
      </x:c>
      <x:c t="n" s="0">
        <x:v>59.1198</x:v>
      </x:c>
      <x:c t="n" s="0">
        <x:v>67.578</x:v>
      </x:c>
      <x:c t="n" s="0">
        <x:v>-30.06697</x:v>
      </x:c>
      <x:c t="n" s="0">
        <x:v>-29.16826</x:v>
      </x:c>
      <x:c t="n" s="0">
        <x:v>-25.07607</x:v>
      </x:c>
      <x:c t="n" s="0">
        <x:v>-20.24832</x:v>
      </x:c>
      <x:c t="n" s="0">
        <x:v>-6.713995</x:v>
      </x:c>
      <x:c t="n" s="0">
        <x:v>-9.686296</x:v>
      </x:c>
      <x:c t="n" s="0">
        <x:v>5.542421</x:v>
      </x:c>
      <x:c t="n" s="0">
        <x:v>11.4771</x:v>
      </x:c>
      <x:c t="n" s="0">
        <x:v>18.0149</x:v>
      </x:c>
      <x:c t="n" s="0">
        <x:v>18.74514</x:v>
      </x:c>
      <x:c t="n" s="0">
        <x:v>15.89505</x:v>
      </x:c>
      <x:c t="n" s="0">
        <x:v>20.38109</x:v>
      </x:c>
      <x:c t="n" s="0">
        <x:v>26.02273</x:v>
      </x:c>
      <x:c t="n" s="0">
        <x:v>22.48726</x:v>
      </x:c>
      <x:c t="n" s="0">
        <x:v>22.88201</x:v>
      </x:c>
      <x:c t="n" s="0">
        <x:v>24.24396</x:v>
      </x:c>
      <x:c t="n" s="0">
        <x:v>22.63258</x:v>
      </x:c>
      <x:c t="n" s="0">
        <x:v>23.55037</x:v>
      </x:c>
      <x:c t="n" s="0">
        <x:v>28.63268</x:v>
      </x:c>
      <x:c t="n" s="0">
        <x:v>33.57877</x:v>
      </x:c>
      <x:c t="n" s="0">
        <x:v>35.45119</x:v>
      </x:c>
      <x:c t="n" s="0">
        <x:v>39.71213</x:v>
      </x:c>
      <x:c t="n" s="0">
        <x:v>41.41066</x:v>
      </x:c>
      <x:c t="n" s="0">
        <x:v>38.87915</x:v>
      </x:c>
      <x:c t="n" s="0">
        <x:v>37.10905</x:v>
      </x:c>
      <x:c t="n" s="0">
        <x:v>35.29094</x:v>
      </x:c>
      <x:c t="n" s="0">
        <x:v>33.65439</x:v>
      </x:c>
      <x:c t="n" s="0">
        <x:v>34.9249</x:v>
      </x:c>
      <x:c t="n" s="0">
        <x:v>32.35284</x:v>
      </x:c>
      <x:c t="n" s="0">
        <x:v>28.25503</x:v>
      </x:c>
      <x:c t="n" s="0">
        <x:v>9.909164</x:v>
      </x:c>
      <x:c t="n" s="0">
        <x:v>9.096051</x:v>
      </x:c>
      <x:c t="n" s="0">
        <x:v>6.173501</x:v>
      </x:c>
      <x:c t="n" s="0">
        <x:v>1.816064</x:v>
      </x:c>
      <x:c t="n" s="0">
        <x:v>2.906392</x:v>
      </x:c>
      <x:c t="n" s="0">
        <x:v>2.409004</x:v>
      </x:c>
      <x:c t="n" s="0">
        <x:v>-30.06697</x:v>
      </x:c>
      <x:c t="n" s="0">
        <x:v>-28.44077</x:v>
      </x:c>
      <x:c t="n" s="0">
        <x:v>-26.00352</x:v>
      </x:c>
      <x:c t="n" s="0">
        <x:v>-21.91205</x:v>
      </x:c>
      <x:c t="n" s="0">
        <x:v>-10.937</x:v>
      </x:c>
      <x:c t="n" s="0">
        <x:v>-8.235071</x:v>
      </x:c>
      <x:c t="n" s="0">
        <x:v>4.74715</x:v>
      </x:c>
      <x:c t="n" s="0">
        <x:v>-1.677573</x:v>
      </x:c>
      <x:c t="n" s="0">
        <x:v>19.81631</x:v>
      </x:c>
      <x:c t="n" s="0">
        <x:v>13.94828</x:v>
      </x:c>
      <x:c t="n" s="0">
        <x:v>20.40289</x:v>
      </x:c>
      <x:c t="n" s="0">
        <x:v>21.7991</x:v>
      </x:c>
      <x:c t="n" s="0">
        <x:v>17.98615</x:v>
      </x:c>
      <x:c t="n" s="0">
        <x:v>21.41388</x:v>
      </x:c>
      <x:c t="n" s="0">
        <x:v>24.31193</x:v>
      </x:c>
      <x:c t="n" s="0">
        <x:v>18.62741</x:v>
      </x:c>
      <x:c t="n" s="0">
        <x:v>18.56506</x:v>
      </x:c>
      <x:c t="n" s="0">
        <x:v>24.17968</x:v>
      </x:c>
      <x:c t="n" s="0">
        <x:v>27.16276</x:v>
      </x:c>
      <x:c t="n" s="0">
        <x:v>36.13694</x:v>
      </x:c>
      <x:c t="n" s="0">
        <x:v>31.73251</x:v>
      </x:c>
      <x:c t="n" s="0">
        <x:v>38.43703</x:v>
      </x:c>
      <x:c t="n" s="0">
        <x:v>41.12991</x:v>
      </x:c>
      <x:c t="n" s="0">
        <x:v>40.97683</x:v>
      </x:c>
      <x:c t="n" s="0">
        <x:v>38.49284</x:v>
      </x:c>
      <x:c t="n" s="0">
        <x:v>35.2788</x:v>
      </x:c>
      <x:c t="n" s="0">
        <x:v>32.71249</x:v>
      </x:c>
      <x:c t="n" s="0">
        <x:v>28.64781</x:v>
      </x:c>
      <x:c t="n" s="0">
        <x:v>31.40617</x:v>
      </x:c>
      <x:c t="n" s="0">
        <x:v>23.6419</x:v>
      </x:c>
      <x:c t="n" s="0">
        <x:v>6.285532</x:v>
      </x:c>
      <x:c t="n" s="0">
        <x:v>7.584779</x:v>
      </x:c>
      <x:c t="n" s="0">
        <x:v>4.578859</x:v>
      </x:c>
      <x:c t="n" s="0">
        <x:v>1.275745</x:v>
      </x:c>
      <x:c t="n" s="0">
        <x:v>2.838937</x:v>
      </x:c>
      <x:c t="n" s="0">
        <x:v>1.967486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43944.1116435185</x:v>
      </x:c>
      <x:c t="n" s="7">
        <x:v>43944.1116435185</x:v>
      </x:c>
      <x:c t="n" s="0">
        <x:v>46.80853</x:v>
      </x:c>
      <x:c t="n" s="0">
        <x:v>54.20069</x:v>
      </x:c>
      <x:c t="n" s="0">
        <x:v>59.65543</x:v>
      </x:c>
      <x:c t="n" s="0">
        <x:v>67.578</x:v>
      </x:c>
      <x:c t="n" s="0">
        <x:v>-30.06697</x:v>
      </x:c>
      <x:c t="n" s="0">
        <x:v>-29.16826</x:v>
      </x:c>
      <x:c t="n" s="0">
        <x:v>-25.20027</x:v>
      </x:c>
      <x:c t="n" s="0">
        <x:v>-20.45502</x:v>
      </x:c>
      <x:c t="n" s="0">
        <x:v>-7.127272</x:v>
      </x:c>
      <x:c t="n" s="0">
        <x:v>-9.404508</x:v>
      </x:c>
      <x:c t="n" s="0">
        <x:v>5.1202</x:v>
      </x:c>
      <x:c t="n" s="0">
        <x:v>10.82756</x:v>
      </x:c>
      <x:c t="n" s="0">
        <x:v>18.31282</x:v>
      </x:c>
      <x:c t="n" s="0">
        <x:v>18.29912</x:v>
      </x:c>
      <x:c t="n" s="0">
        <x:v>16.92002</x:v>
      </x:c>
      <x:c t="n" s="0">
        <x:v>20.41301</x:v>
      </x:c>
      <x:c t="n" s="0">
        <x:v>25.45554</x:v>
      </x:c>
      <x:c t="n" s="0">
        <x:v>22.30958</x:v>
      </x:c>
      <x:c t="n" s="0">
        <x:v>23.29489</x:v>
      </x:c>
      <x:c t="n" s="0">
        <x:v>23.64805</x:v>
      </x:c>
      <x:c t="n" s="0">
        <x:v>23.42584</x:v>
      </x:c>
      <x:c t="n" s="0">
        <x:v>24.42205</x:v>
      </x:c>
      <x:c t="n" s="0">
        <x:v>28.3743</x:v>
      </x:c>
      <x:c t="n" s="0">
        <x:v>33.59393</x:v>
      </x:c>
      <x:c t="n" s="0">
        <x:v>34.92936</x:v>
      </x:c>
      <x:c t="n" s="0">
        <x:v>40.22189</x:v>
      </x:c>
      <x:c t="n" s="0">
        <x:v>41.73887</x:v>
      </x:c>
      <x:c t="n" s="0">
        <x:v>39.58216</x:v>
      </x:c>
      <x:c t="n" s="0">
        <x:v>37.40002</x:v>
      </x:c>
      <x:c t="n" s="0">
        <x:v>35.11115</x:v>
      </x:c>
      <x:c t="n" s="0">
        <x:v>33.708</x:v>
      </x:c>
      <x:c t="n" s="0">
        <x:v>34.47857</x:v>
      </x:c>
      <x:c t="n" s="0">
        <x:v>31.94068</x:v>
      </x:c>
      <x:c t="n" s="0">
        <x:v>27.74597</x:v>
      </x:c>
      <x:c t="n" s="0">
        <x:v>9.544733</x:v>
      </x:c>
      <x:c t="n" s="0">
        <x:v>9.176618</x:v>
      </x:c>
      <x:c t="n" s="0">
        <x:v>5.955842</x:v>
      </x:c>
      <x:c t="n" s="0">
        <x:v>1.665403</x:v>
      </x:c>
      <x:c t="n" s="0">
        <x:v>2.703159</x:v>
      </x:c>
      <x:c t="n" s="0">
        <x:v>2.344244</x:v>
      </x:c>
      <x:c t="n" s="0">
        <x:v>-30.06697</x:v>
      </x:c>
      <x:c t="n" s="0">
        <x:v>-28.44077</x:v>
      </x:c>
      <x:c t="n" s="0">
        <x:v>-26.00352</x:v>
      </x:c>
      <x:c t="n" s="0">
        <x:v>-21.91205</x:v>
      </x:c>
      <x:c t="n" s="0">
        <x:v>-10.937</x:v>
      </x:c>
      <x:c t="n" s="0">
        <x:v>-8.045023</x:v>
      </x:c>
      <x:c t="n" s="0">
        <x:v>-8.039749</x:v>
      </x:c>
      <x:c t="n" s="0">
        <x:v>-0.2969929</x:v>
      </x:c>
      <x:c t="n" s="0">
        <x:v>19.73634</x:v>
      </x:c>
      <x:c t="n" s="0">
        <x:v>19.89812</x:v>
      </x:c>
      <x:c t="n" s="0">
        <x:v>20.40289</x:v>
      </x:c>
      <x:c t="n" s="0">
        <x:v>16.77895</x:v>
      </x:c>
      <x:c t="n" s="0">
        <x:v>18.09888</x:v>
      </x:c>
      <x:c t="n" s="0">
        <x:v>20.4363</x:v>
      </x:c>
      <x:c t="n" s="0">
        <x:v>25.14344</x:v>
      </x:c>
      <x:c t="n" s="0">
        <x:v>13.84232</x:v>
      </x:c>
      <x:c t="n" s="0">
        <x:v>28.40192</x:v>
      </x:c>
      <x:c t="n" s="0">
        <x:v>27.4846</x:v>
      </x:c>
      <x:c t="n" s="0">
        <x:v>28.41209</x:v>
      </x:c>
      <x:c t="n" s="0">
        <x:v>31.69186</x:v>
      </x:c>
      <x:c t="n" s="0">
        <x:v>32.57193</x:v>
      </x:c>
      <x:c t="n" s="0">
        <x:v>44.31322</x:v>
      </x:c>
      <x:c t="n" s="0">
        <x:v>43.96814</x:v>
      </x:c>
      <x:c t="n" s="0">
        <x:v>39.91663</x:v>
      </x:c>
      <x:c t="n" s="0">
        <x:v>38.87261</x:v>
      </x:c>
      <x:c t="n" s="0">
        <x:v>34.04675</x:v>
      </x:c>
      <x:c t="n" s="0">
        <x:v>32.74168</x:v>
      </x:c>
      <x:c t="n" s="0">
        <x:v>31.09023</x:v>
      </x:c>
      <x:c t="n" s="0">
        <x:v>29.63573</x:v>
      </x:c>
      <x:c t="n" s="0">
        <x:v>22.53098</x:v>
      </x:c>
      <x:c t="n" s="0">
        <x:v>7.450626</x:v>
      </x:c>
      <x:c t="n" s="0">
        <x:v>9.491276</x:v>
      </x:c>
      <x:c t="n" s="0">
        <x:v>5.185854</x:v>
      </x:c>
      <x:c t="n" s="0">
        <x:v>0.2298221</x:v>
      </x:c>
      <x:c t="n" s="0">
        <x:v>0.4321955</x:v>
      </x:c>
      <x:c t="n" s="0">
        <x:v>2.236279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43944.1116435185</x:v>
      </x:c>
      <x:c t="n" s="7">
        <x:v>43944.1116435185</x:v>
      </x:c>
      <x:c t="n" s="0">
        <x:v>46.38782</x:v>
      </x:c>
      <x:c t="n" s="0">
        <x:v>54.20069</x:v>
      </x:c>
      <x:c t="n" s="0">
        <x:v>56.32555</x:v>
      </x:c>
      <x:c t="n" s="0">
        <x:v>63.80381</x:v>
      </x:c>
      <x:c t="n" s="0">
        <x:v>-30.06697</x:v>
      </x:c>
      <x:c t="n" s="0">
        <x:v>-29.16826</x:v>
      </x:c>
      <x:c t="n" s="0">
        <x:v>-25.30926</x:v>
      </x:c>
      <x:c t="n" s="0">
        <x:v>-20.63981</x:v>
      </x:c>
      <x:c t="n" s="0">
        <x:v>-7.5143</x:v>
      </x:c>
      <x:c t="n" s="0">
        <x:v>-9.177531</x:v>
      </x:c>
      <x:c t="n" s="0">
        <x:v>4.470612</x:v>
      </x:c>
      <x:c t="n" s="0">
        <x:v>10.22001</x:v>
      </x:c>
      <x:c t="n" s="0">
        <x:v>18.55201</x:v>
      </x:c>
      <x:c t="n" s="0">
        <x:v>19.36551</x:v>
      </x:c>
      <x:c t="n" s="0">
        <x:v>17.63713</x:v>
      </x:c>
      <x:c t="n" s="0">
        <x:v>19.81503</x:v>
      </x:c>
      <x:c t="n" s="0">
        <x:v>24.90458</x:v>
      </x:c>
      <x:c t="n" s="0">
        <x:v>22.04491</x:v>
      </x:c>
      <x:c t="n" s="0">
        <x:v>23.40431</x:v>
      </x:c>
      <x:c t="n" s="0">
        <x:v>23.0587</x:v>
      </x:c>
      <x:c t="n" s="0">
        <x:v>23.68808</x:v>
      </x:c>
      <x:c t="n" s="0">
        <x:v>24.62133</x:v>
      </x:c>
      <x:c t="n" s="0">
        <x:v>28.60792</x:v>
      </x:c>
      <x:c t="n" s="0">
        <x:v>33.89174</x:v>
      </x:c>
      <x:c t="n" s="0">
        <x:v>35.1957</x:v>
      </x:c>
      <x:c t="n" s="0">
        <x:v>40.53669</x:v>
      </x:c>
      <x:c t="n" s="0">
        <x:v>41.79893</x:v>
      </x:c>
      <x:c t="n" s="0">
        <x:v>39.45955</x:v>
      </x:c>
      <x:c t="n" s="0">
        <x:v>37.22802</x:v>
      </x:c>
      <x:c t="n" s="0">
        <x:v>35.04708</x:v>
      </x:c>
      <x:c t="n" s="0">
        <x:v>33.36859</x:v>
      </x:c>
      <x:c t="n" s="0">
        <x:v>34.05602</x:v>
      </x:c>
      <x:c t="n" s="0">
        <x:v>31.74284</x:v>
      </x:c>
      <x:c t="n" s="0">
        <x:v>27.2826</x:v>
      </x:c>
      <x:c t="n" s="0">
        <x:v>9.286998</x:v>
      </x:c>
      <x:c t="n" s="0">
        <x:v>9.01583</x:v>
      </x:c>
      <x:c t="n" s="0">
        <x:v>5.939267</x:v>
      </x:c>
      <x:c t="n" s="0">
        <x:v>1.540102</x:v>
      </x:c>
      <x:c t="n" s="0">
        <x:v>2.592258</x:v>
      </x:c>
      <x:c t="n" s="0">
        <x:v>2.287647</x:v>
      </x:c>
      <x:c t="n" s="0">
        <x:v>-30.06697</x:v>
      </x:c>
      <x:c t="n" s="0">
        <x:v>-28.57056</x:v>
      </x:c>
      <x:c t="n" s="0">
        <x:v>-26.96058</x:v>
      </x:c>
      <x:c t="n" s="0">
        <x:v>-23.79704</x:v>
      </x:c>
      <x:c t="n" s="0">
        <x:v>-10.937</x:v>
      </x:c>
      <x:c t="n" s="0">
        <x:v>-8.045023</x:v>
      </x:c>
      <x:c t="n" s="0">
        <x:v>-8.039749</x:v>
      </x:c>
      <x:c t="n" s="0">
        <x:v>1.32824</x:v>
      </x:c>
      <x:c t="n" s="0">
        <x:v>18.27802</x:v>
      </x:c>
      <x:c t="n" s="0">
        <x:v>23.40671</x:v>
      </x:c>
      <x:c t="n" s="0">
        <x:v>19.89328</x:v>
      </x:c>
      <x:c t="n" s="0">
        <x:v>11.16185</x:v>
      </x:c>
      <x:c t="n" s="0">
        <x:v>21.29391</x:v>
      </x:c>
      <x:c t="n" s="0">
        <x:v>20.05456</x:v>
      </x:c>
      <x:c t="n" s="0">
        <x:v>22.5686</x:v>
      </x:c>
      <x:c t="n" s="0">
        <x:v>18.31348</x:v>
      </x:c>
      <x:c t="n" s="0">
        <x:v>21.37552</x:v>
      </x:c>
      <x:c t="n" s="0">
        <x:v>24.86491</x:v>
      </x:c>
      <x:c t="n" s="0">
        <x:v>29.02297</x:v>
      </x:c>
      <x:c t="n" s="0">
        <x:v>34.59499</x:v>
      </x:c>
      <x:c t="n" s="0">
        <x:v>38.05188</x:v>
      </x:c>
      <x:c t="n" s="0">
        <x:v>34.93049</x:v>
      </x:c>
      <x:c t="n" s="0">
        <x:v>40.34261</x:v>
      </x:c>
      <x:c t="n" s="0">
        <x:v>41.43042</x:v>
      </x:c>
      <x:c t="n" s="0">
        <x:v>33.68469</x:v>
      </x:c>
      <x:c t="n" s="0">
        <x:v>36.01214</x:v>
      </x:c>
      <x:c t="n" s="0">
        <x:v>30.27813</x:v>
      </x:c>
      <x:c t="n" s="0">
        <x:v>30.11432</x:v>
      </x:c>
      <x:c t="n" s="0">
        <x:v>28.37253</x:v>
      </x:c>
      <x:c t="n" s="0">
        <x:v>22.992</x:v>
      </x:c>
      <x:c t="n" s="0">
        <x:v>5.239233</x:v>
      </x:c>
      <x:c t="n" s="0">
        <x:v>7.193902</x:v>
      </x:c>
      <x:c t="n" s="0">
        <x:v>5.103342</x:v>
      </x:c>
      <x:c t="n" s="0">
        <x:v>1.386578</x:v>
      </x:c>
      <x:c t="n" s="0">
        <x:v>2.03616</x:v>
      </x:c>
      <x:c t="n" s="0">
        <x:v>1.670165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43944.1116435185</x:v>
      </x:c>
      <x:c t="n" s="7">
        <x:v>43944.1116435185</x:v>
      </x:c>
      <x:c t="n" s="0">
        <x:v>46.98164</x:v>
      </x:c>
      <x:c t="n" s="0">
        <x:v>54.20069</x:v>
      </x:c>
      <x:c t="n" s="0">
        <x:v>53.37247</x:v>
      </x:c>
      <x:c t="n" s="0">
        <x:v>62.2068</x:v>
      </x:c>
      <x:c t="n" s="0">
        <x:v>-30.06697</x:v>
      </x:c>
      <x:c t="n" s="0">
        <x:v>-29.14836</x:v>
      </x:c>
      <x:c t="n" s="0">
        <x:v>-25.92606</x:v>
      </x:c>
      <x:c t="n" s="0">
        <x:v>-21.21921</x:v>
      </x:c>
      <x:c t="n" s="0">
        <x:v>-7.874547</x:v>
      </x:c>
      <x:c t="n" s="0">
        <x:v>-8.99266</x:v>
      </x:c>
      <x:c t="n" s="0">
        <x:v>3.826758</x:v>
      </x:c>
      <x:c t="n" s="0">
        <x:v>9.629485</x:v>
      </x:c>
      <x:c t="n" s="0">
        <x:v>18.26656</x:v>
      </x:c>
      <x:c t="n" s="0">
        <x:v>20.24401</x:v>
      </x:c>
      <x:c t="n" s="0">
        <x:v>17.51705</x:v>
      </x:c>
      <x:c t="n" s="0">
        <x:v>19.22979</x:v>
      </x:c>
      <x:c t="n" s="0">
        <x:v>24.68499</x:v>
      </x:c>
      <x:c t="n" s="0">
        <x:v>21.84404</x:v>
      </x:c>
      <x:c t="n" s="0">
        <x:v>23.23486</x:v>
      </x:c>
      <x:c t="n" s="0">
        <x:v>22.71383</x:v>
      </x:c>
      <x:c t="n" s="0">
        <x:v>23.88807</x:v>
      </x:c>
      <x:c t="n" s="0">
        <x:v>24.7562</x:v>
      </x:c>
      <x:c t="n" s="0">
        <x:v>28.34242</x:v>
      </x:c>
      <x:c t="n" s="0">
        <x:v>33.7729</x:v>
      </x:c>
      <x:c t="n" s="0">
        <x:v>35.85063</x:v>
      </x:c>
      <x:c t="n" s="0">
        <x:v>40.14536</x:v>
      </x:c>
      <x:c t="n" s="0">
        <x:v>41.64204</x:v>
      </x:c>
      <x:c t="n" s="0">
        <x:v>39.67403</x:v>
      </x:c>
      <x:c t="n" s="0">
        <x:v>36.9636</x:v>
      </x:c>
      <x:c t="n" s="0">
        <x:v>35.6154</x:v>
      </x:c>
      <x:c t="n" s="0">
        <x:v>33.09489</x:v>
      </x:c>
      <x:c t="n" s="0">
        <x:v>33.82546</x:v>
      </x:c>
      <x:c t="n" s="0">
        <x:v>31.48221</x:v>
      </x:c>
      <x:c t="n" s="0">
        <x:v>27.08396</x:v>
      </x:c>
      <x:c t="n" s="0">
        <x:v>8.931475</x:v>
      </x:c>
      <x:c t="n" s="0">
        <x:v>8.881795</x:v>
      </x:c>
      <x:c t="n" s="0">
        <x:v>5.736952</x:v>
      </x:c>
      <x:c t="n" s="0">
        <x:v>1.549727</x:v>
      </x:c>
      <x:c t="n" s="0">
        <x:v>2.589718</x:v>
      </x:c>
      <x:c t="n" s="0">
        <x:v>2.25098</x:v>
      </x:c>
      <x:c t="n" s="0">
        <x:v>-30.06697</x:v>
      </x:c>
      <x:c t="n" s="0">
        <x:v>-28.70436</x:v>
      </x:c>
      <x:c t="n" s="0">
        <x:v>-28.18997</x:v>
      </x:c>
      <x:c t="n" s="0">
        <x:v>-27.20238</x:v>
      </x:c>
      <x:c t="n" s="0">
        <x:v>-10.937</x:v>
      </x:c>
      <x:c t="n" s="0">
        <x:v>-8.045023</x:v>
      </x:c>
      <x:c t="n" s="0">
        <x:v>-8.039749</x:v>
      </x:c>
      <x:c t="n" s="0">
        <x:v>1.32824</x:v>
      </x:c>
      <x:c t="n" s="0">
        <x:v>16.06644</x:v>
      </x:c>
      <x:c t="n" s="0">
        <x:v>23.40671</x:v>
      </x:c>
      <x:c t="n" s="0">
        <x:v>10.98149</x:v>
      </x:c>
      <x:c t="n" s="0">
        <x:v>11.16185</x:v>
      </x:c>
      <x:c t="n" s="0">
        <x:v>23.1147</x:v>
      </x:c>
      <x:c t="n" s="0">
        <x:v>20.76052</x:v>
      </x:c>
      <x:c t="n" s="0">
        <x:v>19.61727</x:v>
      </x:c>
      <x:c t="n" s="0">
        <x:v>18.00607</x:v>
      </x:c>
      <x:c t="n" s="0">
        <x:v>25.0715</x:v>
      </x:c>
      <x:c t="n" s="0">
        <x:v>28.17357</x:v>
      </x:c>
      <x:c t="n" s="0">
        <x:v>23.64102</x:v>
      </x:c>
      <x:c t="n" s="0">
        <x:v>32.71614</x:v>
      </x:c>
      <x:c t="n" s="0">
        <x:v>36.01441</x:v>
      </x:c>
      <x:c t="n" s="0">
        <x:v>38.54814</x:v>
      </x:c>
      <x:c t="n" s="0">
        <x:v>37.65498</x:v>
      </x:c>
      <x:c t="n" s="0">
        <x:v>39.12832</x:v>
      </x:c>
      <x:c t="n" s="0">
        <x:v>36.64622</x:v>
      </x:c>
      <x:c t="n" s="0">
        <x:v>35.83586</x:v>
      </x:c>
      <x:c t="n" s="0">
        <x:v>31.08051</x:v>
      </x:c>
      <x:c t="n" s="0">
        <x:v>31.96478</x:v>
      </x:c>
      <x:c t="n" s="0">
        <x:v>32.59213</x:v>
      </x:c>
      <x:c t="n" s="0">
        <x:v>28.48596</x:v>
      </x:c>
      <x:c t="n" s="0">
        <x:v>6.215124</x:v>
      </x:c>
      <x:c t="n" s="0">
        <x:v>8.733891</x:v>
      </x:c>
      <x:c t="n" s="0">
        <x:v>5.258366</x:v>
      </x:c>
      <x:c t="n" s="0">
        <x:v>1.767725</x:v>
      </x:c>
      <x:c t="n" s="0">
        <x:v>3.320876</x:v>
      </x:c>
      <x:c t="n" s="0">
        <x:v>2.064657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43944.1116435185</x:v>
      </x:c>
      <x:c t="n" s="7">
        <x:v>43944.1116435185</x:v>
      </x:c>
      <x:c t="n" s="0">
        <x:v>47.09082</x:v>
      </x:c>
      <x:c t="n" s="0">
        <x:v>54.20069</x:v>
      </x:c>
      <x:c t="n" s="0">
        <x:v>62.1487</x:v>
      </x:c>
      <x:c t="n" s="0">
        <x:v>68.57503</x:v>
      </x:c>
      <x:c t="n" s="0">
        <x:v>-30.06697</x:v>
      </x:c>
      <x:c t="n" s="0">
        <x:v>-29.08191</x:v>
      </x:c>
      <x:c t="n" s="0">
        <x:v>-26.53235</x:v>
      </x:c>
      <x:c t="n" s="0">
        <x:v>-21.78368</x:v>
      </x:c>
      <x:c t="n" s="0">
        <x:v>-8.318069</x:v>
      </x:c>
      <x:c t="n" s="0">
        <x:v>-8.840773</x:v>
      </x:c>
      <x:c t="n" s="0">
        <x:v>3.189492</x:v>
      </x:c>
      <x:c t="n" s="0">
        <x:v>9.549788</x:v>
      </x:c>
      <x:c t="n" s="0">
        <x:v>18.00698</x:v>
      </x:c>
      <x:c t="n" s="0">
        <x:v>20.7511</x:v>
      </x:c>
      <x:c t="n" s="0">
        <x:v>16.99353</x:v>
      </x:c>
      <x:c t="n" s="0">
        <x:v>18.64862</x:v>
      </x:c>
      <x:c t="n" s="0">
        <x:v>24.48824</x:v>
      </x:c>
      <x:c t="n" s="0">
        <x:v>21.70175</x:v>
      </x:c>
      <x:c t="n" s="0">
        <x:v>22.68184</x:v>
      </x:c>
      <x:c t="n" s="0">
        <x:v>22.14571</x:v>
      </x:c>
      <x:c t="n" s="0">
        <x:v>23.72956</x:v>
      </x:c>
      <x:c t="n" s="0">
        <x:v>25.77603</x:v>
      </x:c>
      <x:c t="n" s="0">
        <x:v>28.11879</x:v>
      </x:c>
      <x:c t="n" s="0">
        <x:v>33.39067</x:v>
      </x:c>
      <x:c t="n" s="0">
        <x:v>35.8409</x:v>
      </x:c>
      <x:c t="n" s="0">
        <x:v>39.95893</x:v>
      </x:c>
      <x:c t="n" s="0">
        <x:v>41.33391</x:v>
      </x:c>
      <x:c t="n" s="0">
        <x:v>39.48225</x:v>
      </x:c>
      <x:c t="n" s="0">
        <x:v>36.92787</x:v>
      </x:c>
      <x:c t="n" s="0">
        <x:v>35.42586</x:v>
      </x:c>
      <x:c t="n" s="0">
        <x:v>32.7264</x:v>
      </x:c>
      <x:c t="n" s="0">
        <x:v>33.42239</x:v>
      </x:c>
      <x:c t="n" s="0">
        <x:v>32.26707</x:v>
      </x:c>
      <x:c t="n" s="0">
        <x:v>27.32889</x:v>
      </x:c>
      <x:c t="n" s="0">
        <x:v>8.62639</x:v>
      </x:c>
      <x:c t="n" s="0">
        <x:v>8.739304</x:v>
      </x:c>
      <x:c t="n" s="0">
        <x:v>5.825185</x:v>
      </x:c>
      <x:c t="n" s="0">
        <x:v>1.505259</x:v>
      </x:c>
      <x:c t="n" s="0">
        <x:v>2.713114</x:v>
      </x:c>
      <x:c t="n" s="0">
        <x:v>2.200408</x:v>
      </x:c>
      <x:c t="n" s="0">
        <x:v>-30.06697</x:v>
      </x:c>
      <x:c t="n" s="0">
        <x:v>-28.70436</x:v>
      </x:c>
      <x:c t="n" s="0">
        <x:v>-28.18997</x:v>
      </x:c>
      <x:c t="n" s="0">
        <x:v>-27.20238</x:v>
      </x:c>
      <x:c t="n" s="0">
        <x:v>-15.13424</x:v>
      </x:c>
      <x:c t="n" s="0">
        <x:v>-8.045023</x:v>
      </x:c>
      <x:c t="n" s="0">
        <x:v>-4.113367</x:v>
      </x:c>
      <x:c t="n" s="0">
        <x:v>11.52665</x:v>
      </x:c>
      <x:c t="n" s="0">
        <x:v>16.06644</x:v>
      </x:c>
      <x:c t="n" s="0">
        <x:v>20.37133</x:v>
      </x:c>
      <x:c t="n" s="0">
        <x:v>10.98149</x:v>
      </x:c>
      <x:c t="n" s="0">
        <x:v>8.787047</x:v>
      </x:c>
      <x:c t="n" s="0">
        <x:v>23.46885</x:v>
      </x:c>
      <x:c t="n" s="0">
        <x:v>21.19257</x:v>
      </x:c>
      <x:c t="n" s="0">
        <x:v>15.81013</x:v>
      </x:c>
      <x:c t="n" s="0">
        <x:v>16.32986</x:v>
      </x:c>
      <x:c t="n" s="0">
        <x:v>28.21891</x:v>
      </x:c>
      <x:c t="n" s="0">
        <x:v>28.47578</x:v>
      </x:c>
      <x:c t="n" s="0">
        <x:v>29.0297</x:v>
      </x:c>
      <x:c t="n" s="0">
        <x:v>32.8951</x:v>
      </x:c>
      <x:c t="n" s="0">
        <x:v>36.5028</x:v>
      </x:c>
      <x:c t="n" s="0">
        <x:v>37.77562</x:v>
      </x:c>
      <x:c t="n" s="0">
        <x:v>40.75009</x:v>
      </x:c>
      <x:c t="n" s="0">
        <x:v>36.6778</x:v>
      </x:c>
      <x:c t="n" s="0">
        <x:v>36.02133</x:v>
      </x:c>
      <x:c t="n" s="0">
        <x:v>35.01235</x:v>
      </x:c>
      <x:c t="n" s="0">
        <x:v>30.15642</x:v>
      </x:c>
      <x:c t="n" s="0">
        <x:v>31.01666</x:v>
      </x:c>
      <x:c t="n" s="0">
        <x:v>34.90928</x:v>
      </x:c>
      <x:c t="n" s="0">
        <x:v>25.35186</x:v>
      </x:c>
      <x:c t="n" s="0">
        <x:v>6.76862</x:v>
      </x:c>
      <x:c t="n" s="0">
        <x:v>7.550002</x:v>
      </x:c>
      <x:c t="n" s="0">
        <x:v>6.572416</x:v>
      </x:c>
      <x:c t="n" s="0">
        <x:v>1.354975</x:v>
      </x:c>
      <x:c t="n" s="0">
        <x:v>3.690121</x:v>
      </x:c>
      <x:c t="n" s="0">
        <x:v>2.213857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43944.1116435185</x:v>
      </x:c>
      <x:c t="n" s="7">
        <x:v>43944.1116435185</x:v>
      </x:c>
      <x:c t="n" s="0">
        <x:v>47.15695</x:v>
      </x:c>
      <x:c t="n" s="0">
        <x:v>54.20069</x:v>
      </x:c>
      <x:c t="n" s="0">
        <x:v>63.99586</x:v>
      </x:c>
      <x:c t="n" s="0">
        <x:v>71.29761</x:v>
      </x:c>
      <x:c t="n" s="0">
        <x:v>-30.06697</x:v>
      </x:c>
      <x:c t="n" s="0">
        <x:v>-29.02609</x:v>
      </x:c>
      <x:c t="n" s="0">
        <x:v>-27.127</x:v>
      </x:c>
      <x:c t="n" s="0">
        <x:v>-22.33162</x:v>
      </x:c>
      <x:c t="n" s="0">
        <x:v>-8.851549</x:v>
      </x:c>
      <x:c t="n" s="0">
        <x:v>-8.715139</x:v>
      </x:c>
      <x:c t="n" s="0">
        <x:v>2.801146</x:v>
      </x:c>
      <x:c t="n" s="0">
        <x:v>9.900686</x:v>
      </x:c>
      <x:c t="n" s="0">
        <x:v>17.77231</x:v>
      </x:c>
      <x:c t="n" s="0">
        <x:v>20.32523</x:v>
      </x:c>
      <x:c t="n" s="0">
        <x:v>16.49031</x:v>
      </x:c>
      <x:c t="n" s="0">
        <x:v>18.00628</x:v>
      </x:c>
      <x:c t="n" s="0">
        <x:v>24.4361</x:v>
      </x:c>
      <x:c t="n" s="0">
        <x:v>21.74133</x:v>
      </x:c>
      <x:c t="n" s="0">
        <x:v>22.33615</x:v>
      </x:c>
      <x:c t="n" s="0">
        <x:v>21.72684</x:v>
      </x:c>
      <x:c t="n" s="0">
        <x:v>26.08103</x:v>
      </x:c>
      <x:c t="n" s="0">
        <x:v>26.41315</x:v>
      </x:c>
      <x:c t="n" s="0">
        <x:v>27.93199</x:v>
      </x:c>
      <x:c t="n" s="0">
        <x:v>33.5524</x:v>
      </x:c>
      <x:c t="n" s="0">
        <x:v>35.58368</x:v>
      </x:c>
      <x:c t="n" s="0">
        <x:v>39.72689</x:v>
      </x:c>
      <x:c t="n" s="0">
        <x:v>41.14998</x:v>
      </x:c>
      <x:c t="n" s="0">
        <x:v>39.131</x:v>
      </x:c>
      <x:c t="n" s="0">
        <x:v>36.7679</x:v>
      </x:c>
      <x:c t="n" s="0">
        <x:v>35.0409</x:v>
      </x:c>
      <x:c t="n" s="0">
        <x:v>32.65011</x:v>
      </x:c>
      <x:c t="n" s="0">
        <x:v>33.18562</x:v>
      </x:c>
      <x:c t="n" s="0">
        <x:v>32.2086</x:v>
      </x:c>
      <x:c t="n" s="0">
        <x:v>26.9059</x:v>
      </x:c>
      <x:c t="n" s="0">
        <x:v>8.373089</x:v>
      </x:c>
      <x:c t="n" s="0">
        <x:v>8.92085</x:v>
      </x:c>
      <x:c t="n" s="0">
        <x:v>5.861668</x:v>
      </x:c>
      <x:c t="n" s="0">
        <x:v>1.497429</x:v>
      </x:c>
      <x:c t="n" s="0">
        <x:v>2.79896</x:v>
      </x:c>
      <x:c t="n" s="0">
        <x:v>2.155005</x:v>
      </x:c>
      <x:c t="n" s="0">
        <x:v>-30.06697</x:v>
      </x:c>
      <x:c t="n" s="0">
        <x:v>-28.70436</x:v>
      </x:c>
      <x:c t="n" s="0">
        <x:v>-28.18997</x:v>
      </x:c>
      <x:c t="n" s="0">
        <x:v>-27.20238</x:v>
      </x:c>
      <x:c t="n" s="0">
        <x:v>-15.13424</x:v>
      </x:c>
      <x:c t="n" s="0">
        <x:v>-8.045023</x:v>
      </x:c>
      <x:c t="n" s="0">
        <x:v>0.3352917</x:v>
      </x:c>
      <x:c t="n" s="0">
        <x:v>11.52665</x:v>
      </x:c>
      <x:c t="n" s="0">
        <x:v>16.41803</x:v>
      </x:c>
      <x:c t="n" s="0">
        <x:v>16.31581</x:v>
      </x:c>
      <x:c t="n" s="0">
        <x:v>10.98149</x:v>
      </x:c>
      <x:c t="n" s="0">
        <x:v>6.294847</x:v>
      </x:c>
      <x:c t="n" s="0">
        <x:v>24.38527</x:v>
      </x:c>
      <x:c t="n" s="0">
        <x:v>22.27851</x:v>
      </x:c>
      <x:c t="n" s="0">
        <x:v>21.28942</x:v>
      </x:c>
      <x:c t="n" s="0">
        <x:v>19.79376</x:v>
      </x:c>
      <x:c t="n" s="0">
        <x:v>30.98797</x:v>
      </x:c>
      <x:c t="n" s="0">
        <x:v>28.0944</x:v>
      </x:c>
      <x:c t="n" s="0">
        <x:v>33.43859</x:v>
      </x:c>
      <x:c t="n" s="0">
        <x:v>32.88585</x:v>
      </x:c>
      <x:c t="n" s="0">
        <x:v>34.36453</x:v>
      </x:c>
      <x:c t="n" s="0">
        <x:v>39.03478</x:v>
      </x:c>
      <x:c t="n" s="0">
        <x:v>42.73658</x:v>
      </x:c>
      <x:c t="n" s="0">
        <x:v>39.31624</x:v>
      </x:c>
      <x:c t="n" s="0">
        <x:v>35.29882</x:v>
      </x:c>
      <x:c t="n" s="0">
        <x:v>31.81501</x:v>
      </x:c>
      <x:c t="n" s="0">
        <x:v>32.46152</x:v>
      </x:c>
      <x:c t="n" s="0">
        <x:v>30.68934</x:v>
      </x:c>
      <x:c t="n" s="0">
        <x:v>28.08583</x:v>
      </x:c>
      <x:c t="n" s="0">
        <x:v>23.16137</x:v>
      </x:c>
      <x:c t="n" s="0">
        <x:v>6.52775</x:v>
      </x:c>
      <x:c t="n" s="0">
        <x:v>9.436314</x:v>
      </x:c>
      <x:c t="n" s="0">
        <x:v>5.589505</x:v>
      </x:c>
      <x:c t="n" s="0">
        <x:v>0.5262513</x:v>
      </x:c>
      <x:c t="n" s="0">
        <x:v>2.568277</x:v>
      </x:c>
      <x:c t="n" s="0">
        <x:v>1.66505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43944.1116550926</x:v>
      </x:c>
      <x:c t="n" s="7">
        <x:v>43944.1116550926</x:v>
      </x:c>
      <x:c t="n" s="0">
        <x:v>47.62233</x:v>
      </x:c>
      <x:c t="n" s="0">
        <x:v>57.21099</x:v>
      </x:c>
      <x:c t="n" s="0">
        <x:v>58.82931</x:v>
      </x:c>
      <x:c t="n" s="0">
        <x:v>65.88657</x:v>
      </x:c>
      <x:c t="n" s="0">
        <x:v>-30.06697</x:v>
      </x:c>
      <x:c t="n" s="0">
        <x:v>-28.97876</x:v>
      </x:c>
      <x:c t="n" s="0">
        <x:v>-27.70883</x:v>
      </x:c>
      <x:c t="n" s="0">
        <x:v>-22.86149</x:v>
      </x:c>
      <x:c t="n" s="0">
        <x:v>-9.365574</x:v>
      </x:c>
      <x:c t="n" s="0">
        <x:v>-8.360123</x:v>
      </x:c>
      <x:c t="n" s="0">
        <x:v>2.517429</x:v>
      </x:c>
      <x:c t="n" s="0">
        <x:v>10.17943</x:v>
      </x:c>
      <x:c t="n" s="0">
        <x:v>17.64969</x:v>
      </x:c>
      <x:c t="n" s="0">
        <x:v>19.92524</x:v>
      </x:c>
      <x:c t="n" s="0">
        <x:v>16.03601</x:v>
      </x:c>
      <x:c t="n" s="0">
        <x:v>17.37075</x:v>
      </x:c>
      <x:c t="n" s="0">
        <x:v>24.42872</x:v>
      </x:c>
      <x:c t="n" s="0">
        <x:v>21.82401</x:v>
      </x:c>
      <x:c t="n" s="0">
        <x:v>22.2271</x:v>
      </x:c>
      <x:c t="n" s="0">
        <x:v>21.7675</x:v>
      </x:c>
      <x:c t="n" s="0">
        <x:v>26.69609</x:v>
      </x:c>
      <x:c t="n" s="0">
        <x:v>26.18769</x:v>
      </x:c>
      <x:c t="n" s="0">
        <x:v>30.26935</x:v>
      </x:c>
      <x:c t="n" s="0">
        <x:v>33.22956</x:v>
      </x:c>
      <x:c t="n" s="0">
        <x:v>35.6039</x:v>
      </x:c>
      <x:c t="n" s="0">
        <x:v>39.84159</x:v>
      </x:c>
      <x:c t="n" s="0">
        <x:v>41.38999</x:v>
      </x:c>
      <x:c t="n" s="0">
        <x:v>39.33327</x:v>
      </x:c>
      <x:c t="n" s="0">
        <x:v>36.61361</x:v>
      </x:c>
      <x:c t="n" s="0">
        <x:v>34.8381</x:v>
      </x:c>
      <x:c t="n" s="0">
        <x:v>32.65302</x:v>
      </x:c>
      <x:c t="n" s="0">
        <x:v>32.81702</x:v>
      </x:c>
      <x:c t="n" s="0">
        <x:v>31.76777</x:v>
      </x:c>
      <x:c t="n" s="0">
        <x:v>26.54267</x:v>
      </x:c>
      <x:c t="n" s="0">
        <x:v>8.311861</x:v>
      </x:c>
      <x:c t="n" s="0">
        <x:v>8.816623</x:v>
      </x:c>
      <x:c t="n" s="0">
        <x:v>5.844926</x:v>
      </x:c>
      <x:c t="n" s="0">
        <x:v>1.399208</x:v>
      </x:c>
      <x:c t="n" s="0">
        <x:v>2.89257</x:v>
      </x:c>
      <x:c t="n" s="0">
        <x:v>2.155618</x:v>
      </x:c>
      <x:c t="n" s="0">
        <x:v>-30.06697</x:v>
      </x:c>
      <x:c t="n" s="0">
        <x:v>-28.70436</x:v>
      </x:c>
      <x:c t="n" s="0">
        <x:v>-28.18997</x:v>
      </x:c>
      <x:c t="n" s="0">
        <x:v>-27.20238</x:v>
      </x:c>
      <x:c t="n" s="0">
        <x:v>-15.13424</x:v>
      </x:c>
      <x:c t="n" s="0">
        <x:v>-3.782906</x:v>
      </x:c>
      <x:c t="n" s="0">
        <x:v>0.3352917</x:v>
      </x:c>
      <x:c t="n" s="0">
        <x:v>11.52665</x:v>
      </x:c>
      <x:c t="n" s="0">
        <x:v>16.9473</x:v>
      </x:c>
      <x:c t="n" s="0">
        <x:v>16.31581</x:v>
      </x:c>
      <x:c t="n" s="0">
        <x:v>13.12116</x:v>
      </x:c>
      <x:c t="n" s="0">
        <x:v>6.294847</x:v>
      </x:c>
      <x:c t="n" s="0">
        <x:v>24.38527</x:v>
      </x:c>
      <x:c t="n" s="0">
        <x:v>24.56973</x:v>
      </x:c>
      <x:c t="n" s="0">
        <x:v>22.30463</x:v>
      </x:c>
      <x:c t="n" s="0">
        <x:v>24.0619</x:v>
      </x:c>
      <x:c t="n" s="0">
        <x:v>26.02575</x:v>
      </x:c>
      <x:c t="n" s="0">
        <x:v>24.74974</x:v>
      </x:c>
      <x:c t="n" s="0">
        <x:v>33.81242</x:v>
      </x:c>
      <x:c t="n" s="0">
        <x:v>29.01266</x:v>
      </x:c>
      <x:c t="n" s="0">
        <x:v>34.57013</x:v>
      </x:c>
      <x:c t="n" s="0">
        <x:v>40.56609</x:v>
      </x:c>
      <x:c t="n" s="0">
        <x:v>40.01265</x:v>
      </x:c>
      <x:c t="n" s="0">
        <x:v>39.79658</x:v>
      </x:c>
      <x:c t="n" s="0">
        <x:v>35.04492</x:v>
      </x:c>
      <x:c t="n" s="0">
        <x:v>35.0717</x:v>
      </x:c>
      <x:c t="n" s="0">
        <x:v>34.08697</x:v>
      </x:c>
      <x:c t="n" s="0">
        <x:v>28.63276</x:v>
      </x:c>
      <x:c t="n" s="0">
        <x:v>28.35565</x:v>
      </x:c>
      <x:c t="n" s="0">
        <x:v>24.26926</x:v>
      </x:c>
      <x:c t="n" s="0">
        <x:v>8.053127</x:v>
      </x:c>
      <x:c t="n" s="0">
        <x:v>10.67127</x:v>
      </x:c>
      <x:c t="n" s="0">
        <x:v>5.615432</x:v>
      </x:c>
      <x:c t="n" s="0">
        <x:v>2.201274</x:v>
      </x:c>
      <x:c t="n" s="0">
        <x:v>3.714718</x:v>
      </x:c>
      <x:c t="n" s="0">
        <x:v>2.473114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>Pause</x:v>
      </x:c>
      <x:c t="n" s="8">
        <x:v>43944.1116550926</x:v>
      </x:c>
      <x:c t="n" s="7">
        <x:v>43944.1116550926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0">
      <x:c t="n" s="11">
        <x:v>929</x:v>
      </x:c>
      <x:c t="str" s="11">
        <x:v>Resume</x:v>
      </x:c>
      <x:c t="n" s="8">
        <x:v>43944.1118518518</x:v>
      </x:c>
      <x:c t="n" s="7">
        <x:v>43944.1118518518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1">
      <x:c t="n" s="11">
        <x:v>930</x:v>
      </x:c>
      <x:c t="str" s="11">
        <x:v/>
      </x:c>
      <x:c t="n" s="8">
        <x:v>43944.1118634259</x:v>
      </x:c>
      <x:c t="n" s="7">
        <x:v>43944.1118634259</x:v>
      </x:c>
      <x:c t="n" s="0">
        <x:v>47.63346</x:v>
      </x:c>
      <x:c t="n" s="0">
        <x:v>54.20069</x:v>
      </x:c>
      <x:c t="n" s="0">
        <x:v>62.57767</x:v>
      </x:c>
      <x:c t="n" s="0">
        <x:v>68.89687</x:v>
      </x:c>
      <x:c t="n" s="0">
        <x:v>-30.06697</x:v>
      </x:c>
      <x:c t="n" s="0">
        <x:v>-29.16826</x:v>
      </x:c>
      <x:c t="n" s="0">
        <x:v>-26.68238</x:v>
      </x:c>
      <x:c t="n" s="0">
        <x:v>-17.90708</x:v>
      </x:c>
      <x:c t="n" s="0">
        <x:v>-11.25083</x:v>
      </x:c>
      <x:c t="n" s="0">
        <x:v>-2.370743</x:v>
      </x:c>
      <x:c t="n" s="0">
        <x:v>2.600959</x:v>
      </x:c>
      <x:c t="n" s="0">
        <x:v>7.029205</x:v>
      </x:c>
      <x:c t="n" s="0">
        <x:v>13.14447</x:v>
      </x:c>
      <x:c t="n" s="0">
        <x:v>18.4332</x:v>
      </x:c>
      <x:c t="n" s="0">
        <x:v>24.87719</x:v>
      </x:c>
      <x:c t="n" s="0">
        <x:v>20.274</x:v>
      </x:c>
      <x:c t="n" s="0">
        <x:v>22.86286</x:v>
      </x:c>
      <x:c t="n" s="0">
        <x:v>24.7917</x:v>
      </x:c>
      <x:c t="n" s="0">
        <x:v>22.35855</x:v>
      </x:c>
      <x:c t="n" s="0">
        <x:v>22.32675</x:v>
      </x:c>
      <x:c t="n" s="0">
        <x:v>21.30843</x:v>
      </x:c>
      <x:c t="n" s="0">
        <x:v>24.7425</x:v>
      </x:c>
      <x:c t="n" s="0">
        <x:v>31.25763</x:v>
      </x:c>
      <x:c t="n" s="0">
        <x:v>34.41226</x:v>
      </x:c>
      <x:c t="n" s="0">
        <x:v>35.90214</x:v>
      </x:c>
      <x:c t="n" s="0">
        <x:v>38.04017</x:v>
      </x:c>
      <x:c t="n" s="0">
        <x:v>38.97234</x:v>
      </x:c>
      <x:c t="n" s="0">
        <x:v>37.15383</x:v>
      </x:c>
      <x:c t="n" s="0">
        <x:v>36.75734</x:v>
      </x:c>
      <x:c t="n" s="0">
        <x:v>34.72168</x:v>
      </x:c>
      <x:c t="n" s="0">
        <x:v>31.25875</x:v>
      </x:c>
      <x:c t="n" s="0">
        <x:v>28.23803</x:v>
      </x:c>
      <x:c t="n" s="0">
        <x:v>35.29266</x:v>
      </x:c>
      <x:c t="n" s="0">
        <x:v>30.48186</x:v>
      </x:c>
      <x:c t="n" s="0">
        <x:v>8.807547</x:v>
      </x:c>
      <x:c t="n" s="0">
        <x:v>16.94327</x:v>
      </x:c>
      <x:c t="n" s="0">
        <x:v>12.15374</x:v>
      </x:c>
      <x:c t="n" s="0">
        <x:v>2.652088</x:v>
      </x:c>
      <x:c t="n" s="0">
        <x:v>3.057072</x:v>
      </x:c>
      <x:c t="n" s="0">
        <x:v>2.336549</x:v>
      </x:c>
      <x:c t="n" s="0">
        <x:v>-30.06697</x:v>
      </x:c>
      <x:c t="n" s="0">
        <x:v>-29.16826</x:v>
      </x:c>
      <x:c t="n" s="0">
        <x:v>-28.18997</x:v>
      </x:c>
      <x:c t="n" s="0">
        <x:v>-16.69199</x:v>
      </x:c>
      <x:c t="n" s="0">
        <x:v>-13.82502</x:v>
      </x:c>
      <x:c t="n" s="0">
        <x:v>-1.108899</x:v>
      </x:c>
      <x:c t="n" s="0">
        <x:v>2.920134</x:v>
      </x:c>
      <x:c t="n" s="0">
        <x:v>3.103789</x:v>
      </x:c>
      <x:c t="n" s="0">
        <x:v>6.956468</x:v>
      </x:c>
      <x:c t="n" s="0">
        <x:v>16.16031</x:v>
      </x:c>
      <x:c t="n" s="0">
        <x:v>25.92997</x:v>
      </x:c>
      <x:c t="n" s="0">
        <x:v>19.35698</x:v>
      </x:c>
      <x:c t="n" s="0">
        <x:v>21.35103</x:v>
      </x:c>
      <x:c t="n" s="0">
        <x:v>24.84931</x:v>
      </x:c>
      <x:c t="n" s="0">
        <x:v>16.79715</x:v>
      </x:c>
      <x:c t="n" s="0">
        <x:v>17.65012</x:v>
      </x:c>
      <x:c t="n" s="0">
        <x:v>20.02526</x:v>
      </x:c>
      <x:c t="n" s="0">
        <x:v>23.22451</x:v>
      </x:c>
      <x:c t="n" s="0">
        <x:v>33.06816</x:v>
      </x:c>
      <x:c t="n" s="0">
        <x:v>34.45612</x:v>
      </x:c>
      <x:c t="n" s="0">
        <x:v>35.24712</x:v>
      </x:c>
      <x:c t="n" s="0">
        <x:v>36.38767</x:v>
      </x:c>
      <x:c t="n" s="0">
        <x:v>38.31568</x:v>
      </x:c>
      <x:c t="n" s="0">
        <x:v>36.64107</x:v>
      </x:c>
      <x:c t="n" s="0">
        <x:v>37.23104</x:v>
      </x:c>
      <x:c t="n" s="0">
        <x:v>33.40433</x:v>
      </x:c>
      <x:c t="n" s="0">
        <x:v>32.56237</x:v>
      </x:c>
      <x:c t="n" s="0">
        <x:v>28.29945</x:v>
      </x:c>
      <x:c t="n" s="0">
        <x:v>32.99136</x:v>
      </x:c>
      <x:c t="n" s="0">
        <x:v>31.79203</x:v>
      </x:c>
      <x:c t="n" s="0">
        <x:v>4.904297</x:v>
      </x:c>
      <x:c t="n" s="0">
        <x:v>12.60551</x:v>
      </x:c>
      <x:c t="n" s="0">
        <x:v>11.50371</x:v>
      </x:c>
      <x:c t="n" s="0">
        <x:v>2.673502</x:v>
      </x:c>
      <x:c t="n" s="0">
        <x:v>3.08199</x:v>
      </x:c>
      <x:c t="n" s="0">
        <x:v>1.581457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43944.1118634259</x:v>
      </x:c>
      <x:c t="n" s="7">
        <x:v>43944.1118634259</x:v>
      </x:c>
      <x:c t="n" s="0">
        <x:v>47.50689</x:v>
      </x:c>
      <x:c t="n" s="0">
        <x:v>54.20069</x:v>
      </x:c>
      <x:c t="n" s="0">
        <x:v>55.89428</x:v>
      </x:c>
      <x:c t="n" s="0">
        <x:v>64.42529</x:v>
      </x:c>
      <x:c t="n" s="0">
        <x:v>-30.06697</x:v>
      </x:c>
      <x:c t="n" s="0">
        <x:v>-29.16826</x:v>
      </x:c>
      <x:c t="n" s="0">
        <x:v>-27.02851</x:v>
      </x:c>
      <x:c t="n" s="0">
        <x:v>-17.70718</x:v>
      </x:c>
      <x:c t="n" s="0">
        <x:v>-11.83884</x:v>
      </x:c>
      <x:c t="n" s="0">
        <x:v>-2.162088</x:v>
      </x:c>
      <x:c t="n" s="0">
        <x:v>2.439385</x:v>
      </x:c>
      <x:c t="n" s="0">
        <x:v>6.440487</x:v>
      </x:c>
      <x:c t="n" s="0">
        <x:v>12.63416</x:v>
      </x:c>
      <x:c t="n" s="0">
        <x:v>17.89618</x:v>
      </x:c>
      <x:c t="n" s="0">
        <x:v>24.70878</x:v>
      </x:c>
      <x:c t="n" s="0">
        <x:v>20.93249</x:v>
      </x:c>
      <x:c t="n" s="0">
        <x:v>22.67237</x:v>
      </x:c>
      <x:c t="n" s="0">
        <x:v>24.62414</x:v>
      </x:c>
      <x:c t="n" s="0">
        <x:v>21.97711</x:v>
      </x:c>
      <x:c t="n" s="0">
        <x:v>21.93601</x:v>
      </x:c>
      <x:c t="n" s="0">
        <x:v>21.76033</x:v>
      </x:c>
      <x:c t="n" s="0">
        <x:v>24.16048</x:v>
      </x:c>
      <x:c t="n" s="0">
        <x:v>32.3114</x:v>
      </x:c>
      <x:c t="n" s="0">
        <x:v>34.04286</x:v>
      </x:c>
      <x:c t="n" s="0">
        <x:v>35.91876</x:v>
      </x:c>
      <x:c t="n" s="0">
        <x:v>37.75293</x:v>
      </x:c>
      <x:c t="n" s="0">
        <x:v>38.81702</x:v>
      </x:c>
      <x:c t="n" s="0">
        <x:v>36.89938</x:v>
      </x:c>
      <x:c t="n" s="0">
        <x:v>36.92284</x:v>
      </x:c>
      <x:c t="n" s="0">
        <x:v>34.78872</x:v>
      </x:c>
      <x:c t="n" s="0">
        <x:v>31.38705</x:v>
      </x:c>
      <x:c t="n" s="0">
        <x:v>28.1665</x:v>
      </x:c>
      <x:c t="n" s="0">
        <x:v>35.85731</x:v>
      </x:c>
      <x:c t="n" s="0">
        <x:v>30.77572</x:v>
      </x:c>
      <x:c t="n" s="0">
        <x:v>8.494925</x:v>
      </x:c>
      <x:c t="n" s="0">
        <x:v>16.50553</x:v>
      </x:c>
      <x:c t="n" s="0">
        <x:v>12.16269</x:v>
      </x:c>
      <x:c t="n" s="0">
        <x:v>2.725743</x:v>
      </x:c>
      <x:c t="n" s="0">
        <x:v>3.005014</x:v>
      </x:c>
      <x:c t="n" s="0">
        <x:v>2.270615</x:v>
      </x:c>
      <x:c t="n" s="0">
        <x:v>-30.06697</x:v>
      </x:c>
      <x:c t="n" s="0">
        <x:v>-29.16826</x:v>
      </x:c>
      <x:c t="n" s="0">
        <x:v>-28.18997</x:v>
      </x:c>
      <x:c t="n" s="0">
        <x:v>-16.69199</x:v>
      </x:c>
      <x:c t="n" s="0">
        <x:v>-20.02672</x:v>
      </x:c>
      <x:c t="n" s="0">
        <x:v>-1.108899</x:v>
      </x:c>
      <x:c t="n" s="0">
        <x:v>-1.951301</x:v>
      </x:c>
      <x:c t="n" s="0">
        <x:v>-1.779415</x:v>
      </x:c>
      <x:c t="n" s="0">
        <x:v>7.007366</x:v>
      </x:c>
      <x:c t="n" s="0">
        <x:v>2.428723</x:v>
      </x:c>
      <x:c t="n" s="0">
        <x:v>23.56627</x:v>
      </x:c>
      <x:c t="n" s="0">
        <x:v>24.62245</x:v>
      </x:c>
      <x:c t="n" s="0">
        <x:v>21.96978</x:v>
      </x:c>
      <x:c t="n" s="0">
        <x:v>23.4883</x:v>
      </x:c>
      <x:c t="n" s="0">
        <x:v>22.18286</x:v>
      </x:c>
      <x:c t="n" s="0">
        <x:v>16.54609</x:v>
      </x:c>
      <x:c t="n" s="0">
        <x:v>21.49928</x:v>
      </x:c>
      <x:c t="n" s="0">
        <x:v>26.44126</x:v>
      </x:c>
      <x:c t="n" s="0">
        <x:v>35.00809</x:v>
      </x:c>
      <x:c t="n" s="0">
        <x:v>29.35282</x:v>
      </x:c>
      <x:c t="n" s="0">
        <x:v>35.95575</x:v>
      </x:c>
      <x:c t="n" s="0">
        <x:v>33.70248</x:v>
      </x:c>
      <x:c t="n" s="0">
        <x:v>37.0884</x:v>
      </x:c>
      <x:c t="n" s="0">
        <x:v>36.08973</x:v>
      </x:c>
      <x:c t="n" s="0">
        <x:v>37.09404</x:v>
      </x:c>
      <x:c t="n" s="0">
        <x:v>33.84684</x:v>
      </x:c>
      <x:c t="n" s="0">
        <x:v>31.81449</x:v>
      </x:c>
      <x:c t="n" s="0">
        <x:v>28.70934</x:v>
      </x:c>
      <x:c t="n" s="0">
        <x:v>39.10674</x:v>
      </x:c>
      <x:c t="n" s="0">
        <x:v>28.0586</x:v>
      </x:c>
      <x:c t="n" s="0">
        <x:v>6.500909</x:v>
      </x:c>
      <x:c t="n" s="0">
        <x:v>12.87837</x:v>
      </x:c>
      <x:c t="n" s="0">
        <x:v>10.14858</x:v>
      </x:c>
      <x:c t="n" s="0">
        <x:v>2.209604</x:v>
      </x:c>
      <x:c t="n" s="0">
        <x:v>3.451596</x:v>
      </x:c>
      <x:c t="n" s="0">
        <x:v>1.772434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43944.1118634259</x:v>
      </x:c>
      <x:c t="n" s="7">
        <x:v>43944.1118634259</x:v>
      </x:c>
      <x:c t="n" s="0">
        <x:v>46.47952</x:v>
      </x:c>
      <x:c t="n" s="0">
        <x:v>54.20069</x:v>
      </x:c>
      <x:c t="n" s="0">
        <x:v>55.06111</x:v>
      </x:c>
      <x:c t="n" s="0">
        <x:v>62.2068</x:v>
      </x:c>
      <x:c t="n" s="0">
        <x:v>-30.06697</x:v>
      </x:c>
      <x:c t="n" s="0">
        <x:v>-29.16826</x:v>
      </x:c>
      <x:c t="n" s="0">
        <x:v>-27.34773</x:v>
      </x:c>
      <x:c t="n" s="0">
        <x:v>-17.54346</x:v>
      </x:c>
      <x:c t="n" s="0">
        <x:v>-12.41294</x:v>
      </x:c>
      <x:c t="n" s="0">
        <x:v>-1.991501</x:v>
      </x:c>
      <x:c t="n" s="0">
        <x:v>1.940263</x:v>
      </x:c>
      <x:c t="n" s="0">
        <x:v>5.865613</x:v>
      </x:c>
      <x:c t="n" s="0">
        <x:v>12.15682</x:v>
      </x:c>
      <x:c t="n" s="0">
        <x:v>17.23191</x:v>
      </x:c>
      <x:c t="n" s="0">
        <x:v>24.5596</x:v>
      </x:c>
      <x:c t="n" s="0">
        <x:v>21.70775</x:v>
      </x:c>
      <x:c t="n" s="0">
        <x:v>22.72475</x:v>
      </x:c>
      <x:c t="n" s="0">
        <x:v>24.35464</x:v>
      </x:c>
      <x:c t="n" s="0">
        <x:v>22.28045</x:v>
      </x:c>
      <x:c t="n" s="0">
        <x:v>21.34538</x:v>
      </x:c>
      <x:c t="n" s="0">
        <x:v>21.37645</x:v>
      </x:c>
      <x:c t="n" s="0">
        <x:v>26.17471</x:v>
      </x:c>
      <x:c t="n" s="0">
        <x:v>32.47868</x:v>
      </x:c>
      <x:c t="n" s="0">
        <x:v>33.41529</x:v>
      </x:c>
      <x:c t="n" s="0">
        <x:v>35.85343</x:v>
      </x:c>
      <x:c t="n" s="0">
        <x:v>37.74971</x:v>
      </x:c>
      <x:c t="n" s="0">
        <x:v>38.76747</x:v>
      </x:c>
      <x:c t="n" s="0">
        <x:v>36.65324</x:v>
      </x:c>
      <x:c t="n" s="0">
        <x:v>36.8168</x:v>
      </x:c>
      <x:c t="n" s="0">
        <x:v>34.76123</x:v>
      </x:c>
      <x:c t="n" s="0">
        <x:v>31.57636</x:v>
      </x:c>
      <x:c t="n" s="0">
        <x:v>28.21415</x:v>
      </x:c>
      <x:c t="n" s="0">
        <x:v>36.32545</x:v>
      </x:c>
      <x:c t="n" s="0">
        <x:v>30.28013</x:v>
      </x:c>
      <x:c t="n" s="0">
        <x:v>8.185349</x:v>
      </x:c>
      <x:c t="n" s="0">
        <x:v>16.09381</x:v>
      </x:c>
      <x:c t="n" s="0">
        <x:v>11.72615</x:v>
      </x:c>
      <x:c t="n" s="0">
        <x:v>2.818494</x:v>
      </x:c>
      <x:c t="n" s="0">
        <x:v>3.113482</x:v>
      </x:c>
      <x:c t="n" s="0">
        <x:v>2.140445</x:v>
      </x:c>
      <x:c t="n" s="0">
        <x:v>-30.06697</x:v>
      </x:c>
      <x:c t="n" s="0">
        <x:v>-29.16826</x:v>
      </x:c>
      <x:c t="n" s="0">
        <x:v>-28.18997</x:v>
      </x:c>
      <x:c t="n" s="0">
        <x:v>-16.69199</x:v>
      </x:c>
      <x:c t="n" s="0">
        <x:v>-20.02672</x:v>
      </x:c>
      <x:c t="n" s="0">
        <x:v>0.1838411</x:v>
      </x:c>
      <x:c t="n" s="0">
        <x:v>-3.473843</x:v>
      </x:c>
      <x:c t="n" s="0">
        <x:v>-1.779415</x:v>
      </x:c>
      <x:c t="n" s="0">
        <x:v>7.347867</x:v>
      </x:c>
      <x:c t="n" s="0">
        <x:v>2.428723</x:v>
      </x:c>
      <x:c t="n" s="0">
        <x:v>23.56627</x:v>
      </x:c>
      <x:c t="n" s="0">
        <x:v>24.62245</x:v>
      </x:c>
      <x:c t="n" s="0">
        <x:v>23.42599</x:v>
      </x:c>
      <x:c t="n" s="0">
        <x:v>18.68261</x:v>
      </x:c>
      <x:c t="n" s="0">
        <x:v>22.63712</x:v>
      </x:c>
      <x:c t="n" s="0">
        <x:v>12.36469</x:v>
      </x:c>
      <x:c t="n" s="0">
        <x:v>23.82167</x:v>
      </x:c>
      <x:c t="n" s="0">
        <x:v>30.24733</x:v>
      </x:c>
      <x:c t="n" s="0">
        <x:v>30.60177</x:v>
      </x:c>
      <x:c t="n" s="0">
        <x:v>27.50761</x:v>
      </x:c>
      <x:c t="n" s="0">
        <x:v>35.47781</x:v>
      </x:c>
      <x:c t="n" s="0">
        <x:v>38.60189</x:v>
      </x:c>
      <x:c t="n" s="0">
        <x:v>40.2639</x:v>
      </x:c>
      <x:c t="n" s="0">
        <x:v>36.8553</x:v>
      </x:c>
      <x:c t="n" s="0">
        <x:v>34.23001</x:v>
      </x:c>
      <x:c t="n" s="0">
        <x:v>35.58979</x:v>
      </x:c>
      <x:c t="n" s="0">
        <x:v>32.02324</x:v>
      </x:c>
      <x:c t="n" s="0">
        <x:v>27.84256</x:v>
      </x:c>
      <x:c t="n" s="0">
        <x:v>36.07936</x:v>
      </x:c>
      <x:c t="n" s="0">
        <x:v>23.91383</x:v>
      </x:c>
      <x:c t="n" s="0">
        <x:v>6.166091</x:v>
      </x:c>
      <x:c t="n" s="0">
        <x:v>10.98421</x:v>
      </x:c>
      <x:c t="n" s="0">
        <x:v>7.324879</x:v>
      </x:c>
      <x:c t="n" s="0">
        <x:v>3.863547</x:v>
      </x:c>
      <x:c t="n" s="0">
        <x:v>2.685219</x:v>
      </x:c>
      <x:c t="n" s="0">
        <x:v>1.219586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43944.1118634259</x:v>
      </x:c>
      <x:c t="n" s="7">
        <x:v>43944.1118634259</x:v>
      </x:c>
      <x:c t="n" s="0">
        <x:v>45.79245</x:v>
      </x:c>
      <x:c t="n" s="0">
        <x:v>54.20069</x:v>
      </x:c>
      <x:c t="n" s="0">
        <x:v>57.27289</x:v>
      </x:c>
      <x:c t="n" s="0">
        <x:v>64.42529</x:v>
      </x:c>
      <x:c t="n" s="0">
        <x:v>-30.06697</x:v>
      </x:c>
      <x:c t="n" s="0">
        <x:v>-29.16826</x:v>
      </x:c>
      <x:c t="n" s="0">
        <x:v>-27.64035</x:v>
      </x:c>
      <x:c t="n" s="0">
        <x:v>-17.40839</x:v>
      </x:c>
      <x:c t="n" s="0">
        <x:v>-12.97155</x:v>
      </x:c>
      <x:c t="n" s="0">
        <x:v>-1.118782</x:v>
      </x:c>
      <x:c t="n" s="0">
        <x:v>1.463281</x:v>
      </x:c>
      <x:c t="n" s="0">
        <x:v>5.306144</x:v>
      </x:c>
      <x:c t="n" s="0">
        <x:v>11.71014</x:v>
      </x:c>
      <x:c t="n" s="0">
        <x:v>16.5711</x:v>
      </x:c>
      <x:c t="n" s="0">
        <x:v>24.42801</x:v>
      </x:c>
      <x:c t="n" s="0">
        <x:v>22.27535</x:v>
      </x:c>
      <x:c t="n" s="0">
        <x:v>22.83445</x:v>
      </x:c>
      <x:c t="n" s="0">
        <x:v>23.73428</x:v>
      </x:c>
      <x:c t="n" s="0">
        <x:v>21.91652</x:v>
      </x:c>
      <x:c t="n" s="0">
        <x:v>20.73196</x:v>
      </x:c>
      <x:c t="n" s="0">
        <x:v>22.19466</x:v>
      </x:c>
      <x:c t="n" s="0">
        <x:v>26.12751</x:v>
      </x:c>
      <x:c t="n" s="0">
        <x:v>32.60506</x:v>
      </x:c>
      <x:c t="n" s="0">
        <x:v>33.16588</x:v>
      </x:c>
      <x:c t="n" s="0">
        <x:v>36.24565</x:v>
      </x:c>
      <x:c t="n" s="0">
        <x:v>38.24506</x:v>
      </x:c>
      <x:c t="n" s="0">
        <x:v>38.97929</x:v>
      </x:c>
      <x:c t="n" s="0">
        <x:v>36.70457</x:v>
      </x:c>
      <x:c t="n" s="0">
        <x:v>36.61609</x:v>
      </x:c>
      <x:c t="n" s="0">
        <x:v>34.88266</x:v>
      </x:c>
      <x:c t="n" s="0">
        <x:v>31.61622</x:v>
      </x:c>
      <x:c t="n" s="0">
        <x:v>28.0872</x:v>
      </x:c>
      <x:c t="n" s="0">
        <x:v>35.86021</x:v>
      </x:c>
      <x:c t="n" s="0">
        <x:v>29.76632</x:v>
      </x:c>
      <x:c t="n" s="0">
        <x:v>8.106688</x:v>
      </x:c>
      <x:c t="n" s="0">
        <x:v>15.66928</x:v>
      </x:c>
      <x:c t="n" s="0">
        <x:v>11.31583</x:v>
      </x:c>
      <x:c t="n" s="0">
        <x:v>2.924858</x:v>
      </x:c>
      <x:c t="n" s="0">
        <x:v>2.979776</x:v>
      </x:c>
      <x:c t="n" s="0">
        <x:v>2.044339</x:v>
      </x:c>
      <x:c t="n" s="0">
        <x:v>-30.06697</x:v>
      </x:c>
      <x:c t="n" s="0">
        <x:v>-29.16826</x:v>
      </x:c>
      <x:c t="n" s="0">
        <x:v>-28.18997</x:v>
      </x:c>
      <x:c t="n" s="0">
        <x:v>-16.69199</x:v>
      </x:c>
      <x:c t="n" s="0">
        <x:v>-20.02672</x:v>
      </x:c>
      <x:c t="n" s="0">
        <x:v>2.669333</x:v>
      </x:c>
      <x:c t="n" s="0">
        <x:v>-3.473843</x:v>
      </x:c>
      <x:c t="n" s="0">
        <x:v>2.052552</x:v>
      </x:c>
      <x:c t="n" s="0">
        <x:v>7.347867</x:v>
      </x:c>
      <x:c t="n" s="0">
        <x:v>4.865286</x:v>
      </x:c>
      <x:c t="n" s="0">
        <x:v>23.58888</x:v>
      </x:c>
      <x:c t="n" s="0">
        <x:v>24.17181</x:v>
      </x:c>
      <x:c t="n" s="0">
        <x:v>23.16985</x:v>
      </x:c>
      <x:c t="n" s="0">
        <x:v>13.80627</x:v>
      </x:c>
      <x:c t="n" s="0">
        <x:v>14.27507</x:v>
      </x:c>
      <x:c t="n" s="0">
        <x:v>14.8291</x:v>
      </x:c>
      <x:c t="n" s="0">
        <x:v>22.25606</x:v>
      </x:c>
      <x:c t="n" s="0">
        <x:v>25.4618</x:v>
      </x:c>
      <x:c t="n" s="0">
        <x:v>33.23236</x:v>
      </x:c>
      <x:c t="n" s="0">
        <x:v>32.95235</x:v>
      </x:c>
      <x:c t="n" s="0">
        <x:v>39.55282</x:v>
      </x:c>
      <x:c t="n" s="0">
        <x:v>40.64983</x:v>
      </x:c>
      <x:c t="n" s="0">
        <x:v>38.10958</x:v>
      </x:c>
      <x:c t="n" s="0">
        <x:v>36.35672</x:v>
      </x:c>
      <x:c t="n" s="0">
        <x:v>38.34418</x:v>
      </x:c>
      <x:c t="n" s="0">
        <x:v>38.33593</x:v>
      </x:c>
      <x:c t="n" s="0">
        <x:v>30.64372</x:v>
      </x:c>
      <x:c t="n" s="0">
        <x:v>26.4912</x:v>
      </x:c>
      <x:c t="n" s="0">
        <x:v>34.23975</x:v>
      </x:c>
      <x:c t="n" s="0">
        <x:v>24.45265</x:v>
      </x:c>
      <x:c t="n" s="0">
        <x:v>7.733087</x:v>
      </x:c>
      <x:c t="n" s="0">
        <x:v>10.57243</x:v>
      </x:c>
      <x:c t="n" s="0">
        <x:v>7.572183</x:v>
      </x:c>
      <x:c t="n" s="0">
        <x:v>3.749072</x:v>
      </x:c>
      <x:c t="n" s="0">
        <x:v>2.497863</x:v>
      </x:c>
      <x:c t="n" s="0">
        <x:v>1.772001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43944.1118634259</x:v>
      </x:c>
      <x:c t="n" s="7">
        <x:v>43944.1118634259</x:v>
      </x:c>
      <x:c t="n" s="0">
        <x:v>46.16363</x:v>
      </x:c>
      <x:c t="n" s="0">
        <x:v>54.20069</x:v>
      </x:c>
      <x:c t="n" s="0">
        <x:v>58.84343</x:v>
      </x:c>
      <x:c t="n" s="0">
        <x:v>65.45191</x:v>
      </x:c>
      <x:c t="n" s="0">
        <x:v>-30.06697</x:v>
      </x:c>
      <x:c t="n" s="0">
        <x:v>-29.16826</x:v>
      </x:c>
      <x:c t="n" s="0">
        <x:v>-27.95896</x:v>
      </x:c>
      <x:c t="n" s="0">
        <x:v>-17.05386</x:v>
      </x:c>
      <x:c t="n" s="0">
        <x:v>-13.51305</x:v>
      </x:c>
      <x:c t="n" s="0">
        <x:v>-0.3152648</x:v>
      </x:c>
      <x:c t="n" s="0">
        <x:v>1.009847</x:v>
      </x:c>
      <x:c t="n" s="0">
        <x:v>5.144613</x:v>
      </x:c>
      <x:c t="n" s="0">
        <x:v>11.25588</x:v>
      </x:c>
      <x:c t="n" s="0">
        <x:v>16.02298</x:v>
      </x:c>
      <x:c t="n" s="0">
        <x:v>24.32671</x:v>
      </x:c>
      <x:c t="n" s="0">
        <x:v>22.50882</x:v>
      </x:c>
      <x:c t="n" s="0">
        <x:v>22.71108</x:v>
      </x:c>
      <x:c t="n" s="0">
        <x:v>23.34731</x:v>
      </x:c>
      <x:c t="n" s="0">
        <x:v>21.5439</x:v>
      </x:c>
      <x:c t="n" s="0">
        <x:v>20.45028</x:v>
      </x:c>
      <x:c t="n" s="0">
        <x:v>22.10472</x:v>
      </x:c>
      <x:c t="n" s="0">
        <x:v>25.97273</x:v>
      </x:c>
      <x:c t="n" s="0">
        <x:v>32.19561</x:v>
      </x:c>
      <x:c t="n" s="0">
        <x:v>33.86021</x:v>
      </x:c>
      <x:c t="n" s="0">
        <x:v>36.35669</x:v>
      </x:c>
      <x:c t="n" s="0">
        <x:v>38.61882</x:v>
      </x:c>
      <x:c t="n" s="0">
        <x:v>38.9633</x:v>
      </x:c>
      <x:c t="n" s="0">
        <x:v>37.18023</x:v>
      </x:c>
      <x:c t="n" s="0">
        <x:v>37.03118</x:v>
      </x:c>
      <x:c t="n" s="0">
        <x:v>35.32401</x:v>
      </x:c>
      <x:c t="n" s="0">
        <x:v>31.64075</x:v>
      </x:c>
      <x:c t="n" s="0">
        <x:v>28.17128</x:v>
      </x:c>
      <x:c t="n" s="0">
        <x:v>35.74813</x:v>
      </x:c>
      <x:c t="n" s="0">
        <x:v>29.43468</x:v>
      </x:c>
      <x:c t="n" s="0">
        <x:v>7.897372</x:v>
      </x:c>
      <x:c t="n" s="0">
        <x:v>15.25195</x:v>
      </x:c>
      <x:c t="n" s="0">
        <x:v>10.89854</x:v>
      </x:c>
      <x:c t="n" s="0">
        <x:v>3.057721</x:v>
      </x:c>
      <x:c t="n" s="0">
        <x:v>3.05507</x:v>
      </x:c>
      <x:c t="n" s="0">
        <x:v>1.994761</x:v>
      </x:c>
      <x:c t="n" s="0">
        <x:v>-30.06697</x:v>
      </x:c>
      <x:c t="n" s="0">
        <x:v>-29.16826</x:v>
      </x:c>
      <x:c t="n" s="0">
        <x:v>-28.18997</x:v>
      </x:c>
      <x:c t="n" s="0">
        <x:v>-13.75095</x:v>
      </x:c>
      <x:c t="n" s="0">
        <x:v>-20.02672</x:v>
      </x:c>
      <x:c t="n" s="0">
        <x:v>2.669333</x:v>
      </x:c>
      <x:c t="n" s="0">
        <x:v>-3.473843</x:v>
      </x:c>
      <x:c t="n" s="0">
        <x:v>4.056099</x:v>
      </x:c>
      <x:c t="n" s="0">
        <x:v>5.409945</x:v>
      </x:c>
      <x:c t="n" s="0">
        <x:v>10.89206</x:v>
      </x:c>
      <x:c t="n" s="0">
        <x:v>23.74397</x:v>
      </x:c>
      <x:c t="n" s="0">
        <x:v>23.66893</x:v>
      </x:c>
      <x:c t="n" s="0">
        <x:v>20.76457</x:v>
      </x:c>
      <x:c t="n" s="0">
        <x:v>22.76759</x:v>
      </x:c>
      <x:c t="n" s="0">
        <x:v>21.55942</x:v>
      </x:c>
      <x:c t="n" s="0">
        <x:v>19.03983</x:v>
      </x:c>
      <x:c t="n" s="0">
        <x:v>25.11827</x:v>
      </x:c>
      <x:c t="n" s="0">
        <x:v>22.79565</x:v>
      </x:c>
      <x:c t="n" s="0">
        <x:v>31.64328</x:v>
      </x:c>
      <x:c t="n" s="0">
        <x:v>36.91625</x:v>
      </x:c>
      <x:c t="n" s="0">
        <x:v>35.46476</x:v>
      </x:c>
      <x:c t="n" s="0">
        <x:v>40.02755</x:v>
      </x:c>
      <x:c t="n" s="0">
        <x:v>38.75752</x:v>
      </x:c>
      <x:c t="n" s="0">
        <x:v>39.08078</x:v>
      </x:c>
      <x:c t="n" s="0">
        <x:v>35.31104</x:v>
      </x:c>
      <x:c t="n" s="0">
        <x:v>33.13054</x:v>
      </x:c>
      <x:c t="n" s="0">
        <x:v>32.76806</x:v>
      </x:c>
      <x:c t="n" s="0">
        <x:v>30.7831</x:v>
      </x:c>
      <x:c t="n" s="0">
        <x:v>34.20145</x:v>
      </x:c>
      <x:c t="n" s="0">
        <x:v>27.11752</x:v>
      </x:c>
      <x:c t="n" s="0">
        <x:v>6.711275</x:v>
      </x:c>
      <x:c t="n" s="0">
        <x:v>11.83902</x:v>
      </x:c>
      <x:c t="n" s="0">
        <x:v>5.998591</x:v>
      </x:c>
      <x:c t="n" s="0">
        <x:v>2.272324</x:v>
      </x:c>
      <x:c t="n" s="0">
        <x:v>3.962387</x:v>
      </x:c>
      <x:c t="n" s="0">
        <x:v>1.492426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43944.1118634259</x:v>
      </x:c>
      <x:c t="n" s="7">
        <x:v>43944.1118634259</x:v>
      </x:c>
      <x:c t="n" s="0">
        <x:v>46.58383</x:v>
      </x:c>
      <x:c t="n" s="0">
        <x:v>54.20069</x:v>
      </x:c>
      <x:c t="n" s="0">
        <x:v>49.0137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-16.1991</x:v>
      </x:c>
      <x:c t="n" s="0">
        <x:v>-14.0358</x:v>
      </x:c>
      <x:c t="n" s="0">
        <x:v>0.2699554</x:v>
      </x:c>
      <x:c t="n" s="0">
        <x:v>0.5811906</x:v>
      </x:c>
      <x:c t="n" s="0">
        <x:v>5.00174</x:v>
      </x:c>
      <x:c t="n" s="0">
        <x:v>10.72479</x:v>
      </x:c>
      <x:c t="n" s="0">
        <x:v>15.55968</x:v>
      </x:c>
      <x:c t="n" s="0">
        <x:v>24.24637</x:v>
      </x:c>
      <x:c t="n" s="0">
        <x:v>22.69873</x:v>
      </x:c>
      <x:c t="n" s="0">
        <x:v>22.47581</x:v>
      </x:c>
      <x:c t="n" s="0">
        <x:v>23.33726</x:v>
      </x:c>
      <x:c t="n" s="0">
        <x:v>21.71519</x:v>
      </x:c>
      <x:c t="n" s="0">
        <x:v>20.16543</x:v>
      </x:c>
      <x:c t="n" s="0">
        <x:v>22.96658</x:v>
      </x:c>
      <x:c t="n" s="0">
        <x:v>25.53536</x:v>
      </x:c>
      <x:c t="n" s="0">
        <x:v>32.44737</x:v>
      </x:c>
      <x:c t="n" s="0">
        <x:v>33.9922</x:v>
      </x:c>
      <x:c t="n" s="0">
        <x:v>36.2732</x:v>
      </x:c>
      <x:c t="n" s="0">
        <x:v>38.70932</x:v>
      </x:c>
      <x:c t="n" s="0">
        <x:v>38.93599</x:v>
      </x:c>
      <x:c t="n" s="0">
        <x:v>37.124</x:v>
      </x:c>
      <x:c t="n" s="0">
        <x:v>36.69391</x:v>
      </x:c>
      <x:c t="n" s="0">
        <x:v>35.1516</x:v>
      </x:c>
      <x:c t="n" s="0">
        <x:v>31.57563</x:v>
      </x:c>
      <x:c t="n" s="0">
        <x:v>29.04816</x:v>
      </x:c>
      <x:c t="n" s="0">
        <x:v>35.49321</x:v>
      </x:c>
      <x:c t="n" s="0">
        <x:v>29.00641</x:v>
      </x:c>
      <x:c t="n" s="0">
        <x:v>7.859776</x:v>
      </x:c>
      <x:c t="n" s="0">
        <x:v>14.75949</x:v>
      </x:c>
      <x:c t="n" s="0">
        <x:v>10.53357</x:v>
      </x:c>
      <x:c t="n" s="0">
        <x:v>2.944258</x:v>
      </x:c>
      <x:c t="n" s="0">
        <x:v>3.005289</x:v>
      </x:c>
      <x:c t="n" s="0">
        <x:v>1.955525</x:v>
      </x:c>
      <x:c t="n" s="0">
        <x:v>-30.06697</x:v>
      </x:c>
      <x:c t="n" s="0">
        <x:v>-29.16826</x:v>
      </x:c>
      <x:c t="n" s="0">
        <x:v>-28.18997</x:v>
      </x:c>
      <x:c t="n" s="0">
        <x:v>-13.09146</x:v>
      </x:c>
      <x:c t="n" s="0">
        <x:v>-20.02672</x:v>
      </x:c>
      <x:c t="n" s="0">
        <x:v>2.669333</x:v>
      </x:c>
      <x:c t="n" s="0">
        <x:v>-1.343669</x:v>
      </x:c>
      <x:c t="n" s="0">
        <x:v>4.807665</x:v>
      </x:c>
      <x:c t="n" s="0">
        <x:v>4.508358</x:v>
      </x:c>
      <x:c t="n" s="0">
        <x:v>10.89206</x:v>
      </x:c>
      <x:c t="n" s="0">
        <x:v>23.74397</x:v>
      </x:c>
      <x:c t="n" s="0">
        <x:v>23.66893</x:v>
      </x:c>
      <x:c t="n" s="0">
        <x:v>20.76457</x:v>
      </x:c>
      <x:c t="n" s="0">
        <x:v>22.82408</x:v>
      </x:c>
      <x:c t="n" s="0">
        <x:v>23.52246</x:v>
      </x:c>
      <x:c t="n" s="0">
        <x:v>17.04653</x:v>
      </x:c>
      <x:c t="n" s="0">
        <x:v>25.92396</x:v>
      </x:c>
      <x:c t="n" s="0">
        <x:v>23.96468</x:v>
      </x:c>
      <x:c t="n" s="0">
        <x:v>32.5379</x:v>
      </x:c>
      <x:c t="n" s="0">
        <x:v>35.48506</x:v>
      </x:c>
      <x:c t="n" s="0">
        <x:v>33.55412</x:v>
      </x:c>
      <x:c t="n" s="0">
        <x:v>38.67365</x:v>
      </x:c>
      <x:c t="n" s="0">
        <x:v>37.76342</x:v>
      </x:c>
      <x:c t="n" s="0">
        <x:v>35.04362</x:v>
      </x:c>
      <x:c t="n" s="0">
        <x:v>37.68026</x:v>
      </x:c>
      <x:c t="n" s="0">
        <x:v>32.72725</x:v>
      </x:c>
      <x:c t="n" s="0">
        <x:v>30.74137</x:v>
      </x:c>
      <x:c t="n" s="0">
        <x:v>31.4185</x:v>
      </x:c>
      <x:c t="n" s="0">
        <x:v>35.94519</x:v>
      </x:c>
      <x:c t="n" s="0">
        <x:v>24.33464</x:v>
      </x:c>
      <x:c t="n" s="0">
        <x:v>6.76265</x:v>
      </x:c>
      <x:c t="n" s="0">
        <x:v>9.46418</x:v>
      </x:c>
      <x:c t="n" s="0">
        <x:v>8.686709</x:v>
      </x:c>
      <x:c t="n" s="0">
        <x:v>2.896699</x:v>
      </x:c>
      <x:c t="n" s="0">
        <x:v>1.419637</x:v>
      </x:c>
      <x:c t="n" s="0">
        <x:v>1.998657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43944.1118634259</x:v>
      </x:c>
      <x:c t="n" s="7">
        <x:v>43944.1118634259</x:v>
      </x:c>
      <x:c t="n" s="0">
        <x:v>46.02291</x:v>
      </x:c>
      <x:c t="n" s="0">
        <x:v>54.20069</x:v>
      </x:c>
      <x:c t="n" s="0">
        <x:v>55.59567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-15.58239</x:v>
      </x:c>
      <x:c t="n" s="0">
        <x:v>-14.53821</x:v>
      </x:c>
      <x:c t="n" s="0">
        <x:v>0.714038</x:v>
      </x:c>
      <x:c t="n" s="0">
        <x:v>0.9887604</x:v>
      </x:c>
      <x:c t="n" s="0">
        <x:v>5.358481</x:v>
      </x:c>
      <x:c t="n" s="0">
        <x:v>10.21336</x:v>
      </x:c>
      <x:c t="n" s="0">
        <x:v>15.12068</x:v>
      </x:c>
      <x:c t="n" s="0">
        <x:v>24.17656</x:v>
      </x:c>
      <x:c t="n" s="0">
        <x:v>22.85459</x:v>
      </x:c>
      <x:c t="n" s="0">
        <x:v>22.15641</x:v>
      </x:c>
      <x:c t="n" s="0">
        <x:v>22.99618</x:v>
      </x:c>
      <x:c t="n" s="0">
        <x:v>22.25636</x:v>
      </x:c>
      <x:c t="n" s="0">
        <x:v>20.5819</x:v>
      </x:c>
      <x:c t="n" s="0">
        <x:v>23.14294</x:v>
      </x:c>
      <x:c t="n" s="0">
        <x:v>25.44577</x:v>
      </x:c>
      <x:c t="n" s="0">
        <x:v>32.12285</x:v>
      </x:c>
      <x:c t="n" s="0">
        <x:v>33.91146</x:v>
      </x:c>
      <x:c t="n" s="0">
        <x:v>36.22395</x:v>
      </x:c>
      <x:c t="n" s="0">
        <x:v>38.57611</x:v>
      </x:c>
      <x:c t="n" s="0">
        <x:v>38.53325</x:v>
      </x:c>
      <x:c t="n" s="0">
        <x:v>36.98787</x:v>
      </x:c>
      <x:c t="n" s="0">
        <x:v>37.01587</x:v>
      </x:c>
      <x:c t="n" s="0">
        <x:v>35.19604</x:v>
      </x:c>
      <x:c t="n" s="0">
        <x:v>31.75924</x:v>
      </x:c>
      <x:c t="n" s="0">
        <x:v>29.14795</x:v>
      </x:c>
      <x:c t="n" s="0">
        <x:v>35.70316</x:v>
      </x:c>
      <x:c t="n" s="0">
        <x:v>28.57364</x:v>
      </x:c>
      <x:c t="n" s="0">
        <x:v>7.565093</x:v>
      </x:c>
      <x:c t="n" s="0">
        <x:v>14.29936</x:v>
      </x:c>
      <x:c t="n" s="0">
        <x:v>10.23675</x:v>
      </x:c>
      <x:c t="n" s="0">
        <x:v>2.895526</x:v>
      </x:c>
      <x:c t="n" s="0">
        <x:v>2.843212</x:v>
      </x:c>
      <x:c t="n" s="0">
        <x:v>1.90468</x:v>
      </x:c>
      <x:c t="n" s="0">
        <x:v>-30.06697</x:v>
      </x:c>
      <x:c t="n" s="0">
        <x:v>-29.16826</x:v>
      </x:c>
      <x:c t="n" s="0">
        <x:v>-28.18997</x:v>
      </x:c>
      <x:c t="n" s="0">
        <x:v>-13.09146</x:v>
      </x:c>
      <x:c t="n" s="0">
        <x:v>-11.21902</x:v>
      </x:c>
      <x:c t="n" s="0">
        <x:v>2.669333</x:v>
      </x:c>
      <x:c t="n" s="0">
        <x:v>4.35442</x:v>
      </x:c>
      <x:c t="n" s="0">
        <x:v>8.05534</x:v>
      </x:c>
      <x:c t="n" s="0">
        <x:v>4.508358</x:v>
      </x:c>
      <x:c t="n" s="0">
        <x:v>14.12056</x:v>
      </x:c>
      <x:c t="n" s="0">
        <x:v>23.74397</x:v>
      </x:c>
      <x:c t="n" s="0">
        <x:v>22.0727</x:v>
      </x:c>
      <x:c t="n" s="0">
        <x:v>15.92469</x:v>
      </x:c>
      <x:c t="n" s="0">
        <x:v>16.41789</x:v>
      </x:c>
      <x:c t="n" s="0">
        <x:v>24.72367</x:v>
      </x:c>
      <x:c t="n" s="0">
        <x:v>24.63715</x:v>
      </x:c>
      <x:c t="n" s="0">
        <x:v>21.85108</x:v>
      </x:c>
      <x:c t="n" s="0">
        <x:v>28.30936</x:v>
      </x:c>
      <x:c t="n" s="0">
        <x:v>29.92327</x:v>
      </x:c>
      <x:c t="n" s="0">
        <x:v>31.23799</x:v>
      </x:c>
      <x:c t="n" s="0">
        <x:v>35.18004</x:v>
      </x:c>
      <x:c t="n" s="0">
        <x:v>40.56707</x:v>
      </x:c>
      <x:c t="n" s="0">
        <x:v>35.79739</x:v>
      </x:c>
      <x:c t="n" s="0">
        <x:v>38.25398</x:v>
      </x:c>
      <x:c t="n" s="0">
        <x:v>36.64486</x:v>
      </x:c>
      <x:c t="n" s="0">
        <x:v>36.05697</x:v>
      </x:c>
      <x:c t="n" s="0">
        <x:v>32.53926</x:v>
      </x:c>
      <x:c t="n" s="0">
        <x:v>28.90798</x:v>
      </x:c>
      <x:c t="n" s="0">
        <x:v>33.31446</x:v>
      </x:c>
      <x:c t="n" s="0">
        <x:v>23.10878</x:v>
      </x:c>
      <x:c t="n" s="0">
        <x:v>5.472309</x:v>
      </x:c>
      <x:c t="n" s="0">
        <x:v>9.852843</x:v>
      </x:c>
      <x:c t="n" s="0">
        <x:v>6.887019</x:v>
      </x:c>
      <x:c t="n" s="0">
        <x:v>2.002606</x:v>
      </x:c>
      <x:c t="n" s="0">
        <x:v>1.510619</x:v>
      </x:c>
      <x:c t="n" s="0">
        <x:v>1.477565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43944.1118634259</x:v>
      </x:c>
      <x:c t="n" s="7">
        <x:v>43944.1118634259</x:v>
      </x:c>
      <x:c t="n" s="0">
        <x:v>46.6792</x:v>
      </x:c>
      <x:c t="n" s="0">
        <x:v>54.20069</x:v>
      </x:c>
      <x:c t="n" s="0">
        <x:v>59.37725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-15.11723</x:v>
      </x:c>
      <x:c t="n" s="0">
        <x:v>-12.67263</x:v>
      </x:c>
      <x:c t="n" s="0">
        <x:v>1.060366</x:v>
      </x:c>
      <x:c t="n" s="0">
        <x:v>1.673844</x:v>
      </x:c>
      <x:c t="n" s="0">
        <x:v>5.872505</x:v>
      </x:c>
      <x:c t="n" s="0">
        <x:v>9.855062</x:v>
      </x:c>
      <x:c t="n" s="0">
        <x:v>15.34262</x:v>
      </x:c>
      <x:c t="n" s="0">
        <x:v>24.05625</x:v>
      </x:c>
      <x:c t="n" s="0">
        <x:v>22.40915</x:v>
      </x:c>
      <x:c t="n" s="0">
        <x:v>21.52686</x:v>
      </x:c>
      <x:c t="n" s="0">
        <x:v>22.47111</x:v>
      </x:c>
      <x:c t="n" s="0">
        <x:v>22.49201</x:v>
      </x:c>
      <x:c t="n" s="0">
        <x:v>20.91889</x:v>
      </x:c>
      <x:c t="n" s="0">
        <x:v>23.25697</x:v>
      </x:c>
      <x:c t="n" s="0">
        <x:v>26.54008</x:v>
      </x:c>
      <x:c t="n" s="0">
        <x:v>32.04406</x:v>
      </x:c>
      <x:c t="n" s="0">
        <x:v>34.06643</x:v>
      </x:c>
      <x:c t="n" s="0">
        <x:v>35.97128</x:v>
      </x:c>
      <x:c t="n" s="0">
        <x:v>38.8877</x:v>
      </x:c>
      <x:c t="n" s="0">
        <x:v>38.75339</x:v>
      </x:c>
      <x:c t="n" s="0">
        <x:v>37.16751</x:v>
      </x:c>
      <x:c t="n" s="0">
        <x:v>36.92667</x:v>
      </x:c>
      <x:c t="n" s="0">
        <x:v>35.44864</x:v>
      </x:c>
      <x:c t="n" s="0">
        <x:v>31.68432</x:v>
      </x:c>
      <x:c t="n" s="0">
        <x:v>29.02907</x:v>
      </x:c>
      <x:c t="n" s="0">
        <x:v>35.1589</x:v>
      </x:c>
      <x:c t="n" s="0">
        <x:v>28.04931</x:v>
      </x:c>
      <x:c t="n" s="0">
        <x:v>7.438202</x:v>
      </x:c>
      <x:c t="n" s="0">
        <x:v>14.00213</x:v>
      </x:c>
      <x:c t="n" s="0">
        <x:v>10.54738</x:v>
      </x:c>
      <x:c t="n" s="0">
        <x:v>2.785315</x:v>
      </x:c>
      <x:c t="n" s="0">
        <x:v>2.662087</x:v>
      </x:c>
      <x:c t="n" s="0">
        <x:v>1.917205</x:v>
      </x:c>
      <x:c t="n" s="0">
        <x:v>-30.06697</x:v>
      </x:c>
      <x:c t="n" s="0">
        <x:v>-29.16826</x:v>
      </x:c>
      <x:c t="n" s="0">
        <x:v>-28.18997</x:v>
      </x:c>
      <x:c t="n" s="0">
        <x:v>-13.09146</x:v>
      </x:c>
      <x:c t="n" s="0">
        <x:v>-7.332061</x:v>
      </x:c>
      <x:c t="n" s="0">
        <x:v>2.669333</x:v>
      </x:c>
      <x:c t="n" s="0">
        <x:v>4.35442</x:v>
      </x:c>
      <x:c t="n" s="0">
        <x:v>8.05534</x:v>
      </x:c>
      <x:c t="n" s="0">
        <x:v>10.82089</x:v>
      </x:c>
      <x:c t="n" s="0">
        <x:v>16.84865</x:v>
      </x:c>
      <x:c t="n" s="0">
        <x:v>20.9321</x:v>
      </x:c>
      <x:c t="n" s="0">
        <x:v>16.21729</x:v>
      </x:c>
      <x:c t="n" s="0">
        <x:v>10.94071</x:v>
      </x:c>
      <x:c t="n" s="0">
        <x:v>14.50742</x:v>
      </x:c>
      <x:c t="n" s="0">
        <x:v>20.58793</x:v>
      </x:c>
      <x:c t="n" s="0">
        <x:v>15.9003</x:v>
      </x:c>
      <x:c t="n" s="0">
        <x:v>24.52507</x:v>
      </x:c>
      <x:c t="n" s="0">
        <x:v>27.55649</x:v>
      </x:c>
      <x:c t="n" s="0">
        <x:v>31.54817</x:v>
      </x:c>
      <x:c t="n" s="0">
        <x:v>34.41941</x:v>
      </x:c>
      <x:c t="n" s="0">
        <x:v>35.12998</x:v>
      </x:c>
      <x:c t="n" s="0">
        <x:v>36.18914</x:v>
      </x:c>
      <x:c t="n" s="0">
        <x:v>40.63956</x:v>
      </x:c>
      <x:c t="n" s="0">
        <x:v>39.3369</x:v>
      </x:c>
      <x:c t="n" s="0">
        <x:v>35.87172</x:v>
      </x:c>
      <x:c t="n" s="0">
        <x:v>37.18925</x:v>
      </x:c>
      <x:c t="n" s="0">
        <x:v>33.00114</x:v>
      </x:c>
      <x:c t="n" s="0">
        <x:v>28.51161</x:v>
      </x:c>
      <x:c t="n" s="0">
        <x:v>30.49169</x:v>
      </x:c>
      <x:c t="n" s="0">
        <x:v>23.38403</x:v>
      </x:c>
      <x:c t="n" s="0">
        <x:v>8.962046</x:v>
      </x:c>
      <x:c t="n" s="0">
        <x:v>14.88673</x:v>
      </x:c>
      <x:c t="n" s="0">
        <x:v>13.05626</x:v>
      </x:c>
      <x:c t="n" s="0">
        <x:v>3.037866</x:v>
      </x:c>
      <x:c t="n" s="0">
        <x:v>1.612949</x:v>
      </x:c>
      <x:c t="n" s="0">
        <x:v>1.640978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43944.1118634259</x:v>
      </x:c>
      <x:c t="n" s="7">
        <x:v>43944.1118634259</x:v>
      </x:c>
      <x:c t="n" s="0">
        <x:v>47.29176</x:v>
      </x:c>
      <x:c t="n" s="0">
        <x:v>54.20069</x:v>
      </x:c>
      <x:c t="n" s="0">
        <x:v>54.55628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-14.75597</x:v>
      </x:c>
      <x:c t="n" s="0">
        <x:v>-11.35873</x:v>
      </x:c>
      <x:c t="n" s="0">
        <x:v>1.630968</x:v>
      </x:c>
      <x:c t="n" s="0">
        <x:v>2.183944</x:v>
      </x:c>
      <x:c t="n" s="0">
        <x:v>6.267947</x:v>
      </x:c>
      <x:c t="n" s="0">
        <x:v>10.34796</x:v>
      </x:c>
      <x:c t="n" s="0">
        <x:v>15.59776</x:v>
      </x:c>
      <x:c t="n" s="0">
        <x:v>23.53193</x:v>
      </x:c>
      <x:c t="n" s="0">
        <x:v>21.89869</x:v>
      </x:c>
      <x:c t="n" s="0">
        <x:v>20.90284</x:v>
      </x:c>
      <x:c t="n" s="0">
        <x:v>21.81546</x:v>
      </x:c>
      <x:c t="n" s="0">
        <x:v>22.02588</x:v>
      </x:c>
      <x:c t="n" s="0">
        <x:v>20.59015</x:v>
      </x:c>
      <x:c t="n" s="0">
        <x:v>23.18986</x:v>
      </x:c>
      <x:c t="n" s="0">
        <x:v>26.23724</x:v>
      </x:c>
      <x:c t="n" s="0">
        <x:v>31.8681</x:v>
      </x:c>
      <x:c t="n" s="0">
        <x:v>33.78553</x:v>
      </x:c>
      <x:c t="n" s="0">
        <x:v>35.67743</x:v>
      </x:c>
      <x:c t="n" s="0">
        <x:v>38.48475</x:v>
      </x:c>
      <x:c t="n" s="0">
        <x:v>38.54601</x:v>
      </x:c>
      <x:c t="n" s="0">
        <x:v>37.49047</x:v>
      </x:c>
      <x:c t="n" s="0">
        <x:v>37.49232</x:v>
      </x:c>
      <x:c t="n" s="0">
        <x:v>35.34605</x:v>
      </x:c>
      <x:c t="n" s="0">
        <x:v>32.1133</x:v>
      </x:c>
      <x:c t="n" s="0">
        <x:v>28.82882</x:v>
      </x:c>
      <x:c t="n" s="0">
        <x:v>34.73751</x:v>
      </x:c>
      <x:c t="n" s="0">
        <x:v>27.60983</x:v>
      </x:c>
      <x:c t="n" s="0">
        <x:v>7.591305</x:v>
      </x:c>
      <x:c t="n" s="0">
        <x:v>14.04448</x:v>
      </x:c>
      <x:c t="n" s="0">
        <x:v>10.47163</x:v>
      </x:c>
      <x:c t="n" s="0">
        <x:v>2.939488</x:v>
      </x:c>
      <x:c t="n" s="0">
        <x:v>2.533497</x:v>
      </x:c>
      <x:c t="n" s="0">
        <x:v>1.861022</x:v>
      </x:c>
      <x:c t="n" s="0">
        <x:v>-30.06697</x:v>
      </x:c>
      <x:c t="n" s="0">
        <x:v>-29.16826</x:v>
      </x:c>
      <x:c t="n" s="0">
        <x:v>-28.18997</x:v>
      </x:c>
      <x:c t="n" s="0">
        <x:v>-13.09146</x:v>
      </x:c>
      <x:c t="n" s="0">
        <x:v>-7.332061</x:v>
      </x:c>
      <x:c t="n" s="0">
        <x:v>5.193038</x:v>
      </x:c>
      <x:c t="n" s="0">
        <x:v>4.35442</x:v>
      </x:c>
      <x:c t="n" s="0">
        <x:v>8.05534</x:v>
      </x:c>
      <x:c t="n" s="0">
        <x:v>12.46368</x:v>
      </x:c>
      <x:c t="n" s="0">
        <x:v>16.84865</x:v>
      </x:c>
      <x:c t="n" s="0">
        <x:v>17.49877</x:v>
      </x:c>
      <x:c t="n" s="0">
        <x:v>16.21729</x:v>
      </x:c>
      <x:c t="n" s="0">
        <x:v>9.828054</x:v>
      </x:c>
      <x:c t="n" s="0">
        <x:v>3.487975</x:v>
      </x:c>
      <x:c t="n" s="0">
        <x:v>15.57981</x:v>
      </x:c>
      <x:c t="n" s="0">
        <x:v>22.29808</x:v>
      </x:c>
      <x:c t="n" s="0">
        <x:v>20.73923</x:v>
      </x:c>
      <x:c t="n" s="0">
        <x:v>27.68875</x:v>
      </x:c>
      <x:c t="n" s="0">
        <x:v>31.30518</x:v>
      </x:c>
      <x:c t="n" s="0">
        <x:v>30.48544</x:v>
      </x:c>
      <x:c t="n" s="0">
        <x:v>36.66373</x:v>
      </x:c>
      <x:c t="n" s="0">
        <x:v>36.94374</x:v>
      </x:c>
      <x:c t="n" s="0">
        <x:v>34.56229</x:v>
      </x:c>
      <x:c t="n" s="0">
        <x:v>36.99667</x:v>
      </x:c>
      <x:c t="n" s="0">
        <x:v>40.20632</x:v>
      </x:c>
      <x:c t="n" s="0">
        <x:v>35.13857</x:v>
      </x:c>
      <x:c t="n" s="0">
        <x:v>32.4349</x:v>
      </x:c>
      <x:c t="n" s="0">
        <x:v>27.70244</x:v>
      </x:c>
      <x:c t="n" s="0">
        <x:v>29.54256</x:v>
      </x:c>
      <x:c t="n" s="0">
        <x:v>21.1998</x:v>
      </x:c>
      <x:c t="n" s="0">
        <x:v>6.686755</x:v>
      </x:c>
      <x:c t="n" s="0">
        <x:v>10.46224</x:v>
      </x:c>
      <x:c t="n" s="0">
        <x:v>8.061823</x:v>
      </x:c>
      <x:c t="n" s="0">
        <x:v>3.465565</x:v>
      </x:c>
      <x:c t="n" s="0">
        <x:v>2.752274</x:v>
      </x:c>
      <x:c t="n" s="0">
        <x:v>1.739162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43944.1118634259</x:v>
      </x:c>
      <x:c t="n" s="7">
        <x:v>43944.1118634259</x:v>
      </x:c>
      <x:c t="n" s="0">
        <x:v>45.80233</x:v>
      </x:c>
      <x:c t="n" s="0">
        <x:v>54.20069</x:v>
      </x:c>
      <x:c t="n" s="0">
        <x:v>59.79437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-14.46956</x:v>
      </x:c>
      <x:c t="n" s="0">
        <x:v>-10.48463</x:v>
      </x:c>
      <x:c t="n" s="0">
        <x:v>2.445878</x:v>
      </x:c>
      <x:c t="n" s="0">
        <x:v>2.576666</x:v>
      </x:c>
      <x:c t="n" s="0">
        <x:v>6.53986</x:v>
      </x:c>
      <x:c t="n" s="0">
        <x:v>10.7287</x:v>
      </x:c>
      <x:c t="n" s="0">
        <x:v>15.80438</x:v>
      </x:c>
      <x:c t="n" s="0">
        <x:v>23.02784</x:v>
      </x:c>
      <x:c t="n" s="0">
        <x:v>21.44667</x:v>
      </x:c>
      <x:c t="n" s="0">
        <x:v>20.26509</x:v>
      </x:c>
      <x:c t="n" s="0">
        <x:v>21.26721</x:v>
      </x:c>
      <x:c t="n" s="0">
        <x:v>21.426</x:v>
      </x:c>
      <x:c t="n" s="0">
        <x:v>21.26892</x:v>
      </x:c>
      <x:c t="n" s="0">
        <x:v>22.86582</x:v>
      </x:c>
      <x:c t="n" s="0">
        <x:v>27.06852</x:v>
      </x:c>
      <x:c t="n" s="0">
        <x:v>32.07111</x:v>
      </x:c>
      <x:c t="n" s="0">
        <x:v>33.467</x:v>
      </x:c>
      <x:c t="n" s="0">
        <x:v>35.73775</x:v>
      </x:c>
      <x:c t="n" s="0">
        <x:v>38.3372</x:v>
      </x:c>
      <x:c t="n" s="0">
        <x:v>38.36455</x:v>
      </x:c>
      <x:c t="n" s="0">
        <x:v>37.55271</x:v>
      </x:c>
      <x:c t="n" s="0">
        <x:v>37.52924</x:v>
      </x:c>
      <x:c t="n" s="0">
        <x:v>35.54203</x:v>
      </x:c>
      <x:c t="n" s="0">
        <x:v>32.16627</x:v>
      </x:c>
      <x:c t="n" s="0">
        <x:v>28.88672</x:v>
      </x:c>
      <x:c t="n" s="0">
        <x:v>34.20342</x:v>
      </x:c>
      <x:c t="n" s="0">
        <x:v>27.21618</x:v>
      </x:c>
      <x:c t="n" s="0">
        <x:v>7.547174</x:v>
      </x:c>
      <x:c t="n" s="0">
        <x:v>13.64908</x:v>
      </x:c>
      <x:c t="n" s="0">
        <x:v>10.51515</x:v>
      </x:c>
      <x:c t="n" s="0">
        <x:v>2.821971</x:v>
      </x:c>
      <x:c t="n" s="0">
        <x:v>2.558961</x:v>
      </x:c>
      <x:c t="n" s="0">
        <x:v>1.738366</x:v>
      </x:c>
      <x:c t="n" s="0">
        <x:v>-30.06697</x:v>
      </x:c>
      <x:c t="n" s="0">
        <x:v>-29.16826</x:v>
      </x:c>
      <x:c t="n" s="0">
        <x:v>-28.18997</x:v>
      </x:c>
      <x:c t="n" s="0">
        <x:v>-13.09146</x:v>
      </x:c>
      <x:c t="n" s="0">
        <x:v>-7.332061</x:v>
      </x:c>
      <x:c t="n" s="0">
        <x:v>5.458208</x:v>
      </x:c>
      <x:c t="n" s="0">
        <x:v>5.564113</x:v>
      </x:c>
      <x:c t="n" s="0">
        <x:v>7.670259</x:v>
      </x:c>
      <x:c t="n" s="0">
        <x:v>14.19526</x:v>
      </x:c>
      <x:c t="n" s="0">
        <x:v>17.99357</x:v>
      </x:c>
      <x:c t="n" s="0">
        <x:v>17.49877</x:v>
      </x:c>
      <x:c t="n" s="0">
        <x:v>19.02297</x:v>
      </x:c>
      <x:c t="n" s="0">
        <x:v>8.991509</x:v>
      </x:c>
      <x:c t="n" s="0">
        <x:v>20.96513</x:v>
      </x:c>
      <x:c t="n" s="0">
        <x:v>12.67826</x:v>
      </x:c>
      <x:c t="n" s="0">
        <x:v>25.15723</x:v>
      </x:c>
      <x:c t="n" s="0">
        <x:v>19.57472</x:v>
      </x:c>
      <x:c t="n" s="0">
        <x:v>29.93664</x:v>
      </x:c>
      <x:c t="n" s="0">
        <x:v>34.47923</x:v>
      </x:c>
      <x:c t="n" s="0">
        <x:v>29.74767</x:v>
      </x:c>
      <x:c t="n" s="0">
        <x:v>37.1585</x:v>
      </x:c>
      <x:c t="n" s="0">
        <x:v>37.38732</x:v>
      </x:c>
      <x:c t="n" s="0">
        <x:v>37.85627</x:v>
      </x:c>
      <x:c t="n" s="0">
        <x:v>37.77613</x:v>
      </x:c>
      <x:c t="n" s="0">
        <x:v>39.04772</x:v>
      </x:c>
      <x:c t="n" s="0">
        <x:v>36.99339</x:v>
      </x:c>
      <x:c t="n" s="0">
        <x:v>32.55102</x:v>
      </x:c>
      <x:c t="n" s="0">
        <x:v>27.98229</x:v>
      </x:c>
      <x:c t="n" s="0">
        <x:v>27.55537</x:v>
      </x:c>
      <x:c t="n" s="0">
        <x:v>27.76613</x:v>
      </x:c>
      <x:c t="n" s="0">
        <x:v>6.91633</x:v>
      </x:c>
      <x:c t="n" s="0">
        <x:v>9.952937</x:v>
      </x:c>
      <x:c t="n" s="0">
        <x:v>11.82394</x:v>
      </x:c>
      <x:c t="n" s="0">
        <x:v>2.523453</x:v>
      </x:c>
      <x:c t="n" s="0">
        <x:v>2.628994</x:v>
      </x:c>
      <x:c t="n" s="0">
        <x:v>0.7223543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43944.1118634259</x:v>
      </x:c>
      <x:c t="n" s="7">
        <x:v>43944.1118634259</x:v>
      </x:c>
      <x:c t="n" s="0">
        <x:v>45.89898</x:v>
      </x:c>
      <x:c t="n" s="0">
        <x:v>54.20069</x:v>
      </x:c>
      <x:c t="n" s="0">
        <x:v>62.8964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-14.23909</x:v>
      </x:c>
      <x:c t="n" s="0">
        <x:v>-9.856203</x:v>
      </x:c>
      <x:c t="n" s="0">
        <x:v>3.03815</x:v>
      </x:c>
      <x:c t="n" s="0">
        <x:v>3.681806</x:v>
      </x:c>
      <x:c t="n" s="0">
        <x:v>6.724362</x:v>
      </x:c>
      <x:c t="n" s="0">
        <x:v>12.18317</x:v>
      </x:c>
      <x:c t="n" s="0">
        <x:v>16.63565</x:v>
      </x:c>
      <x:c t="n" s="0">
        <x:v>22.54554</x:v>
      </x:c>
      <x:c t="n" s="0">
        <x:v>21.27581</x:v>
      </x:c>
      <x:c t="n" s="0">
        <x:v>19.6348</x:v>
      </x:c>
      <x:c t="n" s="0">
        <x:v>21.5628</x:v>
      </x:c>
      <x:c t="n" s="0">
        <x:v>21.83047</x:v>
      </x:c>
      <x:c t="n" s="0">
        <x:v>22.3357</x:v>
      </x:c>
      <x:c t="n" s="0">
        <x:v>22.47036</x:v>
      </x:c>
      <x:c t="n" s="0">
        <x:v>27.26177</x:v>
      </x:c>
      <x:c t="n" s="0">
        <x:v>32.47679</x:v>
      </x:c>
      <x:c t="n" s="0">
        <x:v>33.667</x:v>
      </x:c>
      <x:c t="n" s="0">
        <x:v>36.67964</x:v>
      </x:c>
      <x:c t="n" s="0">
        <x:v>38.55114</x:v>
      </x:c>
      <x:c t="n" s="0">
        <x:v>38.52238</x:v>
      </x:c>
      <x:c t="n" s="0">
        <x:v>37.47197</x:v>
      </x:c>
      <x:c t="n" s="0">
        <x:v>37.61259</x:v>
      </x:c>
      <x:c t="n" s="0">
        <x:v>35.75635</x:v>
      </x:c>
      <x:c t="n" s="0">
        <x:v>32.08792</x:v>
      </x:c>
      <x:c t="n" s="0">
        <x:v>28.60698</x:v>
      </x:c>
      <x:c t="n" s="0">
        <x:v>33.7802</x:v>
      </x:c>
      <x:c t="n" s="0">
        <x:v>27.42171</x:v>
      </x:c>
      <x:c t="n" s="0">
        <x:v>7.48474</x:v>
      </x:c>
      <x:c t="n" s="0">
        <x:v>13.25013</x:v>
      </x:c>
      <x:c t="n" s="0">
        <x:v>10.46358</x:v>
      </x:c>
      <x:c t="n" s="0">
        <x:v>2.897453</x:v>
      </x:c>
      <x:c t="n" s="0">
        <x:v>2.505729</x:v>
      </x:c>
      <x:c t="n" s="0">
        <x:v>1.666591</x:v>
      </x:c>
      <x:c t="n" s="0">
        <x:v>-30.06697</x:v>
      </x:c>
      <x:c t="n" s="0">
        <x:v>-29.16826</x:v>
      </x:c>
      <x:c t="n" s="0">
        <x:v>-28.18997</x:v>
      </x:c>
      <x:c t="n" s="0">
        <x:v>-12.23494</x:v>
      </x:c>
      <x:c t="n" s="0">
        <x:v>-7.332061</x:v>
      </x:c>
      <x:c t="n" s="0">
        <x:v>5.458208</x:v>
      </x:c>
      <x:c t="n" s="0">
        <x:v>7.94292</x:v>
      </x:c>
      <x:c t="n" s="0">
        <x:v>7.670259</x:v>
      </x:c>
      <x:c t="n" s="0">
        <x:v>17.17603</x:v>
      </x:c>
      <x:c t="n" s="0">
        <x:v>20.28582</x:v>
      </x:c>
      <x:c t="n" s="0">
        <x:v>17.98744</x:v>
      </x:c>
      <x:c t="n" s="0">
        <x:v>20.11378</x:v>
      </x:c>
      <x:c t="n" s="0">
        <x:v>10.01724</x:v>
      </x:c>
      <x:c t="n" s="0">
        <x:v>22.97712</x:v>
      </x:c>
      <x:c t="n" s="0">
        <x:v>26.92376</x:v>
      </x:c>
      <x:c t="n" s="0">
        <x:v>24.75349</x:v>
      </x:c>
      <x:c t="n" s="0">
        <x:v>21.64774</x:v>
      </x:c>
      <x:c t="n" s="0">
        <x:v>26.54518</x:v>
      </x:c>
      <x:c t="n" s="0">
        <x:v>33.85423</x:v>
      </x:c>
      <x:c t="n" s="0">
        <x:v>35.26949</x:v>
      </x:c>
      <x:c t="n" s="0">
        <x:v>38.35909</x:v>
      </x:c>
      <x:c t="n" s="0">
        <x:v>40.56828</x:v>
      </x:c>
      <x:c t="n" s="0">
        <x:v>43.71551</x:v>
      </x:c>
      <x:c t="n" s="0">
        <x:v>38.81024</x:v>
      </x:c>
      <x:c t="n" s="0">
        <x:v>39.72833</x:v>
      </x:c>
      <x:c t="n" s="0">
        <x:v>35.58167</x:v>
      </x:c>
      <x:c t="n" s="0">
        <x:v>31.56029</x:v>
      </x:c>
      <x:c t="n" s="0">
        <x:v>28.09215</x:v>
      </x:c>
      <x:c t="n" s="0">
        <x:v>30.89784</x:v>
      </x:c>
      <x:c t="n" s="0">
        <x:v>34.76046</x:v>
      </x:c>
      <x:c t="n" s="0">
        <x:v>6.362071</x:v>
      </x:c>
      <x:c t="n" s="0">
        <x:v>10.62735</x:v>
      </x:c>
      <x:c t="n" s="0">
        <x:v>9.591852</x:v>
      </x:c>
      <x:c t="n" s="0">
        <x:v>3.279185</x:v>
      </x:c>
      <x:c t="n" s="0">
        <x:v>1.118174</x:v>
      </x:c>
      <x:c t="n" s="0">
        <x:v>1.877145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43944.1118634259</x:v>
      </x:c>
      <x:c t="n" s="7">
        <x:v>43944.1118634259</x:v>
      </x:c>
      <x:c t="n" s="0">
        <x:v>46.90271</x:v>
      </x:c>
      <x:c t="n" s="0">
        <x:v>54.20069</x:v>
      </x:c>
      <x:c t="n" s="0">
        <x:v>64.56583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-13.71969</x:v>
      </x:c>
      <x:c t="n" s="0">
        <x:v>-9.383245</x:v>
      </x:c>
      <x:c t="n" s="0">
        <x:v>3.486978</x:v>
      </x:c>
      <x:c t="n" s="0">
        <x:v>4.627988</x:v>
      </x:c>
      <x:c t="n" s="0">
        <x:v>6.908987</x:v>
      </x:c>
      <x:c t="n" s="0">
        <x:v>13.37204</x:v>
      </x:c>
      <x:c t="n" s="0">
        <x:v>17.39959</x:v>
      </x:c>
      <x:c t="n" s="0">
        <x:v>22.21954</x:v>
      </x:c>
      <x:c t="n" s="0">
        <x:v>21.12437</x:v>
      </x:c>
      <x:c t="n" s="0">
        <x:v>19.06415</x:v>
      </x:c>
      <x:c t="n" s="0">
        <x:v>21.47588</x:v>
      </x:c>
      <x:c t="n" s="0">
        <x:v>23.2622</x:v>
      </x:c>
      <x:c t="n" s="0">
        <x:v>22.47033</x:v>
      </x:c>
      <x:c t="n" s="0">
        <x:v>22.58471</x:v>
      </x:c>
      <x:c t="n" s="0">
        <x:v>26.79345</x:v>
      </x:c>
      <x:c t="n" s="0">
        <x:v>32.46968</x:v>
      </x:c>
      <x:c t="n" s="0">
        <x:v>33.31408</x:v>
      </x:c>
      <x:c t="n" s="0">
        <x:v>36.36449</x:v>
      </x:c>
      <x:c t="n" s="0">
        <x:v>38.37946</x:v>
      </x:c>
      <x:c t="n" s="0">
        <x:v>39.46326</x:v>
      </x:c>
      <x:c t="n" s="0">
        <x:v>37.76223</x:v>
      </x:c>
      <x:c t="n" s="0">
        <x:v>38.44821</x:v>
      </x:c>
      <x:c t="n" s="0">
        <x:v>35.53509</x:v>
      </x:c>
      <x:c t="n" s="0">
        <x:v>31.92404</x:v>
      </x:c>
      <x:c t="n" s="0">
        <x:v>28.65948</x:v>
      </x:c>
      <x:c t="n" s="0">
        <x:v>34.10936</x:v>
      </x:c>
      <x:c t="n" s="0">
        <x:v>30.08886</x:v>
      </x:c>
      <x:c t="n" s="0">
        <x:v>7.267057</x:v>
      </x:c>
      <x:c t="n" s="0">
        <x:v>12.9749</x:v>
      </x:c>
      <x:c t="n" s="0">
        <x:v>10.33519</x:v>
      </x:c>
      <x:c t="n" s="0">
        <x:v>2.927302</x:v>
      </x:c>
      <x:c t="n" s="0">
        <x:v>2.576355</x:v>
      </x:c>
      <x:c t="n" s="0">
        <x:v>1.711445</x:v>
      </x:c>
      <x:c t="n" s="0">
        <x:v>-30.06697</x:v>
      </x:c>
      <x:c t="n" s="0">
        <x:v>-29.16826</x:v>
      </x:c>
      <x:c t="n" s="0">
        <x:v>-28.18997</x:v>
      </x:c>
      <x:c t="n" s="0">
        <x:v>-11.51984</x:v>
      </x:c>
      <x:c t="n" s="0">
        <x:v>-7.332061</x:v>
      </x:c>
      <x:c t="n" s="0">
        <x:v>5.458208</x:v>
      </x:c>
      <x:c t="n" s="0">
        <x:v>7.94292</x:v>
      </x:c>
      <x:c t="n" s="0">
        <x:v>8.175207</x:v>
      </x:c>
      <x:c t="n" s="0">
        <x:v>17.17603</x:v>
      </x:c>
      <x:c t="n" s="0">
        <x:v>20.28582</x:v>
      </x:c>
      <x:c t="n" s="0">
        <x:v>20.40527</x:v>
      </x:c>
      <x:c t="n" s="0">
        <x:v>20.11378</x:v>
      </x:c>
      <x:c t="n" s="0">
        <x:v>12.14202</x:v>
      </x:c>
      <x:c t="n" s="0">
        <x:v>15.13146</x:v>
      </x:c>
      <x:c t="n" s="0">
        <x:v>27.97859</x:v>
      </x:c>
      <x:c t="n" s="0">
        <x:v>21.69171</x:v>
      </x:c>
      <x:c t="n" s="0">
        <x:v>22.52775</x:v>
      </x:c>
      <x:c t="n" s="0">
        <x:v>21.80682</x:v>
      </x:c>
      <x:c t="n" s="0">
        <x:v>29.75702</x:v>
      </x:c>
      <x:c t="n" s="0">
        <x:v>28.86205</x:v>
      </x:c>
      <x:c t="n" s="0">
        <x:v>35.56068</x:v>
      </x:c>
      <x:c t="n" s="0">
        <x:v>33.655</x:v>
      </x:c>
      <x:c t="n" s="0">
        <x:v>34.57994</x:v>
      </x:c>
      <x:c t="n" s="0">
        <x:v>36.82766</x:v>
      </x:c>
      <x:c t="n" s="0">
        <x:v>39.785</x:v>
      </x:c>
      <x:c t="n" s="0">
        <x:v>32.46357</x:v>
      </x:c>
      <x:c t="n" s="0">
        <x:v>32.01357</x:v>
      </x:c>
      <x:c t="n" s="0">
        <x:v>28.77565</x:v>
      </x:c>
      <x:c t="n" s="0">
        <x:v>36.56601</x:v>
      </x:c>
      <x:c t="n" s="0">
        <x:v>31.60784</x:v>
      </x:c>
      <x:c t="n" s="0">
        <x:v>7.044988</x:v>
      </x:c>
      <x:c t="n" s="0">
        <x:v>10.66111</x:v>
      </x:c>
      <x:c t="n" s="0">
        <x:v>8.658087</x:v>
      </x:c>
      <x:c t="n" s="0">
        <x:v>2.947242</x:v>
      </x:c>
      <x:c t="n" s="0">
        <x:v>3.127846</x:v>
      </x:c>
      <x:c t="n" s="0">
        <x:v>1.338241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43944.1118634259</x:v>
      </x:c>
      <x:c t="n" s="7">
        <x:v>43944.1118634259</x:v>
      </x:c>
      <x:c t="n" s="0">
        <x:v>46.28244</x:v>
      </x:c>
      <x:c t="n" s="0">
        <x:v>54.20069</x:v>
      </x:c>
      <x:c t="n" s="0">
        <x:v>65.82188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-13.32053</x:v>
      </x:c>
      <x:c t="n" s="0">
        <x:v>-8.586147</x:v>
      </x:c>
      <x:c t="n" s="0">
        <x:v>3.83668</x:v>
      </x:c>
      <x:c t="n" s="0">
        <x:v>5.299403</x:v>
      </x:c>
      <x:c t="n" s="0">
        <x:v>7.147943</x:v>
      </x:c>
      <x:c t="n" s="0">
        <x:v>14.18017</x:v>
      </x:c>
      <x:c t="n" s="0">
        <x:v>17.96007</x:v>
      </x:c>
      <x:c t="n" s="0">
        <x:v>21.99748</x:v>
      </x:c>
      <x:c t="n" s="0">
        <x:v>20.99072</x:v>
      </x:c>
      <x:c t="n" s="0">
        <x:v>18.52708</x:v>
      </x:c>
      <x:c t="n" s="0">
        <x:v>20.83734</x:v>
      </x:c>
      <x:c t="n" s="0">
        <x:v>24.51075</x:v>
      </x:c>
      <x:c t="n" s="0">
        <x:v>22.0522</x:v>
      </x:c>
      <x:c t="n" s="0">
        <x:v>22.40084</x:v>
      </x:c>
      <x:c t="n" s="0">
        <x:v>26.86828</x:v>
      </x:c>
      <x:c t="n" s="0">
        <x:v>32.39362</x:v>
      </x:c>
      <x:c t="n" s="0">
        <x:v>32.97312</x:v>
      </x:c>
      <x:c t="n" s="0">
        <x:v>36.35294</x:v>
      </x:c>
      <x:c t="n" s="0">
        <x:v>38.17268</x:v>
      </x:c>
      <x:c t="n" s="0">
        <x:v>38.92283</x:v>
      </x:c>
      <x:c t="n" s="0">
        <x:v>37.4721</x:v>
      </x:c>
      <x:c t="n" s="0">
        <x:v>38.46958</x:v>
      </x:c>
      <x:c t="n" s="0">
        <x:v>35.31593</x:v>
      </x:c>
      <x:c t="n" s="0">
        <x:v>31.80758</x:v>
      </x:c>
      <x:c t="n" s="0">
        <x:v>28.77275</x:v>
      </x:c>
      <x:c t="n" s="0">
        <x:v>34.49477</x:v>
      </x:c>
      <x:c t="n" s="0">
        <x:v>29.90891</x:v>
      </x:c>
      <x:c t="n" s="0">
        <x:v>7.384047</x:v>
      </x:c>
      <x:c t="n" s="0">
        <x:v>12.63296</x:v>
      </x:c>
      <x:c t="n" s="0">
        <x:v>10.03035</x:v>
      </x:c>
      <x:c t="n" s="0">
        <x:v>2.951425</x:v>
      </x:c>
      <x:c t="n" s="0">
        <x:v>2.565845</x:v>
      </x:c>
      <x:c t="n" s="0">
        <x:v>1.680772</x:v>
      </x:c>
      <x:c t="n" s="0">
        <x:v>-30.06697</x:v>
      </x:c>
      <x:c t="n" s="0">
        <x:v>-29.16826</x:v>
      </x:c>
      <x:c t="n" s="0">
        <x:v>-28.18997</x:v>
      </x:c>
      <x:c t="n" s="0">
        <x:v>-11.51984</x:v>
      </x:c>
      <x:c t="n" s="0">
        <x:v>-4.15914</x:v>
      </x:c>
      <x:c t="n" s="0">
        <x:v>5.458208</x:v>
      </x:c>
      <x:c t="n" s="0">
        <x:v>7.94292</x:v>
      </x:c>
      <x:c t="n" s="0">
        <x:v>8.331269</x:v>
      </x:c>
      <x:c t="n" s="0">
        <x:v>16.83652</x:v>
      </x:c>
      <x:c t="n" s="0">
        <x:v>18.17614</x:v>
      </x:c>
      <x:c t="n" s="0">
        <x:v>20.40527</x:v>
      </x:c>
      <x:c t="n" s="0">
        <x:v>17.4472</x:v>
      </x:c>
      <x:c t="n" s="0">
        <x:v>13.32342</x:v>
      </x:c>
      <x:c t="n" s="0">
        <x:v>10.30356</x:v>
      </x:c>
      <x:c t="n" s="0">
        <x:v>28.42321</x:v>
      </x:c>
      <x:c t="n" s="0">
        <x:v>16.84829</x:v>
      </x:c>
      <x:c t="n" s="0">
        <x:v>19.12399</x:v>
      </x:c>
      <x:c t="n" s="0">
        <x:v>29.75949</x:v>
      </x:c>
      <x:c t="n" s="0">
        <x:v>34.58754</x:v>
      </x:c>
      <x:c t="n" s="0">
        <x:v>30.33346</x:v>
      </x:c>
      <x:c t="n" s="0">
        <x:v>33.46233</x:v>
      </x:c>
      <x:c t="n" s="0">
        <x:v>36.36592</x:v>
      </x:c>
      <x:c t="n" s="0">
        <x:v>37.65311</x:v>
      </x:c>
      <x:c t="n" s="0">
        <x:v>33.98981</x:v>
      </x:c>
      <x:c t="n" s="0">
        <x:v>38.57242</x:v>
      </x:c>
      <x:c t="n" s="0">
        <x:v>34.40522</x:v>
      </x:c>
      <x:c t="n" s="0">
        <x:v>29.95981</x:v>
      </x:c>
      <x:c t="n" s="0">
        <x:v>28.86285</x:v>
      </x:c>
      <x:c t="n" s="0">
        <x:v>34.82607</x:v>
      </x:c>
      <x:c t="n" s="0">
        <x:v>26.53365</x:v>
      </x:c>
      <x:c t="n" s="0">
        <x:v>7.535672</x:v>
      </x:c>
      <x:c t="n" s="0">
        <x:v>9.184464</x:v>
      </x:c>
      <x:c t="n" s="0">
        <x:v>6.844097</x:v>
      </x:c>
      <x:c t="n" s="0">
        <x:v>1.902404</x:v>
      </x:c>
      <x:c t="n" s="0">
        <x:v>3.095889</x:v>
      </x:c>
      <x:c t="n" s="0">
        <x:v>1.868195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43944.1118634259</x:v>
      </x:c>
      <x:c t="n" s="7">
        <x:v>43944.1118634259</x:v>
      </x:c>
      <x:c t="n" s="0">
        <x:v>46.04384</x:v>
      </x:c>
      <x:c t="n" s="0">
        <x:v>54.20069</x:v>
      </x:c>
      <x:c t="n" s="0">
        <x:v>68.34186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-13.00647</x:v>
      </x:c>
      <x:c t="n" s="0">
        <x:v>-7.485168</x:v>
      </x:c>
      <x:c t="n" s="0">
        <x:v>4.114545</x:v>
      </x:c>
      <x:c t="n" s="0">
        <x:v>5.800615</x:v>
      </x:c>
      <x:c t="n" s="0">
        <x:v>7.342098</x:v>
      </x:c>
      <x:c t="n" s="0">
        <x:v>14.31861</x:v>
      </x:c>
      <x:c t="n" s="0">
        <x:v>17.55759</x:v>
      </x:c>
      <x:c t="n" s="0">
        <x:v>21.7984</x:v>
      </x:c>
      <x:c t="n" s="0">
        <x:v>20.35509</x:v>
      </x:c>
      <x:c t="n" s="0">
        <x:v>18.26563</x:v>
      </x:c>
      <x:c t="n" s="0">
        <x:v>20.26265</x:v>
      </x:c>
      <x:c t="n" s="0">
        <x:v>24.98278</x:v>
      </x:c>
      <x:c t="n" s="0">
        <x:v>21.60019</x:v>
      </x:c>
      <x:c t="n" s="0">
        <x:v>21.95667</x:v>
      </x:c>
      <x:c t="n" s="0">
        <x:v>27.23411</x:v>
      </x:c>
      <x:c t="n" s="0">
        <x:v>32.5338</x:v>
      </x:c>
      <x:c t="n" s="0">
        <x:v>32.59824</x:v>
      </x:c>
      <x:c t="n" s="0">
        <x:v>35.86114</x:v>
      </x:c>
      <x:c t="n" s="0">
        <x:v>37.8713</x:v>
      </x:c>
      <x:c t="n" s="0">
        <x:v>39.08926</x:v>
      </x:c>
      <x:c t="n" s="0">
        <x:v>36.9641</x:v>
      </x:c>
      <x:c t="n" s="0">
        <x:v>38.21504</x:v>
      </x:c>
      <x:c t="n" s="0">
        <x:v>35.42745</x:v>
      </x:c>
      <x:c t="n" s="0">
        <x:v>31.6606</x:v>
      </x:c>
      <x:c t="n" s="0">
        <x:v>28.72938</x:v>
      </x:c>
      <x:c t="n" s="0">
        <x:v>33.9986</x:v>
      </x:c>
      <x:c t="n" s="0">
        <x:v>29.39776</x:v>
      </x:c>
      <x:c t="n" s="0">
        <x:v>7.336561</x:v>
      </x:c>
      <x:c t="n" s="0">
        <x:v>12.23906</x:v>
      </x:c>
      <x:c t="n" s="0">
        <x:v>9.679362</x:v>
      </x:c>
      <x:c t="n" s="0">
        <x:v>2.666571</x:v>
      </x:c>
      <x:c t="n" s="0">
        <x:v>2.634349</x:v>
      </x:c>
      <x:c t="n" s="0">
        <x:v>1.717797</x:v>
      </x:c>
      <x:c t="n" s="0">
        <x:v>-30.06697</x:v>
      </x:c>
      <x:c t="n" s="0">
        <x:v>-29.16826</x:v>
      </x:c>
      <x:c t="n" s="0">
        <x:v>-28.18997</x:v>
      </x:c>
      <x:c t="n" s="0">
        <x:v>-11.51984</x:v>
      </x:c>
      <x:c t="n" s="0">
        <x:v>-3.848879</x:v>
      </x:c>
      <x:c t="n" s="0">
        <x:v>5.458208</x:v>
      </x:c>
      <x:c t="n" s="0">
        <x:v>7.94292</x:v>
      </x:c>
      <x:c t="n" s="0">
        <x:v>8.331269</x:v>
      </x:c>
      <x:c t="n" s="0">
        <x:v>13.1796</x:v>
      </x:c>
      <x:c t="n" s="0">
        <x:v>13.91144</x:v>
      </x:c>
      <x:c t="n" s="0">
        <x:v>20.40527</x:v>
      </x:c>
      <x:c t="n" s="0">
        <x:v>9.270845</x:v>
      </x:c>
      <x:c t="n" s="0">
        <x:v>17.58392</x:v>
      </x:c>
      <x:c t="n" s="0">
        <x:v>13.71306</x:v>
      </x:c>
      <x:c t="n" s="0">
        <x:v>25.16484</x:v>
      </x:c>
      <x:c t="n" s="0">
        <x:v>17.07873</x:v>
      </x:c>
      <x:c t="n" s="0">
        <x:v>17.78883</x:v>
      </x:c>
      <x:c t="n" s="0">
        <x:v>27.56874</x:v>
      </x:c>
      <x:c t="n" s="0">
        <x:v>29.65734</x:v>
      </x:c>
      <x:c t="n" s="0">
        <x:v>30.23022</x:v>
      </x:c>
      <x:c t="n" s="0">
        <x:v>32.47791</x:v>
      </x:c>
      <x:c t="n" s="0">
        <x:v>34.9123</x:v>
      </x:c>
      <x:c t="n" s="0">
        <x:v>40.27745</x:v>
      </x:c>
      <x:c t="n" s="0">
        <x:v>33.90324</x:v>
      </x:c>
      <x:c t="n" s="0">
        <x:v>36.109</x:v>
      </x:c>
      <x:c t="n" s="0">
        <x:v>36.09308</x:v>
      </x:c>
      <x:c t="n" s="0">
        <x:v>31.33932</x:v>
      </x:c>
      <x:c t="n" s="0">
        <x:v>27.90988</x:v>
      </x:c>
      <x:c t="n" s="0">
        <x:v>28.37543</x:v>
      </x:c>
      <x:c t="n" s="0">
        <x:v>26.01181</x:v>
      </x:c>
      <x:c t="n" s="0">
        <x:v>7.38827</x:v>
      </x:c>
      <x:c t="n" s="0">
        <x:v>7.777483</x:v>
      </x:c>
      <x:c t="n" s="0">
        <x:v>6.873693</x:v>
      </x:c>
      <x:c t="n" s="0">
        <x:v>1.751218</x:v>
      </x:c>
      <x:c t="n" s="0">
        <x:v>3.113493</x:v>
      </x:c>
      <x:c t="n" s="0">
        <x:v>2.090373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43944.1118634259</x:v>
      </x:c>
      <x:c t="n" s="7">
        <x:v>43944.1118634259</x:v>
      </x:c>
      <x:c t="n" s="0">
        <x:v>46.05954</x:v>
      </x:c>
      <x:c t="n" s="0">
        <x:v>54.20069</x:v>
      </x:c>
      <x:c t="n" s="0">
        <x:v>64.05379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-12.75513</x:v>
      </x:c>
      <x:c t="n" s="0">
        <x:v>-6.725177</x:v>
      </x:c>
      <x:c t="n" s="0">
        <x:v>4.387222</x:v>
      </x:c>
      <x:c t="n" s="0">
        <x:v>6.095039</x:v>
      </x:c>
      <x:c t="n" s="0">
        <x:v>7.687044</x:v>
      </x:c>
      <x:c t="n" s="0">
        <x:v>14.16984</x:v>
      </x:c>
      <x:c t="n" s="0">
        <x:v>17.18163</x:v>
      </x:c>
      <x:c t="n" s="0">
        <x:v>21.90238</x:v>
      </x:c>
      <x:c t="n" s="0">
        <x:v>19.72724</x:v>
      </x:c>
      <x:c t="n" s="0">
        <x:v>18.17254</x:v>
      </x:c>
      <x:c t="n" s="0">
        <x:v>19.73862</x:v>
      </x:c>
      <x:c t="n" s="0">
        <x:v>24.94329</x:v>
      </x:c>
      <x:c t="n" s="0">
        <x:v>21.12284</x:v>
      </x:c>
      <x:c t="n" s="0">
        <x:v>21.56114</x:v>
      </x:c>
      <x:c t="n" s="0">
        <x:v>27.55034</x:v>
      </x:c>
      <x:c t="n" s="0">
        <x:v>32.28709</x:v>
      </x:c>
      <x:c t="n" s="0">
        <x:v>32.45239</x:v>
      </x:c>
      <x:c t="n" s="0">
        <x:v>35.78554</x:v>
      </x:c>
      <x:c t="n" s="0">
        <x:v>37.54586</x:v>
      </x:c>
      <x:c t="n" s="0">
        <x:v>39.43617</x:v>
      </x:c>
      <x:c t="n" s="0">
        <x:v>37.12149</x:v>
      </x:c>
      <x:c t="n" s="0">
        <x:v>38.23052</x:v>
      </x:c>
      <x:c t="n" s="0">
        <x:v>35.2098</x:v>
      </x:c>
      <x:c t="n" s="0">
        <x:v>31.89159</x:v>
      </x:c>
      <x:c t="n" s="0">
        <x:v>28.74311</x:v>
      </x:c>
      <x:c t="n" s="0">
        <x:v>33.519</x:v>
      </x:c>
      <x:c t="n" s="0">
        <x:v>28.98047</x:v>
      </x:c>
      <x:c t="n" s="0">
        <x:v>7.452624</x:v>
      </x:c>
      <x:c t="n" s="0">
        <x:v>12.1092</x:v>
      </x:c>
      <x:c t="n" s="0">
        <x:v>10.32873</x:v>
      </x:c>
      <x:c t="n" s="0">
        <x:v>2.547676</x:v>
      </x:c>
      <x:c t="n" s="0">
        <x:v>2.692288</x:v>
      </x:c>
      <x:c t="n" s="0">
        <x:v>1.830722</x:v>
      </x:c>
      <x:c t="n" s="0">
        <x:v>-30.06697</x:v>
      </x:c>
      <x:c t="n" s="0">
        <x:v>-29.16826</x:v>
      </x:c>
      <x:c t="n" s="0">
        <x:v>-28.18997</x:v>
      </x:c>
      <x:c t="n" s="0">
        <x:v>-11.51984</x:v>
      </x:c>
      <x:c t="n" s="0">
        <x:v>-3.848879</x:v>
      </x:c>
      <x:c t="n" s="0">
        <x:v>6.526062</x:v>
      </x:c>
      <x:c t="n" s="0">
        <x:v>5.360062</x:v>
      </x:c>
      <x:c t="n" s="0">
        <x:v>11.66578</x:v>
      </x:c>
      <x:c t="n" s="0">
        <x:v>13.1796</x:v>
      </x:c>
      <x:c t="n" s="0">
        <x:v>13.91144</x:v>
      </x:c>
      <x:c t="n" s="0">
        <x:v>26.24328</x:v>
      </x:c>
      <x:c t="n" s="0">
        <x:v>9.270845</x:v>
      </x:c>
      <x:c t="n" s="0">
        <x:v>17.58392</x:v>
      </x:c>
      <x:c t="n" s="0">
        <x:v>12.43279</x:v>
      </x:c>
      <x:c t="n" s="0">
        <x:v>22.41181</x:v>
      </x:c>
      <x:c t="n" s="0">
        <x:v>15.42841</x:v>
      </x:c>
      <x:c t="n" s="0">
        <x:v>18.19657</x:v>
      </x:c>
      <x:c t="n" s="0">
        <x:v>29.23273</x:v>
      </x:c>
      <x:c t="n" s="0">
        <x:v>30.21485</x:v>
      </x:c>
      <x:c t="n" s="0">
        <x:v>30.27709</x:v>
      </x:c>
      <x:c t="n" s="0">
        <x:v>38.10785</x:v>
      </x:c>
      <x:c t="n" s="0">
        <x:v>34.98929</x:v>
      </x:c>
      <x:c t="n" s="0">
        <x:v>39.59391</x:v>
      </x:c>
      <x:c t="n" s="0">
        <x:v>38.60833</x:v>
      </x:c>
      <x:c t="n" s="0">
        <x:v>37.30526</x:v>
      </x:c>
      <x:c t="n" s="0">
        <x:v>34.46678</x:v>
      </x:c>
      <x:c t="n" s="0">
        <x:v>32.00645</x:v>
      </x:c>
      <x:c t="n" s="0">
        <x:v>29.18742</x:v>
      </x:c>
      <x:c t="n" s="0">
        <x:v>27.95294</x:v>
      </x:c>
      <x:c t="n" s="0">
        <x:v>22.01906</x:v>
      </x:c>
      <x:c t="n" s="0">
        <x:v>9.081627</x:v>
      </x:c>
      <x:c t="n" s="0">
        <x:v>14.83568</x:v>
      </x:c>
      <x:c t="n" s="0">
        <x:v>13.65558</x:v>
      </x:c>
      <x:c t="n" s="0">
        <x:v>1.079441</x:v>
      </x:c>
      <x:c t="n" s="0">
        <x:v>2.604015</x:v>
      </x:c>
      <x:c t="n" s="0">
        <x:v>2.764685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43944.1118634259</x:v>
      </x:c>
      <x:c t="n" s="7">
        <x:v>43944.1118634259</x:v>
      </x:c>
      <x:c t="n" s="0">
        <x:v>46.75625</x:v>
      </x:c>
      <x:c t="n" s="0">
        <x:v>54.20069</x:v>
      </x:c>
      <x:c t="n" s="0">
        <x:v>59.36453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-12.55143</x:v>
      </x:c>
      <x:c t="n" s="0">
        <x:v>-6.167176</x:v>
      </x:c>
      <x:c t="n" s="0">
        <x:v>4.895421</x:v>
      </x:c>
      <x:c t="n" s="0">
        <x:v>5.719616</x:v>
      </x:c>
      <x:c t="n" s="0">
        <x:v>8.945912</x:v>
      </x:c>
      <x:c t="n" s="0">
        <x:v>13.94684</x:v>
      </x:c>
      <x:c t="n" s="0">
        <x:v>16.83257</x:v>
      </x:c>
      <x:c t="n" s="0">
        <x:v>23.4453</x:v>
      </x:c>
      <x:c t="n" s="0">
        <x:v>19.1748</x:v>
      </x:c>
      <x:c t="n" s="0">
        <x:v>18.43083</x:v>
      </x:c>
      <x:c t="n" s="0">
        <x:v>19.12657</x:v>
      </x:c>
      <x:c t="n" s="0">
        <x:v>24.44815</x:v>
      </x:c>
      <x:c t="n" s="0">
        <x:v>20.85062</x:v>
      </x:c>
      <x:c t="n" s="0">
        <x:v>22.43912</x:v>
      </x:c>
      <x:c t="n" s="0">
        <x:v>27.66592</x:v>
      </x:c>
      <x:c t="n" s="0">
        <x:v>32.01265</x:v>
      </x:c>
      <x:c t="n" s="0">
        <x:v>32.01854</x:v>
      </x:c>
      <x:c t="n" s="0">
        <x:v>36.73254</x:v>
      </x:c>
      <x:c t="n" s="0">
        <x:v>37.22342</x:v>
      </x:c>
      <x:c t="n" s="0">
        <x:v>39.14853</x:v>
      </x:c>
      <x:c t="n" s="0">
        <x:v>37.34494</x:v>
      </x:c>
      <x:c t="n" s="0">
        <x:v>37.88612</x:v>
      </x:c>
      <x:c t="n" s="0">
        <x:v>35.12491</x:v>
      </x:c>
      <x:c t="n" s="0">
        <x:v>31.9241</x:v>
      </x:c>
      <x:c t="n" s="0">
        <x:v>28.60489</x:v>
      </x:c>
      <x:c t="n" s="0">
        <x:v>33.11895</x:v>
      </x:c>
      <x:c t="n" s="0">
        <x:v>28.72924</x:v>
      </x:c>
      <x:c t="n" s="0">
        <x:v>8.009538</x:v>
      </x:c>
      <x:c t="n" s="0">
        <x:v>12.8447</x:v>
      </x:c>
      <x:c t="n" s="0">
        <x:v>11.22528</x:v>
      </x:c>
      <x:c t="n" s="0">
        <x:v>2.535565</x:v>
      </x:c>
      <x:c t="n" s="0">
        <x:v>2.82608</x:v>
      </x:c>
      <x:c t="n" s="0">
        <x:v>2.10502</x:v>
      </x:c>
      <x:c t="n" s="0">
        <x:v>-30.06697</x:v>
      </x:c>
      <x:c t="n" s="0">
        <x:v>-29.16826</x:v>
      </x:c>
      <x:c t="n" s="0">
        <x:v>-28.18997</x:v>
      </x:c>
      <x:c t="n" s="0">
        <x:v>-11.51984</x:v>
      </x:c>
      <x:c t="n" s="0">
        <x:v>-3.848879</x:v>
      </x:c>
      <x:c t="n" s="0">
        <x:v>7.059888</x:v>
      </x:c>
      <x:c t="n" s="0">
        <x:v>2.456835</x:v>
      </x:c>
      <x:c t="n" s="0">
        <x:v>12.87671</x:v>
      </x:c>
      <x:c t="n" s="0">
        <x:v>10.22022</x:v>
      </x:c>
      <x:c t="n" s="0">
        <x:v>16.68627</x:v>
      </x:c>
      <x:c t="n" s="0">
        <x:v>27.83763</x:v>
      </x:c>
      <x:c t="n" s="0">
        <x:v>15.16314</x:v>
      </x:c>
      <x:c t="n" s="0">
        <x:v>22.01092</x:v>
      </x:c>
      <x:c t="n" s="0">
        <x:v>8.753165</x:v>
      </x:c>
      <x:c t="n" s="0">
        <x:v>19.12375</x:v>
      </x:c>
      <x:c t="n" s="0">
        <x:v>20.53918</x:v>
      </x:c>
      <x:c t="n" s="0">
        <x:v>27.68798</x:v>
      </x:c>
      <x:c t="n" s="0">
        <x:v>26.8857</x:v>
      </x:c>
      <x:c t="n" s="0">
        <x:v>30.53943</x:v>
      </x:c>
      <x:c t="n" s="0">
        <x:v>29.22806</x:v>
      </x:c>
      <x:c t="n" s="0">
        <x:v>38.18418</x:v>
      </x:c>
      <x:c t="n" s="0">
        <x:v>38.84137</x:v>
      </x:c>
      <x:c t="n" s="0">
        <x:v>37.37191</x:v>
      </x:c>
      <x:c t="n" s="0">
        <x:v>37.53642</x:v>
      </x:c>
      <x:c t="n" s="0">
        <x:v>34.78749</x:v>
      </x:c>
      <x:c t="n" s="0">
        <x:v>34.47013</x:v>
      </x:c>
      <x:c t="n" s="0">
        <x:v>32.7523</x:v>
      </x:c>
      <x:c t="n" s="0">
        <x:v>27.79329</x:v>
      </x:c>
      <x:c t="n" s="0">
        <x:v>33.46237</x:v>
      </x:c>
      <x:c t="n" s="0">
        <x:v>36.00639</x:v>
      </x:c>
      <x:c t="n" s="0">
        <x:v>10.47146</x:v>
      </x:c>
      <x:c t="n" s="0">
        <x:v>14.44988</x:v>
      </x:c>
      <x:c t="n" s="0">
        <x:v>14.2052</x:v>
      </x:c>
      <x:c t="n" s="0">
        <x:v>3.627187</x:v>
      </x:c>
      <x:c t="n" s="0">
        <x:v>6.132556</x:v>
      </x:c>
      <x:c t="n" s="0">
        <x:v>3.638807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43944.1118634259</x:v>
      </x:c>
      <x:c t="n" s="7">
        <x:v>43944.1118634259</x:v>
      </x:c>
      <x:c t="n" s="0">
        <x:v>45.96655</x:v>
      </x:c>
      <x:c t="n" s="0">
        <x:v>54.20069</x:v>
      </x:c>
      <x:c t="n" s="0">
        <x:v>63.94672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-12.27179</x:v>
      </x:c>
      <x:c t="n" s="0">
        <x:v>-5.741532</x:v>
      </x:c>
      <x:c t="n" s="0">
        <x:v>5.286823</x:v>
      </x:c>
      <x:c t="n" s="0">
        <x:v>5.371114</x:v>
      </x:c>
      <x:c t="n" s="0">
        <x:v>9.791328</x:v>
      </x:c>
      <x:c t="n" s="0">
        <x:v>13.46878</x:v>
      </x:c>
      <x:c t="n" s="0">
        <x:v>17.18894</x:v>
      </x:c>
      <x:c t="n" s="0">
        <x:v>24.433</x:v>
      </x:c>
      <x:c t="n" s="0">
        <x:v>18.84244</x:v>
      </x:c>
      <x:c t="n" s="0">
        <x:v>19.42704</x:v>
      </x:c>
      <x:c t="n" s="0">
        <x:v>18.89322</x:v>
      </x:c>
      <x:c t="n" s="0">
        <x:v>24.15071</x:v>
      </x:c>
      <x:c t="n" s="0">
        <x:v>20.94852</x:v>
      </x:c>
      <x:c t="n" s="0">
        <x:v>23.12393</x:v>
      </x:c>
      <x:c t="n" s="0">
        <x:v>27.23418</x:v>
      </x:c>
      <x:c t="n" s="0">
        <x:v>31.83705</x:v>
      </x:c>
      <x:c t="n" s="0">
        <x:v>31.88749</x:v>
      </x:c>
      <x:c t="n" s="0">
        <x:v>36.2527</x:v>
      </x:c>
      <x:c t="n" s="0">
        <x:v>37.949</x:v>
      </x:c>
      <x:c t="n" s="0">
        <x:v>38.84034</x:v>
      </x:c>
      <x:c t="n" s="0">
        <x:v>37.98177</x:v>
      </x:c>
      <x:c t="n" s="0">
        <x:v>37.6787</x:v>
      </x:c>
      <x:c t="n" s="0">
        <x:v>35.04145</x:v>
      </x:c>
      <x:c t="n" s="0">
        <x:v>32.10729</x:v>
      </x:c>
      <x:c t="n" s="0">
        <x:v>28.38399</x:v>
      </x:c>
      <x:c t="n" s="0">
        <x:v>33.27334</x:v>
      </x:c>
      <x:c t="n" s="0">
        <x:v>30.78371</x:v>
      </x:c>
      <x:c t="n" s="0">
        <x:v>8.283484</x:v>
      </x:c>
      <x:c t="n" s="0">
        <x:v>13.24883</x:v>
      </x:c>
      <x:c t="n" s="0">
        <x:v>11.51504</x:v>
      </x:c>
      <x:c t="n" s="0">
        <x:v>2.75211</x:v>
      </x:c>
      <x:c t="n" s="0">
        <x:v>4.225802</x:v>
      </x:c>
      <x:c t="n" s="0">
        <x:v>2.269562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-3.848879</x:v>
      </x:c>
      <x:c t="n" s="0">
        <x:v>7.059888</x:v>
      </x:c>
      <x:c t="n" s="0">
        <x:v>2.456835</x:v>
      </x:c>
      <x:c t="n" s="0">
        <x:v>12.49038</x:v>
      </x:c>
      <x:c t="n" s="0">
        <x:v>8.509636</x:v>
      </x:c>
      <x:c t="n" s="0">
        <x:v>19.20728</x:v>
      </x:c>
      <x:c t="n" s="0">
        <x:v>27.83763</x:v>
      </x:c>
      <x:c t="n" s="0">
        <x:v>16.12355</x:v>
      </x:c>
      <x:c t="n" s="0">
        <x:v>22.84973</x:v>
      </x:c>
      <x:c t="n" s="0">
        <x:v>23.37597</x:v>
      </x:c>
      <x:c t="n" s="0">
        <x:v>23.37145</x:v>
      </x:c>
      <x:c t="n" s="0">
        <x:v>22.40952</x:v>
      </x:c>
      <x:c t="n" s="0">
        <x:v>22.7031</x:v>
      </x:c>
      <x:c t="n" s="0">
        <x:v>20.54658</x:v>
      </x:c>
      <x:c t="n" s="0">
        <x:v>29.24323</x:v>
      </x:c>
      <x:c t="n" s="0">
        <x:v>31.6841</x:v>
      </x:c>
      <x:c t="n" s="0">
        <x:v>27.50415</x:v>
      </x:c>
      <x:c t="n" s="0">
        <x:v>41.10539</x:v>
      </x:c>
      <x:c t="n" s="0">
        <x:v>37.83096</x:v>
      </x:c>
      <x:c t="n" s="0">
        <x:v>40.59451</x:v>
      </x:c>
      <x:c t="n" s="0">
        <x:v>36.50447</x:v>
      </x:c>
      <x:c t="n" s="0">
        <x:v>34.02222</x:v>
      </x:c>
      <x:c t="n" s="0">
        <x:v>34.11593</x:v>
      </x:c>
      <x:c t="n" s="0">
        <x:v>26.76303</x:v>
      </x:c>
      <x:c t="n" s="0">
        <x:v>33.18701</x:v>
      </x:c>
      <x:c t="n" s="0">
        <x:v>28.10831</x:v>
      </x:c>
      <x:c t="n" s="0">
        <x:v>9.56932</x:v>
      </x:c>
      <x:c t="n" s="0">
        <x:v>14.05743</x:v>
      </x:c>
      <x:c t="n" s="0">
        <x:v>13.26782</x:v>
      </x:c>
      <x:c t="n" s="0">
        <x:v>3.69406</x:v>
      </x:c>
      <x:c t="n" s="0">
        <x:v>6.857376</x:v>
      </x:c>
      <x:c t="n" s="0">
        <x:v>2.44528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43944.1118634259</x:v>
      </x:c>
      <x:c t="n" s="7">
        <x:v>43944.1118634259</x:v>
      </x:c>
      <x:c t="n" s="0">
        <x:v>45.60142</x:v>
      </x:c>
      <x:c t="n" s="0">
        <x:v>54.20069</x:v>
      </x:c>
      <x:c t="n" s="0">
        <x:v>67.10118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-11.94972</x:v>
      </x:c>
      <x:c t="n" s="0">
        <x:v>-5.40838</x:v>
      </x:c>
      <x:c t="n" s="0">
        <x:v>5.595254</x:v>
      </x:c>
      <x:c t="n" s="0">
        <x:v>5.049604</x:v>
      </x:c>
      <x:c t="n" s="0">
        <x:v>10.10033</x:v>
      </x:c>
      <x:c t="n" s="0">
        <x:v>13.01421</x:v>
      </x:c>
      <x:c t="n" s="0">
        <x:v>17.54868</x:v>
      </x:c>
      <x:c t="n" s="0">
        <x:v>25.12867</x:v>
      </x:c>
      <x:c t="n" s="0">
        <x:v>18.53696</x:v>
      </x:c>
      <x:c t="n" s="0">
        <x:v>20.12122</x:v>
      </x:c>
      <x:c t="n" s="0">
        <x:v>20.6576</x:v>
      </x:c>
      <x:c t="n" s="0">
        <x:v>23.99206</x:v>
      </x:c>
      <x:c t="n" s="0">
        <x:v>21.20732</x:v>
      </x:c>
      <x:c t="n" s="0">
        <x:v>22.71654</x:v>
      </x:c>
      <x:c t="n" s="0">
        <x:v>26.96548</x:v>
      </x:c>
      <x:c t="n" s="0">
        <x:v>32.66712</x:v>
      </x:c>
      <x:c t="n" s="0">
        <x:v>31.66163</x:v>
      </x:c>
      <x:c t="n" s="0">
        <x:v>35.87784</x:v>
      </x:c>
      <x:c t="n" s="0">
        <x:v>38.27153</x:v>
      </x:c>
      <x:c t="n" s="0">
        <x:v>38.6758</x:v>
      </x:c>
      <x:c t="n" s="0">
        <x:v>38.05495</x:v>
      </x:c>
      <x:c t="n" s="0">
        <x:v>37.32481</x:v>
      </x:c>
      <x:c t="n" s="0">
        <x:v>35.01967</x:v>
      </x:c>
      <x:c t="n" s="0">
        <x:v>32.14018</x:v>
      </x:c>
      <x:c t="n" s="0">
        <x:v>28.22438</x:v>
      </x:c>
      <x:c t="n" s="0">
        <x:v>33.85264</x:v>
      </x:c>
      <x:c t="n" s="0">
        <x:v>30.41627</x:v>
      </x:c>
      <x:c t="n" s="0">
        <x:v>8.532213</x:v>
      </x:c>
      <x:c t="n" s="0">
        <x:v>13.01218</x:v>
      </x:c>
      <x:c t="n" s="0">
        <x:v>11.72737</x:v>
      </x:c>
      <x:c t="n" s="0">
        <x:v>2.902382</x:v>
      </x:c>
      <x:c t="n" s="0">
        <x:v>3.988662</x:v>
      </x:c>
      <x:c t="n" s="0">
        <x:v>2.262823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-3.848879</x:v>
      </x:c>
      <x:c t="n" s="0">
        <x:v>7.059888</x:v>
      </x:c>
      <x:c t="n" s="0">
        <x:v>2.456835</x:v>
      </x:c>
      <x:c t="n" s="0">
        <x:v>11.06913</x:v>
      </x:c>
      <x:c t="n" s="0">
        <x:v>8.509636</x:v>
      </x:c>
      <x:c t="n" s="0">
        <x:v>19.20728</x:v>
      </x:c>
      <x:c t="n" s="0">
        <x:v>27.36756</x:v>
      </x:c>
      <x:c t="n" s="0">
        <x:v>16.12355</x:v>
      </x:c>
      <x:c t="n" s="0">
        <x:v>22.73866</x:v>
      </x:c>
      <x:c t="n" s="0">
        <x:v>25.36062</x:v>
      </x:c>
      <x:c t="n" s="0">
        <x:v>20.73154</x:v>
      </x:c>
      <x:c t="n" s="0">
        <x:v>22.18856</x:v>
      </x:c>
      <x:c t="n" s="0">
        <x:v>16.98471</x:v>
      </x:c>
      <x:c t="n" s="0">
        <x:v>26.68038</x:v>
      </x:c>
      <x:c t="n" s="0">
        <x:v>36.24197</x:v>
      </x:c>
      <x:c t="n" s="0">
        <x:v>31.59489</x:v>
      </x:c>
      <x:c t="n" s="0">
        <x:v>33.70279</x:v>
      </x:c>
      <x:c t="n" s="0">
        <x:v>34.15596</x:v>
      </x:c>
      <x:c t="n" s="0">
        <x:v>38.73954</x:v>
      </x:c>
      <x:c t="n" s="0">
        <x:v>37.47715</x:v>
      </x:c>
      <x:c t="n" s="0">
        <x:v>37.96133</x:v>
      </x:c>
      <x:c t="n" s="0">
        <x:v>36.82773</x:v>
      </x:c>
      <x:c t="n" s="0">
        <x:v>31.55238</x:v>
      </x:c>
      <x:c t="n" s="0">
        <x:v>27.86275</x:v>
      </x:c>
      <x:c t="n" s="0">
        <x:v>36.59153</x:v>
      </x:c>
      <x:c t="n" s="0">
        <x:v>25.58839</x:v>
      </x:c>
      <x:c t="n" s="0">
        <x:v>9.020473</x:v>
      </x:c>
      <x:c t="n" s="0">
        <x:v>12.07528</x:v>
      </x:c>
      <x:c t="n" s="0">
        <x:v>12.34998</x:v>
      </x:c>
      <x:c t="n" s="0">
        <x:v>3.235985</x:v>
      </x:c>
      <x:c t="n" s="0">
        <x:v>2.73957</x:v>
      </x:c>
      <x:c t="n" s="0">
        <x:v>2.379066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43944.1118634259</x:v>
      </x:c>
      <x:c t="n" s="7">
        <x:v>43944.1118634259</x:v>
      </x:c>
      <x:c t="n" s="0">
        <x:v>45.46174</x:v>
      </x:c>
      <x:c t="n" s="0">
        <x:v>54.20069</x:v>
      </x:c>
      <x:c t="n" s="0">
        <x:v>71.08147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-11.69239</x:v>
      </x:c>
      <x:c t="n" s="0">
        <x:v>-5.174189</x:v>
      </x:c>
      <x:c t="n" s="0">
        <x:v>5.84236</x:v>
      </x:c>
      <x:c t="n" s="0">
        <x:v>4.716099</x:v>
      </x:c>
      <x:c t="n" s="0">
        <x:v>10.25595</x:v>
      </x:c>
      <x:c t="n" s="0">
        <x:v>12.72249</x:v>
      </x:c>
      <x:c t="n" s="0">
        <x:v>17.71862</x:v>
      </x:c>
      <x:c t="n" s="0">
        <x:v>25.05239</x:v>
      </x:c>
      <x:c t="n" s="0">
        <x:v>18.27191</x:v>
      </x:c>
      <x:c t="n" s="0">
        <x:v>20.60012</x:v>
      </x:c>
      <x:c t="n" s="0">
        <x:v>21.15742</x:v>
      </x:c>
      <x:c t="n" s="0">
        <x:v>23.47787</x:v>
      </x:c>
      <x:c t="n" s="0">
        <x:v>21.33827</x:v>
      </x:c>
      <x:c t="n" s="0">
        <x:v>22.37505</x:v>
      </x:c>
      <x:c t="n" s="0">
        <x:v>26.73216</x:v>
      </x:c>
      <x:c t="n" s="0">
        <x:v>32.62642</x:v>
      </x:c>
      <x:c t="n" s="0">
        <x:v>31.79585</x:v>
      </x:c>
      <x:c t="n" s="0">
        <x:v>35.64941</x:v>
      </x:c>
      <x:c t="n" s="0">
        <x:v>37.81673</x:v>
      </x:c>
      <x:c t="n" s="0">
        <x:v>38.73527</x:v>
      </x:c>
      <x:c t="n" s="0">
        <x:v>37.74782</x:v>
      </x:c>
      <x:c t="n" s="0">
        <x:v>37.65519</x:v>
      </x:c>
      <x:c t="n" s="0">
        <x:v>35.12946</x:v>
      </x:c>
      <x:c t="n" s="0">
        <x:v>32.07433</x:v>
      </x:c>
      <x:c t="n" s="0">
        <x:v>28.35544</x:v>
      </x:c>
      <x:c t="n" s="0">
        <x:v>33.78456</x:v>
      </x:c>
      <x:c t="n" s="0">
        <x:v>29.94791</x:v>
      </x:c>
      <x:c t="n" s="0">
        <x:v>8.434648</x:v>
      </x:c>
      <x:c t="n" s="0">
        <x:v>12.82535</x:v>
      </x:c>
      <x:c t="n" s="0">
        <x:v>11.45806</x:v>
      </x:c>
      <x:c t="n" s="0">
        <x:v>3.022597</x:v>
      </x:c>
      <x:c t="n" s="0">
        <x:v>3.861947</x:v>
      </x:c>
      <x:c t="n" s="0">
        <x:v>2.297218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-4.66412</x:v>
      </x:c>
      <x:c t="n" s="0">
        <x:v>7.059888</x:v>
      </x:c>
      <x:c t="n" s="0">
        <x:v>-0.4018368</x:v>
      </x:c>
      <x:c t="n" s="0">
        <x:v>11.06913</x:v>
      </x:c>
      <x:c t="n" s="0">
        <x:v>14.12405</x:v>
      </x:c>
      <x:c t="n" s="0">
        <x:v>15.1041</x:v>
      </x:c>
      <x:c t="n" s="0">
        <x:v>20.3739</x:v>
      </x:c>
      <x:c t="n" s="0">
        <x:v>16.80168</x:v>
      </x:c>
      <x:c t="n" s="0">
        <x:v>22.67063</x:v>
      </x:c>
      <x:c t="n" s="0">
        <x:v>17.36498</x:v>
      </x:c>
      <x:c t="n" s="0">
        <x:v>18.40262</x:v>
      </x:c>
      <x:c t="n" s="0">
        <x:v>24.12047</x:v>
      </x:c>
      <x:c t="n" s="0">
        <x:v>23.04045</x:v>
      </x:c>
      <x:c t="n" s="0">
        <x:v>21.7102</x:v>
      </x:c>
      <x:c t="n" s="0">
        <x:v>33.24819</x:v>
      </x:c>
      <x:c t="n" s="0">
        <x:v>27.8665</x:v>
      </x:c>
      <x:c t="n" s="0">
        <x:v>36.77146</x:v>
      </x:c>
      <x:c t="n" s="0">
        <x:v>35.29627</x:v>
      </x:c>
      <x:c t="n" s="0">
        <x:v>36.50629</x:v>
      </x:c>
      <x:c t="n" s="0">
        <x:v>37.13044</x:v>
      </x:c>
      <x:c t="n" s="0">
        <x:v>36.73541</x:v>
      </x:c>
      <x:c t="n" s="0">
        <x:v>33.73951</x:v>
      </x:c>
      <x:c t="n" s="0">
        <x:v>29.37704</x:v>
      </x:c>
      <x:c t="n" s="0">
        <x:v>29.13164</x:v>
      </x:c>
      <x:c t="n" s="0">
        <x:v>31.80434</x:v>
      </x:c>
      <x:c t="n" s="0">
        <x:v>27.97191</x:v>
      </x:c>
      <x:c t="n" s="0">
        <x:v>12.48923</x:v>
      </x:c>
      <x:c t="n" s="0">
        <x:v>17.9931</x:v>
      </x:c>
      <x:c t="n" s="0">
        <x:v>17.16801</x:v>
      </x:c>
      <x:c t="n" s="0">
        <x:v>3.532127</x:v>
      </x:c>
      <x:c t="n" s="0">
        <x:v>3.285885</x:v>
      </x:c>
      <x:c t="n" s="0">
        <x:v>3.334656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43944.1118634259</x:v>
      </x:c>
      <x:c t="n" s="7">
        <x:v>43944.1118634259</x:v>
      </x:c>
      <x:c t="n" s="0">
        <x:v>46.66096</x:v>
      </x:c>
      <x:c t="n" s="0">
        <x:v>54.20069</x:v>
      </x:c>
      <x:c t="n" s="0">
        <x:v>61.67744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-11.48407</x:v>
      </x:c>
      <x:c t="n" s="0">
        <x:v>-5.183531</x:v>
      </x:c>
      <x:c t="n" s="0">
        <x:v>6.042805</x:v>
      </x:c>
      <x:c t="n" s="0">
        <x:v>4.130435</x:v>
      </x:c>
      <x:c t="n" s="0">
        <x:v>10.38457</x:v>
      </x:c>
      <x:c t="n" s="0">
        <x:v>13.30426</x:v>
      </x:c>
      <x:c t="n" s="0">
        <x:v>17.05628</x:v>
      </x:c>
      <x:c t="n" s="0">
        <x:v>24.61279</x:v>
      </x:c>
      <x:c t="n" s="0">
        <x:v>18.12664</x:v>
      </x:c>
      <x:c t="n" s="0">
        <x:v>20.97106</x:v>
      </x:c>
      <x:c t="n" s="0">
        <x:v>20.54661</x:v>
      </x:c>
      <x:c t="n" s="0">
        <x:v>23.15018</x:v>
      </x:c>
      <x:c t="n" s="0">
        <x:v>22.26094</x:v>
      </x:c>
      <x:c t="n" s="0">
        <x:v>22.90825</x:v>
      </x:c>
      <x:c t="n" s="0">
        <x:v>26.32607</x:v>
      </x:c>
      <x:c t="n" s="0">
        <x:v>32.8198</x:v>
      </x:c>
      <x:c t="n" s="0">
        <x:v>31.14226</x:v>
      </x:c>
      <x:c t="n" s="0">
        <x:v>36.05666</x:v>
      </x:c>
      <x:c t="n" s="0">
        <x:v>37.41019</x:v>
      </x:c>
      <x:c t="n" s="0">
        <x:v>38.73963</x:v>
      </x:c>
      <x:c t="n" s="0">
        <x:v>37.56576</x:v>
      </x:c>
      <x:c t="n" s="0">
        <x:v>37.32373</x:v>
      </x:c>
      <x:c t="n" s="0">
        <x:v>34.97141</x:v>
      </x:c>
      <x:c t="n" s="0">
        <x:v>32.10952</x:v>
      </x:c>
      <x:c t="n" s="0">
        <x:v>28.428</x:v>
      </x:c>
      <x:c t="n" s="0">
        <x:v>33.61829</x:v>
      </x:c>
      <x:c t="n" s="0">
        <x:v>29.62941</x:v>
      </x:c>
      <x:c t="n" s="0">
        <x:v>9.405413</x:v>
      </x:c>
      <x:c t="n" s="0">
        <x:v>13.98229</x:v>
      </x:c>
      <x:c t="n" s="0">
        <x:v>12.82882</x:v>
      </x:c>
      <x:c t="n" s="0">
        <x:v>2.897942</x:v>
      </x:c>
      <x:c t="n" s="0">
        <x:v>3.789066</x:v>
      </x:c>
      <x:c t="n" s="0">
        <x:v>2.443419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-5.238556</x:v>
      </x:c>
      <x:c t="n" s="0">
        <x:v>6.717892</x:v>
      </x:c>
      <x:c t="n" s="0">
        <x:v>-3.955743</x:v>
      </x:c>
      <x:c t="n" s="0">
        <x:v>10.5376</x:v>
      </x:c>
      <x:c t="n" s="0">
        <x:v>15.69346</x:v>
      </x:c>
      <x:c t="n" s="0">
        <x:v>2.634855</x:v>
      </x:c>
      <x:c t="n" s="0">
        <x:v>20.3739</x:v>
      </x:c>
      <x:c t="n" s="0">
        <x:v>17.16293</x:v>
      </x:c>
      <x:c t="n" s="0">
        <x:v>21.50648</x:v>
      </x:c>
      <x:c t="n" s="0">
        <x:v>17.07294</x:v>
      </x:c>
      <x:c t="n" s="0">
        <x:v>21.49716</x:v>
      </x:c>
      <x:c t="n" s="0">
        <x:v>23.90364</x:v>
      </x:c>
      <x:c t="n" s="0">
        <x:v>25.26173</x:v>
      </x:c>
      <x:c t="n" s="0">
        <x:v>24.4607</x:v>
      </x:c>
      <x:c t="n" s="0">
        <x:v>34.3923</x:v>
      </x:c>
      <x:c t="n" s="0">
        <x:v>25.87541</x:v>
      </x:c>
      <x:c t="n" s="0">
        <x:v>35.55475</x:v>
      </x:c>
      <x:c t="n" s="0">
        <x:v>32.05068</x:v>
      </x:c>
      <x:c t="n" s="0">
        <x:v>39.98889</x:v>
      </x:c>
      <x:c t="n" s="0">
        <x:v>35.5866</x:v>
      </x:c>
      <x:c t="n" s="0">
        <x:v>35.83194</x:v>
      </x:c>
      <x:c t="n" s="0">
        <x:v>34.86735</x:v>
      </x:c>
      <x:c t="n" s="0">
        <x:v>32.27096</x:v>
      </x:c>
      <x:c t="n" s="0">
        <x:v>27.34195</x:v>
      </x:c>
      <x:c t="n" s="0">
        <x:v>31.21672</x:v>
      </x:c>
      <x:c t="n" s="0">
        <x:v>23.57598</x:v>
      </x:c>
      <x:c t="n" s="0">
        <x:v>8.970072</x:v>
      </x:c>
      <x:c t="n" s="0">
        <x:v>9.613369</x:v>
      </x:c>
      <x:c t="n" s="0">
        <x:v>6.58462</x:v>
      </x:c>
      <x:c t="n" s="0">
        <x:v>2.085186</x:v>
      </x:c>
      <x:c t="n" s="0">
        <x:v>3.333068</x:v>
      </x:c>
      <x:c t="n" s="0">
        <x:v>2.668784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43944.1118634259</x:v>
      </x:c>
      <x:c t="n" s="7">
        <x:v>43944.1118634259</x:v>
      </x:c>
      <x:c t="n" s="0">
        <x:v>46.18483</x:v>
      </x:c>
      <x:c t="n" s="0">
        <x:v>54.20069</x:v>
      </x:c>
      <x:c t="n" s="0">
        <x:v>54.37919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-11.31376</x:v>
      </x:c>
      <x:c t="n" s="0">
        <x:v>-5.191526</x:v>
      </x:c>
      <x:c t="n" s="0">
        <x:v>5.895328</x:v>
      </x:c>
      <x:c t="n" s="0">
        <x:v>3.55897</x:v>
      </x:c>
      <x:c t="n" s="0">
        <x:v>10.03939</x:v>
      </x:c>
      <x:c t="n" s="0">
        <x:v>13.74602</x:v>
      </x:c>
      <x:c t="n" s="0">
        <x:v>16.39772</x:v>
      </x:c>
      <x:c t="n" s="0">
        <x:v>24.19856</x:v>
      </x:c>
      <x:c t="n" s="0">
        <x:v>17.99861</x:v>
      </x:c>
      <x:c t="n" s="0">
        <x:v>20.58368</x:v>
      </x:c>
      <x:c t="n" s="0">
        <x:v>21.04321</x:v>
      </x:c>
      <x:c t="n" s="0">
        <x:v>22.88974</x:v>
      </x:c>
      <x:c t="n" s="0">
        <x:v>21.97586</x:v>
      </x:c>
      <x:c t="n" s="0">
        <x:v>23.25772</x:v>
      </x:c>
      <x:c t="n" s="0">
        <x:v>26.33212</x:v>
      </x:c>
      <x:c t="n" s="0">
        <x:v>33.06746</x:v>
      </x:c>
      <x:c t="n" s="0">
        <x:v>31.23862</x:v>
      </x:c>
      <x:c t="n" s="0">
        <x:v>35.70518</x:v>
      </x:c>
      <x:c t="n" s="0">
        <x:v>36.87646</x:v>
      </x:c>
      <x:c t="n" s="0">
        <x:v>38.83491</x:v>
      </x:c>
      <x:c t="n" s="0">
        <x:v>37.52099</x:v>
      </x:c>
      <x:c t="n" s="0">
        <x:v>37.36566</x:v>
      </x:c>
      <x:c t="n" s="0">
        <x:v>35.01117</x:v>
      </x:c>
      <x:c t="n" s="0">
        <x:v>31.78479</x:v>
      </x:c>
      <x:c t="n" s="0">
        <x:v>28.43008</x:v>
      </x:c>
      <x:c t="n" s="0">
        <x:v>33.18208</x:v>
      </x:c>
      <x:c t="n" s="0">
        <x:v>29.10487</x:v>
      </x:c>
      <x:c t="n" s="0">
        <x:v>9.246447</x:v>
      </x:c>
      <x:c t="n" s="0">
        <x:v>13.95489</x:v>
      </x:c>
      <x:c t="n" s="0">
        <x:v>12.85064</x:v>
      </x:c>
      <x:c t="n" s="0">
        <x:v>2.940216</x:v>
      </x:c>
      <x:c t="n" s="0">
        <x:v>3.677392</x:v>
      </x:c>
      <x:c t="n" s="0">
        <x:v>2.527428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-5.238556</x:v>
      </x:c>
      <x:c t="n" s="0">
        <x:v>3.016912</x:v>
      </x:c>
      <x:c t="n" s="0">
        <x:v>-3.955743</x:v>
      </x:c>
      <x:c t="n" s="0">
        <x:v>0.0137738</x:v>
      </x:c>
      <x:c t="n" s="0">
        <x:v>15.3368</x:v>
      </x:c>
      <x:c t="n" s="0">
        <x:v>2.634855</x:v>
      </x:c>
      <x:c t="n" s="0">
        <x:v>20.3739</x:v>
      </x:c>
      <x:c t="n" s="0">
        <x:v>17.16293</x:v>
      </x:c>
      <x:c t="n" s="0">
        <x:v>10.41347</x:v>
      </x:c>
      <x:c t="n" s="0">
        <x:v>24.9865</x:v>
      </x:c>
      <x:c t="n" s="0">
        <x:v>19.69084</x:v>
      </x:c>
      <x:c t="n" s="0">
        <x:v>19.61997</x:v>
      </x:c>
      <x:c t="n" s="0">
        <x:v>24.44441</x:v>
      </x:c>
      <x:c t="n" s="0">
        <x:v>26.99774</x:v>
      </x:c>
      <x:c t="n" s="0">
        <x:v>34.194</x:v>
      </x:c>
      <x:c t="n" s="0">
        <x:v>33.39192</x:v>
      </x:c>
      <x:c t="n" s="0">
        <x:v>32.79924</x:v>
      </x:c>
      <x:c t="n" s="0">
        <x:v>34.33358</x:v>
      </x:c>
      <x:c t="n" s="0">
        <x:v>37.07043</x:v>
      </x:c>
      <x:c t="n" s="0">
        <x:v>38.41651</x:v>
      </x:c>
      <x:c t="n" s="0">
        <x:v>39.12283</x:v>
      </x:c>
      <x:c t="n" s="0">
        <x:v>35.38324</x:v>
      </x:c>
      <x:c t="n" s="0">
        <x:v>29.62635</x:v>
      </x:c>
      <x:c t="n" s="0">
        <x:v>29.89983</x:v>
      </x:c>
      <x:c t="n" s="0">
        <x:v>28.24878</x:v>
      </x:c>
      <x:c t="n" s="0">
        <x:v>24.97091</x:v>
      </x:c>
      <x:c t="n" s="0">
        <x:v>10.57317</x:v>
      </x:c>
      <x:c t="n" s="0">
        <x:v>18.1739</x:v>
      </x:c>
      <x:c t="n" s="0">
        <x:v>15.60006</x:v>
      </x:c>
      <x:c t="n" s="0">
        <x:v>4.01211</x:v>
      </x:c>
      <x:c t="n" s="0">
        <x:v>2.693875</x:v>
      </x:c>
      <x:c t="n" s="0">
        <x:v>2.664875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43944.1118634259</x:v>
      </x:c>
      <x:c t="n" s="7">
        <x:v>43944.1118634259</x:v>
      </x:c>
      <x:c t="n" s="0">
        <x:v>46.22967</x:v>
      </x:c>
      <x:c t="n" s="0">
        <x:v>54.20069</x:v>
      </x:c>
      <x:c t="n" s="0">
        <x:v>54.32566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-11.17341</x:v>
      </x:c>
      <x:c t="n" s="0">
        <x:v>-5.198366</x:v>
      </x:c>
      <x:c t="n" s="0">
        <x:v>5.576711</x:v>
      </x:c>
      <x:c t="n" s="0">
        <x:v>3.003276</x:v>
      </x:c>
      <x:c t="n" s="0">
        <x:v>9.427267</x:v>
      </x:c>
      <x:c t="n" s="0">
        <x:v>13.91694</x:v>
      </x:c>
      <x:c t="n" s="0">
        <x:v>15.74352</x:v>
      </x:c>
      <x:c t="n" s="0">
        <x:v>23.81055</x:v>
      </x:c>
      <x:c t="n" s="0">
        <x:v>17.66514</x:v>
      </x:c>
      <x:c t="n" s="0">
        <x:v>19.96917</x:v>
      </x:c>
      <x:c t="n" s="0">
        <x:v>21.89234</x:v>
      </x:c>
      <x:c t="n" s="0">
        <x:v>22.48919</x:v>
      </x:c>
      <x:c t="n" s="0">
        <x:v>21.96787</x:v>
      </x:c>
      <x:c t="n" s="0">
        <x:v>23.20091</x:v>
      </x:c>
      <x:c t="n" s="0">
        <x:v>26.41159</x:v>
      </x:c>
      <x:c t="n" s="0">
        <x:v>33.14707</x:v>
      </x:c>
      <x:c t="n" s="0">
        <x:v>31.27595</x:v>
      </x:c>
      <x:c t="n" s="0">
        <x:v>35.26037</x:v>
      </x:c>
      <x:c t="n" s="0">
        <x:v>37.17474</x:v>
      </x:c>
      <x:c t="n" s="0">
        <x:v>38.62868</x:v>
      </x:c>
      <x:c t="n" s="0">
        <x:v>37.43395</x:v>
      </x:c>
      <x:c t="n" s="0">
        <x:v>37.36386</x:v>
      </x:c>
      <x:c t="n" s="0">
        <x:v>35.00901</x:v>
      </x:c>
      <x:c t="n" s="0">
        <x:v>31.61749</x:v>
      </x:c>
      <x:c t="n" s="0">
        <x:v>28.67244</x:v>
      </x:c>
      <x:c t="n" s="0">
        <x:v>32.77068</x:v>
      </x:c>
      <x:c t="n" s="0">
        <x:v>28.9236</x:v>
      </x:c>
      <x:c t="n" s="0">
        <x:v>9.691189</x:v>
      </x:c>
      <x:c t="n" s="0">
        <x:v>15.44446</x:v>
      </x:c>
      <x:c t="n" s="0">
        <x:v>13.21306</x:v>
      </x:c>
      <x:c t="n" s="0">
        <x:v>2.937923</x:v>
      </x:c>
      <x:c t="n" s="0">
        <x:v>3.535433</x:v>
      </x:c>
      <x:c t="n" s="0">
        <x:v>2.570326</x:v>
      </x:c>
      <x:c t="n" s="0">
        <x:v>-30.06697</x:v>
      </x:c>
      <x:c t="n" s="0">
        <x:v>-29.16826</x:v>
      </x:c>
      <x:c t="n" s="0">
        <x:v>-28.18997</x:v>
      </x:c>
      <x:c t="n" s="0">
        <x:v>-10.43228</x:v>
      </x:c>
      <x:c t="n" s="0">
        <x:v>-5.238556</x:v>
      </x:c>
      <x:c t="n" s="0">
        <x:v>3.016912</x:v>
      </x:c>
      <x:c t="n" s="0">
        <x:v>-3.955743</x:v>
      </x:c>
      <x:c t="n" s="0">
        <x:v>0.0137738</x:v>
      </x:c>
      <x:c t="n" s="0">
        <x:v>14.6684</x:v>
      </x:c>
      <x:c t="n" s="0">
        <x:v>5.232605</x:v>
      </x:c>
      <x:c t="n" s="0">
        <x:v>21.13197</x:v>
      </x:c>
      <x:c t="n" s="0">
        <x:v>10.7299</x:v>
      </x:c>
      <x:c t="n" s="0">
        <x:v>17.64809</x:v>
      </x:c>
      <x:c t="n" s="0">
        <x:v>23.16219</x:v>
      </x:c>
      <x:c t="n" s="0">
        <x:v>18.79958</x:v>
      </x:c>
      <x:c t="n" s="0">
        <x:v>22.51826</x:v>
      </x:c>
      <x:c t="n" s="0">
        <x:v>18.89122</x:v>
      </x:c>
      <x:c t="n" s="0">
        <x:v>30.49907</x:v>
      </x:c>
      <x:c t="n" s="0">
        <x:v>32.95609</x:v>
      </x:c>
      <x:c t="n" s="0">
        <x:v>30.9278</x:v>
      </x:c>
      <x:c t="n" s="0">
        <x:v>34.82867</x:v>
      </x:c>
      <x:c t="n" s="0">
        <x:v>39.31569</x:v>
      </x:c>
      <x:c t="n" s="0">
        <x:v>36.89109</x:v>
      </x:c>
      <x:c t="n" s="0">
        <x:v>36.49873</x:v>
      </x:c>
      <x:c t="n" s="0">
        <x:v>37.30161</x:v>
      </x:c>
      <x:c t="n" s="0">
        <x:v>34.69088</x:v>
      </x:c>
      <x:c t="n" s="0">
        <x:v>30.93701</x:v>
      </x:c>
      <x:c t="n" s="0">
        <x:v>28.24041</x:v>
      </x:c>
      <x:c t="n" s="0">
        <x:v>28.89567</x:v>
      </x:c>
      <x:c t="n" s="0">
        <x:v>26.29438</x:v>
      </x:c>
      <x:c t="n" s="0">
        <x:v>9.071928</x:v>
      </x:c>
      <x:c t="n" s="0">
        <x:v>18.36256</x:v>
      </x:c>
      <x:c t="n" s="0">
        <x:v>13.07967</x:v>
      </x:c>
      <x:c t="n" s="0">
        <x:v>2.137601</x:v>
      </x:c>
      <x:c t="n" s="0">
        <x:v>3.636801</x:v>
      </x:c>
      <x:c t="n" s="0">
        <x:v>2.766268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43944.1118634259</x:v>
      </x:c>
      <x:c t="n" s="7">
        <x:v>43944.1118634259</x:v>
      </x:c>
      <x:c t="n" s="0">
        <x:v>47.84573</x:v>
      </x:c>
      <x:c t="n" s="0">
        <x:v>54.20069</x:v>
      </x:c>
      <x:c t="n" s="0">
        <x:v>66.12323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-10.9986</x:v>
      </x:c>
      <x:c t="n" s="0">
        <x:v>-5.204216</x:v>
      </x:c>
      <x:c t="n" s="0">
        <x:v>5.28478</x:v>
      </x:c>
      <x:c t="n" s="0">
        <x:v>2.464978</x:v>
      </x:c>
      <x:c t="n" s="0">
        <x:v>9.131627</x:v>
      </x:c>
      <x:c t="n" s="0">
        <x:v>14.03508</x:v>
      </x:c>
      <x:c t="n" s="0">
        <x:v>15.15288</x:v>
      </x:c>
      <x:c t="n" s="0">
        <x:v>23.56681</x:v>
      </x:c>
      <x:c t="n" s="0">
        <x:v>17.12764</x:v>
      </x:c>
      <x:c t="n" s="0">
        <x:v>20.85846</x:v>
      </x:c>
      <x:c t="n" s="0">
        <x:v>21.48826</x:v>
      </x:c>
      <x:c t="n" s="0">
        <x:v>22.0897</x:v>
      </x:c>
      <x:c t="n" s="0">
        <x:v>21.94769</x:v>
      </x:c>
      <x:c t="n" s="0">
        <x:v>22.7924</x:v>
      </x:c>
      <x:c t="n" s="0">
        <x:v>27.62119</x:v>
      </x:c>
      <x:c t="n" s="0">
        <x:v>33.80199</x:v>
      </x:c>
      <x:c t="n" s="0">
        <x:v>31.19145</x:v>
      </x:c>
      <x:c t="n" s="0">
        <x:v>35.64707</x:v>
      </x:c>
      <x:c t="n" s="0">
        <x:v>37.31151</x:v>
      </x:c>
      <x:c t="n" s="0">
        <x:v>38.29635</x:v>
      </x:c>
      <x:c t="n" s="0">
        <x:v>37.29279</x:v>
      </x:c>
      <x:c t="n" s="0">
        <x:v>37.55397</x:v>
      </x:c>
      <x:c t="n" s="0">
        <x:v>34.86416</x:v>
      </x:c>
      <x:c t="n" s="0">
        <x:v>31.45244</x:v>
      </x:c>
      <x:c t="n" s="0">
        <x:v>28.48669</x:v>
      </x:c>
      <x:c t="n" s="0">
        <x:v>32.33875</x:v>
      </x:c>
      <x:c t="n" s="0">
        <x:v>28.43668</x:v>
      </x:c>
      <x:c t="n" s="0">
        <x:v>9.303686</x:v>
      </x:c>
      <x:c t="n" s="0">
        <x:v>15.61517</x:v>
      </x:c>
      <x:c t="n" s="0">
        <x:v>13.41842</x:v>
      </x:c>
      <x:c t="n" s="0">
        <x:v>3.161619</x:v>
      </x:c>
      <x:c t="n" s="0">
        <x:v>3.632507</x:v>
      </x:c>
      <x:c t="n" s="0">
        <x:v>2.651579</x:v>
      </x:c>
      <x:c t="n" s="0">
        <x:v>-30.06697</x:v>
      </x:c>
      <x:c t="n" s="0">
        <x:v>-29.16826</x:v>
      </x:c>
      <x:c t="n" s="0">
        <x:v>-27.30906</x:v>
      </x:c>
      <x:c t="n" s="0">
        <x:v>-9.542032</x:v>
      </x:c>
      <x:c t="n" s="0">
        <x:v>-5.238556</x:v>
      </x:c>
      <x:c t="n" s="0">
        <x:v>3.016912</x:v>
      </x:c>
      <x:c t="n" s="0">
        <x:v>-3.955743</x:v>
      </x:c>
      <x:c t="n" s="0">
        <x:v>10.71415</x:v>
      </x:c>
      <x:c t="n" s="0">
        <x:v>14.6684</x:v>
      </x:c>
      <x:c t="n" s="0">
        <x:v>6.846807</x:v>
      </x:c>
      <x:c t="n" s="0">
        <x:v>21.77717</x:v>
      </x:c>
      <x:c t="n" s="0">
        <x:v>10.7299</x:v>
      </x:c>
      <x:c t="n" s="0">
        <x:v>25.89375</x:v>
      </x:c>
      <x:c t="n" s="0">
        <x:v>14.29842</x:v>
      </x:c>
      <x:c t="n" s="0">
        <x:v>18.2593</x:v>
      </x:c>
      <x:c t="n" s="0">
        <x:v>21.2795</x:v>
      </x:c>
      <x:c t="n" s="0">
        <x:v>22.8961</x:v>
      </x:c>
      <x:c t="n" s="0">
        <x:v>29.49207</x:v>
      </x:c>
      <x:c t="n" s="0">
        <x:v>37.98731</x:v>
      </x:c>
      <x:c t="n" s="0">
        <x:v>36.13839</x:v>
      </x:c>
      <x:c t="n" s="0">
        <x:v>35.54357</x:v>
      </x:c>
      <x:c t="n" s="0">
        <x:v>35.10071</x:v>
      </x:c>
      <x:c t="n" s="0">
        <x:v>38.44067</x:v>
      </x:c>
      <x:c t="n" s="0">
        <x:v>37.46908</x:v>
      </x:c>
      <x:c t="n" s="0">
        <x:v>38.47944</x:v>
      </x:c>
      <x:c t="n" s="0">
        <x:v>34.15932</x:v>
      </x:c>
      <x:c t="n" s="0">
        <x:v>30.62624</x:v>
      </x:c>
      <x:c t="n" s="0">
        <x:v>27.81027</x:v>
      </x:c>
      <x:c t="n" s="0">
        <x:v>28.5957</x:v>
      </x:c>
      <x:c t="n" s="0">
        <x:v>23.15208</x:v>
      </x:c>
      <x:c t="n" s="0">
        <x:v>6.670618</x:v>
      </x:c>
      <x:c t="n" s="0">
        <x:v>16.4869</x:v>
      </x:c>
      <x:c t="n" s="0">
        <x:v>15.08196</x:v>
      </x:c>
      <x:c t="n" s="0">
        <x:v>3.862872</x:v>
      </x:c>
      <x:c t="n" s="0">
        <x:v>3.44296</x:v>
      </x:c>
      <x:c t="n" s="0">
        <x:v>3.291096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43944.1118634259</x:v>
      </x:c>
      <x:c t="n" s="7">
        <x:v>43944.1118634259</x:v>
      </x:c>
      <x:c t="n" s="0">
        <x:v>45.89436</x:v>
      </x:c>
      <x:c t="n" s="0">
        <x:v>54.20069</x:v>
      </x:c>
      <x:c t="n" s="0">
        <x:v>59.96017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-10.70161</x:v>
      </x:c>
      <x:c t="n" s="0">
        <x:v>-5.209217</x:v>
      </x:c>
      <x:c t="n" s="0">
        <x:v>5.018919</x:v>
      </x:c>
      <x:c t="n" s="0">
        <x:v>2.528842</x:v>
      </x:c>
      <x:c t="n" s="0">
        <x:v>9.65574</x:v>
      </x:c>
      <x:c t="n" s="0">
        <x:v>14.13349</x:v>
      </x:c>
      <x:c t="n" s="0">
        <x:v>14.57587</x:v>
      </x:c>
      <x:c t="n" s="0">
        <x:v>23.34725</x:v>
      </x:c>
      <x:c t="n" s="0">
        <x:v>16.60924</x:v>
      </x:c>
      <x:c t="n" s="0">
        <x:v>22.06225</x:v>
      </x:c>
      <x:c t="n" s="0">
        <x:v>21.02567</x:v>
      </x:c>
      <x:c t="n" s="0">
        <x:v>21.69944</x:v>
      </x:c>
      <x:c t="n" s="0">
        <x:v>21.7539</x:v>
      </x:c>
      <x:c t="n" s="0">
        <x:v>22.69516</x:v>
      </x:c>
      <x:c t="n" s="0">
        <x:v>27.54869</x:v>
      </x:c>
      <x:c t="n" s="0">
        <x:v>34.00347</x:v>
      </x:c>
      <x:c t="n" s="0">
        <x:v>32.52818</x:v>
      </x:c>
      <x:c t="n" s="0">
        <x:v>35.30391</x:v>
      </x:c>
      <x:c t="n" s="0">
        <x:v>37.19288</x:v>
      </x:c>
      <x:c t="n" s="0">
        <x:v>38.45591</x:v>
      </x:c>
      <x:c t="n" s="0">
        <x:v>37.2997</x:v>
      </x:c>
      <x:c t="n" s="0">
        <x:v>37.74289</x:v>
      </x:c>
      <x:c t="n" s="0">
        <x:v>34.96002</x:v>
      </x:c>
      <x:c t="n" s="0">
        <x:v>31.42764</x:v>
      </x:c>
      <x:c t="n" s="0">
        <x:v>28.45266</x:v>
      </x:c>
      <x:c t="n" s="0">
        <x:v>31.88347</x:v>
      </x:c>
      <x:c t="n" s="0">
        <x:v>28.00686</x:v>
      </x:c>
      <x:c t="n" s="0">
        <x:v>9.037599</x:v>
      </x:c>
      <x:c t="n" s="0">
        <x:v>15.83988</x:v>
      </x:c>
      <x:c t="n" s="0">
        <x:v>13.4213</x:v>
      </x:c>
      <x:c t="n" s="0">
        <x:v>3.047215</x:v>
      </x:c>
      <x:c t="n" s="0">
        <x:v>3.563485</x:v>
      </x:c>
      <x:c t="n" s="0">
        <x:v>2.550006</x:v>
      </x:c>
      <x:c t="n" s="0">
        <x:v>-30.06697</x:v>
      </x:c>
      <x:c t="n" s="0">
        <x:v>-29.16826</x:v>
      </x:c>
      <x:c t="n" s="0">
        <x:v>-26.57705</x:v>
      </x:c>
      <x:c t="n" s="0">
        <x:v>-9.281683</x:v>
      </x:c>
      <x:c t="n" s="0">
        <x:v>-5.311813</x:v>
      </x:c>
      <x:c t="n" s="0">
        <x:v>3.016912</x:v>
      </x:c>
      <x:c t="n" s="0">
        <x:v>5.27236</x:v>
      </x:c>
      <x:c t="n" s="0">
        <x:v>11.87014</x:v>
      </x:c>
      <x:c t="n" s="0">
        <x:v>13.79613</x:v>
      </x:c>
      <x:c t="n" s="0">
        <x:v>6.846807</x:v>
      </x:c>
      <x:c t="n" s="0">
        <x:v>21.77717</x:v>
      </x:c>
      <x:c t="n" s="0">
        <x:v>10.7299</x:v>
      </x:c>
      <x:c t="n" s="0">
        <x:v>25.89375</x:v>
      </x:c>
      <x:c t="n" s="0">
        <x:v>20.1615</x:v>
      </x:c>
      <x:c t="n" s="0">
        <x:v>18.17818</x:v>
      </x:c>
      <x:c t="n" s="0">
        <x:v>19.40282</x:v>
      </x:c>
      <x:c t="n" s="0">
        <x:v>16.84536</x:v>
      </x:c>
      <x:c t="n" s="0">
        <x:v>22.58819</x:v>
      </x:c>
      <x:c t="n" s="0">
        <x:v>30.37135</x:v>
      </x:c>
      <x:c t="n" s="0">
        <x:v>31.60336</x:v>
      </x:c>
      <x:c t="n" s="0">
        <x:v>35.38661</x:v>
      </x:c>
      <x:c t="n" s="0">
        <x:v>37.56434</x:v>
      </x:c>
      <x:c t="n" s="0">
        <x:v>39.10133</x:v>
      </x:c>
      <x:c t="n" s="0">
        <x:v>36.64426</x:v>
      </x:c>
      <x:c t="n" s="0">
        <x:v>39.89787</x:v>
      </x:c>
      <x:c t="n" s="0">
        <x:v>34.49176</x:v>
      </x:c>
      <x:c t="n" s="0">
        <x:v>29.59352</x:v>
      </x:c>
      <x:c t="n" s="0">
        <x:v>27.82958</x:v>
      </x:c>
      <x:c t="n" s="0">
        <x:v>27.0331</x:v>
      </x:c>
      <x:c t="n" s="0">
        <x:v>24.18919</x:v>
      </x:c>
      <x:c t="n" s="0">
        <x:v>8.393063</x:v>
      </x:c>
      <x:c t="n" s="0">
        <x:v>16.49623</x:v>
      </x:c>
      <x:c t="n" s="0">
        <x:v>12.5381</x:v>
      </x:c>
      <x:c t="n" s="0">
        <x:v>3.714242</x:v>
      </x:c>
      <x:c t="n" s="0">
        <x:v>3.013937</x:v>
      </x:c>
      <x:c t="n" s="0">
        <x:v>1.988075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43944.1118634259</x:v>
      </x:c>
      <x:c t="n" s="7">
        <x:v>43944.1118634259</x:v>
      </x:c>
      <x:c t="n" s="0">
        <x:v>45.89687</x:v>
      </x:c>
      <x:c t="n" s="0">
        <x:v>54.20069</x:v>
      </x:c>
      <x:c t="n" s="0">
        <x:v>61.36197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-10.46313</x:v>
      </x:c>
      <x:c t="n" s="0">
        <x:v>-5.245858</x:v>
      </x:c>
      <x:c t="n" s="0">
        <x:v>4.778224</x:v>
      </x:c>
      <x:c t="n" s="0">
        <x:v>3.054171</x:v>
      </x:c>
      <x:c t="n" s="0">
        <x:v>10.05816</x:v>
      </x:c>
      <x:c t="n" s="0">
        <x:v>13.80545</x:v>
      </x:c>
      <x:c t="n" s="0">
        <x:v>13.97896</x:v>
      </x:c>
      <x:c t="n" s="0">
        <x:v>23.15052</x:v>
      </x:c>
      <x:c t="n" s="0">
        <x:v>16.82474</x:v>
      </x:c>
      <x:c t="n" s="0">
        <x:v>22.3729</x:v>
      </x:c>
      <x:c t="n" s="0">
        <x:v>21.14067</x:v>
      </x:c>
      <x:c t="n" s="0">
        <x:v>21.33024</x:v>
      </x:c>
      <x:c t="n" s="0">
        <x:v>21.36723</x:v>
      </x:c>
      <x:c t="n" s="0">
        <x:v>22.1814</x:v>
      </x:c>
      <x:c t="n" s="0">
        <x:v>26.89388</x:v>
      </x:c>
      <x:c t="n" s="0">
        <x:v>33.77802</x:v>
      </x:c>
      <x:c t="n" s="0">
        <x:v>32.31998</x:v>
      </x:c>
      <x:c t="n" s="0">
        <x:v>35.62388</x:v>
      </x:c>
      <x:c t="n" s="0">
        <x:v>37.27416</x:v>
      </x:c>
      <x:c t="n" s="0">
        <x:v>39.25758</x:v>
      </x:c>
      <x:c t="n" s="0">
        <x:v>37.29551</x:v>
      </x:c>
      <x:c t="n" s="0">
        <x:v>38.03445</x:v>
      </x:c>
      <x:c t="n" s="0">
        <x:v>34.90897</x:v>
      </x:c>
      <x:c t="n" s="0">
        <x:v>31.10938</x:v>
      </x:c>
      <x:c t="n" s="0">
        <x:v>28.48552</x:v>
      </x:c>
      <x:c t="n" s="0">
        <x:v>31.52081</x:v>
      </x:c>
      <x:c t="n" s="0">
        <x:v>27.86096</x:v>
      </x:c>
      <x:c t="n" s="0">
        <x:v>9.006103</x:v>
      </x:c>
      <x:c t="n" s="0">
        <x:v>15.59289</x:v>
      </x:c>
      <x:c t="n" s="0">
        <x:v>13.33725</x:v>
      </x:c>
      <x:c t="n" s="0">
        <x:v>3.15665</x:v>
      </x:c>
      <x:c t="n" s="0">
        <x:v>3.612958</x:v>
      </x:c>
      <x:c t="n" s="0">
        <x:v>2.490098</x:v>
      </x:c>
      <x:c t="n" s="0">
        <x:v>-30.06697</x:v>
      </x:c>
      <x:c t="n" s="0">
        <x:v>-29.16826</x:v>
      </x:c>
      <x:c t="n" s="0">
        <x:v>-26.57705</x:v>
      </x:c>
      <x:c t="n" s="0">
        <x:v>-9.281683</x:v>
      </x:c>
      <x:c t="n" s="0">
        <x:v>-5.539306</x:v>
      </x:c>
      <x:c t="n" s="0">
        <x:v>3.016912</x:v>
      </x:c>
      <x:c t="n" s="0">
        <x:v>5.27236</x:v>
      </x:c>
      <x:c t="n" s="0">
        <x:v>11.87014</x:v>
      </x:c>
      <x:c t="n" s="0">
        <x:v>9.016444</x:v>
      </x:c>
      <x:c t="n" s="0">
        <x:v>2.435768</x:v>
      </x:c>
      <x:c t="n" s="0">
        <x:v>21.77717</x:v>
      </x:c>
      <x:c t="n" s="0">
        <x:v>20.89369</x:v>
      </x:c>
      <x:c t="n" s="0">
        <x:v>18.05055</x:v>
      </x:c>
      <x:c t="n" s="0">
        <x:v>21.75855</x:v>
      </x:c>
      <x:c t="n" s="0">
        <x:v>17.48549</x:v>
      </x:c>
      <x:c t="n" s="0">
        <x:v>15.05789</x:v>
      </x:c>
      <x:c t="n" s="0">
        <x:v>18.0443</x:v>
      </x:c>
      <x:c t="n" s="0">
        <x:v>10.87695</x:v>
      </x:c>
      <x:c t="n" s="0">
        <x:v>34.716</x:v>
      </x:c>
      <x:c t="n" s="0">
        <x:v>33.90183</x:v>
      </x:c>
      <x:c t="n" s="0">
        <x:v>37.17204</x:v>
      </x:c>
      <x:c t="n" s="0">
        <x:v>41.8717</x:v>
      </x:c>
      <x:c t="n" s="0">
        <x:v>41.72968</x:v>
      </x:c>
      <x:c t="n" s="0">
        <x:v>34.84237</x:v>
      </x:c>
      <x:c t="n" s="0">
        <x:v>35.713</x:v>
      </x:c>
      <x:c t="n" s="0">
        <x:v>33.21308</x:v>
      </x:c>
      <x:c t="n" s="0">
        <x:v>28.85005</x:v>
      </x:c>
      <x:c t="n" s="0">
        <x:v>28.62866</x:v>
      </x:c>
      <x:c t="n" s="0">
        <x:v>27.15317</x:v>
      </x:c>
      <x:c t="n" s="0">
        <x:v>27.57078</x:v>
      </x:c>
      <x:c t="n" s="0">
        <x:v>9.29501</x:v>
      </x:c>
      <x:c t="n" s="0">
        <x:v>12.25439</x:v>
      </x:c>
      <x:c t="n" s="0">
        <x:v>12.27384</x:v>
      </x:c>
      <x:c t="n" s="0">
        <x:v>1.985875</x:v>
      </x:c>
      <x:c t="n" s="0">
        <x:v>3.926951</x:v>
      </x:c>
      <x:c t="n" s="0">
        <x:v>3.049114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43944.1118634259</x:v>
      </x:c>
      <x:c t="n" s="7">
        <x:v>43944.1118634259</x:v>
      </x:c>
      <x:c t="n" s="0">
        <x:v>46.11365</x:v>
      </x:c>
      <x:c t="n" s="0">
        <x:v>54.20069</x:v>
      </x:c>
      <x:c t="n" s="0">
        <x:v>54.65697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-10.26933</x:v>
      </x:c>
      <x:c t="n" s="0">
        <x:v>-5.287485</x:v>
      </x:c>
      <x:c t="n" s="0">
        <x:v>4.561546</x:v>
      </x:c>
      <x:c t="n" s="0">
        <x:v>3.457426</x:v>
      </x:c>
      <x:c t="n" s="0">
        <x:v>10.29361</x:v>
      </x:c>
      <x:c t="n" s="0">
        <x:v>13.35984</x:v>
      </x:c>
      <x:c t="n" s="0">
        <x:v>13.33242</x:v>
      </x:c>
      <x:c t="n" s="0">
        <x:v>23.06587</x:v>
      </x:c>
      <x:c t="n" s="0">
        <x:v>17.87869</x:v>
      </x:c>
      <x:c t="n" s="0">
        <x:v>21.76199</x:v>
      </x:c>
      <x:c t="n" s="0">
        <x:v>21.55611</x:v>
      </x:c>
      <x:c t="n" s="0">
        <x:v>20.8423</x:v>
      </x:c>
      <x:c t="n" s="0">
        <x:v>20.97282</x:v>
      </x:c>
      <x:c t="n" s="0">
        <x:v>21.72007</x:v>
      </x:c>
      <x:c t="n" s="0">
        <x:v>26.3567</x:v>
      </x:c>
      <x:c t="n" s="0">
        <x:v>34.21615</x:v>
      </x:c>
      <x:c t="n" s="0">
        <x:v>32.73574</x:v>
      </x:c>
      <x:c t="n" s="0">
        <x:v>35.7182</x:v>
      </x:c>
      <x:c t="n" s="0">
        <x:v>38.07911</x:v>
      </x:c>
      <x:c t="n" s="0">
        <x:v>39.1518</x:v>
      </x:c>
      <x:c t="n" s="0">
        <x:v>37.01135</x:v>
      </x:c>
      <x:c t="n" s="0">
        <x:v>37.73579</x:v>
      </x:c>
      <x:c t="n" s="0">
        <x:v>34.68925</x:v>
      </x:c>
      <x:c t="n" s="0">
        <x:v>31.06777</x:v>
      </x:c>
      <x:c t="n" s="0">
        <x:v>28.50662</x:v>
      </x:c>
      <x:c t="n" s="0">
        <x:v>31.10362</x:v>
      </x:c>
      <x:c t="n" s="0">
        <x:v>27.80777</x:v>
      </x:c>
      <x:c t="n" s="0">
        <x:v>9.506273</x:v>
      </x:c>
      <x:c t="n" s="0">
        <x:v>15.18896</x:v>
      </x:c>
      <x:c t="n" s="0">
        <x:v>13.02677</x:v>
      </x:c>
      <x:c t="n" s="0">
        <x:v>3.115075</x:v>
      </x:c>
      <x:c t="n" s="0">
        <x:v>3.549229</x:v>
      </x:c>
      <x:c t="n" s="0">
        <x:v>2.631549</x:v>
      </x:c>
      <x:c t="n" s="0">
        <x:v>-30.06697</x:v>
      </x:c>
      <x:c t="n" s="0">
        <x:v>-29.16826</x:v>
      </x:c>
      <x:c t="n" s="0">
        <x:v>-26.57705</x:v>
      </x:c>
      <x:c t="n" s="0">
        <x:v>-9.281683</x:v>
      </x:c>
      <x:c t="n" s="0">
        <x:v>-5.539306</x:v>
      </x:c>
      <x:c t="n" s="0">
        <x:v>3.016912</x:v>
      </x:c>
      <x:c t="n" s="0">
        <x:v>5.27236</x:v>
      </x:c>
      <x:c t="n" s="0">
        <x:v>9.512804</x:v>
      </x:c>
      <x:c t="n" s="0">
        <x:v>9.016444</x:v>
      </x:c>
      <x:c t="n" s="0">
        <x:v>1.177074</x:v>
      </x:c>
      <x:c t="n" s="0">
        <x:v>23.13354</x:v>
      </x:c>
      <x:c t="n" s="0">
        <x:v>21.42101</x:v>
      </x:c>
      <x:c t="n" s="0">
        <x:v>12.41936</x:v>
      </x:c>
      <x:c t="n" s="0">
        <x:v>24.83603</x:v>
      </x:c>
      <x:c t="n" s="0">
        <x:v>14.50419</x:v>
      </x:c>
      <x:c t="n" s="0">
        <x:v>20.52724</x:v>
      </x:c>
      <x:c t="n" s="0">
        <x:v>18.29089</x:v>
      </x:c>
      <x:c t="n" s="0">
        <x:v>23.05043</x:v>
      </x:c>
      <x:c t="n" s="0">
        <x:v>34.03613</x:v>
      </x:c>
      <x:c t="n" s="0">
        <x:v>32.46098</x:v>
      </x:c>
      <x:c t="n" s="0">
        <x:v>37.53474</x:v>
      </x:c>
      <x:c t="n" s="0">
        <x:v>38.32736</x:v>
      </x:c>
      <x:c t="n" s="0">
        <x:v>38.05282</x:v>
      </x:c>
      <x:c t="n" s="0">
        <x:v>36.06149</x:v>
      </x:c>
      <x:c t="n" s="0">
        <x:v>37.13931</x:v>
      </x:c>
      <x:c t="n" s="0">
        <x:v>35.2141</x:v>
      </x:c>
      <x:c t="n" s="0">
        <x:v>31.53794</x:v>
      </x:c>
      <x:c t="n" s="0">
        <x:v>29.8167</x:v>
      </x:c>
      <x:c t="n" s="0">
        <x:v>27.59872</x:v>
      </x:c>
      <x:c t="n" s="0">
        <x:v>26.96641</x:v>
      </x:c>
      <x:c t="n" s="0">
        <x:v>11.26979</x:v>
      </x:c>
      <x:c t="n" s="0">
        <x:v>10.89306</x:v>
      </x:c>
      <x:c t="n" s="0">
        <x:v>11.01338</x:v>
      </x:c>
      <x:c t="n" s="0">
        <x:v>3.749164</x:v>
      </x:c>
      <x:c t="n" s="0">
        <x:v>3.901789</x:v>
      </x:c>
      <x:c t="n" s="0">
        <x:v>2.505731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43944.1118634259</x:v>
      </x:c>
      <x:c t="n" s="7">
        <x:v>43944.1118634259</x:v>
      </x:c>
      <x:c t="n" s="0">
        <x:v>45.95235</x:v>
      </x:c>
      <x:c t="n" s="0">
        <x:v>54.20069</x:v>
      </x:c>
      <x:c t="n" s="0">
        <x:v>60.68317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-10.11041</x:v>
      </x:c>
      <x:c t="n" s="0">
        <x:v>-5.323353</x:v>
      </x:c>
      <x:c t="n" s="0">
        <x:v>4.267254</x:v>
      </x:c>
      <x:c t="n" s="0">
        <x:v>3.774454</x:v>
      </x:c>
      <x:c t="n" s="0">
        <x:v>9.94673</x:v>
      </x:c>
      <x:c t="n" s="0">
        <x:v>13.05575</x:v>
      </x:c>
      <x:c t="n" s="0">
        <x:v>12.69208</x:v>
      </x:c>
      <x:c t="n" s="0">
        <x:v>23.07581</x:v>
      </x:c>
      <x:c t="n" s="0">
        <x:v>18.6123</x:v>
      </x:c>
      <x:c t="n" s="0">
        <x:v>21.23759</x:v>
      </x:c>
      <x:c t="n" s="0">
        <x:v>22.30137</x:v>
      </x:c>
      <x:c t="n" s="0">
        <x:v>20.85134</x:v>
      </x:c>
      <x:c t="n" s="0">
        <x:v>20.96662</x:v>
      </x:c>
      <x:c t="n" s="0">
        <x:v>21.59118</x:v>
      </x:c>
      <x:c t="n" s="0">
        <x:v>26.64462</x:v>
      </x:c>
      <x:c t="n" s="0">
        <x:v>33.80312</x:v>
      </x:c>
      <x:c t="n" s="0">
        <x:v>32.60583</x:v>
      </x:c>
      <x:c t="n" s="0">
        <x:v>36.13202</x:v>
      </x:c>
      <x:c t="n" s="0">
        <x:v>38.1298</x:v>
      </x:c>
      <x:c t="n" s="0">
        <x:v>38.72147</x:v>
      </x:c>
      <x:c t="n" s="0">
        <x:v>37.10615</x:v>
      </x:c>
      <x:c t="n" s="0">
        <x:v>37.60778</x:v>
      </x:c>
      <x:c t="n" s="0">
        <x:v>34.8792</x:v>
      </x:c>
      <x:c t="n" s="0">
        <x:v>30.96913</x:v>
      </x:c>
      <x:c t="n" s="0">
        <x:v>28.50936</x:v>
      </x:c>
      <x:c t="n" s="0">
        <x:v>30.78482</x:v>
      </x:c>
      <x:c t="n" s="0">
        <x:v>27.62002</x:v>
      </x:c>
      <x:c t="n" s="0">
        <x:v>9.40182</x:v>
      </x:c>
      <x:c t="n" s="0">
        <x:v>14.89937</x:v>
      </x:c>
      <x:c t="n" s="0">
        <x:v>12.99616</x:v>
      </x:c>
      <x:c t="n" s="0">
        <x:v>3.018998</x:v>
      </x:c>
      <x:c t="n" s="0">
        <x:v>3.529497</x:v>
      </x:c>
      <x:c t="n" s="0">
        <x:v>2.613053</x:v>
      </x:c>
      <x:c t="n" s="0">
        <x:v>-30.06697</x:v>
      </x:c>
      <x:c t="n" s="0">
        <x:v>-29.16826</x:v>
      </x:c>
      <x:c t="n" s="0">
        <x:v>-26.57705</x:v>
      </x:c>
      <x:c t="n" s="0">
        <x:v>-9.281683</x:v>
      </x:c>
      <x:c t="n" s="0">
        <x:v>-5.539306</x:v>
      </x:c>
      <x:c t="n" s="0">
        <x:v>0.2233769</x:v>
      </x:c>
      <x:c t="n" s="0">
        <x:v>6.354785</x:v>
      </x:c>
      <x:c t="n" s="0">
        <x:v>7.052555</x:v>
      </x:c>
      <x:c t="n" s="0">
        <x:v>12.07159</x:v>
      </x:c>
      <x:c t="n" s="0">
        <x:v>1.177074</x:v>
      </x:c>
      <x:c t="n" s="0">
        <x:v>23.13354</x:v>
      </x:c>
      <x:c t="n" s="0">
        <x:v>21.10769</x:v>
      </x:c>
      <x:c t="n" s="0">
        <x:v>19.57518</x:v>
      </x:c>
      <x:c t="n" s="0">
        <x:v>24.62707</x:v>
      </x:c>
      <x:c t="n" s="0">
        <x:v>23.78821</x:v>
      </x:c>
      <x:c t="n" s="0">
        <x:v>17.45044</x:v>
      </x:c>
      <x:c t="n" s="0">
        <x:v>23.29416</x:v>
      </x:c>
      <x:c t="n" s="0">
        <x:v>33.31886</x:v>
      </x:c>
      <x:c t="n" s="0">
        <x:v>30.69837</x:v>
      </x:c>
      <x:c t="n" s="0">
        <x:v>31.74766</x:v>
      </x:c>
      <x:c t="n" s="0">
        <x:v>37.5644</x:v>
      </x:c>
      <x:c t="n" s="0">
        <x:v>39.4053</x:v>
      </x:c>
      <x:c t="n" s="0">
        <x:v>34.46149</x:v>
      </x:c>
      <x:c t="n" s="0">
        <x:v>39.39287</x:v>
      </x:c>
      <x:c t="n" s="0">
        <x:v>35.97694</x:v>
      </x:c>
      <x:c t="n" s="0">
        <x:v>35.2551</x:v>
      </x:c>
      <x:c t="n" s="0">
        <x:v>28.42322</x:v>
      </x:c>
      <x:c t="n" s="0">
        <x:v>28.955</x:v>
      </x:c>
      <x:c t="n" s="0">
        <x:v>28.14135</x:v>
      </x:c>
      <x:c t="n" s="0">
        <x:v>25.90996</x:v>
      </x:c>
      <x:c t="n" s="0">
        <x:v>8.918466</x:v>
      </x:c>
      <x:c t="n" s="0">
        <x:v>12.83489</x:v>
      </x:c>
      <x:c t="n" s="0">
        <x:v>13.8002</x:v>
      </x:c>
      <x:c t="n" s="0">
        <x:v>2.297068</x:v>
      </x:c>
      <x:c t="n" s="0">
        <x:v>3.330353</x:v>
      </x:c>
      <x:c t="n" s="0">
        <x:v>2.4527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43944.1118634259</x:v>
      </x:c>
      <x:c t="n" s="7">
        <x:v>43944.1118634259</x:v>
      </x:c>
      <x:c t="n" s="0">
        <x:v>46.4497</x:v>
      </x:c>
      <x:c t="n" s="0">
        <x:v>54.20069</x:v>
      </x:c>
      <x:c t="n" s="0">
        <x:v>63.16509</x:v>
      </x:c>
      <x:c t="n" s="0">
        <x:v>67.71588</x:v>
      </x:c>
      <x:c t="n" s="0">
        <x:v>-30.06697</x:v>
      </x:c>
      <x:c t="n" s="0">
        <x:v>-29.16826</x:v>
      </x:c>
      <x:c t="n" s="0">
        <x:v>-28.13363</x:v>
      </x:c>
      <x:c t="n" s="0">
        <x:v>-9.979145</x:v>
      </x:c>
      <x:c t="n" s="0">
        <x:v>-5.35422</x:v>
      </x:c>
      <x:c t="n" s="0">
        <x:v>3.829589</x:v>
      </x:c>
      <x:c t="n" s="0">
        <x:v>5.111011</x:v>
      </x:c>
      <x:c t="n" s="0">
        <x:v>9.626839</x:v>
      </x:c>
      <x:c t="n" s="0">
        <x:v>12.96268</x:v>
      </x:c>
      <x:c t="n" s="0">
        <x:v>12.3043</x:v>
      </x:c>
      <x:c t="n" s="0">
        <x:v>23.08429</x:v>
      </x:c>
      <x:c t="n" s="0">
        <x:v>18.75283</x:v>
      </x:c>
      <x:c t="n" s="0">
        <x:v>21.24543</x:v>
      </x:c>
      <x:c t="n" s="0">
        <x:v>22.18574</x:v>
      </x:c>
      <x:c t="n" s="0">
        <x:v>21.56004</x:v>
      </x:c>
      <x:c t="n" s="0">
        <x:v>20.30185</x:v>
      </x:c>
      <x:c t="n" s="0">
        <x:v>22.26471</x:v>
      </x:c>
      <x:c t="n" s="0">
        <x:v>28.71576</x:v>
      </x:c>
      <x:c t="n" s="0">
        <x:v>33.45919</x:v>
      </x:c>
      <x:c t="n" s="0">
        <x:v>33.21054</x:v>
      </x:c>
      <x:c t="n" s="0">
        <x:v>36.11383</x:v>
      </x:c>
      <x:c t="n" s="0">
        <x:v>38.63488</x:v>
      </x:c>
      <x:c t="n" s="0">
        <x:v>38.29953</x:v>
      </x:c>
      <x:c t="n" s="0">
        <x:v>37.92385</x:v>
      </x:c>
      <x:c t="n" s="0">
        <x:v>37.39856</x:v>
      </x:c>
      <x:c t="n" s="0">
        <x:v>34.91729</x:v>
      </x:c>
      <x:c t="n" s="0">
        <x:v>30.77398</x:v>
      </x:c>
      <x:c t="n" s="0">
        <x:v>28.78973</x:v>
      </x:c>
      <x:c t="n" s="0">
        <x:v>30.44803</x:v>
      </x:c>
      <x:c t="n" s="0">
        <x:v>27.2122</x:v>
      </x:c>
      <x:c t="n" s="0">
        <x:v>9.3267</x:v>
      </x:c>
      <x:c t="n" s="0">
        <x:v>14.86909</x:v>
      </x:c>
      <x:c t="n" s="0">
        <x:v>13.21766</x:v>
      </x:c>
      <x:c t="n" s="0">
        <x:v>3.073642</x:v>
      </x:c>
      <x:c t="n" s="0">
        <x:v>3.588986</x:v>
      </x:c>
      <x:c t="n" s="0">
        <x:v>2.588919</x:v>
      </x:c>
      <x:c t="n" s="0">
        <x:v>-30.06697</x:v>
      </x:c>
      <x:c t="n" s="0">
        <x:v>-29.16826</x:v>
      </x:c>
      <x:c t="n" s="0">
        <x:v>-25.58003</x:v>
      </x:c>
      <x:c t="n" s="0">
        <x:v>-9.212419</x:v>
      </x:c>
      <x:c t="n" s="0">
        <x:v>-5.539306</x:v>
      </x:c>
      <x:c t="n" s="0">
        <x:v>-0.376176</x:v>
      </x:c>
      <x:c t="n" s="0">
        <x:v>10.41036</x:v>
      </x:c>
      <x:c t="n" s="0">
        <x:v>6.284347</x:v>
      </x:c>
      <x:c t="n" s="0">
        <x:v>12.3742</x:v>
      </x:c>
      <x:c t="n" s="0">
        <x:v>12.88328</x:v>
      </x:c>
      <x:c t="n" s="0">
        <x:v>23.13354</x:v>
      </x:c>
      <x:c t="n" s="0">
        <x:v>17.88665</x:v>
      </x:c>
      <x:c t="n" s="0">
        <x:v>21.29099</x:v>
      </x:c>
      <x:c t="n" s="0">
        <x:v>15.49979</x:v>
      </x:c>
      <x:c t="n" s="0">
        <x:v>23.25954</x:v>
      </x:c>
      <x:c t="n" s="0">
        <x:v>20.60943</x:v>
      </x:c>
      <x:c t="n" s="0">
        <x:v>24.40771</x:v>
      </x:c>
      <x:c t="n" s="0">
        <x:v>31.17609</x:v>
      </x:c>
      <x:c t="n" s="0">
        <x:v>30.37376</x:v>
      </x:c>
      <x:c t="n" s="0">
        <x:v>35.68594</x:v>
      </x:c>
      <x:c t="n" s="0">
        <x:v>37.77371</x:v>
      </x:c>
      <x:c t="n" s="0">
        <x:v>40.86705</x:v>
      </x:c>
      <x:c t="n" s="0">
        <x:v>33.89865</x:v>
      </x:c>
      <x:c t="n" s="0">
        <x:v>39.90158</x:v>
      </x:c>
      <x:c t="n" s="0">
        <x:v>37.58821</x:v>
      </x:c>
      <x:c t="n" s="0">
        <x:v>34.9249</x:v>
      </x:c>
      <x:c t="n" s="0">
        <x:v>31.85248</x:v>
      </x:c>
      <x:c t="n" s="0">
        <x:v>29.88021</x:v>
      </x:c>
      <x:c t="n" s="0">
        <x:v>31.31532</x:v>
      </x:c>
      <x:c t="n" s="0">
        <x:v>24.76793</x:v>
      </x:c>
      <x:c t="n" s="0">
        <x:v>9.043311</x:v>
      </x:c>
      <x:c t="n" s="0">
        <x:v>15.91109</x:v>
      </x:c>
      <x:c t="n" s="0">
        <x:v>15.36121</x:v>
      </x:c>
      <x:c t="n" s="0">
        <x:v>3.110857</x:v>
      </x:c>
      <x:c t="n" s="0">
        <x:v>3.334977</x:v>
      </x:c>
      <x:c t="n" s="0">
        <x:v>1.921289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43944.1118634259</x:v>
      </x:c>
      <x:c t="n" s="7">
        <x:v>43944.1118634259</x:v>
      </x:c>
      <x:c t="n" s="0">
        <x:v>45.68181</x:v>
      </x:c>
      <x:c t="n" s="0">
        <x:v>54.20069</x:v>
      </x:c>
      <x:c t="n" s="0">
        <x:v>55.578</x:v>
      </x:c>
      <x:c t="n" s="0">
        <x:v>64.42529</x:v>
      </x:c>
      <x:c t="n" s="0">
        <x:v>-30.06697</x:v>
      </x:c>
      <x:c t="n" s="0">
        <x:v>-29.16826</x:v>
      </x:c>
      <x:c t="n" s="0">
        <x:v>-27.2434</x:v>
      </x:c>
      <x:c t="n" s="0">
        <x:v>-9.834551</x:v>
      </x:c>
      <x:c t="n" s="0">
        <x:v>-5.380757</x:v>
      </x:c>
      <x:c t="n" s="0">
        <x:v>3.417372</x:v>
      </x:c>
      <x:c t="n" s="0">
        <x:v>6.409781</x:v>
      </x:c>
      <x:c t="n" s="0">
        <x:v>9.143652</x:v>
      </x:c>
      <x:c t="n" s="0">
        <x:v>12.88159</x:v>
      </x:c>
      <x:c t="n" s="0">
        <x:v>12.60893</x:v>
      </x:c>
      <x:c t="n" s="0">
        <x:v>23.09151</x:v>
      </x:c>
      <x:c t="n" s="0">
        <x:v>18.63666</x:v>
      </x:c>
      <x:c t="n" s="0">
        <x:v>21.25211</x:v>
      </x:c>
      <x:c t="n" s="0">
        <x:v>21.65681</x:v>
      </x:c>
      <x:c t="n" s="0">
        <x:v>21.33335</x:v>
      </x:c>
      <x:c t="n" s="0">
        <x:v>20.95648</x:v>
      </x:c>
      <x:c t="n" s="0">
        <x:v>22.38062</x:v>
      </x:c>
      <x:c t="n" s="0">
        <x:v>28.98162</x:v>
      </x:c>
      <x:c t="n" s="0">
        <x:v>34.22914</x:v>
      </x:c>
      <x:c t="n" s="0">
        <x:v>33.43393</x:v>
      </x:c>
      <x:c t="n" s="0">
        <x:v>36.46888</x:v>
      </x:c>
      <x:c t="n" s="0">
        <x:v>38.95079</x:v>
      </x:c>
      <x:c t="n" s="0">
        <x:v>38.25582</x:v>
      </x:c>
      <x:c t="n" s="0">
        <x:v>37.69333</x:v>
      </x:c>
      <x:c t="n" s="0">
        <x:v>37.71514</x:v>
      </x:c>
      <x:c t="n" s="0">
        <x:v>34.76808</x:v>
      </x:c>
      <x:c t="n" s="0">
        <x:v>30.92335</x:v>
      </x:c>
      <x:c t="n" s="0">
        <x:v>28.63972</x:v>
      </x:c>
      <x:c t="n" s="0">
        <x:v>30.81453</x:v>
      </x:c>
      <x:c t="n" s="0">
        <x:v>26.90707</x:v>
      </x:c>
      <x:c t="n" s="0">
        <x:v>9.385089</x:v>
      </x:c>
      <x:c t="n" s="0">
        <x:v>15.45405</x:v>
      </x:c>
      <x:c t="n" s="0">
        <x:v>13.64065</x:v>
      </x:c>
      <x:c t="n" s="0">
        <x:v>2.990611</x:v>
      </x:c>
      <x:c t="n" s="0">
        <x:v>3.625082</x:v>
      </x:c>
      <x:c t="n" s="0">
        <x:v>2.446604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-5.539306</x:v>
      </x:c>
      <x:c t="n" s="0">
        <x:v>-0.376176</x:v>
      </x:c>
      <x:c t="n" s="0">
        <x:v>10.41036</x:v>
      </x:c>
      <x:c t="n" s="0">
        <x:v>2.511808</x:v>
      </x:c>
      <x:c t="n" s="0">
        <x:v>12.3742</x:v>
      </x:c>
      <x:c t="n" s="0">
        <x:v>14.05874</x:v>
      </x:c>
      <x:c t="n" s="0">
        <x:v>21.27907</x:v>
      </x:c>
      <x:c t="n" s="0">
        <x:v>17.88665</x:v>
      </x:c>
      <x:c t="n" s="0">
        <x:v>23.14361</x:v>
      </x:c>
      <x:c t="n" s="0">
        <x:v>15.10768</x:v>
      </x:c>
      <x:c t="n" s="0">
        <x:v>15.92366</x:v>
      </x:c>
      <x:c t="n" s="0">
        <x:v>23.82883</x:v>
      </x:c>
      <x:c t="n" s="0">
        <x:v>22.84446</x:v>
      </x:c>
      <x:c t="n" s="0">
        <x:v>31.40763</x:v>
      </x:c>
      <x:c t="n" s="0">
        <x:v>38.41071</x:v>
      </x:c>
      <x:c t="n" s="0">
        <x:v>33.38993</x:v>
      </x:c>
      <x:c t="n" s="0">
        <x:v>35.01254</x:v>
      </x:c>
      <x:c t="n" s="0">
        <x:v>38.79358</x:v>
      </x:c>
      <x:c t="n" s="0">
        <x:v>37.88254</x:v>
      </x:c>
      <x:c t="n" s="0">
        <x:v>34.59362</x:v>
      </x:c>
      <x:c t="n" s="0">
        <x:v>38.7477</x:v>
      </x:c>
      <x:c t="n" s="0">
        <x:v>33.05363</x:v>
      </x:c>
      <x:c t="n" s="0">
        <x:v>30.58433</x:v>
      </x:c>
      <x:c t="n" s="0">
        <x:v>27.37862</x:v>
      </x:c>
      <x:c t="n" s="0">
        <x:v>30.14583</x:v>
      </x:c>
      <x:c t="n" s="0">
        <x:v>22.57665</x:v>
      </x:c>
      <x:c t="n" s="0">
        <x:v>9.105768</x:v>
      </x:c>
      <x:c t="n" s="0">
        <x:v>17.68473</x:v>
      </x:c>
      <x:c t="n" s="0">
        <x:v>15.38531</x:v>
      </x:c>
      <x:c t="n" s="0">
        <x:v>2.335177</x:v>
      </x:c>
      <x:c t="n" s="0">
        <x:v>4.199819</x:v>
      </x:c>
      <x:c t="n" s="0">
        <x:v>2.129998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43944.1118634259</x:v>
      </x:c>
      <x:c t="n" s="7">
        <x:v>43944.1118634259</x:v>
      </x:c>
      <x:c t="n" s="0">
        <x:v>45.93313</x:v>
      </x:c>
      <x:c t="n" s="0">
        <x:v>54.20069</x:v>
      </x:c>
      <x:c t="n" s="0">
        <x:v>52.83863</x:v>
      </x:c>
      <x:c t="n" s="0">
        <x:v>61.69528</x:v>
      </x:c>
      <x:c t="n" s="0">
        <x:v>-30.06697</x:v>
      </x:c>
      <x:c t="n" s="0">
        <x:v>-29.16826</x:v>
      </x:c>
      <x:c t="n" s="0">
        <x:v>-26.45308</x:v>
      </x:c>
      <x:c t="n" s="0">
        <x:v>-9.704174</x:v>
      </x:c>
      <x:c t="n" s="0">
        <x:v>-5.403549</x:v>
      </x:c>
      <x:c t="n" s="0">
        <x:v>3.031427</x:v>
      </x:c>
      <x:c t="n" s="0">
        <x:v>7.276041</x:v>
      </x:c>
      <x:c t="n" s="0">
        <x:v>8.616649</x:v>
      </x:c>
      <x:c t="n" s="0">
        <x:v>12.83073</x:v>
      </x:c>
      <x:c t="n" s="0">
        <x:v>12.85318</x:v>
      </x:c>
      <x:c t="n" s="0">
        <x:v>22.62895</x:v>
      </x:c>
      <x:c t="n" s="0">
        <x:v>18.53492</x:v>
      </x:c>
      <x:c t="n" s="0">
        <x:v>21.99266</x:v>
      </x:c>
      <x:c t="n" s="0">
        <x:v>21.11247</x:v>
      </x:c>
      <x:c t="n" s="0">
        <x:v>20.85675</x:v>
      </x:c>
      <x:c t="n" s="0">
        <x:v>21.60245</x:v>
      </x:c>
      <x:c t="n" s="0">
        <x:v>22.39651</x:v>
      </x:c>
      <x:c t="n" s="0">
        <x:v>29.58421</x:v>
      </x:c>
      <x:c t="n" s="0">
        <x:v>34.30287</x:v>
      </x:c>
      <x:c t="n" s="0">
        <x:v>32.81019</x:v>
      </x:c>
      <x:c t="n" s="0">
        <x:v>36.40134</x:v>
      </x:c>
      <x:c t="n" s="0">
        <x:v>38.68731</x:v>
      </x:c>
      <x:c t="n" s="0">
        <x:v>37.98059</x:v>
      </x:c>
      <x:c t="n" s="0">
        <x:v>37.60858</x:v>
      </x:c>
      <x:c t="n" s="0">
        <x:v>37.72929</x:v>
      </x:c>
      <x:c t="n" s="0">
        <x:v>34.50775</x:v>
      </x:c>
      <x:c t="n" s="0">
        <x:v>31.17003</x:v>
      </x:c>
      <x:c t="n" s="0">
        <x:v>28.52505</x:v>
      </x:c>
      <x:c t="n" s="0">
        <x:v>30.45819</x:v>
      </x:c>
      <x:c t="n" s="0">
        <x:v>26.48161</x:v>
      </x:c>
      <x:c t="n" s="0">
        <x:v>9.161038</x:v>
      </x:c>
      <x:c t="n" s="0">
        <x:v>15.39415</x:v>
      </x:c>
      <x:c t="n" s="0">
        <x:v>13.68794</x:v>
      </x:c>
      <x:c t="n" s="0">
        <x:v>2.831087</x:v>
      </x:c>
      <x:c t="n" s="0">
        <x:v>3.711359</x:v>
      </x:c>
      <x:c t="n" s="0">
        <x:v>2.421461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-5.539306</x:v>
      </x:c>
      <x:c t="n" s="0">
        <x:v>-0.376176</x:v>
      </x:c>
      <x:c t="n" s="0">
        <x:v>10.41036</x:v>
      </x:c>
      <x:c t="n" s="0">
        <x:v>2.511808</x:v>
      </x:c>
      <x:c t="n" s="0">
        <x:v>12.77646</x:v>
      </x:c>
      <x:c t="n" s="0">
        <x:v>14.05874</x:v>
      </x:c>
      <x:c t="n" s="0">
        <x:v>17.97532</x:v>
      </x:c>
      <x:c t="n" s="0">
        <x:v>17.88665</x:v>
      </x:c>
      <x:c t="n" s="0">
        <x:v>25.1268</x:v>
      </x:c>
      <x:c t="n" s="0">
        <x:v>14.36346</x:v>
      </x:c>
      <x:c t="n" s="0">
        <x:v>15.9318</x:v>
      </x:c>
      <x:c t="n" s="0">
        <x:v>23.35278</x:v>
      </x:c>
      <x:c t="n" s="0">
        <x:v>19.23328</x:v>
      </x:c>
      <x:c t="n" s="0">
        <x:v>31.86414</x:v>
      </x:c>
      <x:c t="n" s="0">
        <x:v>31.50216</x:v>
      </x:c>
      <x:c t="n" s="0">
        <x:v>28.40606</x:v>
      </x:c>
      <x:c t="n" s="0">
        <x:v>39.01968</x:v>
      </x:c>
      <x:c t="n" s="0">
        <x:v>39.48636</x:v>
      </x:c>
      <x:c t="n" s="0">
        <x:v>39.34718</x:v>
      </x:c>
      <x:c t="n" s="0">
        <x:v>39.33316</x:v>
      </x:c>
      <x:c t="n" s="0">
        <x:v>37.22249</x:v>
      </x:c>
      <x:c t="n" s="0">
        <x:v>33.80809</x:v>
      </x:c>
      <x:c t="n" s="0">
        <x:v>34.56837</x:v>
      </x:c>
      <x:c t="n" s="0">
        <x:v>28.05507</x:v>
      </x:c>
      <x:c t="n" s="0">
        <x:v>27.48306</x:v>
      </x:c>
      <x:c t="n" s="0">
        <x:v>23.53178</x:v>
      </x:c>
      <x:c t="n" s="0">
        <x:v>7.325168</x:v>
      </x:c>
      <x:c t="n" s="0">
        <x:v>14.93955</x:v>
      </x:c>
      <x:c t="n" s="0">
        <x:v>14.33862</x:v>
      </x:c>
      <x:c t="n" s="0">
        <x:v>2.349751</x:v>
      </x:c>
      <x:c t="n" s="0">
        <x:v>3.658657</x:v>
      </x:c>
      <x:c t="n" s="0">
        <x:v>2.207567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43944.1118634259</x:v>
      </x:c>
      <x:c t="n" s="7">
        <x:v>43944.1118634259</x:v>
      </x:c>
      <x:c t="n" s="0">
        <x:v>46.37672</x:v>
      </x:c>
      <x:c t="n" s="0">
        <x:v>54.20069</x:v>
      </x:c>
      <x:c t="n" s="0">
        <x:v>59.159</x:v>
      </x:c>
      <x:c t="n" s="0">
        <x:v>66.81411</x:v>
      </x:c>
      <x:c t="n" s="0">
        <x:v>-30.06697</x:v>
      </x:c>
      <x:c t="n" s="0">
        <x:v>-29.16826</x:v>
      </x:c>
      <x:c t="n" s="0">
        <x:v>-25.87583</x:v>
      </x:c>
      <x:c t="n" s="0">
        <x:v>-9.595844</x:v>
      </x:c>
      <x:c t="n" s="0">
        <x:v>-5.58869</x:v>
      </x:c>
      <x:c t="n" s="0">
        <x:v>2.672282</x:v>
      </x:c>
      <x:c t="n" s="0">
        <x:v>7.899729</x:v>
      </x:c>
      <x:c t="n" s="0">
        <x:v>8.109655</x:v>
      </x:c>
      <x:c t="n" s="0">
        <x:v>12.84131</x:v>
      </x:c>
      <x:c t="n" s="0">
        <x:v>13.82355</x:v>
      </x:c>
      <x:c t="n" s="0">
        <x:v>22.19072</x:v>
      </x:c>
      <x:c t="n" s="0">
        <x:v>18.26056</x:v>
      </x:c>
      <x:c t="n" s="0">
        <x:v>22.6163</x:v>
      </x:c>
      <x:c t="n" s="0">
        <x:v>20.61108</x:v>
      </x:c>
      <x:c t="n" s="0">
        <x:v>20.40401</x:v>
      </x:c>
      <x:c t="n" s="0">
        <x:v>21.46603</x:v>
      </x:c>
      <x:c t="n" s="0">
        <x:v>21.76435</x:v>
      </x:c>
      <x:c t="n" s="0">
        <x:v>30.09047</x:v>
      </x:c>
      <x:c t="n" s="0">
        <x:v>33.92944</x:v>
      </x:c>
      <x:c t="n" s="0">
        <x:v>32.50866</x:v>
      </x:c>
      <x:c t="n" s="0">
        <x:v>36.67943</x:v>
      </x:c>
      <x:c t="n" s="0">
        <x:v>38.71164</x:v>
      </x:c>
      <x:c t="n" s="0">
        <x:v>38.16362</x:v>
      </x:c>
      <x:c t="n" s="0">
        <x:v>37.88486</x:v>
      </x:c>
      <x:c t="n" s="0">
        <x:v>37.65009</x:v>
      </x:c>
      <x:c t="n" s="0">
        <x:v>34.71492</x:v>
      </x:c>
      <x:c t="n" s="0">
        <x:v>31.97976</x:v>
      </x:c>
      <x:c t="n" s="0">
        <x:v>28.8394</x:v>
      </x:c>
      <x:c t="n" s="0">
        <x:v>30.14617</x:v>
      </x:c>
      <x:c t="n" s="0">
        <x:v>26.19028</x:v>
      </x:c>
      <x:c t="n" s="0">
        <x:v>8.997819</x:v>
      </x:c>
      <x:c t="n" s="0">
        <x:v>15.50659</x:v>
      </x:c>
      <x:c t="n" s="0">
        <x:v>13.93291</x:v>
      </x:c>
      <x:c t="n" s="0">
        <x:v>2.815222</x:v>
      </x:c>
      <x:c t="n" s="0">
        <x:v>3.558255</x:v>
      </x:c>
      <x:c t="n" s="0">
        <x:v>2.441607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-8.606127</x:v>
      </x:c>
      <x:c t="n" s="0">
        <x:v>-0.376176</x:v>
      </x:c>
      <x:c t="n" s="0">
        <x:v>10.41036</x:v>
      </x:c>
      <x:c t="n" s="0">
        <x:v>2.821635</x:v>
      </x:c>
      <x:c t="n" s="0">
        <x:v>12.90268</x:v>
      </x:c>
      <x:c t="n" s="0">
        <x:v>18.87859</x:v>
      </x:c>
      <x:c t="n" s="0">
        <x:v>17.97532</x:v>
      </x:c>
      <x:c t="n" s="0">
        <x:v>13.60251</x:v>
      </x:c>
      <x:c t="n" s="0">
        <x:v>25.06985</x:v>
      </x:c>
      <x:c t="n" s="0">
        <x:v>17.19864</x:v>
      </x:c>
      <x:c t="n" s="0">
        <x:v>19.5902</x:v>
      </x:c>
      <x:c t="n" s="0">
        <x:v>18.09519</x:v>
      </x:c>
      <x:c t="n" s="0">
        <x:v>11.03371</x:v>
      </x:c>
      <x:c t="n" s="0">
        <x:v>30.52388</x:v>
      </x:c>
      <x:c t="n" s="0">
        <x:v>26.96825</x:v>
      </x:c>
      <x:c t="n" s="0">
        <x:v>28.67095</x:v>
      </x:c>
      <x:c t="n" s="0">
        <x:v>30.47335</x:v>
      </x:c>
      <x:c t="n" s="0">
        <x:v>33.71741</x:v>
      </x:c>
      <x:c t="n" s="0">
        <x:v>36.16617</x:v>
      </x:c>
      <x:c t="n" s="0">
        <x:v>38.57201</x:v>
      </x:c>
      <x:c t="n" s="0">
        <x:v>37.2705</x:v>
      </x:c>
      <x:c t="n" s="0">
        <x:v>37.23305</x:v>
      </x:c>
      <x:c t="n" s="0">
        <x:v>33.93614</x:v>
      </x:c>
      <x:c t="n" s="0">
        <x:v>28.95871</x:v>
      </x:c>
      <x:c t="n" s="0">
        <x:v>26.97692</x:v>
      </x:c>
      <x:c t="n" s="0">
        <x:v>23.71702</x:v>
      </x:c>
      <x:c t="n" s="0">
        <x:v>7.686369</x:v>
      </x:c>
      <x:c t="n" s="0">
        <x:v>15.30362</x:v>
      </x:c>
      <x:c t="n" s="0">
        <x:v>12.52737</x:v>
      </x:c>
      <x:c t="n" s="0">
        <x:v>3.444534</x:v>
      </x:c>
      <x:c t="n" s="0">
        <x:v>3.802616</x:v>
      </x:c>
      <x:c t="n" s="0">
        <x:v>2.827081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43944.1118634259</x:v>
      </x:c>
      <x:c t="n" s="7">
        <x:v>43944.1118634259</x:v>
      </x:c>
      <x:c t="n" s="0">
        <x:v>47.05441</x:v>
      </x:c>
      <x:c t="n" s="0">
        <x:v>54.20069</x:v>
      </x:c>
      <x:c t="n" s="0">
        <x:v>55.33311</x:v>
      </x:c>
      <x:c t="n" s="0">
        <x:v>64.42529</x:v>
      </x:c>
      <x:c t="n" s="0">
        <x:v>-30.06697</x:v>
      </x:c>
      <x:c t="n" s="0">
        <x:v>-29.16826</x:v>
      </x:c>
      <x:c t="n" s="0">
        <x:v>-25.43702</x:v>
      </x:c>
      <x:c t="n" s="0">
        <x:v>-9.505423</x:v>
      </x:c>
      <x:c t="n" s="0">
        <x:v>-5.918405</x:v>
      </x:c>
      <x:c t="n" s="0">
        <x:v>2.340143</x:v>
      </x:c>
      <x:c t="n" s="0">
        <x:v>8.36954</x:v>
      </x:c>
      <x:c t="n" s="0">
        <x:v>7.697962</x:v>
      </x:c>
      <x:c t="n" s="0">
        <x:v>12.85032</x:v>
      </x:c>
      <x:c t="n" s="0">
        <x:v>15.03431</x:v>
      </x:c>
      <x:c t="n" s="0">
        <x:v>21.77792</x:v>
      </x:c>
      <x:c t="n" s="0">
        <x:v>17.82208</x:v>
      </x:c>
      <x:c t="n" s="0">
        <x:v>23.01754</x:v>
      </x:c>
      <x:c t="n" s="0">
        <x:v>20.34096</x:v>
      </x:c>
      <x:c t="n" s="0">
        <x:v>20.69161</x:v>
      </x:c>
      <x:c t="n" s="0">
        <x:v>21.05549</x:v>
      </x:c>
      <x:c t="n" s="0">
        <x:v>21.61168</x:v>
      </x:c>
      <x:c t="n" s="0">
        <x:v>29.56234</x:v>
      </x:c>
      <x:c t="n" s="0">
        <x:v>33.68095</x:v>
      </x:c>
      <x:c t="n" s="0">
        <x:v>32.21777</x:v>
      </x:c>
      <x:c t="n" s="0">
        <x:v>36.15729</x:v>
      </x:c>
      <x:c t="n" s="0">
        <x:v>38.25889</x:v>
      </x:c>
      <x:c t="n" s="0">
        <x:v>38.21552</x:v>
      </x:c>
      <x:c t="n" s="0">
        <x:v>37.90394</x:v>
      </x:c>
      <x:c t="n" s="0">
        <x:v>37.43694</x:v>
      </x:c>
      <x:c t="n" s="0">
        <x:v>35.22224</x:v>
      </x:c>
      <x:c t="n" s="0">
        <x:v>32.25684</x:v>
      </x:c>
      <x:c t="n" s="0">
        <x:v>28.49633</x:v>
      </x:c>
      <x:c t="n" s="0">
        <x:v>29.8423</x:v>
      </x:c>
      <x:c t="n" s="0">
        <x:v>26.08381</x:v>
      </x:c>
      <x:c t="n" s="0">
        <x:v>8.908724</x:v>
      </x:c>
      <x:c t="n" s="0">
        <x:v>15.45679</x:v>
      </x:c>
      <x:c t="n" s="0">
        <x:v>13.72223</x:v>
      </x:c>
      <x:c t="n" s="0">
        <x:v>2.971394</x:v>
      </x:c>
      <x:c t="n" s="0">
        <x:v>3.643253</x:v>
      </x:c>
      <x:c t="n" s="0">
        <x:v>2.449502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-8.606127</x:v>
      </x:c>
      <x:c t="n" s="0">
        <x:v>0.551914</x:v>
      </x:c>
      <x:c t="n" s="0">
        <x:v>9.554807</x:v>
      </x:c>
      <x:c t="n" s="0">
        <x:v>4.530077</x:v>
      </x:c>
      <x:c t="n" s="0">
        <x:v>11.39985</x:v>
      </x:c>
      <x:c t="n" s="0">
        <x:v>18.87859</x:v>
      </x:c>
      <x:c t="n" s="0">
        <x:v>17.97532</x:v>
      </x:c>
      <x:c t="n" s="0">
        <x:v>13.60251</x:v>
      </x:c>
      <x:c t="n" s="0">
        <x:v>24.64879</x:v>
      </x:c>
      <x:c t="n" s="0">
        <x:v>18.29664</x:v>
      </x:c>
      <x:c t="n" s="0">
        <x:v>22.48757</x:v>
      </x:c>
      <x:c t="n" s="0">
        <x:v>16.62988</x:v>
      </x:c>
      <x:c t="n" s="0">
        <x:v>23.7861</x:v>
      </x:c>
      <x:c t="n" s="0">
        <x:v>6.521502</x:v>
      </x:c>
      <x:c t="n" s="0">
        <x:v>32.45129</x:v>
      </x:c>
      <x:c t="n" s="0">
        <x:v>31.28655</x:v>
      </x:c>
      <x:c t="n" s="0">
        <x:v>30.38148</x:v>
      </x:c>
      <x:c t="n" s="0">
        <x:v>34.42206</x:v>
      </x:c>
      <x:c t="n" s="0">
        <x:v>40.18384</x:v>
      </x:c>
      <x:c t="n" s="0">
        <x:v>36.7575</x:v>
      </x:c>
      <x:c t="n" s="0">
        <x:v>35.51575</x:v>
      </x:c>
      <x:c t="n" s="0">
        <x:v>36.12157</x:v>
      </x:c>
      <x:c t="n" s="0">
        <x:v>32.47677</x:v>
      </x:c>
      <x:c t="n" s="0">
        <x:v>26.38038</x:v>
      </x:c>
      <x:c t="n" s="0">
        <x:v>28.33242</x:v>
      </x:c>
      <x:c t="n" s="0">
        <x:v>27.73832</x:v>
      </x:c>
      <x:c t="n" s="0">
        <x:v>8.944196</x:v>
      </x:c>
      <x:c t="n" s="0">
        <x:v>15.40359</x:v>
      </x:c>
      <x:c t="n" s="0">
        <x:v>12.24916</x:v>
      </x:c>
      <x:c t="n" s="0">
        <x:v>2.249054</x:v>
      </x:c>
      <x:c t="n" s="0">
        <x:v>2.794642</x:v>
      </x:c>
      <x:c t="n" s="0">
        <x:v>1.999731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43944.1118634259</x:v>
      </x:c>
      <x:c t="n" s="7">
        <x:v>43944.1118634259</x:v>
      </x:c>
      <x:c t="n" s="0">
        <x:v>46.30661</x:v>
      </x:c>
      <x:c t="n" s="0">
        <x:v>54.20069</x:v>
      </x:c>
      <x:c t="n" s="0">
        <x:v>62.88094</x:v>
      </x:c>
      <x:c t="n" s="0">
        <x:v>68.57503</x:v>
      </x:c>
      <x:c t="n" s="0">
        <x:v>-30.06697</x:v>
      </x:c>
      <x:c t="n" s="0">
        <x:v>-29.16826</x:v>
      </x:c>
      <x:c t="n" s="0">
        <x:v>-25.09443</x:v>
      </x:c>
      <x:c t="n" s="0">
        <x:v>-9.429663</x:v>
      </x:c>
      <x:c t="n" s="0">
        <x:v>-6.221275</x:v>
      </x:c>
      <x:c t="n" s="0">
        <x:v>2.234466</x:v>
      </x:c>
      <x:c t="n" s="0">
        <x:v>8.322319</x:v>
      </x:c>
      <x:c t="n" s="0">
        <x:v>7.356613</x:v>
      </x:c>
      <x:c t="n" s="0">
        <x:v>12.39252</x:v>
      </x:c>
      <x:c t="n" s="0">
        <x:v>15.85421</x:v>
      </x:c>
      <x:c t="n" s="0">
        <x:v>21.63167</x:v>
      </x:c>
      <x:c t="n" s="0">
        <x:v>17.40903</x:v>
      </x:c>
      <x:c t="n" s="0">
        <x:v>23.29734</x:v>
      </x:c>
      <x:c t="n" s="0">
        <x:v>20.04444</x:v>
      </x:c>
      <x:c t="n" s="0">
        <x:v>21.05201</x:v>
      </x:c>
      <x:c t="n" s="0">
        <x:v>20.5512</x:v>
      </x:c>
      <x:c t="n" s="0">
        <x:v>21.742</x:v>
      </x:c>
      <x:c t="n" s="0">
        <x:v>28.90734</x:v>
      </x:c>
      <x:c t="n" s="0">
        <x:v>33.75429</x:v>
      </x:c>
      <x:c t="n" s="0">
        <x:v>32.87432</x:v>
      </x:c>
      <x:c t="n" s="0">
        <x:v>35.5386</x:v>
      </x:c>
      <x:c t="n" s="0">
        <x:v>37.9588</x:v>
      </x:c>
      <x:c t="n" s="0">
        <x:v>38.54765</x:v>
      </x:c>
      <x:c t="n" s="0">
        <x:v>37.6018</x:v>
      </x:c>
      <x:c t="n" s="0">
        <x:v>37.88548</x:v>
      </x:c>
      <x:c t="n" s="0">
        <x:v>35.12551</x:v>
      </x:c>
      <x:c t="n" s="0">
        <x:v>32.05122</x:v>
      </x:c>
      <x:c t="n" s="0">
        <x:v>28.52595</x:v>
      </x:c>
      <x:c t="n" s="0">
        <x:v>29.58256</x:v>
      </x:c>
      <x:c t="n" s="0">
        <x:v>26.17831</x:v>
      </x:c>
      <x:c t="n" s="0">
        <x:v>9.005263</x:v>
      </x:c>
      <x:c t="n" s="0">
        <x:v>15.14395</x:v>
      </x:c>
      <x:c t="n" s="0">
        <x:v>13.35325</x:v>
      </x:c>
      <x:c t="n" s="0">
        <x:v>2.825287</x:v>
      </x:c>
      <x:c t="n" s="0">
        <x:v>3.470753</x:v>
      </x:c>
      <x:c t="n" s="0">
        <x:v>2.297974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-8.606127</x:v>
      </x:c>
      <x:c t="n" s="0">
        <x:v>1.759901</x:v>
      </x:c>
      <x:c t="n" s="0">
        <x:v>7.596862</x:v>
      </x:c>
      <x:c t="n" s="0">
        <x:v>4.530077</x:v>
      </x:c>
      <x:c t="n" s="0">
        <x:v>6.326098</x:v>
      </x:c>
      <x:c t="n" s="0">
        <x:v>18.87859</x:v>
      </x:c>
      <x:c t="n" s="0">
        <x:v>22.20228</x:v>
      </x:c>
      <x:c t="n" s="0">
        <x:v>12.39251</x:v>
      </x:c>
      <x:c t="n" s="0">
        <x:v>24.64879</x:v>
      </x:c>
      <x:c t="n" s="0">
        <x:v>16.44296</x:v>
      </x:c>
      <x:c t="n" s="0">
        <x:v>22.91149</x:v>
      </x:c>
      <x:c t="n" s="0">
        <x:v>12.68529</x:v>
      </x:c>
      <x:c t="n" s="0">
        <x:v>17.59183</x:v>
      </x:c>
      <x:c t="n" s="0">
        <x:v>17.50968</x:v>
      </x:c>
      <x:c t="n" s="0">
        <x:v>36.70168</x:v>
      </x:c>
      <x:c t="n" s="0">
        <x:v>35.09167</x:v>
      </x:c>
      <x:c t="n" s="0">
        <x:v>36.37607</x:v>
      </x:c>
      <x:c t="n" s="0">
        <x:v>38.2871</x:v>
      </x:c>
      <x:c t="n" s="0">
        <x:v>38.83643</x:v>
      </x:c>
      <x:c t="n" s="0">
        <x:v>37.05067</x:v>
      </x:c>
      <x:c t="n" s="0">
        <x:v>40.51448</x:v>
      </x:c>
      <x:c t="n" s="0">
        <x:v>34.90589</x:v>
      </x:c>
      <x:c t="n" s="0">
        <x:v>29.6659</x:v>
      </x:c>
      <x:c t="n" s="0">
        <x:v>29.23704</x:v>
      </x:c>
      <x:c t="n" s="0">
        <x:v>26.78226</x:v>
      </x:c>
      <x:c t="n" s="0">
        <x:v>25.82837</x:v>
      </x:c>
      <x:c t="n" s="0">
        <x:v>9.639294</x:v>
      </x:c>
      <x:c t="n" s="0">
        <x:v>11.79453</x:v>
      </x:c>
      <x:c t="n" s="0">
        <x:v>11.40342</x:v>
      </x:c>
      <x:c t="n" s="0">
        <x:v>2.142839</x:v>
      </x:c>
      <x:c t="n" s="0">
        <x:v>2.690266</x:v>
      </x:c>
      <x:c t="n" s="0">
        <x:v>1.888506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43944.1118634259</x:v>
      </x:c>
      <x:c t="n" s="7">
        <x:v>43944.1118634259</x:v>
      </x:c>
      <x:c t="n" s="0">
        <x:v>46.32517</x:v>
      </x:c>
      <x:c t="n" s="0">
        <x:v>57.21099</x:v>
      </x:c>
      <x:c t="n" s="0">
        <x:v>59.72389</x:v>
      </x:c>
      <x:c t="n" s="0">
        <x:v>66.08861</x:v>
      </x:c>
      <x:c t="n" s="0">
        <x:v>-30.06697</x:v>
      </x:c>
      <x:c t="n" s="0">
        <x:v>-29.16826</x:v>
      </x:c>
      <x:c t="n" s="0">
        <x:v>-24.82194</x:v>
      </x:c>
      <x:c t="n" s="0">
        <x:v>-9.365994</x:v>
      </x:c>
      <x:c t="n" s="0">
        <x:v>-6.497784</x:v>
      </x:c>
      <x:c t="n" s="0">
        <x:v>2.168339</x:v>
      </x:c>
      <x:c t="n" s="0">
        <x:v>8.22368</x:v>
      </x:c>
      <x:c t="n" s="0">
        <x:v>6.990342</x:v>
      </x:c>
      <x:c t="n" s="0">
        <x:v>11.88708</x:v>
      </x:c>
      <x:c t="n" s="0">
        <x:v>16.34691</x:v>
      </x:c>
      <x:c t="n" s="0">
        <x:v>21.71979</x:v>
      </x:c>
      <x:c t="n" s="0">
        <x:v>16.80221</x:v>
      </x:c>
      <x:c t="n" s="0">
        <x:v>23.36267</x:v>
      </x:c>
      <x:c t="n" s="0">
        <x:v>19.61773</x:v>
      </x:c>
      <x:c t="n" s="0">
        <x:v>21.37826</x:v>
      </x:c>
      <x:c t="n" s="0">
        <x:v>20.90891</x:v>
      </x:c>
      <x:c t="n" s="0">
        <x:v>21.16435</x:v>
      </x:c>
      <x:c t="n" s="0">
        <x:v>28.28397</x:v>
      </x:c>
      <x:c t="n" s="0">
        <x:v>33.85688</x:v>
      </x:c>
      <x:c t="n" s="0">
        <x:v>32.48836</x:v>
      </x:c>
      <x:c t="n" s="0">
        <x:v>35.84197</x:v>
      </x:c>
      <x:c t="n" s="0">
        <x:v>37.93623</x:v>
      </x:c>
      <x:c t="n" s="0">
        <x:v>38.73039</x:v>
      </x:c>
      <x:c t="n" s="0">
        <x:v>38.15408</x:v>
      </x:c>
      <x:c t="n" s="0">
        <x:v>37.79584</x:v>
      </x:c>
      <x:c t="n" s="0">
        <x:v>35.31543</x:v>
      </x:c>
      <x:c t="n" s="0">
        <x:v>31.7114</x:v>
      </x:c>
      <x:c t="n" s="0">
        <x:v>28.52135</x:v>
      </x:c>
      <x:c t="n" s="0">
        <x:v>29.2369</x:v>
      </x:c>
      <x:c t="n" s="0">
        <x:v>26.15547</x:v>
      </x:c>
      <x:c t="n" s="0">
        <x:v>8.909039</x:v>
      </x:c>
      <x:c t="n" s="0">
        <x:v>14.80081</x:v>
      </x:c>
      <x:c t="n" s="0">
        <x:v>13.0874</x:v>
      </x:c>
      <x:c t="n" s="0">
        <x:v>2.677997</x:v>
      </x:c>
      <x:c t="n" s="0">
        <x:v>3.317609</x:v>
      </x:c>
      <x:c t="n" s="0">
        <x:v>2.383049</x:v>
      </x:c>
      <x:c t="n" s="0">
        <x:v>-30.06697</x:v>
      </x:c>
      <x:c t="n" s="0">
        <x:v>-29.16826</x:v>
      </x:c>
      <x:c t="n" s="0">
        <x:v>-23.49728</x:v>
      </x:c>
      <x:c t="n" s="0">
        <x:v>-9.011018</x:v>
      </x:c>
      <x:c t="n" s="0">
        <x:v>-8.606127</x:v>
      </x:c>
      <x:c t="n" s="0">
        <x:v>1.759901</x:v>
      </x:c>
      <x:c t="n" s="0">
        <x:v>7.596862</x:v>
      </x:c>
      <x:c t="n" s="0">
        <x:v>2.839381</x:v>
      </x:c>
      <x:c t="n" s="0">
        <x:v>6.326098</x:v>
      </x:c>
      <x:c t="n" s="0">
        <x:v>17.8914</x:v>
      </x:c>
      <x:c t="n" s="0">
        <x:v>22.20228</x:v>
      </x:c>
      <x:c t="n" s="0">
        <x:v>-2.03109</x:v>
      </x:c>
      <x:c t="n" s="0">
        <x:v>22.2426</x:v>
      </x:c>
      <x:c t="n" s="0">
        <x:v>15.59453</x:v>
      </x:c>
      <x:c t="n" s="0">
        <x:v>20.00432</x:v>
      </x:c>
      <x:c t="n" s="0">
        <x:v>25.77637</x:v>
      </x:c>
      <x:c t="n" s="0">
        <x:v>21.71609</x:v>
      </x:c>
      <x:c t="n" s="0">
        <x:v>22.93551</x:v>
      </x:c>
      <x:c t="n" s="0">
        <x:v>26.05765</x:v>
      </x:c>
      <x:c t="n" s="0">
        <x:v>32.73946</x:v>
      </x:c>
      <x:c t="n" s="0">
        <x:v>33.36473</x:v>
      </x:c>
      <x:c t="n" s="0">
        <x:v>34.24319</x:v>
      </x:c>
      <x:c t="n" s="0">
        <x:v>39.30926</x:v>
      </x:c>
      <x:c t="n" s="0">
        <x:v>40.32218</x:v>
      </x:c>
      <x:c t="n" s="0">
        <x:v>36.14691</x:v>
      </x:c>
      <x:c t="n" s="0">
        <x:v>35.33318</x:v>
      </x:c>
      <x:c t="n" s="0">
        <x:v>30.62749</x:v>
      </x:c>
      <x:c t="n" s="0">
        <x:v>27.29208</x:v>
      </x:c>
      <x:c t="n" s="0">
        <x:v>26.20568</x:v>
      </x:c>
      <x:c t="n" s="0">
        <x:v>24.18724</x:v>
      </x:c>
      <x:c t="n" s="0">
        <x:v>7.976</x:v>
      </x:c>
      <x:c t="n" s="0">
        <x:v>11.60797</x:v>
      </x:c>
      <x:c t="n" s="0">
        <x:v>11.50532</x:v>
      </x:c>
      <x:c t="n" s="0">
        <x:v>2.906587</x:v>
      </x:c>
      <x:c t="n" s="0">
        <x:v>2.137358</x:v>
      </x:c>
      <x:c t="n" s="0">
        <x:v>1.937395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43944.1118634259</x:v>
      </x:c>
      <x:c t="n" s="7">
        <x:v>43944.1118634259</x:v>
      </x:c>
      <x:c t="n" s="0">
        <x:v>45.47492</x:v>
      </x:c>
      <x:c t="n" s="0">
        <x:v>54.20069</x:v>
      </x:c>
      <x:c t="n" s="0">
        <x:v>60.15448</x:v>
      </x:c>
      <x:c t="n" s="0">
        <x:v>66.81411</x:v>
      </x:c>
      <x:c t="n" s="0">
        <x:v>-30.06697</x:v>
      </x:c>
      <x:c t="n" s="0">
        <x:v>-29.16826</x:v>
      </x:c>
      <x:c t="n" s="0">
        <x:v>-24.4386</x:v>
      </x:c>
      <x:c t="n" s="0">
        <x:v>-9.457864</x:v>
      </x:c>
      <x:c t="n" s="0">
        <x:v>-6.74872</x:v>
      </x:c>
      <x:c t="n" s="0">
        <x:v>2.111058</x:v>
      </x:c>
      <x:c t="n" s="0">
        <x:v>8.137629</x:v>
      </x:c>
      <x:c t="n" s="0">
        <x:v>6.563236</x:v>
      </x:c>
      <x:c t="n" s="0">
        <x:v>11.40333</x:v>
      </x:c>
      <x:c t="n" s="0">
        <x:v>16.5784</x:v>
      </x:c>
      <x:c t="n" s="0">
        <x:v>21.79365</x:v>
      </x:c>
      <x:c t="n" s="0">
        <x:v>16.12661</x:v>
      </x:c>
      <x:c t="n" s="0">
        <x:v>23.16219</x:v>
      </x:c>
      <x:c t="n" s="0">
        <x:v>19.50047</x:v>
      </x:c>
      <x:c t="n" s="0">
        <x:v>20.71827</x:v>
      </x:c>
      <x:c t="n" s="0">
        <x:v>22.13749</x:v>
      </x:c>
      <x:c t="n" s="0">
        <x:v>23.27746</x:v>
      </x:c>
      <x:c t="n" s="0">
        <x:v>28.12663</x:v>
      </x:c>
      <x:c t="n" s="0">
        <x:v>33.5409</x:v>
      </x:c>
      <x:c t="n" s="0">
        <x:v>32.84256</x:v>
      </x:c>
      <x:c t="n" s="0">
        <x:v>35.83062</x:v>
      </x:c>
      <x:c t="n" s="0">
        <x:v>37.62465</x:v>
      </x:c>
      <x:c t="n" s="0">
        <x:v>38.57564</x:v>
      </x:c>
      <x:c t="n" s="0">
        <x:v>38.59684</x:v>
      </x:c>
      <x:c t="n" s="0">
        <x:v>37.65438</x:v>
      </x:c>
      <x:c t="n" s="0">
        <x:v>35.69974</x:v>
      </x:c>
      <x:c t="n" s="0">
        <x:v>31.66739</x:v>
      </x:c>
      <x:c t="n" s="0">
        <x:v>28.18188</x:v>
      </x:c>
      <x:c t="n" s="0">
        <x:v>28.82981</x:v>
      </x:c>
      <x:c t="n" s="0">
        <x:v>25.81893</x:v>
      </x:c>
      <x:c t="n" s="0">
        <x:v>8.758641</x:v>
      </x:c>
      <x:c t="n" s="0">
        <x:v>14.51059</x:v>
      </x:c>
      <x:c t="n" s="0">
        <x:v>12.87324</x:v>
      </x:c>
      <x:c t="n" s="0">
        <x:v>2.669134</x:v>
      </x:c>
      <x:c t="n" s="0">
        <x:v>3.132178</x:v>
      </x:c>
      <x:c t="n" s="0">
        <x:v>2.308108</x:v>
      </x:c>
      <x:c t="n" s="0">
        <x:v>-30.06697</x:v>
      </x:c>
      <x:c t="n" s="0">
        <x:v>-29.16826</x:v>
      </x:c>
      <x:c t="n" s="0">
        <x:v>-22.06149</x:v>
      </x:c>
      <x:c t="n" s="0">
        <x:v>-11.26747</x:v>
      </x:c>
      <x:c t="n" s="0">
        <x:v>-8.606127</x:v>
      </x:c>
      <x:c t="n" s="0">
        <x:v>1.759901</x:v>
      </x:c>
      <x:c t="n" s="0">
        <x:v>7.596862</x:v>
      </x:c>
      <x:c t="n" s="0">
        <x:v>2.533579</x:v>
      </x:c>
      <x:c t="n" s="0">
        <x:v>7.783154</x:v>
      </x:c>
      <x:c t="n" s="0">
        <x:v>17.73009</x:v>
      </x:c>
      <x:c t="n" s="0">
        <x:v>22.20228</x:v>
      </x:c>
      <x:c t="n" s="0">
        <x:v>-2.03109</x:v>
      </x:c>
      <x:c t="n" s="0">
        <x:v>21.75717</x:v>
      </x:c>
      <x:c t="n" s="0">
        <x:v>20.43507</x:v>
      </x:c>
      <x:c t="n" s="0">
        <x:v>9.145326</x:v>
      </x:c>
      <x:c t="n" s="0">
        <x:v>25.36973</x:v>
      </x:c>
      <x:c t="n" s="0">
        <x:v>29.51834</x:v>
      </x:c>
      <x:c t="n" s="0">
        <x:v>27.79944</x:v>
      </x:c>
      <x:c t="n" s="0">
        <x:v>31.65672</x:v>
      </x:c>
      <x:c t="n" s="0">
        <x:v>35.11661</x:v>
      </x:c>
      <x:c t="n" s="0">
        <x:v>36.83658</x:v>
      </x:c>
      <x:c t="n" s="0">
        <x:v>36.18817</x:v>
      </x:c>
      <x:c t="n" s="0">
        <x:v>37.71001</x:v>
      </x:c>
      <x:c t="n" s="0">
        <x:v>40.66658</x:v>
      </x:c>
      <x:c t="n" s="0">
        <x:v>38.86958</x:v>
      </x:c>
      <x:c t="n" s="0">
        <x:v>37.42469</x:v>
      </x:c>
      <x:c t="n" s="0">
        <x:v>29.89174</x:v>
      </x:c>
      <x:c t="n" s="0">
        <x:v>26.09995</x:v>
      </x:c>
      <x:c t="n" s="0">
        <x:v>26.70571</x:v>
      </x:c>
      <x:c t="n" s="0">
        <x:v>23.80851</x:v>
      </x:c>
      <x:c t="n" s="0">
        <x:v>5.905602</x:v>
      </x:c>
      <x:c t="n" s="0">
        <x:v>11.66994</x:v>
      </x:c>
      <x:c t="n" s="0">
        <x:v>7.137077</x:v>
      </x:c>
      <x:c t="n" s="0">
        <x:v>1.175705</x:v>
      </x:c>
      <x:c t="n" s="0">
        <x:v>2.706682</x:v>
      </x:c>
      <x:c t="n" s="0">
        <x:v>2.115237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43944.1118634259</x:v>
      </x:c>
      <x:c t="n" s="7">
        <x:v>43944.1118634259</x:v>
      </x:c>
      <x:c t="n" s="0">
        <x:v>45.56644</x:v>
      </x:c>
      <x:c t="n" s="0">
        <x:v>54.20069</x:v>
      </x:c>
      <x:c t="n" s="0">
        <x:v>57.69064</x:v>
      </x:c>
      <x:c t="n" s="0">
        <x:v>65.45191</x:v>
      </x:c>
      <x:c t="n" s="0">
        <x:v>-30.06697</x:v>
      </x:c>
      <x:c t="n" s="0">
        <x:v>-29.16826</x:v>
      </x:c>
      <x:c t="n" s="0">
        <x:v>-23.99999</x:v>
      </x:c>
      <x:c t="n" s="0">
        <x:v>-9.679471</x:v>
      </x:c>
      <x:c t="n" s="0">
        <x:v>-6.975138</x:v>
      </x:c>
      <x:c t="n" s="0">
        <x:v>2.061532</x:v>
      </x:c>
      <x:c t="n" s="0">
        <x:v>8.062764</x:v>
      </x:c>
      <x:c t="n" s="0">
        <x:v>6.161958</x:v>
      </x:c>
      <x:c t="n" s="0">
        <x:v>11.20181</x:v>
      </x:c>
      <x:c t="n" s="0">
        <x:v>16.76677</x:v>
      </x:c>
      <x:c t="n" s="0">
        <x:v>21.85575</x:v>
      </x:c>
      <x:c t="n" s="0">
        <x:v>15.45264</x:v>
      </x:c>
      <x:c t="n" s="0">
        <x:v>22.93645</x:v>
      </x:c>
      <x:c t="n" s="0">
        <x:v>19.65009</x:v>
      </x:c>
      <x:c t="n" s="0">
        <x:v>20.17406</x:v>
      </x:c>
      <x:c t="n" s="0">
        <x:v>23.16937</x:v>
      </x:c>
      <x:c t="n" s="0">
        <x:v>24.16455</x:v>
      </x:c>
      <x:c t="n" s="0">
        <x:v>27.82371</x:v>
      </x:c>
      <x:c t="n" s="0">
        <x:v>33.14756</x:v>
      </x:c>
      <x:c t="n" s="0">
        <x:v>33.33667</x:v>
      </x:c>
      <x:c t="n" s="0">
        <x:v>35.83381</x:v>
      </x:c>
      <x:c t="n" s="0">
        <x:v>37.78049</x:v>
      </x:c>
      <x:c t="n" s="0">
        <x:v>38.4864</x:v>
      </x:c>
      <x:c t="n" s="0">
        <x:v>38.6805</x:v>
      </x:c>
      <x:c t="n" s="0">
        <x:v>37.88121</x:v>
      </x:c>
      <x:c t="n" s="0">
        <x:v>35.44311</x:v>
      </x:c>
      <x:c t="n" s="0">
        <x:v>31.42309</x:v>
      </x:c>
      <x:c t="n" s="0">
        <x:v>28.05283</x:v>
      </x:c>
      <x:c t="n" s="0">
        <x:v>28.73325</x:v>
      </x:c>
      <x:c t="n" s="0">
        <x:v>25.58405</x:v>
      </x:c>
      <x:c t="n" s="0">
        <x:v>8.504091</x:v>
      </x:c>
      <x:c t="n" s="0">
        <x:v>14.05223</x:v>
      </x:c>
      <x:c t="n" s="0">
        <x:v>12.34583</x:v>
      </x:c>
      <x:c t="n" s="0">
        <x:v>2.501355</x:v>
      </x:c>
      <x:c t="n" s="0">
        <x:v>3.24286</x:v>
      </x:c>
      <x:c t="n" s="0">
        <x:v>2.205441</x:v>
      </x:c>
      <x:c t="n" s="0">
        <x:v>-30.06697</x:v>
      </x:c>
      <x:c t="n" s="0">
        <x:v>-29.16826</x:v>
      </x:c>
      <x:c t="n" s="0">
        <x:v>-22.06149</x:v>
      </x:c>
      <x:c t="n" s="0">
        <x:v>-11.26747</x:v>
      </x:c>
      <x:c t="n" s="0">
        <x:v>-8.865558</x:v>
      </x:c>
      <x:c t="n" s="0">
        <x:v>1.759901</x:v>
      </x:c>
      <x:c t="n" s="0">
        <x:v>7.525205</x:v>
      </x:c>
      <x:c t="n" s="0">
        <x:v>2.533579</x:v>
      </x:c>
      <x:c t="n" s="0">
        <x:v>10.46673</x:v>
      </x:c>
      <x:c t="n" s="0">
        <x:v>17.3726</x:v>
      </x:c>
      <x:c t="n" s="0">
        <x:v>20.61706</x:v>
      </x:c>
      <x:c t="n" s="0">
        <x:v>12.29177</x:v>
      </x:c>
      <x:c t="n" s="0">
        <x:v>19.11587</x:v>
      </x:c>
      <x:c t="n" s="0">
        <x:v>23.43487</x:v>
      </x:c>
      <x:c t="n" s="0">
        <x:v>15.16183</x:v>
      </x:c>
      <x:c t="n" s="0">
        <x:v>30.03565</x:v>
      </x:c>
      <x:c t="n" s="0">
        <x:v>25.56493</x:v>
      </x:c>
      <x:c t="n" s="0">
        <x:v>23.26378</x:v>
      </x:c>
      <x:c t="n" s="0">
        <x:v>29.95131</x:v>
      </x:c>
      <x:c t="n" s="0">
        <x:v>32.46169</x:v>
      </x:c>
      <x:c t="n" s="0">
        <x:v>35.94841</x:v>
      </x:c>
      <x:c t="n" s="0">
        <x:v>39.22699</x:v>
      </x:c>
      <x:c t="n" s="0">
        <x:v>36.49607</x:v>
      </x:c>
      <x:c t="n" s="0">
        <x:v>37.9648</x:v>
      </x:c>
      <x:c t="n" s="0">
        <x:v>38.22191</x:v>
      </x:c>
      <x:c t="n" s="0">
        <x:v>34.66385</x:v>
      </x:c>
      <x:c t="n" s="0">
        <x:v>31.52146</x:v>
      </x:c>
      <x:c t="n" s="0">
        <x:v>27.08309</x:v>
      </x:c>
      <x:c t="n" s="0">
        <x:v>27.56392</x:v>
      </x:c>
      <x:c t="n" s="0">
        <x:v>23.43474</x:v>
      </x:c>
      <x:c t="n" s="0">
        <x:v>7.740749</x:v>
      </x:c>
      <x:c t="n" s="0">
        <x:v>8.546988</x:v>
      </x:c>
      <x:c t="n" s="0">
        <x:v>7.056734</x:v>
      </x:c>
      <x:c t="n" s="0">
        <x:v>1.492316</x:v>
      </x:c>
      <x:c t="n" s="0">
        <x:v>4.144549</x:v>
      </x:c>
      <x:c t="n" s="0">
        <x:v>1.725255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43944.1118634259</x:v>
      </x:c>
      <x:c t="n" s="7">
        <x:v>43944.1118634259</x:v>
      </x:c>
      <x:c t="n" s="0">
        <x:v>45.92605</x:v>
      </x:c>
      <x:c t="n" s="0">
        <x:v>54.20069</x:v>
      </x:c>
      <x:c t="n" s="0">
        <x:v>60.26435</x:v>
      </x:c>
      <x:c t="n" s="0">
        <x:v>67.13596</x:v>
      </x:c>
      <x:c t="n" s="0">
        <x:v>-30.06697</x:v>
      </x:c>
      <x:c t="n" s="0">
        <x:v>-29.16826</x:v>
      </x:c>
      <x:c t="n" s="0">
        <x:v>-23.65766</x:v>
      </x:c>
      <x:c t="n" s="0">
        <x:v>-9.878117</x:v>
      </x:c>
      <x:c t="n" s="0">
        <x:v>-7.23156</x:v>
      </x:c>
      <x:c t="n" s="0">
        <x:v>2.018785</x:v>
      </x:c>
      <x:c t="n" s="0">
        <x:v>7.978831</x:v>
      </x:c>
      <x:c t="n" s="0">
        <x:v>6.242437</x:v>
      </x:c>
      <x:c t="n" s="0">
        <x:v>11.10196</x:v>
      </x:c>
      <x:c t="n" s="0">
        <x:v>16.59915</x:v>
      </x:c>
      <x:c t="n" s="0">
        <x:v>21.47199</x:v>
      </x:c>
      <x:c t="n" s="0">
        <x:v>16.2664</x:v>
      </x:c>
      <x:c t="n" s="0">
        <x:v>22.40181</x:v>
      </x:c>
      <x:c t="n" s="0">
        <x:v>21.58477</x:v>
      </x:c>
      <x:c t="n" s="0">
        <x:v>19.71676</x:v>
      </x:c>
      <x:c t="n" s="0">
        <x:v>25.85451</x:v>
      </x:c>
      <x:c t="n" s="0">
        <x:v>24.3313</x:v>
      </x:c>
      <x:c t="n" s="0">
        <x:v>27.86469</x:v>
      </x:c>
      <x:c t="n" s="0">
        <x:v>32.87154</x:v>
      </x:c>
      <x:c t="n" s="0">
        <x:v>33.23776</x:v>
      </x:c>
      <x:c t="n" s="0">
        <x:v>35.58167</x:v>
      </x:c>
      <x:c t="n" s="0">
        <x:v>37.86288</x:v>
      </x:c>
      <x:c t="n" s="0">
        <x:v>38.3622</x:v>
      </x:c>
      <x:c t="n" s="0">
        <x:v>38.56041</x:v>
      </x:c>
      <x:c t="n" s="0">
        <x:v>38.35002</x:v>
      </x:c>
      <x:c t="n" s="0">
        <x:v>35.49944</x:v>
      </x:c>
      <x:c t="n" s="0">
        <x:v>31.26747</x:v>
      </x:c>
      <x:c t="n" s="0">
        <x:v>28.00251</x:v>
      </x:c>
      <x:c t="n" s="0">
        <x:v>28.65362</x:v>
      </x:c>
      <x:c t="n" s="0">
        <x:v>25.49736</x:v>
      </x:c>
      <x:c t="n" s="0">
        <x:v>8.474645</x:v>
      </x:c>
      <x:c t="n" s="0">
        <x:v>13.51452</x:v>
      </x:c>
      <x:c t="n" s="0">
        <x:v>11.89249</x:v>
      </x:c>
      <x:c t="n" s="0">
        <x:v>2.316992</x:v>
      </x:c>
      <x:c t="n" s="0">
        <x:v>3.554618</x:v>
      </x:c>
      <x:c t="n" s="0">
        <x:v>2.254349</x:v>
      </x:c>
      <x:c t="n" s="0">
        <x:v>-30.06697</x:v>
      </x:c>
      <x:c t="n" s="0">
        <x:v>-29.16826</x:v>
      </x:c>
      <x:c t="n" s="0">
        <x:v>-22.06149</x:v>
      </x:c>
      <x:c t="n" s="0">
        <x:v>-11.26747</x:v>
      </x:c>
      <x:c t="n" s="0">
        <x:v>-9.141476</x:v>
      </x:c>
      <x:c t="n" s="0">
        <x:v>1.759901</x:v>
      </x:c>
      <x:c t="n" s="0">
        <x:v>7.452346</x:v>
      </x:c>
      <x:c t="n" s="0">
        <x:v>9.962711</x:v>
      </x:c>
      <x:c t="n" s="0">
        <x:v>10.46673</x:v>
      </x:c>
      <x:c t="n" s="0">
        <x:v>13.3868</x:v>
      </x:c>
      <x:c t="n" s="0">
        <x:v>18.09483</x:v>
      </x:c>
      <x:c t="n" s="0">
        <x:v>21.1799</x:v>
      </x:c>
      <x:c t="n" s="0">
        <x:v>16.08597</x:v>
      </x:c>
      <x:c t="n" s="0">
        <x:v>27.40797</x:v>
      </x:c>
      <x:c t="n" s="0">
        <x:v>15.41504</x:v>
      </x:c>
      <x:c t="n" s="0">
        <x:v>30.55418</x:v>
      </x:c>
      <x:c t="n" s="0">
        <x:v>24.70652</x:v>
      </x:c>
      <x:c t="n" s="0">
        <x:v>30.89762</x:v>
      </x:c>
      <x:c t="n" s="0">
        <x:v>32.09653</x:v>
      </x:c>
      <x:c t="n" s="0">
        <x:v>32.99918</x:v>
      </x:c>
      <x:c t="n" s="0">
        <x:v>28.24343</x:v>
      </x:c>
      <x:c t="n" s="0">
        <x:v>40.18486</x:v>
      </x:c>
      <x:c t="n" s="0">
        <x:v>37.86752</x:v>
      </x:c>
      <x:c t="n" s="0">
        <x:v>37.00452</x:v>
      </x:c>
      <x:c t="n" s="0">
        <x:v>41.19501</x:v>
      </x:c>
      <x:c t="n" s="0">
        <x:v>35.00857</x:v>
      </x:c>
      <x:c t="n" s="0">
        <x:v>32.25061</x:v>
      </x:c>
      <x:c t="n" s="0">
        <x:v>28.47211</x:v>
      </x:c>
      <x:c t="n" s="0">
        <x:v>28.23687</x:v>
      </x:c>
      <x:c t="n" s="0">
        <x:v>26.42176</x:v>
      </x:c>
      <x:c t="n" s="0">
        <x:v>7.900162</x:v>
      </x:c>
      <x:c t="n" s="0">
        <x:v>7.798367</x:v>
      </x:c>
      <x:c t="n" s="0">
        <x:v>7.650874</x:v>
      </x:c>
      <x:c t="n" s="0">
        <x:v>2.158054</x:v>
      </x:c>
      <x:c t="n" s="0">
        <x:v>4.009551</x:v>
      </x:c>
      <x:c t="n" s="0">
        <x:v>2.612372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43944.1118634259</x:v>
      </x:c>
      <x:c t="n" s="7">
        <x:v>43944.1118634259</x:v>
      </x:c>
      <x:c t="n" s="0">
        <x:v>47.02437</x:v>
      </x:c>
      <x:c t="n" s="0">
        <x:v>54.20069</x:v>
      </x:c>
      <x:c t="n" s="0">
        <x:v>62.68578</x:v>
      </x:c>
      <x:c t="n" s="0">
        <x:v>68.3464</x:v>
      </x:c>
      <x:c t="n" s="0">
        <x:v>-30.06697</x:v>
      </x:c>
      <x:c t="n" s="0">
        <x:v>-29.16826</x:v>
      </x:c>
      <x:c t="n" s="0">
        <x:v>-23.38517</x:v>
      </x:c>
      <x:c t="n" s="0">
        <x:v>-10.05527</x:v>
      </x:c>
      <x:c t="n" s="0">
        <x:v>-7.46322</x:v>
      </x:c>
      <x:c t="n" s="0">
        <x:v>1.981941</x:v>
      </x:c>
      <x:c t="n" s="0">
        <x:v>7.905842</x:v>
      </x:c>
      <x:c t="n" s="0">
        <x:v>7.354096</x:v>
      </x:c>
      <x:c t="n" s="0">
        <x:v>11.65357</x:v>
      </x:c>
      <x:c t="n" s="0">
        <x:v>16.25443</x:v>
      </x:c>
      <x:c t="n" s="0">
        <x:v>21.11506</x:v>
      </x:c>
      <x:c t="n" s="0">
        <x:v>17.42762</x:v>
      </x:c>
      <x:c t="n" s="0">
        <x:v>21.88652</x:v>
      </x:c>
      <x:c t="n" s="0">
        <x:v>23.08306</x:v>
      </x:c>
      <x:c t="n" s="0">
        <x:v>19.31341</x:v>
      </x:c>
      <x:c t="n" s="0">
        <x:v>26.41205</x:v>
      </x:c>
      <x:c t="n" s="0">
        <x:v>24.29782</x:v>
      </x:c>
      <x:c t="n" s="0">
        <x:v>28.0766</x:v>
      </x:c>
      <x:c t="n" s="0">
        <x:v>32.60043</x:v>
      </x:c>
      <x:c t="n" s="0">
        <x:v>32.98897</x:v>
      </x:c>
      <x:c t="n" s="0">
        <x:v>35.0844</x:v>
      </x:c>
      <x:c t="n" s="0">
        <x:v>38.3776</x:v>
      </x:c>
      <x:c t="n" s="0">
        <x:v>38.13006</x:v>
      </x:c>
      <x:c t="n" s="0">
        <x:v>38.17323</x:v>
      </x:c>
      <x:c t="n" s="0">
        <x:v>38.43949</x:v>
      </x:c>
      <x:c t="n" s="0">
        <x:v>35.32487</x:v>
      </x:c>
      <x:c t="n" s="0">
        <x:v>31.5201</x:v>
      </x:c>
      <x:c t="n" s="0">
        <x:v>28.01426</x:v>
      </x:c>
      <x:c t="n" s="0">
        <x:v>28.44911</x:v>
      </x:c>
      <x:c t="n" s="0">
        <x:v>25.81025</x:v>
      </x:c>
      <x:c t="n" s="0">
        <x:v>8.272466</x:v>
      </x:c>
      <x:c t="n" s="0">
        <x:v>13.09802</x:v>
      </x:c>
      <x:c t="n" s="0">
        <x:v>11.44926</x:v>
      </x:c>
      <x:c t="n" s="0">
        <x:v>2.429014</x:v>
      </x:c>
      <x:c t="n" s="0">
        <x:v>3.444198</x:v>
      </x:c>
      <x:c t="n" s="0">
        <x:v>2.195553</x:v>
      </x:c>
      <x:c t="n" s="0">
        <x:v>-30.06697</x:v>
      </x:c>
      <x:c t="n" s="0">
        <x:v>-29.16826</x:v>
      </x:c>
      <x:c t="n" s="0">
        <x:v>-22.06149</x:v>
      </x:c>
      <x:c t="n" s="0">
        <x:v>-11.26747</x:v>
      </x:c>
      <x:c t="n" s="0">
        <x:v>-9.141476</x:v>
      </x:c>
      <x:c t="n" s="0">
        <x:v>2.078429</x:v>
      </x:c>
      <x:c t="n" s="0">
        <x:v>7.452346</x:v>
      </x:c>
      <x:c t="n" s="0">
        <x:v>11.01128</x:v>
      </x:c>
      <x:c t="n" s="0">
        <x:v>16.19248</x:v>
      </x:c>
      <x:c t="n" s="0">
        <x:v>13.3868</x:v>
      </x:c>
      <x:c t="n" s="0">
        <x:v>18.09483</x:v>
      </x:c>
      <x:c t="n" s="0">
        <x:v>21.1799</x:v>
      </x:c>
      <x:c t="n" s="0">
        <x:v>15.4591</x:v>
      </x:c>
      <x:c t="n" s="0">
        <x:v>24.75162</x:v>
      </x:c>
      <x:c t="n" s="0">
        <x:v>15.62035</x:v>
      </x:c>
      <x:c t="n" s="0">
        <x:v>27.02453</x:v>
      </x:c>
      <x:c t="n" s="0">
        <x:v>23.38713</x:v>
      </x:c>
      <x:c t="n" s="0">
        <x:v>23.93756</x:v>
      </x:c>
      <x:c t="n" s="0">
        <x:v>26.16727</x:v>
      </x:c>
      <x:c t="n" s="0">
        <x:v>33.63815</x:v>
      </x:c>
      <x:c t="n" s="0">
        <x:v>33.38341</x:v>
      </x:c>
      <x:c t="n" s="0">
        <x:v>36.81343</x:v>
      </x:c>
      <x:c t="n" s="0">
        <x:v>36.86535</x:v>
      </x:c>
      <x:c t="n" s="0">
        <x:v>36.16441</x:v>
      </x:c>
      <x:c t="n" s="0">
        <x:v>38.34352</x:v>
      </x:c>
      <x:c t="n" s="0">
        <x:v>34.40498</x:v>
      </x:c>
      <x:c t="n" s="0">
        <x:v>32.0509</x:v>
      </x:c>
      <x:c t="n" s="0">
        <x:v>27.89428</x:v>
      </x:c>
      <x:c t="n" s="0">
        <x:v>27.79056</x:v>
      </x:c>
      <x:c t="n" s="0">
        <x:v>27.18608</x:v>
      </x:c>
      <x:c t="n" s="0">
        <x:v>6.837402</x:v>
      </x:c>
      <x:c t="n" s="0">
        <x:v>9.522908</x:v>
      </x:c>
      <x:c t="n" s="0">
        <x:v>7.205849</x:v>
      </x:c>
      <x:c t="n" s="0">
        <x:v>1.925141</x:v>
      </x:c>
      <x:c t="n" s="0">
        <x:v>3.390815</x:v>
      </x:c>
      <x:c t="n" s="0">
        <x:v>2.054183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43944.1118634259</x:v>
      </x:c>
      <x:c t="n" s="7">
        <x:v>43944.1118634259</x:v>
      </x:c>
      <x:c t="n" s="0">
        <x:v>46.36604</x:v>
      </x:c>
      <x:c t="n" s="0">
        <x:v>54.20069</x:v>
      </x:c>
      <x:c t="n" s="0">
        <x:v>53.39548</x:v>
      </x:c>
      <x:c t="n" s="0">
        <x:v>62.66438</x:v>
      </x:c>
      <x:c t="n" s="0">
        <x:v>-30.06697</x:v>
      </x:c>
      <x:c t="n" s="0">
        <x:v>-29.16826</x:v>
      </x:c>
      <x:c t="n" s="0">
        <x:v>-23.16536</x:v>
      </x:c>
      <x:c t="n" s="0">
        <x:v>-10.2125</x:v>
      </x:c>
      <x:c t="n" s="0">
        <x:v>-7.671337</x:v>
      </x:c>
      <x:c t="n" s="0">
        <x:v>2.181617</x:v>
      </x:c>
      <x:c t="n" s="0">
        <x:v>7.842522</x:v>
      </x:c>
      <x:c t="n" s="0">
        <x:v>8.120019</x:v>
      </x:c>
      <x:c t="n" s="0">
        <x:v>12.83482</x:v>
      </x:c>
      <x:c t="n" s="0">
        <x:v>15.93669</x:v>
      </x:c>
      <x:c t="n" s="0">
        <x:v>20.78513</x:v>
      </x:c>
      <x:c t="n" s="0">
        <x:v>18.22077</x:v>
      </x:c>
      <x:c t="n" s="0">
        <x:v>21.33262</x:v>
      </x:c>
      <x:c t="n" s="0">
        <x:v>22.56513</x:v>
      </x:c>
      <x:c t="n" s="0">
        <x:v>18.9246</x:v>
      </x:c>
      <x:c t="n" s="0">
        <x:v>26.03653</x:v>
      </x:c>
      <x:c t="n" s="0">
        <x:v>24.35752</x:v>
      </x:c>
      <x:c t="n" s="0">
        <x:v>27.86442</x:v>
      </x:c>
      <x:c t="n" s="0">
        <x:v>33.34069</x:v>
      </x:c>
      <x:c t="n" s="0">
        <x:v>32.90713</x:v>
      </x:c>
      <x:c t="n" s="0">
        <x:v>35.0498</x:v>
      </x:c>
      <x:c t="n" s="0">
        <x:v>37.88788</x:v>
      </x:c>
      <x:c t="n" s="0">
        <x:v>37.69789</x:v>
      </x:c>
      <x:c t="n" s="0">
        <x:v>38.00906</x:v>
      </x:c>
      <x:c t="n" s="0">
        <x:v>38.8086</x:v>
      </x:c>
      <x:c t="n" s="0">
        <x:v>35.13863</x:v>
      </x:c>
      <x:c t="n" s="0">
        <x:v>31.75773</x:v>
      </x:c>
      <x:c t="n" s="0">
        <x:v>28.27308</x:v>
      </x:c>
      <x:c t="n" s="0">
        <x:v>28.34562</x:v>
      </x:c>
      <x:c t="n" s="0">
        <x:v>25.94329</x:v>
      </x:c>
      <x:c t="n" s="0">
        <x:v>7.974737</x:v>
      </x:c>
      <x:c t="n" s="0">
        <x:v>12.72031</x:v>
      </x:c>
      <x:c t="n" s="0">
        <x:v>11.02159</x:v>
      </x:c>
      <x:c t="n" s="0">
        <x:v>2.434136</x:v>
      </x:c>
      <x:c t="n" s="0">
        <x:v>3.410394</x:v>
      </x:c>
      <x:c t="n" s="0">
        <x:v>2.256859</x:v>
      </x:c>
      <x:c t="n" s="0">
        <x:v>-30.06697</x:v>
      </x:c>
      <x:c t="n" s="0">
        <x:v>-29.16826</x:v>
      </x:c>
      <x:c t="n" s="0">
        <x:v>-22.06149</x:v>
      </x:c>
      <x:c t="n" s="0">
        <x:v>-11.26747</x:v>
      </x:c>
      <x:c t="n" s="0">
        <x:v>-9.141476</x:v>
      </x:c>
      <x:c t="n" s="0">
        <x:v>3.824932</x:v>
      </x:c>
      <x:c t="n" s="0">
        <x:v>7.452346</x:v>
      </x:c>
      <x:c t="n" s="0">
        <x:v>11.48294</x:v>
      </x:c>
      <x:c t="n" s="0">
        <x:v>16.62467</x:v>
      </x:c>
      <x:c t="n" s="0">
        <x:v>13.3868</x:v>
      </x:c>
      <x:c t="n" s="0">
        <x:v>18.09483</x:v>
      </x:c>
      <x:c t="n" s="0">
        <x:v>19.4684</x:v>
      </x:c>
      <x:c t="n" s="0">
        <x:v>14.15847</x:v>
      </x:c>
      <x:c t="n" s="0">
        <x:v>16.69776</x:v>
      </x:c>
      <x:c t="n" s="0">
        <x:v>15.37496</x:v>
      </x:c>
      <x:c t="n" s="0">
        <x:v>19.53033</x:v>
      </x:c>
      <x:c t="n" s="0">
        <x:v>28.35398</x:v>
      </x:c>
      <x:c t="n" s="0">
        <x:v>30.7377</x:v>
      </x:c>
      <x:c t="n" s="0">
        <x:v>38.12687</x:v>
      </x:c>
      <x:c t="n" s="0">
        <x:v>29.84455</x:v>
      </x:c>
      <x:c t="n" s="0">
        <x:v>35.59081</x:v>
      </x:c>
      <x:c t="n" s="0">
        <x:v>32.22299</x:v>
      </x:c>
      <x:c t="n" s="0">
        <x:v>37.74124</x:v>
      </x:c>
      <x:c t="n" s="0">
        <x:v>37.27993</x:v>
      </x:c>
      <x:c t="n" s="0">
        <x:v>38.74775</x:v>
      </x:c>
      <x:c t="n" s="0">
        <x:v>36.10658</x:v>
      </x:c>
      <x:c t="n" s="0">
        <x:v>31.17157</x:v>
      </x:c>
      <x:c t="n" s="0">
        <x:v>30.02274</x:v>
      </x:c>
      <x:c t="n" s="0">
        <x:v>32.46865</x:v>
      </x:c>
      <x:c t="n" s="0">
        <x:v>26.16493</x:v>
      </x:c>
      <x:c t="n" s="0">
        <x:v>5.65703</x:v>
      </x:c>
      <x:c t="n" s="0">
        <x:v>9.169843</x:v>
      </x:c>
      <x:c t="n" s="0">
        <x:v>6.034366</x:v>
      </x:c>
      <x:c t="n" s="0">
        <x:v>3.053938</x:v>
      </x:c>
      <x:c t="n" s="0">
        <x:v>2.581972</x:v>
      </x:c>
      <x:c t="n" s="0">
        <x:v>2.625839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43944.1118634259</x:v>
      </x:c>
      <x:c t="n" s="7">
        <x:v>43944.1118634259</x:v>
      </x:c>
      <x:c t="n" s="0">
        <x:v>47.118</x:v>
      </x:c>
      <x:c t="n" s="0">
        <x:v>54.20069</x:v>
      </x:c>
      <x:c t="n" s="0">
        <x:v>58.88047</x:v>
      </x:c>
      <x:c t="n" s="0">
        <x:v>64.70557</x:v>
      </x:c>
      <x:c t="n" s="0">
        <x:v>-30.06697</x:v>
      </x:c>
      <x:c t="n" s="0">
        <x:v>-29.16826</x:v>
      </x:c>
      <x:c t="n" s="0">
        <x:v>-22.98806</x:v>
      </x:c>
      <x:c t="n" s="0">
        <x:v>-10.39761</x:v>
      </x:c>
      <x:c t="n" s="0">
        <x:v>-7.857327</x:v>
      </x:c>
      <x:c t="n" s="0">
        <x:v>2.463823</x:v>
      </x:c>
      <x:c t="n" s="0">
        <x:v>7.787704</x:v>
      </x:c>
      <x:c t="n" s="0">
        <x:v>8.965265</x:v>
      </x:c>
      <x:c t="n" s="0">
        <x:v>13.63884</x:v>
      </x:c>
      <x:c t="n" s="0">
        <x:v>15.67054</x:v>
      </x:c>
      <x:c t="n" s="0">
        <x:v>20.84765</x:v>
      </x:c>
      <x:c t="n" s="0">
        <x:v>17.86411</x:v>
      </x:c>
      <x:c t="n" s="0">
        <x:v>20.78733</x:v>
      </x:c>
      <x:c t="n" s="0">
        <x:v>22.15914</x:v>
      </x:c>
      <x:c t="n" s="0">
        <x:v>18.77507</x:v>
      </x:c>
      <x:c t="n" s="0">
        <x:v>25.82998</x:v>
      </x:c>
      <x:c t="n" s="0">
        <x:v>25.30998</x:v>
      </x:c>
      <x:c t="n" s="0">
        <x:v>28.23843</x:v>
      </x:c>
      <x:c t="n" s="0">
        <x:v>33.67248</x:v>
      </x:c>
      <x:c t="n" s="0">
        <x:v>32.53471</x:v>
      </x:c>
      <x:c t="n" s="0">
        <x:v>34.90812</x:v>
      </x:c>
      <x:c t="n" s="0">
        <x:v>38.10545</x:v>
      </x:c>
      <x:c t="n" s="0">
        <x:v>38.06696</x:v>
      </x:c>
      <x:c t="n" s="0">
        <x:v>38.03493</x:v>
      </x:c>
      <x:c t="n" s="0">
        <x:v>38.60832</x:v>
      </x:c>
      <x:c t="n" s="0">
        <x:v>35.12952</x:v>
      </x:c>
      <x:c t="n" s="0">
        <x:v>31.51762</x:v>
      </x:c>
      <x:c t="n" s="0">
        <x:v>28.55132</x:v>
      </x:c>
      <x:c t="n" s="0">
        <x:v>29.3418</x:v>
      </x:c>
      <x:c t="n" s="0">
        <x:v>25.76334</x:v>
      </x:c>
      <x:c t="n" s="0">
        <x:v>7.887588</x:v>
      </x:c>
      <x:c t="n" s="0">
        <x:v>12.31947</x:v>
      </x:c>
      <x:c t="n" s="0">
        <x:v>10.57239</x:v>
      </x:c>
      <x:c t="n" s="0">
        <x:v>2.539881</x:v>
      </x:c>
      <x:c t="n" s="0">
        <x:v>3.38312</x:v>
      </x:c>
      <x:c t="n" s="0">
        <x:v>2.410206</x:v>
      </x:c>
      <x:c t="n" s="0">
        <x:v>-30.06697</x:v>
      </x:c>
      <x:c t="n" s="0">
        <x:v>-29.16826</x:v>
      </x:c>
      <x:c t="n" s="0">
        <x:v>-22.11397</x:v>
      </x:c>
      <x:c t="n" s="0">
        <x:v>-13.61766</x:v>
      </x:c>
      <x:c t="n" s="0">
        <x:v>-9.141476</x:v>
      </x:c>
      <x:c t="n" s="0">
        <x:v>3.824932</x:v>
      </x:c>
      <x:c t="n" s="0">
        <x:v>7.452346</x:v>
      </x:c>
      <x:c t="n" s="0">
        <x:v>12.17047</x:v>
      </x:c>
      <x:c t="n" s="0">
        <x:v>16.62467</x:v>
      </x:c>
      <x:c t="n" s="0">
        <x:v>13.9083</x:v>
      </x:c>
      <x:c t="n" s="0">
        <x:v>22.87455</x:v>
      </x:c>
      <x:c t="n" s="0">
        <x:v>12.36754</x:v>
      </x:c>
      <x:c t="n" s="0">
        <x:v>19.18806</x:v>
      </x:c>
      <x:c t="n" s="0">
        <x:v>20.53053</x:v>
      </x:c>
      <x:c t="n" s="0">
        <x:v>21.86253</x:v>
      </x:c>
      <x:c t="n" s="0">
        <x:v>26.02402</x:v>
      </x:c>
      <x:c t="n" s="0">
        <x:v>24.32637</x:v>
      </x:c>
      <x:c t="n" s="0">
        <x:v>25.69182</x:v>
      </x:c>
      <x:c t="n" s="0">
        <x:v>31.44954</x:v>
      </x:c>
      <x:c t="n" s="0">
        <x:v>29.1754</x:v>
      </x:c>
      <x:c t="n" s="0">
        <x:v>38.57872</x:v>
      </x:c>
      <x:c t="n" s="0">
        <x:v>39.61619</x:v>
      </x:c>
      <x:c t="n" s="0">
        <x:v>39.18642</x:v>
      </x:c>
      <x:c t="n" s="0">
        <x:v>38.2555</x:v>
      </x:c>
      <x:c t="n" s="0">
        <x:v>39.39075</x:v>
      </x:c>
      <x:c t="n" s="0">
        <x:v>36.40909</x:v>
      </x:c>
      <x:c t="n" s="0">
        <x:v>31.64647</x:v>
      </x:c>
      <x:c t="n" s="0">
        <x:v>29.35818</x:v>
      </x:c>
      <x:c t="n" s="0">
        <x:v>28.79349</x:v>
      </x:c>
      <x:c t="n" s="0">
        <x:v>21.78032</x:v>
      </x:c>
      <x:c t="n" s="0">
        <x:v>7.519006</x:v>
      </x:c>
      <x:c t="n" s="0">
        <x:v>8.942255</x:v>
      </x:c>
      <x:c t="n" s="0">
        <x:v>6.045592</x:v>
      </x:c>
      <x:c t="n" s="0">
        <x:v>3.240729</x:v>
      </x:c>
      <x:c t="n" s="0">
        <x:v>4.010093</x:v>
      </x:c>
      <x:c t="n" s="0">
        <x:v>3.328812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43944.1118634259</x:v>
      </x:c>
      <x:c t="n" s="7">
        <x:v>43944.1118634259</x:v>
      </x:c>
      <x:c t="n" s="0">
        <x:v>48.30355</x:v>
      </x:c>
      <x:c t="n" s="0">
        <x:v>57.21099</x:v>
      </x:c>
      <x:c t="n" s="0">
        <x:v>60.6688</x:v>
      </x:c>
      <x:c t="n" s="0">
        <x:v>66.64378</x:v>
      </x:c>
      <x:c t="n" s="0">
        <x:v>-30.06697</x:v>
      </x:c>
      <x:c t="n" s="0">
        <x:v>-29.16826</x:v>
      </x:c>
      <x:c t="n" s="0">
        <x:v>-22.85481</x:v>
      </x:c>
      <x:c t="n" s="0">
        <x:v>-10.88616</x:v>
      </x:c>
      <x:c t="n" s="0">
        <x:v>-8.02273</x:v>
      </x:c>
      <x:c t="n" s="0">
        <x:v>2.691118</x:v>
      </x:c>
      <x:c t="n" s="0">
        <x:v>7.636812</x:v>
      </x:c>
      <x:c t="n" s="0">
        <x:v>9.607512</x:v>
      </x:c>
      <x:c t="n" s="0">
        <x:v>14.10631</x:v>
      </x:c>
      <x:c t="n" s="0">
        <x:v>15.45376</x:v>
      </x:c>
      <x:c t="n" s="0">
        <x:v>21.20922</x:v>
      </x:c>
      <x:c t="n" s="0">
        <x:v>17.3833</x:v>
      </x:c>
      <x:c t="n" s="0">
        <x:v>21.19194</x:v>
      </x:c>
      <x:c t="n" s="0">
        <x:v>22.04454</x:v>
      </x:c>
      <x:c t="n" s="0">
        <x:v>19.87924</x:v>
      </x:c>
      <x:c t="n" s="0">
        <x:v>25.96198</x:v>
      </x:c>
      <x:c t="n" s="0">
        <x:v>24.81844</x:v>
      </x:c>
      <x:c t="n" s="0">
        <x:v>28.12253</x:v>
      </x:c>
      <x:c t="n" s="0">
        <x:v>33.37163</x:v>
      </x:c>
      <x:c t="n" s="0">
        <x:v>32.0809</x:v>
      </x:c>
      <x:c t="n" s="0">
        <x:v>36.10693</x:v>
      </x:c>
      <x:c t="n" s="0">
        <x:v>37.73882</x:v>
      </x:c>
      <x:c t="n" s="0">
        <x:v>37.97588</x:v>
      </x:c>
      <x:c t="n" s="0">
        <x:v>37.84275</x:v>
      </x:c>
      <x:c t="n" s="0">
        <x:v>38.87107</x:v>
      </x:c>
      <x:c t="n" s="0">
        <x:v>35.6044</x:v>
      </x:c>
      <x:c t="n" s="0">
        <x:v>31.78102</x:v>
      </x:c>
      <x:c t="n" s="0">
        <x:v>28.73836</x:v>
      </x:c>
      <x:c t="n" s="0">
        <x:v>29.17867</x:v>
      </x:c>
      <x:c t="n" s="0">
        <x:v>25.44344</x:v>
      </x:c>
      <x:c t="n" s="0">
        <x:v>7.733011</x:v>
      </x:c>
      <x:c t="n" s="0">
        <x:v>11.98432</x:v>
      </x:c>
      <x:c t="n" s="0">
        <x:v>10.09662</x:v>
      </x:c>
      <x:c t="n" s="0">
        <x:v>2.500845</x:v>
      </x:c>
      <x:c t="n" s="0">
        <x:v>3.311769</x:v>
      </x:c>
      <x:c t="n" s="0">
        <x:v>2.400836</x:v>
      </x:c>
      <x:c t="n" s="0">
        <x:v>-30.06697</x:v>
      </x:c>
      <x:c t="n" s="0">
        <x:v>-29.16826</x:v>
      </x:c>
      <x:c t="n" s="0">
        <x:v>-22.14577</x:v>
      </x:c>
      <x:c t="n" s="0">
        <x:v>-16.06494</x:v>
      </x:c>
      <x:c t="n" s="0">
        <x:v>-9.141476</x:v>
      </x:c>
      <x:c t="n" s="0">
        <x:v>3.824932</x:v>
      </x:c>
      <x:c t="n" s="0">
        <x:v>4.544791</x:v>
      </x:c>
      <x:c t="n" s="0">
        <x:v>12.17047</x:v>
      </x:c>
      <x:c t="n" s="0">
        <x:v>15.08056</x:v>
      </x:c>
      <x:c t="n" s="0">
        <x:v>13.9083</x:v>
      </x:c>
      <x:c t="n" s="0">
        <x:v>22.87455</x:v>
      </x:c>
      <x:c t="n" s="0">
        <x:v>12.36754</x:v>
      </x:c>
      <x:c t="n" s="0">
        <x:v>24.04209</x:v>
      </x:c>
      <x:c t="n" s="0">
        <x:v>21.30574</x:v>
      </x:c>
      <x:c t="n" s="0">
        <x:v>22.77241</x:v>
      </x:c>
      <x:c t="n" s="0">
        <x:v>27.17981</x:v>
      </x:c>
      <x:c t="n" s="0">
        <x:v>22.05197</x:v>
      </x:c>
      <x:c t="n" s="0">
        <x:v>27.29417</x:v>
      </x:c>
      <x:c t="n" s="0">
        <x:v>28.40853</x:v>
      </x:c>
      <x:c t="n" s="0">
        <x:v>21.72045</x:v>
      </x:c>
      <x:c t="n" s="0">
        <x:v>38.09631</x:v>
      </x:c>
      <x:c t="n" s="0">
        <x:v>37.5232</x:v>
      </x:c>
      <x:c t="n" s="0">
        <x:v>34.90543</x:v>
      </x:c>
      <x:c t="n" s="0">
        <x:v>36.9723</x:v>
      </x:c>
      <x:c t="n" s="0">
        <x:v>39.97786</x:v>
      </x:c>
      <x:c t="n" s="0">
        <x:v>35.96426</x:v>
      </x:c>
      <x:c t="n" s="0">
        <x:v>34.27911</x:v>
      </x:c>
      <x:c t="n" s="0">
        <x:v>29.75072</x:v>
      </x:c>
      <x:c t="n" s="0">
        <x:v>29.45947</x:v>
      </x:c>
      <x:c t="n" s="0">
        <x:v>23.46832</x:v>
      </x:c>
      <x:c t="n" s="0">
        <x:v>6.808257</x:v>
      </x:c>
      <x:c t="n" s="0">
        <x:v>8.959093</x:v>
      </x:c>
      <x:c t="n" s="0">
        <x:v>4.673516</x:v>
      </x:c>
      <x:c t="n" s="0">
        <x:v>1.636739</x:v>
      </x:c>
      <x:c t="n" s="0">
        <x:v>2.950714</x:v>
      </x:c>
      <x:c t="n" s="0">
        <x:v>2.402957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43944.1118634259</x:v>
      </x:c>
      <x:c t="n" s="7">
        <x:v>43944.1118634259</x:v>
      </x:c>
      <x:c t="n" s="0">
        <x:v>47.66891</x:v>
      </x:c>
      <x:c t="n" s="0">
        <x:v>54.20069</x:v>
      </x:c>
      <x:c t="n" s="0">
        <x:v>56.22609</x:v>
      </x:c>
      <x:c t="n" s="0">
        <x:v>64.42529</x:v>
      </x:c>
      <x:c t="n" s="0">
        <x:v>-30.06697</x:v>
      </x:c>
      <x:c t="n" s="0">
        <x:v>-29.16826</x:v>
      </x:c>
      <x:c t="n" s="0">
        <x:v>-22.74412</x:v>
      </x:c>
      <x:c t="n" s="0">
        <x:v>-11.35185</x:v>
      </x:c>
      <x:c t="n" s="0">
        <x:v>-8.169154</x:v>
      </x:c>
      <x:c t="n" s="0">
        <x:v>2.876239</x:v>
      </x:c>
      <x:c t="n" s="0">
        <x:v>7.19317</x:v>
      </x:c>
      <x:c t="n" s="0">
        <x:v>10.0896</x:v>
      </x:c>
      <x:c t="n" s="0">
        <x:v>14.15258</x:v>
      </x:c>
      <x:c t="n" s="0">
        <x:v>15.25967</x:v>
      </x:c>
      <x:c t="n" s="0">
        <x:v>21.49583</x:v>
      </x:c>
      <x:c t="n" s="0">
        <x:v>16.92582</x:v>
      </x:c>
      <x:c t="n" s="0">
        <x:v>21.74345</x:v>
      </x:c>
      <x:c t="n" s="0">
        <x:v>21.7653</x:v>
      </x:c>
      <x:c t="n" s="0">
        <x:v>19.99936</x:v>
      </x:c>
      <x:c t="n" s="0">
        <x:v>25.86477</x:v>
      </x:c>
      <x:c t="n" s="0">
        <x:v>25.28282</x:v>
      </x:c>
      <x:c t="n" s="0">
        <x:v>27.92531</x:v>
      </x:c>
      <x:c t="n" s="0">
        <x:v>33.42896</x:v>
      </x:c>
      <x:c t="n" s="0">
        <x:v>31.64429</x:v>
      </x:c>
      <x:c t="n" s="0">
        <x:v>36.2762</x:v>
      </x:c>
      <x:c t="n" s="0">
        <x:v>37.90501</x:v>
      </x:c>
      <x:c t="n" s="0">
        <x:v>37.7692</x:v>
      </x:c>
      <x:c t="n" s="0">
        <x:v>37.88753</x:v>
      </x:c>
      <x:c t="n" s="0">
        <x:v>38.94036</x:v>
      </x:c>
      <x:c t="n" s="0">
        <x:v>35.65631</x:v>
      </x:c>
      <x:c t="n" s="0">
        <x:v>32.11959</x:v>
      </x:c>
      <x:c t="n" s="0">
        <x:v>28.67088</x:v>
      </x:c>
      <x:c t="n" s="0">
        <x:v>29.14796</x:v>
      </x:c>
      <x:c t="n" s="0">
        <x:v>25.17654</x:v>
      </x:c>
      <x:c t="n" s="0">
        <x:v>7.654634</x:v>
      </x:c>
      <x:c t="n" s="0">
        <x:v>11.64422</x:v>
      </x:c>
      <x:c t="n" s="0">
        <x:v>9.622088</x:v>
      </x:c>
      <x:c t="n" s="0">
        <x:v>2.516008</x:v>
      </x:c>
      <x:c t="n" s="0">
        <x:v>3.313236</x:v>
      </x:c>
      <x:c t="n" s="0">
        <x:v>2.431876</x:v>
      </x:c>
      <x:c t="n" s="0">
        <x:v>-30.06697</x:v>
      </x:c>
      <x:c t="n" s="0">
        <x:v>-29.16826</x:v>
      </x:c>
      <x:c t="n" s="0">
        <x:v>-22.14577</x:v>
      </x:c>
      <x:c t="n" s="0">
        <x:v>-16.06494</x:v>
      </x:c>
      <x:c t="n" s="0">
        <x:v>-10.20757</x:v>
      </x:c>
      <x:c t="n" s="0">
        <x:v>3.824932</x:v>
      </x:c>
      <x:c t="n" s="0">
        <x:v>2.884248</x:v>
      </x:c>
      <x:c t="n" s="0">
        <x:v>11.62483</x:v>
      </x:c>
      <x:c t="n" s="0">
        <x:v>14.41382</x:v>
      </x:c>
      <x:c t="n" s="0">
        <x:v>12.90971</x:v>
      </x:c>
      <x:c t="n" s="0">
        <x:v>22.87455</x:v>
      </x:c>
      <x:c t="n" s="0">
        <x:v>16.86793</x:v>
      </x:c>
      <x:c t="n" s="0">
        <x:v>24.04209</x:v>
      </x:c>
      <x:c t="n" s="0">
        <x:v>17.14601</x:v>
      </x:c>
      <x:c t="n" s="0">
        <x:v>19.15751</x:v>
      </x:c>
      <x:c t="n" s="0">
        <x:v>20.22818</x:v>
      </x:c>
      <x:c t="n" s="0">
        <x:v>29.39387</x:v>
      </x:c>
      <x:c t="n" s="0">
        <x:v>26.24419</x:v>
      </x:c>
      <x:c t="n" s="0">
        <x:v>34.70919</x:v>
      </x:c>
      <x:c t="n" s="0">
        <x:v>27.92597</x:v>
      </x:c>
      <x:c t="n" s="0">
        <x:v>36.4747</x:v>
      </x:c>
      <x:c t="n" s="0">
        <x:v>38.95972</x:v>
      </x:c>
      <x:c t="n" s="0">
        <x:v>39.0535</x:v>
      </x:c>
      <x:c t="n" s="0">
        <x:v>36.60193</x:v>
      </x:c>
      <x:c t="n" s="0">
        <x:v>38.75414</x:v>
      </x:c>
      <x:c t="n" s="0">
        <x:v>34.66527</x:v>
      </x:c>
      <x:c t="n" s="0">
        <x:v>30.11856</x:v>
      </x:c>
      <x:c t="n" s="0">
        <x:v>28.79806</x:v>
      </x:c>
      <x:c t="n" s="0">
        <x:v>24.97991</x:v>
      </x:c>
      <x:c t="n" s="0">
        <x:v>23.58089</x:v>
      </x:c>
      <x:c t="n" s="0">
        <x:v>6.853052</x:v>
      </x:c>
      <x:c t="n" s="0">
        <x:v>8.534568</x:v>
      </x:c>
      <x:c t="n" s="0">
        <x:v>4.7351</x:v>
      </x:c>
      <x:c t="n" s="0">
        <x:v>2.52027</x:v>
      </x:c>
      <x:c t="n" s="0">
        <x:v>3.663062</x:v>
      </x:c>
      <x:c t="n" s="0">
        <x:v>2.8499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43944.1118634259</x:v>
      </x:c>
      <x:c t="n" s="7">
        <x:v>43944.1118634259</x:v>
      </x:c>
      <x:c t="n" s="0">
        <x:v>47.20503</x:v>
      </x:c>
      <x:c t="n" s="0">
        <x:v>57.21099</x:v>
      </x:c>
      <x:c t="n" s="0">
        <x:v>58.47435</x:v>
      </x:c>
      <x:c t="n" s="0">
        <x:v>65.45191</x:v>
      </x:c>
      <x:c t="n" s="0">
        <x:v>-30.06697</x:v>
      </x:c>
      <x:c t="n" s="0">
        <x:v>-29.16826</x:v>
      </x:c>
      <x:c t="n" s="0">
        <x:v>-22.6519</x:v>
      </x:c>
      <x:c t="n" s="0">
        <x:v>-11.79337</x:v>
      </x:c>
      <x:c t="n" s="0">
        <x:v>-8.66049</x:v>
      </x:c>
      <x:c t="n" s="0">
        <x:v>3.028321</x:v>
      </x:c>
      <x:c t="n" s="0">
        <x:v>6.774735</x:v>
      </x:c>
      <x:c t="n" s="0">
        <x:v>10.10961</x:v>
      </x:c>
      <x:c t="n" s="0">
        <x:v>14.19171</x:v>
      </x:c>
      <x:c t="n" s="0">
        <x:v>14.77198</x:v>
      </x:c>
      <x:c t="n" s="0">
        <x:v>21.72647</x:v>
      </x:c>
      <x:c t="n" s="0">
        <x:v>17.67899</x:v>
      </x:c>
      <x:c t="n" s="0">
        <x:v>22.18332</x:v>
      </x:c>
      <x:c t="n" s="0">
        <x:v>21.32897</x:v>
      </x:c>
      <x:c t="n" s="0">
        <x:v>20.15136</x:v>
      </x:c>
      <x:c t="n" s="0">
        <x:v>25.30333</x:v>
      </x:c>
      <x:c t="n" s="0">
        <x:v>25.68971</x:v>
      </x:c>
      <x:c t="n" s="0">
        <x:v>27.61031</x:v>
      </x:c>
      <x:c t="n" s="0">
        <x:v>33.22533</x:v>
      </x:c>
      <x:c t="n" s="0">
        <x:v>31.22262</x:v>
      </x:c>
      <x:c t="n" s="0">
        <x:v>36.75563</x:v>
      </x:c>
      <x:c t="n" s="0">
        <x:v>38.43431</x:v>
      </x:c>
      <x:c t="n" s="0">
        <x:v>38.13638</x:v>
      </x:c>
      <x:c t="n" s="0">
        <x:v>38.64614</x:v>
      </x:c>
      <x:c t="n" s="0">
        <x:v>38.85948</x:v>
      </x:c>
      <x:c t="n" s="0">
        <x:v>35.31231</x:v>
      </x:c>
      <x:c t="n" s="0">
        <x:v>31.90382</x:v>
      </x:c>
      <x:c t="n" s="0">
        <x:v>28.63287</x:v>
      </x:c>
      <x:c t="n" s="0">
        <x:v>28.77998</x:v>
      </x:c>
      <x:c t="n" s="0">
        <x:v>24.8962</x:v>
      </x:c>
      <x:c t="n" s="0">
        <x:v>7.409111</x:v>
      </x:c>
      <x:c t="n" s="0">
        <x:v>11.19828</x:v>
      </x:c>
      <x:c t="n" s="0">
        <x:v>9.316005</x:v>
      </x:c>
      <x:c t="n" s="0">
        <x:v>2.404124</x:v>
      </x:c>
      <x:c t="n" s="0">
        <x:v>3.352755</x:v>
      </x:c>
      <x:c t="n" s="0">
        <x:v>2.531135</x:v>
      </x:c>
      <x:c t="n" s="0">
        <x:v>-30.06697</x:v>
      </x:c>
      <x:c t="n" s="0">
        <x:v>-29.16826</x:v>
      </x:c>
      <x:c t="n" s="0">
        <x:v>-22.14577</x:v>
      </x:c>
      <x:c t="n" s="0">
        <x:v>-16.06494</x:v>
      </x:c>
      <x:c t="n" s="0">
        <x:v>-18.02464</x:v>
      </x:c>
      <x:c t="n" s="0">
        <x:v>3.824932</x:v>
      </x:c>
      <x:c t="n" s="0">
        <x:v>2.884248</x:v>
      </x:c>
      <x:c t="n" s="0">
        <x:v>9.394665</x:v>
      </x:c>
      <x:c t="n" s="0">
        <x:v>12.04976</x:v>
      </x:c>
      <x:c t="n" s="0">
        <x:v>6.420933</x:v>
      </x:c>
      <x:c t="n" s="0">
        <x:v>20.99147</x:v>
      </x:c>
      <x:c t="n" s="0">
        <x:v>21.54498</x:v>
      </x:c>
      <x:c t="n" s="0">
        <x:v>24.22296</x:v>
      </x:c>
      <x:c t="n" s="0">
        <x:v>19.93276</x:v>
      </x:c>
      <x:c t="n" s="0">
        <x:v>24.45033</x:v>
      </x:c>
      <x:c t="n" s="0">
        <x:v>20.04251</x:v>
      </x:c>
      <x:c t="n" s="0">
        <x:v>24.18494</x:v>
      </x:c>
      <x:c t="n" s="0">
        <x:v>22.86588</x:v>
      </x:c>
      <x:c t="n" s="0">
        <x:v>32.58672</x:v>
      </x:c>
      <x:c t="n" s="0">
        <x:v>28.2558</x:v>
      </x:c>
      <x:c t="n" s="0">
        <x:v>37.7625</x:v>
      </x:c>
      <x:c t="n" s="0">
        <x:v>40.14902</x:v>
      </x:c>
      <x:c t="n" s="0">
        <x:v>39.23362</x:v>
      </x:c>
      <x:c t="n" s="0">
        <x:v>43.80706</x:v>
      </x:c>
      <x:c t="n" s="0">
        <x:v>39.12844</x:v>
      </x:c>
      <x:c t="n" s="0">
        <x:v>33.7095</x:v>
      </x:c>
      <x:c t="n" s="0">
        <x:v>31.70071</x:v>
      </x:c>
      <x:c t="n" s="0">
        <x:v>27.03933</x:v>
      </x:c>
      <x:c t="n" s="0">
        <x:v>27.93217</x:v>
      </x:c>
      <x:c t="n" s="0">
        <x:v>21.62966</x:v>
      </x:c>
      <x:c t="n" s="0">
        <x:v>5.03241</x:v>
      </x:c>
      <x:c t="n" s="0">
        <x:v>6.762078</x:v>
      </x:c>
      <x:c t="n" s="0">
        <x:v>6.959112</x:v>
      </x:c>
      <x:c t="n" s="0">
        <x:v>1.890829</x:v>
      </x:c>
      <x:c t="n" s="0">
        <x:v>2.672634</x:v>
      </x:c>
      <x:c t="n" s="0">
        <x:v>2.341931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43944.1118634259</x:v>
      </x:c>
      <x:c t="n" s="7">
        <x:v>43944.1118634259</x:v>
      </x:c>
      <x:c t="n" s="0">
        <x:v>47.98656</x:v>
      </x:c>
      <x:c t="n" s="0">
        <x:v>54.20069</x:v>
      </x:c>
      <x:c t="n" s="0">
        <x:v>59.57806</x:v>
      </x:c>
      <x:c t="n" s="0">
        <x:v>65.88657</x:v>
      </x:c>
      <x:c t="n" s="0">
        <x:v>-30.06697</x:v>
      </x:c>
      <x:c t="n" s="0">
        <x:v>-29.16826</x:v>
      </x:c>
      <x:c t="n" s="0">
        <x:v>-22.57454</x:v>
      </x:c>
      <x:c t="n" s="0">
        <x:v>-12.2096</x:v>
      </x:c>
      <x:c t="n" s="0">
        <x:v>-9.260704</x:v>
      </x:c>
      <x:c t="n" s="0">
        <x:v>3.088287</x:v>
      </x:c>
      <x:c t="n" s="0">
        <x:v>6.382401</x:v>
      </x:c>
      <x:c t="n" s="0">
        <x:v>10.0123</x:v>
      </x:c>
      <x:c t="n" s="0">
        <x:v>13.62999</x:v>
      </x:c>
      <x:c t="n" s="0">
        <x:v>14.19386</x:v>
      </x:c>
      <x:c t="n" s="0">
        <x:v>21.31867</x:v>
      </x:c>
      <x:c t="n" s="0">
        <x:v>18.50526</x:v>
      </x:c>
      <x:c t="n" s="0">
        <x:v>22.55305</x:v>
      </x:c>
      <x:c t="n" s="0">
        <x:v>21.59449</x:v>
      </x:c>
      <x:c t="n" s="0">
        <x:v>21.6523</x:v>
      </x:c>
      <x:c t="n" s="0">
        <x:v>24.886</x:v>
      </x:c>
      <x:c t="n" s="0">
        <x:v>25.3455</x:v>
      </x:c>
      <x:c t="n" s="0">
        <x:v>27.07566</x:v>
      </x:c>
      <x:c t="n" s="0">
        <x:v>33.29198</x:v>
      </x:c>
      <x:c t="n" s="0">
        <x:v>30.86649</x:v>
      </x:c>
      <x:c t="n" s="0">
        <x:v>37.35528</x:v>
      </x:c>
      <x:c t="n" s="0">
        <x:v>38.66949</x:v>
      </x:c>
      <x:c t="n" s="0">
        <x:v>38.62127</x:v>
      </x:c>
      <x:c t="n" s="0">
        <x:v>39.981</x:v>
      </x:c>
      <x:c t="n" s="0">
        <x:v>38.82983</x:v>
      </x:c>
      <x:c t="n" s="0">
        <x:v>35.43574</x:v>
      </x:c>
      <x:c t="n" s="0">
        <x:v>31.95173</x:v>
      </x:c>
      <x:c t="n" s="0">
        <x:v>28.4513</x:v>
      </x:c>
      <x:c t="n" s="0">
        <x:v>28.66165</x:v>
      </x:c>
      <x:c t="n" s="0">
        <x:v>24.7398</x:v>
      </x:c>
      <x:c t="n" s="0">
        <x:v>7.241299</x:v>
      </x:c>
      <x:c t="n" s="0">
        <x:v>10.81564</x:v>
      </x:c>
      <x:c t="n" s="0">
        <x:v>8.92237</x:v>
      </x:c>
      <x:c t="n" s="0">
        <x:v>2.24944</x:v>
      </x:c>
      <x:c t="n" s="0">
        <x:v>3.351324</x:v>
      </x:c>
      <x:c t="n" s="0">
        <x:v>2.388113</x:v>
      </x:c>
      <x:c t="n" s="0">
        <x:v>-30.06697</x:v>
      </x:c>
      <x:c t="n" s="0">
        <x:v>-29.16826</x:v>
      </x:c>
      <x:c t="n" s="0">
        <x:v>-22.14577</x:v>
      </x:c>
      <x:c t="n" s="0">
        <x:v>-16.06494</x:v>
      </x:c>
      <x:c t="n" s="0">
        <x:v>-18.02464</x:v>
      </x:c>
      <x:c t="n" s="0">
        <x:v>1.515173</x:v>
      </x:c>
      <x:c t="n" s="0">
        <x:v>2.884248</x:v>
      </x:c>
      <x:c t="n" s="0">
        <x:v>9.394665</x:v>
      </x:c>
      <x:c t="n" s="0">
        <x:v>6.467062</x:v>
      </x:c>
      <x:c t="n" s="0">
        <x:v>6.420933</x:v>
      </x:c>
      <x:c t="n" s="0">
        <x:v>17.59261</x:v>
      </x:c>
      <x:c t="n" s="0">
        <x:v>21.54498</x:v>
      </x:c>
      <x:c t="n" s="0">
        <x:v>24.24819</x:v>
      </x:c>
      <x:c t="n" s="0">
        <x:v>23.77229</x:v>
      </x:c>
      <x:c t="n" s="0">
        <x:v>25.08035</x:v>
      </x:c>
      <x:c t="n" s="0">
        <x:v>21.80684</x:v>
      </x:c>
      <x:c t="n" s="0">
        <x:v>24.56192</x:v>
      </x:c>
      <x:c t="n" s="0">
        <x:v>19.94717</x:v>
      </x:c>
      <x:c t="n" s="0">
        <x:v>34.6455</x:v>
      </x:c>
      <x:c t="n" s="0">
        <x:v>26.4488</x:v>
      </x:c>
      <x:c t="n" s="0">
        <x:v>40.87369</x:v>
      </x:c>
      <x:c t="n" s="0">
        <x:v>38.09039</x:v>
      </x:c>
      <x:c t="n" s="0">
        <x:v>42.16885</x:v>
      </x:c>
      <x:c t="n" s="0">
        <x:v>43.0167</x:v>
      </x:c>
      <x:c t="n" s="0">
        <x:v>41.44437</x:v>
      </x:c>
      <x:c t="n" s="0">
        <x:v>36.0804</x:v>
      </x:c>
      <x:c t="n" s="0">
        <x:v>33.30586</x:v>
      </x:c>
      <x:c t="n" s="0">
        <x:v>27.42972</x:v>
      </x:c>
      <x:c t="n" s="0">
        <x:v>28.5561</x:v>
      </x:c>
      <x:c t="n" s="0">
        <x:v>25.37563</x:v>
      </x:c>
      <x:c t="n" s="0">
        <x:v>7.193463</x:v>
      </x:c>
      <x:c t="n" s="0">
        <x:v>7.118905</x:v>
      </x:c>
      <x:c t="n" s="0">
        <x:v>5.203874</x:v>
      </x:c>
      <x:c t="n" s="0">
        <x:v>1.327373</x:v>
      </x:c>
      <x:c t="n" s="0">
        <x:v>3.580483</x:v>
      </x:c>
      <x:c t="n" s="0">
        <x:v>1.782018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43944.1118634259</x:v>
      </x:c>
      <x:c t="n" s="7">
        <x:v>43944.1118634259</x:v>
      </x:c>
      <x:c t="n" s="0">
        <x:v>46.08142</x:v>
      </x:c>
      <x:c t="n" s="0">
        <x:v>54.20069</x:v>
      </x:c>
      <x:c t="n" s="0">
        <x:v>64.92662</x:v>
      </x:c>
      <x:c t="n" s="0">
        <x:v>70.14626</x:v>
      </x:c>
      <x:c t="n" s="0">
        <x:v>-30.06697</x:v>
      </x:c>
      <x:c t="n" s="0">
        <x:v>-29.16826</x:v>
      </x:c>
      <x:c t="n" s="0">
        <x:v>-22.50958</x:v>
      </x:c>
      <x:c t="n" s="0">
        <x:v>-12.59966</x:v>
      </x:c>
      <x:c t="n" s="0">
        <x:v>-9.848453</x:v>
      </x:c>
      <x:c t="n" s="0">
        <x:v>2.692216</x:v>
      </x:c>
      <x:c t="n" s="0">
        <x:v>6.049062</x:v>
      </x:c>
      <x:c t="n" s="0">
        <x:v>9.854623</x:v>
      </x:c>
      <x:c t="n" s="0">
        <x:v>13.08506</x:v>
      </x:c>
      <x:c t="n" s="0">
        <x:v>13.63079</x:v>
      </x:c>
      <x:c t="n" s="0">
        <x:v>20.93725</x:v>
      </x:c>
      <x:c t="n" s="0">
        <x:v>19.10453</x:v>
      </x:c>
      <x:c t="n" s="0">
        <x:v>22.6736</x:v>
      </x:c>
      <x:c t="n" s="0">
        <x:v>21.98882</x:v>
      </x:c>
      <x:c t="n" s="0">
        <x:v>21.75077</x:v>
      </x:c>
      <x:c t="n" s="0">
        <x:v>24.59424</x:v>
      </x:c>
      <x:c t="n" s="0">
        <x:v>25.84766</x:v>
      </x:c>
      <x:c t="n" s="0">
        <x:v>26.70424</x:v>
      </x:c>
      <x:c t="n" s="0">
        <x:v>33.3209</x:v>
      </x:c>
      <x:c t="n" s="0">
        <x:v>30.58413</x:v>
      </x:c>
      <x:c t="n" s="0">
        <x:v>37.53374</x:v>
      </x:c>
      <x:c t="n" s="0">
        <x:v>38.1683</x:v>
      </x:c>
      <x:c t="n" s="0">
        <x:v>38.92628</x:v>
      </x:c>
      <x:c t="n" s="0">
        <x:v>39.81064</x:v>
      </x:c>
      <x:c t="n" s="0">
        <x:v>39.30915</x:v>
      </x:c>
      <x:c t="n" s="0">
        <x:v>35.52301</x:v>
      </x:c>
      <x:c t="n" s="0">
        <x:v>32.07539</x:v>
      </x:c>
      <x:c t="n" s="0">
        <x:v>28.37052</x:v>
      </x:c>
      <x:c t="n" s="0">
        <x:v>28.91874</x:v>
      </x:c>
      <x:c t="n" s="0">
        <x:v>24.53196</x:v>
      </x:c>
      <x:c t="n" s="0">
        <x:v>7.198205</x:v>
      </x:c>
      <x:c t="n" s="0">
        <x:v>10.4942</x:v>
      </x:c>
      <x:c t="n" s="0">
        <x:v>8.534382</x:v>
      </x:c>
      <x:c t="n" s="0">
        <x:v>2.092035</x:v>
      </x:c>
      <x:c t="n" s="0">
        <x:v>3.270226</x:v>
      </x:c>
      <x:c t="n" s="0">
        <x:v>2.363285</x:v>
      </x:c>
      <x:c t="n" s="0">
        <x:v>-30.06697</x:v>
      </x:c>
      <x:c t="n" s="0">
        <x:v>-29.16826</x:v>
      </x:c>
      <x:c t="n" s="0">
        <x:v>-22.14577</x:v>
      </x:c>
      <x:c t="n" s="0">
        <x:v>-16.06494</x:v>
      </x:c>
      <x:c t="n" s="0">
        <x:v>-18.02464</x:v>
      </x:c>
      <x:c t="n" s="0">
        <x:v>-0.8598293</x:v>
      </x:c>
      <x:c t="n" s="0">
        <x:v>3.796712</x:v>
      </x:c>
      <x:c t="n" s="0">
        <x:v>7.930161</x:v>
      </x:c>
      <x:c t="n" s="0">
        <x:v>6.467062</x:v>
      </x:c>
      <x:c t="n" s="0">
        <x:v>11.37617</x:v>
      </x:c>
      <x:c t="n" s="0">
        <x:v>17.59261</x:v>
      </x:c>
      <x:c t="n" s="0">
        <x:v>19.95438</x:v>
      </x:c>
      <x:c t="n" s="0">
        <x:v>20.82572</x:v>
      </x:c>
      <x:c t="n" s="0">
        <x:v>20.89777</x:v>
      </x:c>
      <x:c t="n" s="0">
        <x:v>19.97179</x:v>
      </x:c>
      <x:c t="n" s="0">
        <x:v>20.75801</x:v>
      </x:c>
      <x:c t="n" s="0">
        <x:v>27.39063</x:v>
      </x:c>
      <x:c t="n" s="0">
        <x:v>27.26105</x:v>
      </x:c>
      <x:c t="n" s="0">
        <x:v>32.49158</x:v>
      </x:c>
      <x:c t="n" s="0">
        <x:v>33.13409</x:v>
      </x:c>
      <x:c t="n" s="0">
        <x:v>37.42958</x:v>
      </x:c>
      <x:c t="n" s="0">
        <x:v>33.16356</x:v>
      </x:c>
      <x:c t="n" s="0">
        <x:v>36.10237</x:v>
      </x:c>
      <x:c t="n" s="0">
        <x:v>33.05506</x:v>
      </x:c>
      <x:c t="n" s="0">
        <x:v>38.18855</x:v>
      </x:c>
      <x:c t="n" s="0">
        <x:v>36.29531</x:v>
      </x:c>
      <x:c t="n" s="0">
        <x:v>31.2575</x:v>
      </x:c>
      <x:c t="n" s="0">
        <x:v>28.11112</x:v>
      </x:c>
      <x:c t="n" s="0">
        <x:v>31.38203</x:v>
      </x:c>
      <x:c t="n" s="0">
        <x:v>21.1873</x:v>
      </x:c>
      <x:c t="n" s="0">
        <x:v>5.31718</x:v>
      </x:c>
      <x:c t="n" s="0">
        <x:v>9.11528</x:v>
      </x:c>
      <x:c t="n" s="0">
        <x:v>5.662885</x:v>
      </x:c>
      <x:c t="n" s="0">
        <x:v>1.942311</x:v>
      </x:c>
      <x:c t="n" s="0">
        <x:v>2.896373</x:v>
      </x:c>
      <x:c t="n" s="0">
        <x:v>2.223003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43944.1118634259</x:v>
      </x:c>
      <x:c t="n" s="7">
        <x:v>43944.1118634259</x:v>
      </x:c>
      <x:c t="n" s="0">
        <x:v>46.12888</x:v>
      </x:c>
      <x:c t="n" s="0">
        <x:v>54.20069</x:v>
      </x:c>
      <x:c t="n" s="0">
        <x:v>62.81293</x:v>
      </x:c>
      <x:c t="n" s="0">
        <x:v>66.81411</x:v>
      </x:c>
      <x:c t="n" s="0">
        <x:v>-30.06697</x:v>
      </x:c>
      <x:c t="n" s="0">
        <x:v>-29.16826</x:v>
      </x:c>
      <x:c t="n" s="0">
        <x:v>-22.45481</x:v>
      </x:c>
      <x:c t="n" s="0">
        <x:v>-12.96298</x:v>
      </x:c>
      <x:c t="n" s="0">
        <x:v>-10.42224</x:v>
      </x:c>
      <x:c t="n" s="0">
        <x:v>2.322781</x:v>
      </x:c>
      <x:c t="n" s="0">
        <x:v>5.795476</x:v>
      </x:c>
      <x:c t="n" s="0">
        <x:v>9.596862</x:v>
      </x:c>
      <x:c t="n" s="0">
        <x:v>12.55855</x:v>
      </x:c>
      <x:c t="n" s="0">
        <x:v>14.37163</x:v>
      </x:c>
      <x:c t="n" s="0">
        <x:v>20.58269</x:v>
      </x:c>
      <x:c t="n" s="0">
        <x:v>18.89559</x:v>
      </x:c>
      <x:c t="n" s="0">
        <x:v>22.27015</x:v>
      </x:c>
      <x:c t="n" s="0">
        <x:v>21.33892</x:v>
      </x:c>
      <x:c t="n" s="0">
        <x:v>21.6414</x:v>
      </x:c>
      <x:c t="n" s="0">
        <x:v>24.0788</x:v>
      </x:c>
      <x:c t="n" s="0">
        <x:v>25.57533</x:v>
      </x:c>
      <x:c t="n" s="0">
        <x:v>27.1734</x:v>
      </x:c>
      <x:c t="n" s="0">
        <x:v>33.92794</x:v>
      </x:c>
      <x:c t="n" s="0">
        <x:v>31.35129</x:v>
      </x:c>
      <x:c t="n" s="0">
        <x:v>37.35813</x:v>
      </x:c>
      <x:c t="n" s="0">
        <x:v>38.08938</x:v>
      </x:c>
      <x:c t="n" s="0">
        <x:v>38.52437</x:v>
      </x:c>
      <x:c t="n" s="0">
        <x:v>39.98209</x:v>
      </x:c>
      <x:c t="n" s="0">
        <x:v>39.04955</x:v>
      </x:c>
      <x:c t="n" s="0">
        <x:v>35.54307</x:v>
      </x:c>
      <x:c t="n" s="0">
        <x:v>31.78768</x:v>
      </x:c>
      <x:c t="n" s="0">
        <x:v>28.3024</x:v>
      </x:c>
      <x:c t="n" s="0">
        <x:v>29.13567</x:v>
      </x:c>
      <x:c t="n" s="0">
        <x:v>24.42032</x:v>
      </x:c>
      <x:c t="n" s="0">
        <x:v>7.027967</x:v>
      </x:c>
      <x:c t="n" s="0">
        <x:v>10.31214</x:v>
      </x:c>
      <x:c t="n" s="0">
        <x:v>8.215733</x:v>
      </x:c>
      <x:c t="n" s="0">
        <x:v>2.180776</x:v>
      </x:c>
      <x:c t="n" s="0">
        <x:v>3.281215</x:v>
      </x:c>
      <x:c t="n" s="0">
        <x:v>2.42107</x:v>
      </x:c>
      <x:c t="n" s="0">
        <x:v>-30.06697</x:v>
      </x:c>
      <x:c t="n" s="0">
        <x:v>-29.16826</x:v>
      </x:c>
      <x:c t="n" s="0">
        <x:v>-22.64702</x:v>
      </x:c>
      <x:c t="n" s="0">
        <x:v>-17.32686</x:v>
      </x:c>
      <x:c t="n" s="0">
        <x:v>-18.02464</x:v>
      </x:c>
      <x:c t="n" s="0">
        <x:v>-0.8598293</x:v>
      </x:c>
      <x:c t="n" s="0">
        <x:v>3.912718</x:v>
      </x:c>
      <x:c t="n" s="0">
        <x:v>7.673936</x:v>
      </x:c>
      <x:c t="n" s="0">
        <x:v>11.69669</x:v>
      </x:c>
      <x:c t="n" s="0">
        <x:v>18.98302</x:v>
      </x:c>
      <x:c t="n" s="0">
        <x:v>17.59261</x:v>
      </x:c>
      <x:c t="n" s="0">
        <x:v>17.41825</x:v>
      </x:c>
      <x:c t="n" s="0">
        <x:v>18.60938</x:v>
      </x:c>
      <x:c t="n" s="0">
        <x:v>8.790825</x:v>
      </x:c>
      <x:c t="n" s="0">
        <x:v>22.29303</x:v>
      </x:c>
      <x:c t="n" s="0">
        <x:v>23.62845</x:v>
      </x:c>
      <x:c t="n" s="0">
        <x:v>20.53332</x:v>
      </x:c>
      <x:c t="n" s="0">
        <x:v>30.35642</x:v>
      </x:c>
      <x:c t="n" s="0">
        <x:v>36.89331</x:v>
      </x:c>
      <x:c t="n" s="0">
        <x:v>33.72864</x:v>
      </x:c>
      <x:c t="n" s="0">
        <x:v>33.53939</x:v>
      </x:c>
      <x:c t="n" s="0">
        <x:v>39.94913</x:v>
      </x:c>
      <x:c t="n" s="0">
        <x:v>36.63309</x:v>
      </x:c>
      <x:c t="n" s="0">
        <x:v>41.38657</x:v>
      </x:c>
      <x:c t="n" s="0">
        <x:v>39.08523</x:v>
      </x:c>
      <x:c t="n" s="0">
        <x:v>34.7459</x:v>
      </x:c>
      <x:c t="n" s="0">
        <x:v>30.69523</x:v>
      </x:c>
      <x:c t="n" s="0">
        <x:v>28.3185</x:v>
      </x:c>
      <x:c t="n" s="0">
        <x:v>29.87341</x:v>
      </x:c>
      <x:c t="n" s="0">
        <x:v>24.50703</x:v>
      </x:c>
      <x:c t="n" s="0">
        <x:v>7.376856</x:v>
      </x:c>
      <x:c t="n" s="0">
        <x:v>8.58323</x:v>
      </x:c>
      <x:c t="n" s="0">
        <x:v>5.87642</x:v>
      </x:c>
      <x:c t="n" s="0">
        <x:v>2.301858</x:v>
      </x:c>
      <x:c t="n" s="0">
        <x:v>3.437649</x:v>
      </x:c>
      <x:c t="n" s="0">
        <x:v>2.584085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43944.1118634259</x:v>
      </x:c>
      <x:c t="n" s="7">
        <x:v>43944.1118634259</x:v>
      </x:c>
      <x:c t="n" s="0">
        <x:v>46.76929</x:v>
      </x:c>
      <x:c t="n" s="0">
        <x:v>54.20069</x:v>
      </x:c>
      <x:c t="n" s="0">
        <x:v>57.64728</x:v>
      </x:c>
      <x:c t="n" s="0">
        <x:v>66.08861</x:v>
      </x:c>
      <x:c t="n" s="0">
        <x:v>-30.06697</x:v>
      </x:c>
      <x:c t="n" s="0">
        <x:v>-29.16826</x:v>
      </x:c>
      <x:c t="n" s="0">
        <x:v>-22.58503</x:v>
      </x:c>
      <x:c t="n" s="0">
        <x:v>-13.50325</x:v>
      </x:c>
      <x:c t="n" s="0">
        <x:v>-10.98052</x:v>
      </x:c>
      <x:c t="n" s="0">
        <x:v>1.980312</x:v>
      </x:c>
      <x:c t="n" s="0">
        <x:v>5.566531</x:v>
      </x:c>
      <x:c t="n" s="0">
        <x:v>9.363927</x:v>
      </x:c>
      <x:c t="n" s="0">
        <x:v>12.92222</x:v>
      </x:c>
      <x:c t="n" s="0">
        <x:v>15.43058</x:v>
      </x:c>
      <x:c t="n" s="0">
        <x:v>20.8461</x:v>
      </x:c>
      <x:c t="n" s="0">
        <x:v>18.70882</x:v>
      </x:c>
      <x:c t="n" s="0">
        <x:v>21.89317</x:v>
      </x:c>
      <x:c t="n" s="0">
        <x:v>21.29101</x:v>
      </x:c>
      <x:c t="n" s="0">
        <x:v>21.84103</x:v>
      </x:c>
      <x:c t="n" s="0">
        <x:v>24.54003</x:v>
      </x:c>
      <x:c t="n" s="0">
        <x:v>25.04368</x:v>
      </x:c>
      <x:c t="n" s="0">
        <x:v>27.57181</x:v>
      </x:c>
      <x:c t="n" s="0">
        <x:v>33.82758</x:v>
      </x:c>
      <x:c t="n" s="0">
        <x:v>31.33533</x:v>
      </x:c>
      <x:c t="n" s="0">
        <x:v>36.90378</x:v>
      </x:c>
      <x:c t="n" s="0">
        <x:v>38.82295</x:v>
      </x:c>
      <x:c t="n" s="0">
        <x:v>38.66116</x:v>
      </x:c>
      <x:c t="n" s="0">
        <x:v>39.67566</x:v>
      </x:c>
      <x:c t="n" s="0">
        <x:v>39.16054</x:v>
      </x:c>
      <x:c t="n" s="0">
        <x:v>35.57462</x:v>
      </x:c>
      <x:c t="n" s="0">
        <x:v>31.66632</x:v>
      </x:c>
      <x:c t="n" s="0">
        <x:v>28.46327</x:v>
      </x:c>
      <x:c t="n" s="0">
        <x:v>29.30573</x:v>
      </x:c>
      <x:c t="n" s="0">
        <x:v>24.44883</x:v>
      </x:c>
      <x:c t="n" s="0">
        <x:v>7.106715</x:v>
      </x:c>
      <x:c t="n" s="0">
        <x:v>10.16432</x:v>
      </x:c>
      <x:c t="n" s="0">
        <x:v>7.944654</x:v>
      </x:c>
      <x:c t="n" s="0">
        <x:v>2.124701</x:v>
      </x:c>
      <x:c t="n" s="0">
        <x:v>3.22991</x:v>
      </x:c>
      <x:c t="n" s="0">
        <x:v>2.369971</x:v>
      </x:c>
      <x:c t="n" s="0">
        <x:v>-30.06697</x:v>
      </x:c>
      <x:c t="n" s="0">
        <x:v>-29.16826</x:v>
      </x:c>
      <x:c t="n" s="0">
        <x:v>-23.63735</x:v>
      </x:c>
      <x:c t="n" s="0">
        <x:v>-20.91189</x:v>
      </x:c>
      <x:c t="n" s="0">
        <x:v>-18.02464</x:v>
      </x:c>
      <x:c t="n" s="0">
        <x:v>-0.8598293</x:v>
      </x:c>
      <x:c t="n" s="0">
        <x:v>3.912718</x:v>
      </x:c>
      <x:c t="n" s="0">
        <x:v>7.673936</x:v>
      </x:c>
      <x:c t="n" s="0">
        <x:v>15.0548</x:v>
      </x:c>
      <x:c t="n" s="0">
        <x:v>18.98302</x:v>
      </x:c>
      <x:c t="n" s="0">
        <x:v>24.16984</x:v>
      </x:c>
      <x:c t="n" s="0">
        <x:v>17.41825</x:v>
      </x:c>
      <x:c t="n" s="0">
        <x:v>19.87706</x:v>
      </x:c>
      <x:c t="n" s="0">
        <x:v>25.34574</x:v>
      </x:c>
      <x:c t="n" s="0">
        <x:v>22.52363</x:v>
      </x:c>
      <x:c t="n" s="0">
        <x:v>25.80845</x:v>
      </x:c>
      <x:c t="n" s="0">
        <x:v>16.31459</x:v>
      </x:c>
      <x:c t="n" s="0">
        <x:v>26.18671</x:v>
      </x:c>
      <x:c t="n" s="0">
        <x:v>31.43071</x:v>
      </x:c>
      <x:c t="n" s="0">
        <x:v>25.83695</x:v>
      </x:c>
      <x:c t="n" s="0">
        <x:v>42.76232</x:v>
      </x:c>
      <x:c t="n" s="0">
        <x:v>40.73796</x:v>
      </x:c>
      <x:c t="n" s="0">
        <x:v>39.30096</x:v>
      </x:c>
      <x:c t="n" s="0">
        <x:v>38.37512</x:v>
      </x:c>
      <x:c t="n" s="0">
        <x:v>37.4481</x:v>
      </x:c>
      <x:c t="n" s="0">
        <x:v>34.88619</x:v>
      </x:c>
      <x:c t="n" s="0">
        <x:v>31.89266</x:v>
      </x:c>
      <x:c t="n" s="0">
        <x:v>28.25845</x:v>
      </x:c>
      <x:c t="n" s="0">
        <x:v>27.71443</x:v>
      </x:c>
      <x:c t="n" s="0">
        <x:v>24.64493</x:v>
      </x:c>
      <x:c t="n" s="0">
        <x:v>7.704629</x:v>
      </x:c>
      <x:c t="n" s="0">
        <x:v>8.571716</x:v>
      </x:c>
      <x:c t="n" s="0">
        <x:v>6.200173</x:v>
      </x:c>
      <x:c t="n" s="0">
        <x:v>1.706269</x:v>
      </x:c>
      <x:c t="n" s="0">
        <x:v>2.754412</x:v>
      </x:c>
      <x:c t="n" s="0">
        <x:v>1.892084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43944.1118634259</x:v>
      </x:c>
      <x:c t="n" s="7">
        <x:v>43944.1118634259</x:v>
      </x:c>
      <x:c t="n" s="0">
        <x:v>47.07331</x:v>
      </x:c>
      <x:c t="n" s="0">
        <x:v>54.20069</x:v>
      </x:c>
      <x:c t="n" s="0">
        <x:v>55.08447</x:v>
      </x:c>
      <x:c t="n" s="0">
        <x:v>65.45191</x:v>
      </x:c>
      <x:c t="n" s="0">
        <x:v>-30.06697</x:v>
      </x:c>
      <x:c t="n" s="0">
        <x:v>-29.16826</x:v>
      </x:c>
      <x:c t="n" s="0">
        <x:v>-22.72399</x:v>
      </x:c>
      <x:c t="n" s="0">
        <x:v>-14.05583</x:v>
      </x:c>
      <x:c t="n" s="0">
        <x:v>-10.74884</x:v>
      </x:c>
      <x:c t="n" s="0">
        <x:v>1.664806</x:v>
      </x:c>
      <x:c t="n" s="0">
        <x:v>5.360972</x:v>
      </x:c>
      <x:c t="n" s="0">
        <x:v>9.084612</x:v>
      </x:c>
      <x:c t="n" s="0">
        <x:v>13.30664</x:v>
      </x:c>
      <x:c t="n" s="0">
        <x:v>16.167</x:v>
      </x:c>
      <x:c t="n" s="0">
        <x:v>21.51988</x:v>
      </x:c>
      <x:c t="n" s="0">
        <x:v>18.54271</x:v>
      </x:c>
      <x:c t="n" s="0">
        <x:v>21.79338</x:v>
      </x:c>
      <x:c t="n" s="0">
        <x:v>22.58271</x:v>
      </x:c>
      <x:c t="n" s="0">
        <x:v>21.86921</x:v>
      </x:c>
      <x:c t="n" s="0">
        <x:v>24.18109</x:v>
      </x:c>
      <x:c t="n" s="0">
        <x:v>24.40148</x:v>
      </x:c>
      <x:c t="n" s="0">
        <x:v>27.12984</x:v>
      </x:c>
      <x:c t="n" s="0">
        <x:v>33.50817</x:v>
      </x:c>
      <x:c t="n" s="0">
        <x:v>30.97028</x:v>
      </x:c>
      <x:c t="n" s="0">
        <x:v>38.35425</x:v>
      </x:c>
      <x:c t="n" s="0">
        <x:v>38.96027</x:v>
      </x:c>
      <x:c t="n" s="0">
        <x:v>39.00486</x:v>
      </x:c>
      <x:c t="n" s="0">
        <x:v>39.38927</x:v>
      </x:c>
      <x:c t="n" s="0">
        <x:v>39.24003</x:v>
      </x:c>
      <x:c t="n" s="0">
        <x:v>35.3181</x:v>
      </x:c>
      <x:c t="n" s="0">
        <x:v>31.95235</x:v>
      </x:c>
      <x:c t="n" s="0">
        <x:v>28.79126</x:v>
      </x:c>
      <x:c t="n" s="0">
        <x:v>28.98356</x:v>
      </x:c>
      <x:c t="n" s="0">
        <x:v>24.51559</x:v>
      </x:c>
      <x:c t="n" s="0">
        <x:v>7.118697</x:v>
      </x:c>
      <x:c t="n" s="0">
        <x:v>9.904381</x:v>
      </x:c>
      <x:c t="n" s="0">
        <x:v>7.715358</x:v>
      </x:c>
      <x:c t="n" s="0">
        <x:v>2.123298</x:v>
      </x:c>
      <x:c t="n" s="0">
        <x:v>3.229549</x:v>
      </x:c>
      <x:c t="n" s="0">
        <x:v>2.328401</x:v>
      </x:c>
      <x:c t="n" s="0">
        <x:v>-30.06697</x:v>
      </x:c>
      <x:c t="n" s="0">
        <x:v>-29.16826</x:v>
      </x:c>
      <x:c t="n" s="0">
        <x:v>-23.63735</x:v>
      </x:c>
      <x:c t="n" s="0">
        <x:v>-20.91189</x:v>
      </x:c>
      <x:c t="n" s="0">
        <x:v>-5.501081</x:v>
      </x:c>
      <x:c t="n" s="0">
        <x:v>-0.8598293</x:v>
      </x:c>
      <x:c t="n" s="0">
        <x:v>3.912718</x:v>
      </x:c>
      <x:c t="n" s="0">
        <x:v>5.187662</x:v>
      </x:c>
      <x:c t="n" s="0">
        <x:v>15.0548</x:v>
      </x:c>
      <x:c t="n" s="0">
        <x:v>18.60976</x:v>
      </x:c>
      <x:c t="n" s="0">
        <x:v>24.16984</x:v>
      </x:c>
      <x:c t="n" s="0">
        <x:v>16.83351</x:v>
      </x:c>
      <x:c t="n" s="0">
        <x:v>21.40582</x:v>
      </x:c>
      <x:c t="n" s="0">
        <x:v>26.57106</x:v>
      </x:c>
      <x:c t="n" s="0">
        <x:v>21.90915</x:v>
      </x:c>
      <x:c t="n" s="0">
        <x:v>12.97283</x:v>
      </x:c>
      <x:c t="n" s="0">
        <x:v>17.16407</x:v>
      </x:c>
      <x:c t="n" s="0">
        <x:v>24.87224</x:v>
      </x:c>
      <x:c t="n" s="0">
        <x:v>33.77678</x:v>
      </x:c>
      <x:c t="n" s="0">
        <x:v>29.08087</x:v>
      </x:c>
      <x:c t="n" s="0">
        <x:v>33.47502</x:v>
      </x:c>
      <x:c t="n" s="0">
        <x:v>39.04204</x:v>
      </x:c>
      <x:c t="n" s="0">
        <x:v>40.68676</x:v>
      </x:c>
      <x:c t="n" s="0">
        <x:v>33.85853</x:v>
      </x:c>
      <x:c t="n" s="0">
        <x:v>39.71458</x:v>
      </x:c>
      <x:c t="n" s="0">
        <x:v>37.01678</x:v>
      </x:c>
      <x:c t="n" s="0">
        <x:v>33.50362</x:v>
      </x:c>
      <x:c t="n" s="0">
        <x:v>31.45934</x:v>
      </x:c>
      <x:c t="n" s="0">
        <x:v>28.3032</x:v>
      </x:c>
      <x:c t="n" s="0">
        <x:v>24.72227</x:v>
      </x:c>
      <x:c t="n" s="0">
        <x:v>6.64035</x:v>
      </x:c>
      <x:c t="n" s="0">
        <x:v>8.016062</x:v>
      </x:c>
      <x:c t="n" s="0">
        <x:v>4.751305</x:v>
      </x:c>
      <x:c t="n" s="0">
        <x:v>1.488897</x:v>
      </x:c>
      <x:c t="n" s="0">
        <x:v>2.45229</x:v>
      </x:c>
      <x:c t="n" s="0">
        <x:v>2.650654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43944.1118634259</x:v>
      </x:c>
      <x:c t="n" s="7">
        <x:v>43944.1118634259</x:v>
      </x:c>
      <x:c t="n" s="0">
        <x:v>48.20466</x:v>
      </x:c>
      <x:c t="n" s="0">
        <x:v>54.20069</x:v>
      </x:c>
      <x:c t="n" s="0">
        <x:v>57.35739</x:v>
      </x:c>
      <x:c t="n" s="0">
        <x:v>63.80381</x:v>
      </x:c>
      <x:c t="n" s="0">
        <x:v>-30.06697</x:v>
      </x:c>
      <x:c t="n" s="0">
        <x:v>-29.16826</x:v>
      </x:c>
      <x:c t="n" s="0">
        <x:v>-22.84632</x:v>
      </x:c>
      <x:c t="n" s="0">
        <x:v>-14.5907</x:v>
      </x:c>
      <x:c t="n" s="0">
        <x:v>-8.997985</x:v>
      </x:c>
      <x:c t="n" s="0">
        <x:v>1.37593</x:v>
      </x:c>
      <x:c t="n" s="0">
        <x:v>5.177372</x:v>
      </x:c>
      <x:c t="n" s="0">
        <x:v>8.618374</x:v>
      </x:c>
      <x:c t="n" s="0">
        <x:v>13.5809</x:v>
      </x:c>
      <x:c t="n" s="0">
        <x:v>16.49736</x:v>
      </x:c>
      <x:c t="n" s="0">
        <x:v>22.02263</x:v>
      </x:c>
      <x:c t="n" s="0">
        <x:v>18.24274</x:v>
      </x:c>
      <x:c t="n" s="0">
        <x:v>21.73892</x:v>
      </x:c>
      <x:c t="n" s="0">
        <x:v>23.1214</x:v>
      </x:c>
      <x:c t="n" s="0">
        <x:v>21.71378</x:v>
      </x:c>
      <x:c t="n" s="0">
        <x:v>23.60699</x:v>
      </x:c>
      <x:c t="n" s="0">
        <x:v>23.89614</x:v>
      </x:c>
      <x:c t="n" s="0">
        <x:v>26.88393</x:v>
      </x:c>
      <x:c t="n" s="0">
        <x:v>33.67434</x:v>
      </x:c>
      <x:c t="n" s="0">
        <x:v>31.94568</x:v>
      </x:c>
      <x:c t="n" s="0">
        <x:v>37.90109</x:v>
      </x:c>
      <x:c t="n" s="0">
        <x:v>38.52325</x:v>
      </x:c>
      <x:c t="n" s="0">
        <x:v>38.89831</x:v>
      </x:c>
      <x:c t="n" s="0">
        <x:v>38.94582</x:v>
      </x:c>
      <x:c t="n" s="0">
        <x:v>38.93754</x:v>
      </x:c>
      <x:c t="n" s="0">
        <x:v>35.70454</x:v>
      </x:c>
      <x:c t="n" s="0">
        <x:v>32.13883</x:v>
      </x:c>
      <x:c t="n" s="0">
        <x:v>29.11881</x:v>
      </x:c>
      <x:c t="n" s="0">
        <x:v>28.955</x:v>
      </x:c>
      <x:c t="n" s="0">
        <x:v>24.57631</x:v>
      </x:c>
      <x:c t="n" s="0">
        <x:v>6.950442</x:v>
      </x:c>
      <x:c t="n" s="0">
        <x:v>9.676362</x:v>
      </x:c>
      <x:c t="n" s="0">
        <x:v>7.353818</x:v>
      </x:c>
      <x:c t="n" s="0">
        <x:v>2.13224</x:v>
      </x:c>
      <x:c t="n" s="0">
        <x:v>3.003719</x:v>
      </x:c>
      <x:c t="n" s="0">
        <x:v>2.330681</x:v>
      </x:c>
      <x:c t="n" s="0">
        <x:v>-30.06697</x:v>
      </x:c>
      <x:c t="n" s="0">
        <x:v>-29.16826</x:v>
      </x:c>
      <x:c t="n" s="0">
        <x:v>-23.63735</x:v>
      </x:c>
      <x:c t="n" s="0">
        <x:v>-20.91189</x:v>
      </x:c>
      <x:c t="n" s="0">
        <x:v>-4.312848</x:v>
      </x:c>
      <x:c t="n" s="0">
        <x:v>-0.8598293</x:v>
      </x:c>
      <x:c t="n" s="0">
        <x:v>2.732252</x:v>
      </x:c>
      <x:c t="n" s="0">
        <x:v>3.8943</x:v>
      </x:c>
      <x:c t="n" s="0">
        <x:v>14.77174</x:v>
      </x:c>
      <x:c t="n" s="0">
        <x:v>17.90609</x:v>
      </x:c>
      <x:c t="n" s="0">
        <x:v>24.16984</x:v>
      </x:c>
      <x:c t="n" s="0">
        <x:v>15.64042</x:v>
      </x:c>
      <x:c t="n" s="0">
        <x:v>21.7059</x:v>
      </x:c>
      <x:c t="n" s="0">
        <x:v>23.88521</x:v>
      </x:c>
      <x:c t="n" s="0">
        <x:v>16.66117</x:v>
      </x:c>
      <x:c t="n" s="0">
        <x:v>17.27802</x:v>
      </x:c>
      <x:c t="n" s="0">
        <x:v>17.08149</x:v>
      </x:c>
      <x:c t="n" s="0">
        <x:v>19.57089</x:v>
      </x:c>
      <x:c t="n" s="0">
        <x:v>31.51601</x:v>
      </x:c>
      <x:c t="n" s="0">
        <x:v>36.35813</x:v>
      </x:c>
      <x:c t="n" s="0">
        <x:v>33.4978</x:v>
      </x:c>
      <x:c t="n" s="0">
        <x:v>36.86062</x:v>
      </x:c>
      <x:c t="n" s="0">
        <x:v>37.59071</x:v>
      </x:c>
      <x:c t="n" s="0">
        <x:v>38.27439</x:v>
      </x:c>
      <x:c t="n" s="0">
        <x:v>38.40849</x:v>
      </x:c>
      <x:c t="n" s="0">
        <x:v>37.88676</x:v>
      </x:c>
      <x:c t="n" s="0">
        <x:v>32.22869</x:v>
      </x:c>
      <x:c t="n" s="0">
        <x:v>30.54302</x:v>
      </x:c>
      <x:c t="n" s="0">
        <x:v>28.5883</x:v>
      </x:c>
      <x:c t="n" s="0">
        <x:v>24.6594</x:v>
      </x:c>
      <x:c t="n" s="0">
        <x:v>5.939825</x:v>
      </x:c>
      <x:c t="n" s="0">
        <x:v>7.399597</x:v>
      </x:c>
      <x:c t="n" s="0">
        <x:v>4.774553</x:v>
      </x:c>
      <x:c t="n" s="0">
        <x:v>2.569016</x:v>
      </x:c>
      <x:c t="n" s="0">
        <x:v>1.595452</x:v>
      </x:c>
      <x:c t="n" s="0">
        <x:v>1.494706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43944.1118634259</x:v>
      </x:c>
      <x:c t="n" s="7">
        <x:v>43944.1118634259</x:v>
      </x:c>
      <x:c t="n" s="0">
        <x:v>46.86649</x:v>
      </x:c>
      <x:c t="n" s="0">
        <x:v>54.20069</x:v>
      </x:c>
      <x:c t="n" s="0">
        <x:v>54.32171</x:v>
      </x:c>
      <x:c t="n" s="0">
        <x:v>63.45619</x:v>
      </x:c>
      <x:c t="n" s="0">
        <x:v>-30.06697</x:v>
      </x:c>
      <x:c t="n" s="0">
        <x:v>-29.16826</x:v>
      </x:c>
      <x:c t="n" s="0">
        <x:v>-22.95351</x:v>
      </x:c>
      <x:c t="n" s="0">
        <x:v>-15.10624</x:v>
      </x:c>
      <x:c t="n" s="0">
        <x:v>-7.914515</x:v>
      </x:c>
      <x:c t="n" s="0">
        <x:v>1.113034</x:v>
      </x:c>
      <x:c t="n" s="0">
        <x:v>4.640466</x:v>
      </x:c>
      <x:c t="n" s="0">
        <x:v>8.176278</x:v>
      </x:c>
      <x:c t="n" s="0">
        <x:v>13.77643</x:v>
      </x:c>
      <x:c t="n" s="0">
        <x:v>16.73372</x:v>
      </x:c>
      <x:c t="n" s="0">
        <x:v>22.41025</x:v>
      </x:c>
      <x:c t="n" s="0">
        <x:v>17.94714</x:v>
      </x:c>
      <x:c t="n" s="0">
        <x:v>21.81982</x:v>
      </x:c>
      <x:c t="n" s="0">
        <x:v>23.24163</x:v>
      </x:c>
      <x:c t="n" s="0">
        <x:v>21.07859</x:v>
      </x:c>
      <x:c t="n" s="0">
        <x:v>23.18604</x:v>
      </x:c>
      <x:c t="n" s="0">
        <x:v>23.47375</x:v>
      </x:c>
      <x:c t="n" s="0">
        <x:v>26.33502</x:v>
      </x:c>
      <x:c t="n" s="0">
        <x:v>33.40007</x:v>
      </x:c>
      <x:c t="n" s="0">
        <x:v>32.33369</x:v>
      </x:c>
      <x:c t="n" s="0">
        <x:v>37.58421</x:v>
      </x:c>
      <x:c t="n" s="0">
        <x:v>38.42017</x:v>
      </x:c>
      <x:c t="n" s="0">
        <x:v>38.6739</x:v>
      </x:c>
      <x:c t="n" s="0">
        <x:v>39.17622</x:v>
      </x:c>
      <x:c t="n" s="0">
        <x:v>39.01486</x:v>
      </x:c>
      <x:c t="n" s="0">
        <x:v>36.16521</x:v>
      </x:c>
      <x:c t="n" s="0">
        <x:v>32.04423</x:v>
      </x:c>
      <x:c t="n" s="0">
        <x:v>28.98</x:v>
      </x:c>
      <x:c t="n" s="0">
        <x:v>28.93528</x:v>
      </x:c>
      <x:c t="n" s="0">
        <x:v>24.95176</x:v>
      </x:c>
      <x:c t="n" s="0">
        <x:v>7.12988</x:v>
      </x:c>
      <x:c t="n" s="0">
        <x:v>9.364552</x:v>
      </x:c>
      <x:c t="n" s="0">
        <x:v>7.020669</x:v>
      </x:c>
      <x:c t="n" s="0">
        <x:v>2.269133</x:v>
      </x:c>
      <x:c t="n" s="0">
        <x:v>2.902755</x:v>
      </x:c>
      <x:c t="n" s="0">
        <x:v>2.19086</x:v>
      </x:c>
      <x:c t="n" s="0">
        <x:v>-30.06697</x:v>
      </x:c>
      <x:c t="n" s="0">
        <x:v>-29.16826</x:v>
      </x:c>
      <x:c t="n" s="0">
        <x:v>-23.63735</x:v>
      </x:c>
      <x:c t="n" s="0">
        <x:v>-20.91189</x:v>
      </x:c>
      <x:c t="n" s="0">
        <x:v>-4.312848</x:v>
      </x:c>
      <x:c t="n" s="0">
        <x:v>-0.4193485</x:v>
      </x:c>
      <x:c t="n" s="0">
        <x:v>-9.275861</x:v>
      </x:c>
      <x:c t="n" s="0">
        <x:v>5.104406</x:v>
      </x:c>
      <x:c t="n" s="0">
        <x:v>14.77174</x:v>
      </x:c>
      <x:c t="n" s="0">
        <x:v>17.90609</x:v>
      </x:c>
      <x:c t="n" s="0">
        <x:v>22.3383</x:v>
      </x:c>
      <x:c t="n" s="0">
        <x:v>15.64042</x:v>
      </x:c>
      <x:c t="n" s="0">
        <x:v>22.49877</x:v>
      </x:c>
      <x:c t="n" s="0">
        <x:v>23.40587</x:v>
      </x:c>
      <x:c t="n" s="0">
        <x:v>8.144973</x:v>
      </x:c>
      <x:c t="n" s="0">
        <x:v>20.52035</x:v>
      </x:c>
      <x:c t="n" s="0">
        <x:v>21.68485</x:v>
      </x:c>
      <x:c t="n" s="0">
        <x:v>21.76036</x:v>
      </x:c>
      <x:c t="n" s="0">
        <x:v>31.01355</x:v>
      </x:c>
      <x:c t="n" s="0">
        <x:v>34.1198</x:v>
      </x:c>
      <x:c t="n" s="0">
        <x:v>36.78775</x:v>
      </x:c>
      <x:c t="n" s="0">
        <x:v>37.42946</x:v>
      </x:c>
      <x:c t="n" s="0">
        <x:v>39.43871</x:v>
      </x:c>
      <x:c t="n" s="0">
        <x:v>39.16186</x:v>
      </x:c>
      <x:c t="n" s="0">
        <x:v>39.45723</x:v>
      </x:c>
      <x:c t="n" s="0">
        <x:v>36.00651</x:v>
      </x:c>
      <x:c t="n" s="0">
        <x:v>30.50313</x:v>
      </x:c>
      <x:c t="n" s="0">
        <x:v>25.74239</x:v>
      </x:c>
      <x:c t="n" s="0">
        <x:v>30.22201</x:v>
      </x:c>
      <x:c t="n" s="0">
        <x:v>29.97849</x:v>
      </x:c>
      <x:c t="n" s="0">
        <x:v>7.283148</x:v>
      </x:c>
      <x:c t="n" s="0">
        <x:v>7.339216</x:v>
      </x:c>
      <x:c t="n" s="0">
        <x:v>3.484353</x:v>
      </x:c>
      <x:c t="n" s="0">
        <x:v>4.184733</x:v>
      </x:c>
      <x:c t="n" s="0">
        <x:v>3.022121</x:v>
      </x:c>
      <x:c t="n" s="0">
        <x:v>2.122641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43944.111875</x:v>
      </x:c>
      <x:c t="n" s="7">
        <x:v>43944.111875</x:v>
      </x:c>
      <x:c t="n" s="0">
        <x:v>46.05248</x:v>
      </x:c>
      <x:c t="n" s="0">
        <x:v>54.20069</x:v>
      </x:c>
      <x:c t="n" s="0">
        <x:v>64.32971</x:v>
      </x:c>
      <x:c t="n" s="0">
        <x:v>69.29196</x:v>
      </x:c>
      <x:c t="n" s="0">
        <x:v>-30.06697</x:v>
      </x:c>
      <x:c t="n" s="0">
        <x:v>-29.16826</x:v>
      </x:c>
      <x:c t="n" s="0">
        <x:v>-23.04716</x:v>
      </x:c>
      <x:c t="n" s="0">
        <x:v>-15.60086</x:v>
      </x:c>
      <x:c t="n" s="0">
        <x:v>-7.1643</x:v>
      </x:c>
      <x:c t="n" s="0">
        <x:v>0.9808117</x:v>
      </x:c>
      <x:c t="n" s="0">
        <x:v>3.985189</x:v>
      </x:c>
      <x:c t="n" s="0">
        <x:v>7.952199</x:v>
      </x:c>
      <x:c t="n" s="0">
        <x:v>13.93673</x:v>
      </x:c>
      <x:c t="n" s="0">
        <x:v>16.92587</x:v>
      </x:c>
      <x:c t="n" s="0">
        <x:v>21.93079</x:v>
      </x:c>
      <x:c t="n" s="0">
        <x:v>17.72325</x:v>
      </x:c>
      <x:c t="n" s="0">
        <x:v>21.9258</x:v>
      </x:c>
      <x:c t="n" s="0">
        <x:v>23.10582</x:v>
      </x:c>
      <x:c t="n" s="0">
        <x:v>20.40318</x:v>
      </x:c>
      <x:c t="n" s="0">
        <x:v>22.88562</x:v>
      </x:c>
      <x:c t="n" s="0">
        <x:v>23.04779</x:v>
      </x:c>
      <x:c t="n" s="0">
        <x:v>25.873</x:v>
      </x:c>
      <x:c t="n" s="0">
        <x:v>33.03643</x:v>
      </x:c>
      <x:c t="n" s="0">
        <x:v>32.28185</x:v>
      </x:c>
      <x:c t="n" s="0">
        <x:v>37.29649</x:v>
      </x:c>
      <x:c t="n" s="0">
        <x:v>38.13964</x:v>
      </x:c>
      <x:c t="n" s="0">
        <x:v>39.35468</x:v>
      </x:c>
      <x:c t="n" s="0">
        <x:v>38.97692</x:v>
      </x:c>
      <x:c t="n" s="0">
        <x:v>39.08475</x:v>
      </x:c>
      <x:c t="n" s="0">
        <x:v>35.92459</x:v>
      </x:c>
      <x:c t="n" s="0">
        <x:v>31.9496</x:v>
      </x:c>
      <x:c t="n" s="0">
        <x:v>28.66154</x:v>
      </x:c>
      <x:c t="n" s="0">
        <x:v>29.35446</x:v>
      </x:c>
      <x:c t="n" s="0">
        <x:v>26.40093</x:v>
      </x:c>
      <x:c t="n" s="0">
        <x:v>6.979236</x:v>
      </x:c>
      <x:c t="n" s="0">
        <x:v>9.28399</x:v>
      </x:c>
      <x:c t="n" s="0">
        <x:v>6.706561</x:v>
      </x:c>
      <x:c t="n" s="0">
        <x:v>2.501719</x:v>
      </x:c>
      <x:c t="n" s="0">
        <x:v>2.901609</x:v>
      </x:c>
      <x:c t="n" s="0">
        <x:v>2.183603</x:v>
      </x:c>
      <x:c t="n" s="0">
        <x:v>-30.06697</x:v>
      </x:c>
      <x:c t="n" s="0">
        <x:v>-29.16826</x:v>
      </x:c>
      <x:c t="n" s="0">
        <x:v>-23.63735</x:v>
      </x:c>
      <x:c t="n" s="0">
        <x:v>-20.91189</x:v>
      </x:c>
      <x:c t="n" s="0">
        <x:v>-4.312848</x:v>
      </x:c>
      <x:c t="n" s="0">
        <x:v>0.2280422</x:v>
      </x:c>
      <x:c t="n" s="0">
        <x:v>-9.275861</x:v>
      </x:c>
      <x:c t="n" s="0">
        <x:v>6.582126</x:v>
      </x:c>
      <x:c t="n" s="0">
        <x:v>14.77174</x:v>
      </x:c>
      <x:c t="n" s="0">
        <x:v>16.75618</x:v>
      </x:c>
      <x:c t="n" s="0">
        <x:v>13.33092</x:v>
      </x:c>
      <x:c t="n" s="0">
        <x:v>17.51316</x:v>
      </x:c>
      <x:c t="n" s="0">
        <x:v>22.49877</x:v>
      </x:c>
      <x:c t="n" s="0">
        <x:v>21.5345</x:v>
      </x:c>
      <x:c t="n" s="0">
        <x:v>-2.163733</x:v>
      </x:c>
      <x:c t="n" s="0">
        <x:v>20.53558</x:v>
      </x:c>
      <x:c t="n" s="0">
        <x:v>6.066277</x:v>
      </x:c>
      <x:c t="n" s="0">
        <x:v>18.42925</x:v>
      </x:c>
      <x:c t="n" s="0">
        <x:v>28.64428</x:v>
      </x:c>
      <x:c t="n" s="0">
        <x:v>28.48515</x:v>
      </x:c>
      <x:c t="n" s="0">
        <x:v>33.41067</x:v>
      </x:c>
      <x:c t="n" s="0">
        <x:v>35.24157</x:v>
      </x:c>
      <x:c t="n" s="0">
        <x:v>41.96581</x:v>
      </x:c>
      <x:c t="n" s="0">
        <x:v>38.47519</x:v>
      </x:c>
      <x:c t="n" s="0">
        <x:v>39.98815</x:v>
      </x:c>
      <x:c t="n" s="0">
        <x:v>36.16459</x:v>
      </x:c>
      <x:c t="n" s="0">
        <x:v>32.16776</x:v>
      </x:c>
      <x:c t="n" s="0">
        <x:v>27.31336</x:v>
      </x:c>
      <x:c t="n" s="0">
        <x:v>31.18242</x:v>
      </x:c>
      <x:c t="n" s="0">
        <x:v>29.87183</x:v>
      </x:c>
      <x:c t="n" s="0">
        <x:v>7.459203</x:v>
      </x:c>
      <x:c t="n" s="0">
        <x:v>8.886885</x:v>
      </x:c>
      <x:c t="n" s="0">
        <x:v>5.902874</x:v>
      </x:c>
      <x:c t="n" s="0">
        <x:v>2.380041</x:v>
      </x:c>
      <x:c t="n" s="0">
        <x:v>3.384281</x:v>
      </x:c>
      <x:c t="n" s="0">
        <x:v>1.63662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43944.111875</x:v>
      </x:c>
      <x:c t="n" s="7">
        <x:v>43944.111875</x:v>
      </x:c>
      <x:c t="n" s="0">
        <x:v>46.87134</x:v>
      </x:c>
      <x:c t="n" s="0">
        <x:v>54.20069</x:v>
      </x:c>
      <x:c t="n" s="0">
        <x:v>58.81861</x:v>
      </x:c>
      <x:c t="n" s="0">
        <x:v>66.08861</x:v>
      </x:c>
      <x:c t="n" s="0">
        <x:v>-30.06697</x:v>
      </x:c>
      <x:c t="n" s="0">
        <x:v>-29.16826</x:v>
      </x:c>
      <x:c t="n" s="0">
        <x:v>-23.25021</x:v>
      </x:c>
      <x:c t="n" s="0">
        <x:v>-16.13089</x:v>
      </x:c>
      <x:c t="n" s="0">
        <x:v>-6.612472</x:v>
      </x:c>
      <x:c t="n" s="0">
        <x:v>0.8787302</x:v>
      </x:c>
      <x:c t="n" s="0">
        <x:v>3.334783</x:v>
      </x:c>
      <x:c t="n" s="0">
        <x:v>7.777196</x:v>
      </x:c>
      <x:c t="n" s="0">
        <x:v>13.78706</x:v>
      </x:c>
      <x:c t="n" s="0">
        <x:v>16.50104</x:v>
      </x:c>
      <x:c t="n" s="0">
        <x:v>21.34678</x:v>
      </x:c>
      <x:c t="n" s="0">
        <x:v>17.81919</x:v>
      </x:c>
      <x:c t="n" s="0">
        <x:v>21.8223</x:v>
      </x:c>
      <x:c t="n" s="0">
        <x:v>22.90896</x:v>
      </x:c>
      <x:c t="n" s="0">
        <x:v>19.98314</x:v>
      </x:c>
      <x:c t="n" s="0">
        <x:v>23.05168</x:v>
      </x:c>
      <x:c t="n" s="0">
        <x:v>22.53309</x:v>
      </x:c>
      <x:c t="n" s="0">
        <x:v>25.22692</x:v>
      </x:c>
      <x:c t="n" s="0">
        <x:v>32.61415</x:v>
      </x:c>
      <x:c t="n" s="0">
        <x:v>32.4363</x:v>
      </x:c>
      <x:c t="n" s="0">
        <x:v>36.9641</x:v>
      </x:c>
      <x:c t="n" s="0">
        <x:v>37.88807</x:v>
      </x:c>
      <x:c t="n" s="0">
        <x:v>39.33699</x:v>
      </x:c>
      <x:c t="n" s="0">
        <x:v>39.25797</x:v>
      </x:c>
      <x:c t="n" s="0">
        <x:v>39.1211</x:v>
      </x:c>
      <x:c t="n" s="0">
        <x:v>36.09353</x:v>
      </x:c>
      <x:c t="n" s="0">
        <x:v>31.90069</x:v>
      </x:c>
      <x:c t="n" s="0">
        <x:v>28.54396</x:v>
      </x:c>
      <x:c t="n" s="0">
        <x:v>29.51102</x:v>
      </x:c>
      <x:c t="n" s="0">
        <x:v>26.87442</x:v>
      </x:c>
      <x:c t="n" s="0">
        <x:v>7.13375</x:v>
      </x:c>
      <x:c t="n" s="0">
        <x:v>9.122666</x:v>
      </x:c>
      <x:c t="n" s="0">
        <x:v>6.759925</x:v>
      </x:c>
      <x:c t="n" s="0">
        <x:v>2.457667</x:v>
      </x:c>
      <x:c t="n" s="0">
        <x:v>3.030004</x:v>
      </x:c>
      <x:c t="n" s="0">
        <x:v>2.179179</x:v>
      </x:c>
      <x:c t="n" s="0">
        <x:v>-30.06697</x:v>
      </x:c>
      <x:c t="n" s="0">
        <x:v>-29.16826</x:v>
      </x:c>
      <x:c t="n" s="0">
        <x:v>-26.40768</x:v>
      </x:c>
      <x:c t="n" s="0">
        <x:v>-25.04965</x:v>
      </x:c>
      <x:c t="n" s="0">
        <x:v>-4.312848</x:v>
      </x:c>
      <x:c t="n" s="0">
        <x:v>0.2280422</x:v>
      </x:c>
      <x:c t="n" s="0">
        <x:v>-9.275861</x:v>
      </x:c>
      <x:c t="n" s="0">
        <x:v>6.582126</x:v>
      </x:c>
      <x:c t="n" s="0">
        <x:v>7.455347</x:v>
      </x:c>
      <x:c t="n" s="0">
        <x:v>6.32673</x:v>
      </x:c>
      <x:c t="n" s="0">
        <x:v>13.33092</x:v>
      </x:c>
      <x:c t="n" s="0">
        <x:v>18.34163</x:v>
      </x:c>
      <x:c t="n" s="0">
        <x:v>18.63652</x:v>
      </x:c>
      <x:c t="n" s="0">
        <x:v>19.55853</x:v>
      </x:c>
      <x:c t="n" s="0">
        <x:v>19.50062</x:v>
      </x:c>
      <x:c t="n" s="0">
        <x:v>26.89984</x:v>
      </x:c>
      <x:c t="n" s="0">
        <x:v>19.3024</x:v>
      </x:c>
      <x:c t="n" s="0">
        <x:v>20.40146</x:v>
      </x:c>
      <x:c t="n" s="0">
        <x:v>33.19628</x:v>
      </x:c>
      <x:c t="n" s="0">
        <x:v>33.92813</x:v>
      </x:c>
      <x:c t="n" s="0">
        <x:v>35.28473</x:v>
      </x:c>
      <x:c t="n" s="0">
        <x:v>38.34843</x:v>
      </x:c>
      <x:c t="n" s="0">
        <x:v>36.87828</x:v>
      </x:c>
      <x:c t="n" s="0">
        <x:v>41.21793</x:v>
      </x:c>
      <x:c t="n" s="0">
        <x:v>38.42086</x:v>
      </x:c>
      <x:c t="n" s="0">
        <x:v>37.57681</x:v>
      </x:c>
      <x:c t="n" s="0">
        <x:v>30.37463</x:v>
      </x:c>
      <x:c t="n" s="0">
        <x:v>26.83345</x:v>
      </x:c>
      <x:c t="n" s="0">
        <x:v>28.10483</x:v>
      </x:c>
      <x:c t="n" s="0">
        <x:v>28.04447</x:v>
      </x:c>
      <x:c t="n" s="0">
        <x:v>6.852332</x:v>
      </x:c>
      <x:c t="n" s="0">
        <x:v>7.55278</x:v>
      </x:c>
      <x:c t="n" s="0">
        <x:v>7.688084</x:v>
      </x:c>
      <x:c t="n" s="0">
        <x:v>2.465409</x:v>
      </x:c>
      <x:c t="n" s="0">
        <x:v>3.28224</x:v>
      </x:c>
      <x:c t="n" s="0">
        <x:v>3.015143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43944.111875</x:v>
      </x:c>
      <x:c t="n" s="7">
        <x:v>43944.111875</x:v>
      </x:c>
      <x:c t="n" s="0">
        <x:v>46.72014</x:v>
      </x:c>
      <x:c t="n" s="0">
        <x:v>54.20069</x:v>
      </x:c>
      <x:c t="n" s="0">
        <x:v>57.13871</x:v>
      </x:c>
      <x:c t="n" s="0">
        <x:v>63.80381</x:v>
      </x:c>
      <x:c t="n" s="0">
        <x:v>-30.06697</x:v>
      </x:c>
      <x:c t="n" s="0">
        <x:v>-29.16826</x:v>
      </x:c>
      <x:c t="n" s="0">
        <x:v>-23.63355</x:v>
      </x:c>
      <x:c t="n" s="0">
        <x:v>-16.74334</x:v>
      </x:c>
      <x:c t="n" s="0">
        <x:v>-6.191033</x:v>
      </x:c>
      <x:c t="n" s="0">
        <x:v>0.7896087</x:v>
      </x:c>
      <x:c t="n" s="0">
        <x:v>2.689987</x:v>
      </x:c>
      <x:c t="n" s="0">
        <x:v>7.621946</x:v>
      </x:c>
      <x:c t="n" s="0">
        <x:v>13.16568</x:v>
      </x:c>
      <x:c t="n" s="0">
        <x:v>15.88647</x:v>
      </x:c>
      <x:c t="n" s="0">
        <x:v>20.77715</x:v>
      </x:c>
      <x:c t="n" s="0">
        <x:v>17.89949</x:v>
      </x:c>
      <x:c t="n" s="0">
        <x:v>21.41161</x:v>
      </x:c>
      <x:c t="n" s="0">
        <x:v>22.36674</x:v>
      </x:c>
      <x:c t="n" s="0">
        <x:v>19.99694</x:v>
      </x:c>
      <x:c t="n" s="0">
        <x:v>24.0083</x:v>
      </x:c>
      <x:c t="n" s="0">
        <x:v>22.15373</x:v>
      </x:c>
      <x:c t="n" s="0">
        <x:v>25.12303</x:v>
      </x:c>
      <x:c t="n" s="0">
        <x:v>33.08901</x:v>
      </x:c>
      <x:c t="n" s="0">
        <x:v>32.36186</x:v>
      </x:c>
      <x:c t="n" s="0">
        <x:v>36.8455</x:v>
      </x:c>
      <x:c t="n" s="0">
        <x:v>37.83207</x:v>
      </x:c>
      <x:c t="n" s="0">
        <x:v>39.13004</x:v>
      </x:c>
      <x:c t="n" s="0">
        <x:v>39.14318</x:v>
      </x:c>
      <x:c t="n" s="0">
        <x:v>39.06318</x:v>
      </x:c>
      <x:c t="n" s="0">
        <x:v>36.3981</x:v>
      </x:c>
      <x:c t="n" s="0">
        <x:v>31.88116</x:v>
      </x:c>
      <x:c t="n" s="0">
        <x:v>28.60434</x:v>
      </x:c>
      <x:c t="n" s="0">
        <x:v>29.26105</x:v>
      </x:c>
      <x:c t="n" s="0">
        <x:v>27.06993</x:v>
      </x:c>
      <x:c t="n" s="0">
        <x:v>7.252597</x:v>
      </x:c>
      <x:c t="n" s="0">
        <x:v>8.850884</x:v>
      </x:c>
      <x:c t="n" s="0">
        <x:v>6.80808</x:v>
      </x:c>
      <x:c t="n" s="0">
        <x:v>2.324113</x:v>
      </x:c>
      <x:c t="n" s="0">
        <x:v>3.154163</x:v>
      </x:c>
      <x:c t="n" s="0">
        <x:v>2.304093</x:v>
      </x:c>
      <x:c t="n" s="0">
        <x:v>-30.06697</x:v>
      </x:c>
      <x:c t="n" s="0">
        <x:v>-29.16826</x:v>
      </x:c>
      <x:c t="n" s="0">
        <x:v>-27.00002</x:v>
      </x:c>
      <x:c t="n" s="0">
        <x:v>-26.17094</x:v>
      </x:c>
      <x:c t="n" s="0">
        <x:v>-4.312848</x:v>
      </x:c>
      <x:c t="n" s="0">
        <x:v>0.2280422</x:v>
      </x:c>
      <x:c t="n" s="0">
        <x:v>-8.960101</x:v>
      </x:c>
      <x:c t="n" s="0">
        <x:v>7.288387</x:v>
      </x:c>
      <x:c t="n" s="0">
        <x:v>3.16972</x:v>
      </x:c>
      <x:c t="n" s="0">
        <x:v>6.32673</x:v>
      </x:c>
      <x:c t="n" s="0">
        <x:v>13.33092</x:v>
      </x:c>
      <x:c t="n" s="0">
        <x:v>18.34163</x:v>
      </x:c>
      <x:c t="n" s="0">
        <x:v>17.64138</x:v>
      </x:c>
      <x:c t="n" s="0">
        <x:v>15.83068</x:v>
      </x:c>
      <x:c t="n" s="0">
        <x:v>20.29902</x:v>
      </x:c>
      <x:c t="n" s="0">
        <x:v>24.4165</x:v>
      </x:c>
      <x:c t="n" s="0">
        <x:v>22.23212</x:v>
      </x:c>
      <x:c t="n" s="0">
        <x:v>26.27293</x:v>
      </x:c>
      <x:c t="n" s="0">
        <x:v>34.2668</x:v>
      </x:c>
      <x:c t="n" s="0">
        <x:v>30.40763</x:v>
      </x:c>
      <x:c t="n" s="0">
        <x:v>33.82623</x:v>
      </x:c>
      <x:c t="n" s="0">
        <x:v>33.87203</x:v>
      </x:c>
      <x:c t="n" s="0">
        <x:v>36.89283</x:v>
      </x:c>
      <x:c t="n" s="0">
        <x:v>35.15656</x:v>
      </x:c>
      <x:c t="n" s="0">
        <x:v>38.07344</x:v>
      </x:c>
      <x:c t="n" s="0">
        <x:v>35.44296</x:v>
      </x:c>
      <x:c t="n" s="0">
        <x:v>33.29637</x:v>
      </x:c>
      <x:c t="n" s="0">
        <x:v>28.65532</x:v>
      </x:c>
      <x:c t="n" s="0">
        <x:v>28.19172</x:v>
      </x:c>
      <x:c t="n" s="0">
        <x:v>27.59615</x:v>
      </x:c>
      <x:c t="n" s="0">
        <x:v>8.472221</x:v>
      </x:c>
      <x:c t="n" s="0">
        <x:v>9.248854</x:v>
      </x:c>
      <x:c t="n" s="0">
        <x:v>8.261673</x:v>
      </x:c>
      <x:c t="n" s="0">
        <x:v>1.237782</x:v>
      </x:c>
      <x:c t="n" s="0">
        <x:v>3.750077</x:v>
      </x:c>
      <x:c t="n" s="0">
        <x:v>2.351467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43944.111875</x:v>
      </x:c>
      <x:c t="n" s="7">
        <x:v>43944.111875</x:v>
      </x:c>
      <x:c t="n" s="0">
        <x:v>47.12888</x:v>
      </x:c>
      <x:c t="n" s="0">
        <x:v>54.20069</x:v>
      </x:c>
      <x:c t="n" s="0">
        <x:v>64.00755</x:v>
      </x:c>
      <x:c t="n" s="0">
        <x:v>68.3464</x:v>
      </x:c>
      <x:c t="n" s="0">
        <x:v>-30.06697</x:v>
      </x:c>
      <x:c t="n" s="0">
        <x:v>-29.16826</x:v>
      </x:c>
      <x:c t="n" s="0">
        <x:v>-23.9902</x:v>
      </x:c>
      <x:c t="n" s="0">
        <x:v>-17.34482</x:v>
      </x:c>
      <x:c t="n" s="0">
        <x:v>-5.860901</x:v>
      </x:c>
      <x:c t="n" s="0">
        <x:v>0.7120219</x:v>
      </x:c>
      <x:c t="n" s="0">
        <x:v>2.062397</x:v>
      </x:c>
      <x:c t="n" s="0">
        <x:v>7.754413</x:v>
      </x:c>
      <x:c t="n" s="0">
        <x:v>12.55406</x:v>
      </x:c>
      <x:c t="n" s="0">
        <x:v>15.28256</x:v>
      </x:c>
      <x:c t="n" s="0">
        <x:v>20.29606</x:v>
      </x:c>
      <x:c t="n" s="0">
        <x:v>17.9669</x:v>
      </x:c>
      <x:c t="n" s="0">
        <x:v>21.25416</x:v>
      </x:c>
      <x:c t="n" s="0">
        <x:v>21.80508</x:v>
      </x:c>
      <x:c t="n" s="0">
        <x:v>20.07578</x:v>
      </x:c>
      <x:c t="n" s="0">
        <x:v>23.53367</x:v>
      </x:c>
      <x:c t="n" s="0">
        <x:v>22.87062</x:v>
      </x:c>
      <x:c t="n" s="0">
        <x:v>25.95338</x:v>
      </x:c>
      <x:c t="n" s="0">
        <x:v>33.20983</x:v>
      </x:c>
      <x:c t="n" s="0">
        <x:v>32.24885</x:v>
      </x:c>
      <x:c t="n" s="0">
        <x:v>36.44867</x:v>
      </x:c>
      <x:c t="n" s="0">
        <x:v>37.68452</x:v>
      </x:c>
      <x:c t="n" s="0">
        <x:v>39.098</x:v>
      </x:c>
      <x:c t="n" s="0">
        <x:v>38.85528</x:v>
      </x:c>
      <x:c t="n" s="0">
        <x:v>38.94068</x:v>
      </x:c>
      <x:c t="n" s="0">
        <x:v>36.30173</x:v>
      </x:c>
      <x:c t="n" s="0">
        <x:v>31.81467</x:v>
      </x:c>
      <x:c t="n" s="0">
        <x:v>28.66936</x:v>
      </x:c>
      <x:c t="n" s="0">
        <x:v>29.17629</x:v>
      </x:c>
      <x:c t="n" s="0">
        <x:v>27.19614</x:v>
      </x:c>
      <x:c t="n" s="0">
        <x:v>7.221172</x:v>
      </x:c>
      <x:c t="n" s="0">
        <x:v>10.75301</x:v>
      </x:c>
      <x:c t="n" s="0">
        <x:v>7.390389</x:v>
      </x:c>
      <x:c t="n" s="0">
        <x:v>2.297453</x:v>
      </x:c>
      <x:c t="n" s="0">
        <x:v>3.133078</x:v>
      </x:c>
      <x:c t="n" s="0">
        <x:v>2.248678</x:v>
      </x:c>
      <x:c t="n" s="0">
        <x:v>-30.06697</x:v>
      </x:c>
      <x:c t="n" s="0">
        <x:v>-29.16826</x:v>
      </x:c>
      <x:c t="n" s="0">
        <x:v>-27.00002</x:v>
      </x:c>
      <x:c t="n" s="0">
        <x:v>-26.17094</x:v>
      </x:c>
      <x:c t="n" s="0">
        <x:v>-1.737168</x:v>
      </x:c>
      <x:c t="n" s="0">
        <x:v>0.2280422</x:v>
      </x:c>
      <x:c t="n" s="0">
        <x:v>-8.130889</x:v>
      </x:c>
      <x:c t="n" s="0">
        <x:v>8.902858</x:v>
      </x:c>
      <x:c t="n" s="0">
        <x:v>11.28765</x:v>
      </x:c>
      <x:c t="n" s="0">
        <x:v>16.05426</x:v>
      </x:c>
      <x:c t="n" s="0">
        <x:v>16.86205</x:v>
      </x:c>
      <x:c t="n" s="0">
        <x:v>16.95452</x:v>
      </x:c>
      <x:c t="n" s="0">
        <x:v>22.78442</x:v>
      </x:c>
      <x:c t="n" s="0">
        <x:v>10.92673</x:v>
      </x:c>
      <x:c t="n" s="0">
        <x:v>20.51038</x:v>
      </x:c>
      <x:c t="n" s="0">
        <x:v>19.23941</x:v>
      </x:c>
      <x:c t="n" s="0">
        <x:v>25.17326</x:v>
      </x:c>
      <x:c t="n" s="0">
        <x:v>30.41619</x:v>
      </x:c>
      <x:c t="n" s="0">
        <x:v>35.67512</x:v>
      </x:c>
      <x:c t="n" s="0">
        <x:v>35.8857</x:v>
      </x:c>
      <x:c t="n" s="0">
        <x:v>34.16655</x:v>
      </x:c>
      <x:c t="n" s="0">
        <x:v>37.0296</x:v>
      </x:c>
      <x:c t="n" s="0">
        <x:v>40.44096</x:v>
      </x:c>
      <x:c t="n" s="0">
        <x:v>37.46085</x:v>
      </x:c>
      <x:c t="n" s="0">
        <x:v>37.71777</x:v>
      </x:c>
      <x:c t="n" s="0">
        <x:v>37.38273</x:v>
      </x:c>
      <x:c t="n" s="0">
        <x:v>27.95081</x:v>
      </x:c>
      <x:c t="n" s="0">
        <x:v>29.1134</x:v>
      </x:c>
      <x:c t="n" s="0">
        <x:v>28.56502</x:v>
      </x:c>
      <x:c t="n" s="0">
        <x:v>27.68031</x:v>
      </x:c>
      <x:c t="n" s="0">
        <x:v>7.04025</x:v>
      </x:c>
      <x:c t="n" s="0">
        <x:v>16.70383</x:v>
      </x:c>
      <x:c t="n" s="0">
        <x:v>9.886216</x:v>
      </x:c>
      <x:c t="n" s="0">
        <x:v>1.035785</x:v>
      </x:c>
      <x:c t="n" s="0">
        <x:v>3.752159</x:v>
      </x:c>
      <x:c t="n" s="0">
        <x:v>1.992827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43944.111875</x:v>
      </x:c>
      <x:c t="n" s="7">
        <x:v>43944.111875</x:v>
      </x:c>
      <x:c t="n" s="0">
        <x:v>46.73309</x:v>
      </x:c>
      <x:c t="n" s="0">
        <x:v>54.20069</x:v>
      </x:c>
      <x:c t="n" s="0">
        <x:v>55.79951</x:v>
      </x:c>
      <x:c t="n" s="0">
        <x:v>64.12566</x:v>
      </x:c>
      <x:c t="n" s="0">
        <x:v>-30.06697</x:v>
      </x:c>
      <x:c t="n" s="0">
        <x:v>-29.16826</x:v>
      </x:c>
      <x:c t="n" s="0">
        <x:v>-24.31984</x:v>
      </x:c>
      <x:c t="n" s="0">
        <x:v>-17.934</x:v>
      </x:c>
      <x:c t="n" s="0">
        <x:v>-4.399384</x:v>
      </x:c>
      <x:c t="n" s="0">
        <x:v>0.6446458</x:v>
      </x:c>
      <x:c t="n" s="0">
        <x:v>1.447523</x:v>
      </x:c>
      <x:c t="n" s="0">
        <x:v>7.942195</x:v>
      </x:c>
      <x:c t="n" s="0">
        <x:v>12.78786</x:v>
      </x:c>
      <x:c t="n" s="0">
        <x:v>16.01675</x:v>
      </x:c>
      <x:c t="n" s="0">
        <x:v>19.95978</x:v>
      </x:c>
      <x:c t="n" s="0">
        <x:v>17.63366</x:v>
      </x:c>
      <x:c t="n" s="0">
        <x:v>21.7062</x:v>
      </x:c>
      <x:c t="n" s="0">
        <x:v>21.13807</x:v>
      </x:c>
      <x:c t="n" s="0">
        <x:v>20.07004</x:v>
      </x:c>
      <x:c t="n" s="0">
        <x:v>23.14924</x:v>
      </x:c>
      <x:c t="n" s="0">
        <x:v>22.74414</x:v>
      </x:c>
      <x:c t="n" s="0">
        <x:v>26.96736</x:v>
      </x:c>
      <x:c t="n" s="0">
        <x:v>34.12684</x:v>
      </x:c>
      <x:c t="n" s="0">
        <x:v>32.9931</x:v>
      </x:c>
      <x:c t="n" s="0">
        <x:v>36.05145</x:v>
      </x:c>
      <x:c t="n" s="0">
        <x:v>38.10246</x:v>
      </x:c>
      <x:c t="n" s="0">
        <x:v>39.08521</x:v>
      </x:c>
      <x:c t="n" s="0">
        <x:v>38.79491</x:v>
      </x:c>
      <x:c t="n" s="0">
        <x:v>38.74691</x:v>
      </x:c>
      <x:c t="n" s="0">
        <x:v>36.23429</x:v>
      </x:c>
      <x:c t="n" s="0">
        <x:v>31.67553</x:v>
      </x:c>
      <x:c t="n" s="0">
        <x:v>28.37975</x:v>
      </x:c>
      <x:c t="n" s="0">
        <x:v>29.19735</x:v>
      </x:c>
      <x:c t="n" s="0">
        <x:v>27.73468</x:v>
      </x:c>
      <x:c t="n" s="0">
        <x:v>7.280208</x:v>
      </x:c>
      <x:c t="n" s="0">
        <x:v>13.57033</x:v>
      </x:c>
      <x:c t="n" s="0">
        <x:v>7.868347</x:v>
      </x:c>
      <x:c t="n" s="0">
        <x:v>2.125655</x:v>
      </x:c>
      <x:c t="n" s="0">
        <x:v>3.296096</x:v>
      </x:c>
      <x:c t="n" s="0">
        <x:v>2.294779</x:v>
      </x:c>
      <x:c t="n" s="0">
        <x:v>-30.06697</x:v>
      </x:c>
      <x:c t="n" s="0">
        <x:v>-29.16826</x:v>
      </x:c>
      <x:c t="n" s="0">
        <x:v>-27.00002</x:v>
      </x:c>
      <x:c t="n" s="0">
        <x:v>-26.17094</x:v>
      </x:c>
      <x:c t="n" s="0">
        <x:v>-0.131363</x:v>
      </x:c>
      <x:c t="n" s="0">
        <x:v>0.2280422</x:v>
      </x:c>
      <x:c t="n" s="0">
        <x:v>-8.130889</x:v>
      </x:c>
      <x:c t="n" s="0">
        <x:v>8.902858</x:v>
      </x:c>
      <x:c t="n" s="0">
        <x:v>13.9494</x:v>
      </x:c>
      <x:c t="n" s="0">
        <x:v>18.82697</x:v>
      </x:c>
      <x:c t="n" s="0">
        <x:v>17.19428</x:v>
      </x:c>
      <x:c t="n" s="0">
        <x:v>14.90434</x:v>
      </x:c>
      <x:c t="n" s="0">
        <x:v>23.6882</x:v>
      </x:c>
      <x:c t="n" s="0">
        <x:v>5.731107</x:v>
      </x:c>
      <x:c t="n" s="0">
        <x:v>19.37588</x:v>
      </x:c>
      <x:c t="n" s="0">
        <x:v>22.64591</x:v>
      </x:c>
      <x:c t="n" s="0">
        <x:v>22.0205</x:v>
      </x:c>
      <x:c t="n" s="0">
        <x:v>27.36596</x:v>
      </x:c>
      <x:c t="n" s="0">
        <x:v>36.69</x:v>
      </x:c>
      <x:c t="n" s="0">
        <x:v>31.55898</x:v>
      </x:c>
      <x:c t="n" s="0">
        <x:v>35.64839</x:v>
      </x:c>
      <x:c t="n" s="0">
        <x:v>41.63956</x:v>
      </x:c>
      <x:c t="n" s="0">
        <x:v>37.76074</x:v>
      </x:c>
      <x:c t="n" s="0">
        <x:v>37.38041</x:v>
      </x:c>
      <x:c t="n" s="0">
        <x:v>37.18639</x:v>
      </x:c>
      <x:c t="n" s="0">
        <x:v>34.41187</x:v>
      </x:c>
      <x:c t="n" s="0">
        <x:v>31.27853</x:v>
      </x:c>
      <x:c t="n" s="0">
        <x:v>28.37829</x:v>
      </x:c>
      <x:c t="n" s="0">
        <x:v>29.85086</x:v>
      </x:c>
      <x:c t="n" s="0">
        <x:v>31.13616</x:v>
      </x:c>
      <x:c t="n" s="0">
        <x:v>7.115092</x:v>
      </x:c>
      <x:c t="n" s="0">
        <x:v>19.05563</x:v>
      </x:c>
      <x:c t="n" s="0">
        <x:v>9.546632</x:v>
      </x:c>
      <x:c t="n" s="0">
        <x:v>1.078632</x:v>
      </x:c>
      <x:c t="n" s="0">
        <x:v>3.666709</x:v>
      </x:c>
      <x:c t="n" s="0">
        <x:v>3.145756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43944.111875</x:v>
      </x:c>
      <x:c t="n" s="7">
        <x:v>43944.111875</x:v>
      </x:c>
      <x:c t="n" s="0">
        <x:v>47.36195</x:v>
      </x:c>
      <x:c t="n" s="0">
        <x:v>54.20069</x:v>
      </x:c>
      <x:c t="n" s="0">
        <x:v>60.72246</x:v>
      </x:c>
      <x:c t="n" s="0">
        <x:v>68.99906</x:v>
      </x:c>
      <x:c t="n" s="0">
        <x:v>-30.06697</x:v>
      </x:c>
      <x:c t="n" s="0">
        <x:v>-29.16826</x:v>
      </x:c>
      <x:c t="n" s="0">
        <x:v>-24.62246</x:v>
      </x:c>
      <x:c t="n" s="0">
        <x:v>-18.50943</x:v>
      </x:c>
      <x:c t="n" s="0">
        <x:v>-3.451042</x:v>
      </x:c>
      <x:c t="n" s="0">
        <x:v>1.201123</x:v>
      </x:c>
      <x:c t="n" s="0">
        <x:v>0.8432622</x:v>
      </x:c>
      <x:c t="n" s="0">
        <x:v>7.803034</x:v>
      </x:c>
      <x:c t="n" s="0">
        <x:v>12.97803</x:v>
      </x:c>
      <x:c t="n" s="0">
        <x:v>16.5584</x:v>
      </x:c>
      <x:c t="n" s="0">
        <x:v>19.65042</x:v>
      </x:c>
      <x:c t="n" s="0">
        <x:v>17.32731</x:v>
      </x:c>
      <x:c t="n" s="0">
        <x:v>22.05819</x:v>
      </x:c>
      <x:c t="n" s="0">
        <x:v>20.77911</x:v>
      </x:c>
      <x:c t="n" s="0">
        <x:v>19.94544</x:v>
      </x:c>
      <x:c t="n" s="0">
        <x:v>23.61748</x:v>
      </x:c>
      <x:c t="n" s="0">
        <x:v>22.75557</x:v>
      </x:c>
      <x:c t="n" s="0">
        <x:v>26.31316</x:v>
      </x:c>
      <x:c t="n" s="0">
        <x:v>34.06182</x:v>
      </x:c>
      <x:c t="n" s="0">
        <x:v>32.56844</x:v>
      </x:c>
      <x:c t="n" s="0">
        <x:v>36.07814</x:v>
      </x:c>
      <x:c t="n" s="0">
        <x:v>38.43003</x:v>
      </x:c>
      <x:c t="n" s="0">
        <x:v>38.84949</x:v>
      </x:c>
      <x:c t="n" s="0">
        <x:v>38.4941</x:v>
      </x:c>
      <x:c t="n" s="0">
        <x:v>38.57478</x:v>
      </x:c>
      <x:c t="n" s="0">
        <x:v>36.20249</x:v>
      </x:c>
      <x:c t="n" s="0">
        <x:v>31.65716</x:v>
      </x:c>
      <x:c t="n" s="0">
        <x:v>28.49069</x:v>
      </x:c>
      <x:c t="n" s="0">
        <x:v>29.19608</x:v>
      </x:c>
      <x:c t="n" s="0">
        <x:v>28.10503</x:v>
      </x:c>
      <x:c t="n" s="0">
        <x:v>7.27934</x:v>
      </x:c>
      <x:c t="n" s="0">
        <x:v>14.97003</x:v>
      </x:c>
      <x:c t="n" s="0">
        <x:v>8.051472</x:v>
      </x:c>
      <x:c t="n" s="0">
        <x:v>2.05408</x:v>
      </x:c>
      <x:c t="n" s="0">
        <x:v>3.280492</x:v>
      </x:c>
      <x:c t="n" s="0">
        <x:v>2.295019</x:v>
      </x:c>
      <x:c t="n" s="0">
        <x:v>-30.06697</x:v>
      </x:c>
      <x:c t="n" s="0">
        <x:v>-29.16826</x:v>
      </x:c>
      <x:c t="n" s="0">
        <x:v>-27.00002</x:v>
      </x:c>
      <x:c t="n" s="0">
        <x:v>-26.17094</x:v>
      </x:c>
      <x:c t="n" s="0">
        <x:v>-0.131363</x:v>
      </x:c>
      <x:c t="n" s="0">
        <x:v>5.248309</x:v>
      </x:c>
      <x:c t="n" s="0">
        <x:v>-8.130889</x:v>
      </x:c>
      <x:c t="n" s="0">
        <x:v>3.451064</x:v>
      </x:c>
      <x:c t="n" s="0">
        <x:v>13.9494</x:v>
      </x:c>
      <x:c t="n" s="0">
        <x:v>18.82697</x:v>
      </x:c>
      <x:c t="n" s="0">
        <x:v>17.19428</x:v>
      </x:c>
      <x:c t="n" s="0">
        <x:v>14.90434</x:v>
      </x:c>
      <x:c t="n" s="0">
        <x:v>23.43219</x:v>
      </x:c>
      <x:c t="n" s="0">
        <x:v>20.44174</x:v>
      </x:c>
      <x:c t="n" s="0">
        <x:v>18.93872</x:v>
      </x:c>
      <x:c t="n" s="0">
        <x:v>26.01605</x:v>
      </x:c>
      <x:c t="n" s="0">
        <x:v>21.7772</x:v>
      </x:c>
      <x:c t="n" s="0">
        <x:v>19.47204</x:v>
      </x:c>
      <x:c t="n" s="0">
        <x:v>31.22763</x:v>
      </x:c>
      <x:c t="n" s="0">
        <x:v>27.54227</x:v>
      </x:c>
      <x:c t="n" s="0">
        <x:v>34.93373</x:v>
      </x:c>
      <x:c t="n" s="0">
        <x:v>35.21739</x:v>
      </x:c>
      <x:c t="n" s="0">
        <x:v>36.51792</x:v>
      </x:c>
      <x:c t="n" s="0">
        <x:v>37.7245</x:v>
      </x:c>
      <x:c t="n" s="0">
        <x:v>38.52228</x:v>
      </x:c>
      <x:c t="n" s="0">
        <x:v>38.19333</x:v>
      </x:c>
      <x:c t="n" s="0">
        <x:v>31.2961</x:v>
      </x:c>
      <x:c t="n" s="0">
        <x:v>27.55799</x:v>
      </x:c>
      <x:c t="n" s="0">
        <x:v>28.69579</x:v>
      </x:c>
      <x:c t="n" s="0">
        <x:v>30.58623</x:v>
      </x:c>
      <x:c t="n" s="0">
        <x:v>8.826131</x:v>
      </x:c>
      <x:c t="n" s="0">
        <x:v>19.75963</x:v>
      </x:c>
      <x:c t="n" s="0">
        <x:v>11.80396</x:v>
      </x:c>
      <x:c t="n" s="0">
        <x:v>1.965603</x:v>
      </x:c>
      <x:c t="n" s="0">
        <x:v>2.965931</x:v>
      </x:c>
      <x:c t="n" s="0">
        <x:v>0.9432192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43944.111875</x:v>
      </x:c>
      <x:c t="n" s="7">
        <x:v>43944.111875</x:v>
      </x:c>
      <x:c t="n" s="0">
        <x:v>46.71157</x:v>
      </x:c>
      <x:c t="n" s="0">
        <x:v>54.20069</x:v>
      </x:c>
      <x:c t="n" s="0">
        <x:v>56.9519</x:v>
      </x:c>
      <x:c t="n" s="0">
        <x:v>65.45191</x:v>
      </x:c>
      <x:c t="n" s="0">
        <x:v>-30.06697</x:v>
      </x:c>
      <x:c t="n" s="0">
        <x:v>-29.16826</x:v>
      </x:c>
      <x:c t="n" s="0">
        <x:v>-24.89885</x:v>
      </x:c>
      <x:c t="n" s="0">
        <x:v>-19.06948</x:v>
      </x:c>
      <x:c t="n" s="0">
        <x:v>-2.778355</x:v>
      </x:c>
      <x:c t="n" s="0">
        <x:v>2.081436</x:v>
      </x:c>
      <x:c t="n" s="0">
        <x:v>0.2509695</x:v>
      </x:c>
      <x:c t="n" s="0">
        <x:v>7.382045</x:v>
      </x:c>
      <x:c t="n" s="0">
        <x:v>13.1341</x:v>
      </x:c>
      <x:c t="n" s="0">
        <x:v>16.97287</x:v>
      </x:c>
      <x:c t="n" s="0">
        <x:v>19.36756</x:v>
      </x:c>
      <x:c t="n" s="0">
        <x:v>16.9995</x:v>
      </x:c>
      <x:c t="n" s="0">
        <x:v>22.21947</x:v>
      </x:c>
      <x:c t="n" s="0">
        <x:v>20.73147</x:v>
      </x:c>
      <x:c t="n" s="0">
        <x:v>19.79394</x:v>
      </x:c>
      <x:c t="n" s="0">
        <x:v>23.48893</x:v>
      </x:c>
      <x:c t="n" s="0">
        <x:v>22.55841</x:v>
      </x:c>
      <x:c t="n" s="0">
        <x:v>26.28742</x:v>
      </x:c>
      <x:c t="n" s="0">
        <x:v>33.69593</x:v>
      </x:c>
      <x:c t="n" s="0">
        <x:v>32.20691</x:v>
      </x:c>
      <x:c t="n" s="0">
        <x:v>35.77914</x:v>
      </x:c>
      <x:c t="n" s="0">
        <x:v>38.34922</x:v>
      </x:c>
      <x:c t="n" s="0">
        <x:v>39.06978</x:v>
      </x:c>
      <x:c t="n" s="0">
        <x:v>38.21644</x:v>
      </x:c>
      <x:c t="n" s="0">
        <x:v>38.54564</x:v>
      </x:c>
      <x:c t="n" s="0">
        <x:v>36.48898</x:v>
      </x:c>
      <x:c t="n" s="0">
        <x:v>31.36905</x:v>
      </x:c>
      <x:c t="n" s="0">
        <x:v>28.65706</x:v>
      </x:c>
      <x:c t="n" s="0">
        <x:v>29.14004</x:v>
      </x:c>
      <x:c t="n" s="0">
        <x:v>28.9054</x:v>
      </x:c>
      <x:c t="n" s="0">
        <x:v>7.324522</x:v>
      </x:c>
      <x:c t="n" s="0">
        <x:v>15.68165</x:v>
      </x:c>
      <x:c t="n" s="0">
        <x:v>9.010923</x:v>
      </x:c>
      <x:c t="n" s="0">
        <x:v>2.1952</x:v>
      </x:c>
      <x:c t="n" s="0">
        <x:v>3.368481</x:v>
      </x:c>
      <x:c t="n" s="0">
        <x:v>2.183883</x:v>
      </x:c>
      <x:c t="n" s="0">
        <x:v>-30.06697</x:v>
      </x:c>
      <x:c t="n" s="0">
        <x:v>-29.16826</x:v>
      </x:c>
      <x:c t="n" s="0">
        <x:v>-27.00002</x:v>
      </x:c>
      <x:c t="n" s="0">
        <x:v>-26.17094</x:v>
      </x:c>
      <x:c t="n" s="0">
        <x:v>-0.131363</x:v>
      </x:c>
      <x:c t="n" s="0">
        <x:v>5.248309</x:v>
      </x:c>
      <x:c t="n" s="0">
        <x:v>-8.130889</x:v>
      </x:c>
      <x:c t="n" s="0">
        <x:v>3.451064</x:v>
      </x:c>
      <x:c t="n" s="0">
        <x:v>12.0708</x:v>
      </x:c>
      <x:c t="n" s="0">
        <x:v>17.02721</x:v>
      </x:c>
      <x:c t="n" s="0">
        <x:v>19.09426</x:v>
      </x:c>
      <x:c t="n" s="0">
        <x:v>13.04442</x:v>
      </x:c>
      <x:c t="n" s="0">
        <x:v>22.96881</x:v>
      </x:c>
      <x:c t="n" s="0">
        <x:v>19.78516</x:v>
      </x:c>
      <x:c t="n" s="0">
        <x:v>18.78291</x:v>
      </x:c>
      <x:c t="n" s="0">
        <x:v>15.53573</x:v>
      </x:c>
      <x:c t="n" s="0">
        <x:v>22.43438</x:v>
      </x:c>
      <x:c t="n" s="0">
        <x:v>27.18142</x:v>
      </x:c>
      <x:c t="n" s="0">
        <x:v>31.45825</x:v>
      </x:c>
      <x:c t="n" s="0">
        <x:v>32.97076</x:v>
      </x:c>
      <x:c t="n" s="0">
        <x:v>32.36581</x:v>
      </x:c>
      <x:c t="n" s="0">
        <x:v>39.18475</x:v>
      </x:c>
      <x:c t="n" s="0">
        <x:v>41.43687</x:v>
      </x:c>
      <x:c t="n" s="0">
        <x:v>36.7603</x:v>
      </x:c>
      <x:c t="n" s="0">
        <x:v>36.1018</x:v>
      </x:c>
      <x:c t="n" s="0">
        <x:v>35.25173</x:v>
      </x:c>
      <x:c t="n" s="0">
        <x:v>30.96486</x:v>
      </x:c>
      <x:c t="n" s="0">
        <x:v>30.10645</x:v>
      </x:c>
      <x:c t="n" s="0">
        <x:v>29.57771</x:v>
      </x:c>
      <x:c t="n" s="0">
        <x:v>31.91756</x:v>
      </x:c>
      <x:c t="n" s="0">
        <x:v>5.967365</x:v>
      </x:c>
      <x:c t="n" s="0">
        <x:v>16.88785</x:v>
      </x:c>
      <x:c t="n" s="0">
        <x:v>9.806288</x:v>
      </x:c>
      <x:c t="n" s="0">
        <x:v>2.686615</x:v>
      </x:c>
      <x:c t="n" s="0">
        <x:v>3.284273</x:v>
      </x:c>
      <x:c t="n" s="0">
        <x:v>2.386513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43944.111875</x:v>
      </x:c>
      <x:c t="n" s="7">
        <x:v>43944.111875</x:v>
      </x:c>
      <x:c t="n" s="0">
        <x:v>48.20239</x:v>
      </x:c>
      <x:c t="n" s="0">
        <x:v>54.20069</x:v>
      </x:c>
      <x:c t="n" s="0">
        <x:v>63.69903</x:v>
      </x:c>
      <x:c t="n" s="0">
        <x:v>70.51768</x:v>
      </x:c>
      <x:c t="n" s="0">
        <x:v>-30.06697</x:v>
      </x:c>
      <x:c t="n" s="0">
        <x:v>-29.16826</x:v>
      </x:c>
      <x:c t="n" s="0">
        <x:v>-25.19459</x:v>
      </x:c>
      <x:c t="n" s="0">
        <x:v>-19.57257</x:v>
      </x:c>
      <x:c t="n" s="0">
        <x:v>-2.276315</x:v>
      </x:c>
      <x:c t="n" s="0">
        <x:v>2.713619</x:v>
      </x:c>
      <x:c t="n" s="0">
        <x:v>-0.06227139</x:v>
      </x:c>
      <x:c t="n" s="0">
        <x:v>6.987081</x:v>
      </x:c>
      <x:c t="n" s="0">
        <x:v>12.6008</x:v>
      </x:c>
      <x:c t="n" s="0">
        <x:v>16.51012</x:v>
      </x:c>
      <x:c t="n" s="0">
        <x:v>19.60812</x:v>
      </x:c>
      <x:c t="n" s="0">
        <x:v>16.55291</x:v>
      </x:c>
      <x:c t="n" s="0">
        <x:v>22.33725</x:v>
      </x:c>
      <x:c t="n" s="0">
        <x:v>20.42554</x:v>
      </x:c>
      <x:c t="n" s="0">
        <x:v>19.47598</x:v>
      </x:c>
      <x:c t="n" s="0">
        <x:v>23.83335</x:v>
      </x:c>
      <x:c t="n" s="0">
        <x:v>22.76102</x:v>
      </x:c>
      <x:c t="n" s="0">
        <x:v>26.68426</x:v>
      </x:c>
      <x:c t="n" s="0">
        <x:v>33.66794</x:v>
      </x:c>
      <x:c t="n" s="0">
        <x:v>32.79028</x:v>
      </x:c>
      <x:c t="n" s="0">
        <x:v>35.45192</x:v>
      </x:c>
      <x:c t="n" s="0">
        <x:v>37.96538</x:v>
      </x:c>
      <x:c t="n" s="0">
        <x:v>39.096</x:v>
      </x:c>
      <x:c t="n" s="0">
        <x:v>38.36376</x:v>
      </x:c>
      <x:c t="n" s="0">
        <x:v>38.33584</x:v>
      </x:c>
      <x:c t="n" s="0">
        <x:v>36.103</x:v>
      </x:c>
      <x:c t="n" s="0">
        <x:v>31.57394</x:v>
      </x:c>
      <x:c t="n" s="0">
        <x:v>28.62757</x:v>
      </x:c>
      <x:c t="n" s="0">
        <x:v>29.11536</x:v>
      </x:c>
      <x:c t="n" s="0">
        <x:v>29.36673</x:v>
      </x:c>
      <x:c t="n" s="0">
        <x:v>7.230439</x:v>
      </x:c>
      <x:c t="n" s="0">
        <x:v>15.2937</x:v>
      </x:c>
      <x:c t="n" s="0">
        <x:v>9.21494</x:v>
      </x:c>
      <x:c t="n" s="0">
        <x:v>2.096142</x:v>
      </x:c>
      <x:c t="n" s="0">
        <x:v>3.250752</x:v>
      </x:c>
      <x:c t="n" s="0">
        <x:v>2.358644</x:v>
      </x:c>
      <x:c t="n" s="0">
        <x:v>-30.06697</x:v>
      </x:c>
      <x:c t="n" s="0">
        <x:v>-29.16826</x:v>
      </x:c>
      <x:c t="n" s="0">
        <x:v>-28.08375</x:v>
      </x:c>
      <x:c t="n" s="0">
        <x:v>-22.47848</x:v>
      </x:c>
      <x:c t="n" s="0">
        <x:v>-0.131363</x:v>
      </x:c>
      <x:c t="n" s="0">
        <x:v>5.248309</x:v>
      </x:c>
      <x:c t="n" s="0">
        <x:v>3.064933</x:v>
      </x:c>
      <x:c t="n" s="0">
        <x:v>3.451064</x:v>
      </x:c>
      <x:c t="n" s="0">
        <x:v>1.983034</x:v>
      </x:c>
      <x:c t="n" s="0">
        <x:v>8.617054</x:v>
      </x:c>
      <x:c t="n" s="0">
        <x:v>21.1098</x:v>
      </x:c>
      <x:c t="n" s="0">
        <x:v>12.19211</x:v>
      </x:c>
      <x:c t="n" s="0">
        <x:v>23.61494</x:v>
      </x:c>
      <x:c t="n" s="0">
        <x:v>16.86404</x:v>
      </x:c>
      <x:c t="n" s="0">
        <x:v>13.96665</x:v>
      </x:c>
      <x:c t="n" s="0">
        <x:v>28.05865</x:v>
      </x:c>
      <x:c t="n" s="0">
        <x:v>24.69935</x:v>
      </x:c>
      <x:c t="n" s="0">
        <x:v>31.08253</x:v>
      </x:c>
      <x:c t="n" s="0">
        <x:v>33.90453</x:v>
      </x:c>
      <x:c t="n" s="0">
        <x:v>36.18085</x:v>
      </x:c>
      <x:c t="n" s="0">
        <x:v>35.12869</x:v>
      </x:c>
      <x:c t="n" s="0">
        <x:v>32.34086</x:v>
      </x:c>
      <x:c t="n" s="0">
        <x:v>40.23603</x:v>
      </x:c>
      <x:c t="n" s="0">
        <x:v>37.3657</x:v>
      </x:c>
      <x:c t="n" s="0">
        <x:v>37.45153</x:v>
      </x:c>
      <x:c t="n" s="0">
        <x:v>33.20309</x:v>
      </x:c>
      <x:c t="n" s="0">
        <x:v>31.63002</x:v>
      </x:c>
      <x:c t="n" s="0">
        <x:v>27.24285</x:v>
      </x:c>
      <x:c t="n" s="0">
        <x:v>29.56053</x:v>
      </x:c>
      <x:c t="n" s="0">
        <x:v>32.07137</x:v>
      </x:c>
      <x:c t="n" s="0">
        <x:v>6.602814</x:v>
      </x:c>
      <x:c t="n" s="0">
        <x:v>10.77923</x:v>
      </x:c>
      <x:c t="n" s="0">
        <x:v>9.569395</x:v>
      </x:c>
      <x:c t="n" s="0">
        <x:v>2.620522</x:v>
      </x:c>
      <x:c t="n" s="0">
        <x:v>2.834102</x:v>
      </x:c>
      <x:c t="n" s="0">
        <x:v>2.920548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43944.111875</x:v>
      </x:c>
      <x:c t="n" s="7">
        <x:v>43944.111875</x:v>
      </x:c>
      <x:c t="n" s="0">
        <x:v>47.66998</x:v>
      </x:c>
      <x:c t="n" s="0">
        <x:v>54.20069</x:v>
      </x:c>
      <x:c t="n" s="0">
        <x:v>64.61459</x:v>
      </x:c>
      <x:c t="n" s="0">
        <x:v>69.65408</x:v>
      </x:c>
      <x:c t="n" s="0">
        <x:v>-30.06697</x:v>
      </x:c>
      <x:c t="n" s="0">
        <x:v>-29.16826</x:v>
      </x:c>
      <x:c t="n" s="0">
        <x:v>-25.78753</x:v>
      </x:c>
      <x:c t="n" s="0">
        <x:v>-19.7751</x:v>
      </x:c>
      <x:c t="n" s="0">
        <x:v>-1.889191</x:v>
      </x:c>
      <x:c t="n" s="0">
        <x:v>3.189061</x:v>
      </x:c>
      <x:c t="n" s="0">
        <x:v>1.144218</x:v>
      </x:c>
      <x:c t="n" s="0">
        <x:v>7.317314</x:v>
      </x:c>
      <x:c t="n" s="0">
        <x:v>11.97941</x:v>
      </x:c>
      <x:c t="n" s="0">
        <x:v>15.94376</x:v>
      </x:c>
      <x:c t="n" s="0">
        <x:v>19.86241</x:v>
      </x:c>
      <x:c t="n" s="0">
        <x:v>16.1314</x:v>
      </x:c>
      <x:c t="n" s="0">
        <x:v>22.77353</x:v>
      </x:c>
      <x:c t="n" s="0">
        <x:v>20.05544</x:v>
      </x:c>
      <x:c t="n" s="0">
        <x:v>19.1346</x:v>
      </x:c>
      <x:c t="n" s="0">
        <x:v>24.26954</x:v>
      </x:c>
      <x:c t="n" s="0">
        <x:v>22.96575</x:v>
      </x:c>
      <x:c t="n" s="0">
        <x:v>27.22728</x:v>
      </x:c>
      <x:c t="n" s="0">
        <x:v>33.42008</x:v>
      </x:c>
      <x:c t="n" s="0">
        <x:v>32.94947</x:v>
      </x:c>
      <x:c t="n" s="0">
        <x:v>35.58843</x:v>
      </x:c>
      <x:c t="n" s="0">
        <x:v>38.00427</x:v>
      </x:c>
      <x:c t="n" s="0">
        <x:v>39.58516</x:v>
      </x:c>
      <x:c t="n" s="0">
        <x:v>38.30099</x:v>
      </x:c>
      <x:c t="n" s="0">
        <x:v>38.32026</x:v>
      </x:c>
      <x:c t="n" s="0">
        <x:v>36.12346</x:v>
      </x:c>
      <x:c t="n" s="0">
        <x:v>31.40542</x:v>
      </x:c>
      <x:c t="n" s="0">
        <x:v>28.45798</x:v>
      </x:c>
      <x:c t="n" s="0">
        <x:v>29.26785</x:v>
      </x:c>
      <x:c t="n" s="0">
        <x:v>29.85392</x:v>
      </x:c>
      <x:c t="n" s="0">
        <x:v>7.165425</x:v>
      </x:c>
      <x:c t="n" s="0">
        <x:v>14.82903</x:v>
      </x:c>
      <x:c t="n" s="0">
        <x:v>9.004516</x:v>
      </x:c>
      <x:c t="n" s="0">
        <x:v>2.094317</x:v>
      </x:c>
      <x:c t="n" s="0">
        <x:v>3.16415</x:v>
      </x:c>
      <x:c t="n" s="0">
        <x:v>2.317487</x:v>
      </x:c>
      <x:c t="n" s="0">
        <x:v>-30.06697</x:v>
      </x:c>
      <x:c t="n" s="0">
        <x:v>-29.16826</x:v>
      </x:c>
      <x:c t="n" s="0">
        <x:v>-28.18997</x:v>
      </x:c>
      <x:c t="n" s="0">
        <x:v>-21.19575</x:v>
      </x:c>
      <x:c t="n" s="0">
        <x:v>-0.131363</x:v>
      </x:c>
      <x:c t="n" s="0">
        <x:v>5.248309</x:v>
      </x:c>
      <x:c t="n" s="0">
        <x:v>4.980677</x:v>
      </x:c>
      <x:c t="n" s="0">
        <x:v>11.58762</x:v>
      </x:c>
      <x:c t="n" s="0">
        <x:v>1.983034</x:v>
      </x:c>
      <x:c t="n" s="0">
        <x:v>8.617054</x:v>
      </x:c>
      <x:c t="n" s="0">
        <x:v>21.1098</x:v>
      </x:c>
      <x:c t="n" s="0">
        <x:v>12.19211</x:v>
      </x:c>
      <x:c t="n" s="0">
        <x:v>25.12163</x:v>
      </x:c>
      <x:c t="n" s="0">
        <x:v>16.40983</x:v>
      </x:c>
      <x:c t="n" s="0">
        <x:v>20.33854</x:v>
      </x:c>
      <x:c t="n" s="0">
        <x:v>21.58776</x:v>
      </x:c>
      <x:c t="n" s="0">
        <x:v>22.10879</x:v>
      </x:c>
      <x:c t="n" s="0">
        <x:v>22.78971</x:v>
      </x:c>
      <x:c t="n" s="0">
        <x:v>33.90339</x:v>
      </x:c>
      <x:c t="n" s="0">
        <x:v>32.24299</x:v>
      </x:c>
      <x:c t="n" s="0">
        <x:v>33.35315</x:v>
      </x:c>
      <x:c t="n" s="0">
        <x:v>41.15089</x:v>
      </x:c>
      <x:c t="n" s="0">
        <x:v>41.13064</x:v>
      </x:c>
      <x:c t="n" s="0">
        <x:v>40.58112</x:v>
      </x:c>
      <x:c t="n" s="0">
        <x:v>39.46275</x:v>
      </x:c>
      <x:c t="n" s="0">
        <x:v>36.58035</x:v>
      </x:c>
      <x:c t="n" s="0">
        <x:v>33.46445</x:v>
      </x:c>
      <x:c t="n" s="0">
        <x:v>27.7949</x:v>
      </x:c>
      <x:c t="n" s="0">
        <x:v>29.68684</x:v>
      </x:c>
      <x:c t="n" s="0">
        <x:v>31.85173</x:v>
      </x:c>
      <x:c t="n" s="0">
        <x:v>6.797573</x:v>
      </x:c>
      <x:c t="n" s="0">
        <x:v>11.52893</x:v>
      </x:c>
      <x:c t="n" s="0">
        <x:v>8.106816</x:v>
      </x:c>
      <x:c t="n" s="0">
        <x:v>2.33882</x:v>
      </x:c>
      <x:c t="n" s="0">
        <x:v>2.652524</x:v>
      </x:c>
      <x:c t="n" s="0">
        <x:v>2.081387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43944.111875</x:v>
      </x:c>
      <x:c t="n" s="7">
        <x:v>43944.111875</x:v>
      </x:c>
      <x:c t="n" s="0">
        <x:v>47.09687</x:v>
      </x:c>
      <x:c t="n" s="0">
        <x:v>54.20069</x:v>
      </x:c>
      <x:c t="n" s="0">
        <x:v>57.11617</x:v>
      </x:c>
      <x:c t="n" s="0">
        <x:v>66.28165</x:v>
      </x:c>
      <x:c t="n" s="0">
        <x:v>-30.06697</x:v>
      </x:c>
      <x:c t="n" s="0">
        <x:v>-29.16826</x:v>
      </x:c>
      <x:c t="n" s="0">
        <x:v>-26.36705</x:v>
      </x:c>
      <x:c t="n" s="0">
        <x:v>-19.95585</x:v>
      </x:c>
      <x:c t="n" s="0">
        <x:v>-1.785475</x:v>
      </x:c>
      <x:c t="n" s="0">
        <x:v>3.557577</x:v>
      </x:c>
      <x:c t="n" s="0">
        <x:v>1.961823</x:v>
      </x:c>
      <x:c t="n" s="0">
        <x:v>8.428026</x:v>
      </x:c>
      <x:c t="n" s="0">
        <x:v>11.83877</x:v>
      </x:c>
      <x:c t="n" s="0">
        <x:v>15.41566</x:v>
      </x:c>
      <x:c t="n" s="0">
        <x:v>20.06838</x:v>
      </x:c>
      <x:c t="n" s="0">
        <x:v>15.71391</x:v>
      </x:c>
      <x:c t="n" s="0">
        <x:v>23.20592</x:v>
      </x:c>
      <x:c t="n" s="0">
        <x:v>19.64646</x:v>
      </x:c>
      <x:c t="n" s="0">
        <x:v>19.68667</x:v>
      </x:c>
      <x:c t="n" s="0">
        <x:v>23.75367</x:v>
      </x:c>
      <x:c t="n" s="0">
        <x:v>22.70205</x:v>
      </x:c>
      <x:c t="n" s="0">
        <x:v>26.66539</x:v>
      </x:c>
      <x:c t="n" s="0">
        <x:v>34.06502</x:v>
      </x:c>
      <x:c t="n" s="0">
        <x:v>33.16681</x:v>
      </x:c>
      <x:c t="n" s="0">
        <x:v>35.31519</x:v>
      </x:c>
      <x:c t="n" s="0">
        <x:v>38.4117</x:v>
      </x:c>
      <x:c t="n" s="0">
        <x:v>39.52984</x:v>
      </x:c>
      <x:c t="n" s="0">
        <x:v>38.98694</x:v>
      </x:c>
      <x:c t="n" s="0">
        <x:v>38.68199</x:v>
      </x:c>
      <x:c t="n" s="0">
        <x:v>36.052</x:v>
      </x:c>
      <x:c t="n" s="0">
        <x:v>31.71495</x:v>
      </x:c>
      <x:c t="n" s="0">
        <x:v>28.56379</x:v>
      </x:c>
      <x:c t="n" s="0">
        <x:v>29.56841</x:v>
      </x:c>
      <x:c t="n" s="0">
        <x:v>30.57865</x:v>
      </x:c>
      <x:c t="n" s="0">
        <x:v>7.230159</x:v>
      </x:c>
      <x:c t="n" s="0">
        <x:v>14.55191</x:v>
      </x:c>
      <x:c t="n" s="0">
        <x:v>8.865346</x:v>
      </x:c>
      <x:c t="n" s="0">
        <x:v>2.067464</x:v>
      </x:c>
      <x:c t="n" s="0">
        <x:v>3.151428</x:v>
      </x:c>
      <x:c t="n" s="0">
        <x:v>2.316033</x:v>
      </x:c>
      <x:c t="n" s="0">
        <x:v>-30.06697</x:v>
      </x:c>
      <x:c t="n" s="0">
        <x:v>-29.16826</x:v>
      </x:c>
      <x:c t="n" s="0">
        <x:v>-28.18997</x:v>
      </x:c>
      <x:c t="n" s="0">
        <x:v>-21.19575</x:v>
      </x:c>
      <x:c t="n" s="0">
        <x:v>-2.556849</x:v>
      </x:c>
      <x:c t="n" s="0">
        <x:v>5.248309</x:v>
      </x:c>
      <x:c t="n" s="0">
        <x:v>4.980677</x:v>
      </x:c>
      <x:c t="n" s="0">
        <x:v>12.08336</x:v>
      </x:c>
      <x:c t="n" s="0">
        <x:v>13.47656</x:v>
      </x:c>
      <x:c t="n" s="0">
        <x:v>11.10105</x:v>
      </x:c>
      <x:c t="n" s="0">
        <x:v>21.1098</x:v>
      </x:c>
      <x:c t="n" s="0">
        <x:v>10.21629</x:v>
      </x:c>
      <x:c t="n" s="0">
        <x:v>25.12163</x:v>
      </x:c>
      <x:c t="n" s="0">
        <x:v>15.90252</x:v>
      </x:c>
      <x:c t="n" s="0">
        <x:v>21.93937</x:v>
      </x:c>
      <x:c t="n" s="0">
        <x:v>16.21048</x:v>
      </x:c>
      <x:c t="n" s="0">
        <x:v>24.37181</x:v>
      </x:c>
      <x:c t="n" s="0">
        <x:v>14.09282</x:v>
      </x:c>
      <x:c t="n" s="0">
        <x:v>36.69975</x:v>
      </x:c>
      <x:c t="n" s="0">
        <x:v>32.44982</x:v>
      </x:c>
      <x:c t="n" s="0">
        <x:v>37.73017</x:v>
      </x:c>
      <x:c t="n" s="0">
        <x:v>39.02007</x:v>
      </x:c>
      <x:c t="n" s="0">
        <x:v>36.69525</x:v>
      </x:c>
      <x:c t="n" s="0">
        <x:v>42.83036</x:v>
      </x:c>
      <x:c t="n" s="0">
        <x:v>40.11609</x:v>
      </x:c>
      <x:c t="n" s="0">
        <x:v>34.78299</x:v>
      </x:c>
      <x:c t="n" s="0">
        <x:v>30.36551</x:v>
      </x:c>
      <x:c t="n" s="0">
        <x:v>28.49304</x:v>
      </x:c>
      <x:c t="n" s="0">
        <x:v>31.09832</x:v>
      </x:c>
      <x:c t="n" s="0">
        <x:v>33.50267</x:v>
      </x:c>
      <x:c t="n" s="0">
        <x:v>6.831126</x:v>
      </x:c>
      <x:c t="n" s="0">
        <x:v>14.40703</x:v>
      </x:c>
      <x:c t="n" s="0">
        <x:v>8.108949</x:v>
      </x:c>
      <x:c t="n" s="0">
        <x:v>2.027249</x:v>
      </x:c>
      <x:c t="n" s="0">
        <x:v>3.452487</x:v>
      </x:c>
      <x:c t="n" s="0">
        <x:v>2.56563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43944.111875</x:v>
      </x:c>
      <x:c t="n" s="7">
        <x:v>43944.111875</x:v>
      </x:c>
      <x:c t="n" s="0">
        <x:v>47.9606</x:v>
      </x:c>
      <x:c t="n" s="0">
        <x:v>54.20069</x:v>
      </x:c>
      <x:c t="n" s="0">
        <x:v>59.51892</x:v>
      </x:c>
      <x:c t="n" s="0">
        <x:v>67.13596</x:v>
      </x:c>
      <x:c t="n" s="0">
        <x:v>-30.06697</x:v>
      </x:c>
      <x:c t="n" s="0">
        <x:v>-29.16826</x:v>
      </x:c>
      <x:c t="n" s="0">
        <x:v>-26.93173</x:v>
      </x:c>
      <x:c t="n" s="0">
        <x:v>-20.11642</x:v>
      </x:c>
      <x:c t="n" s="0">
        <x:v>-1.889893</x:v>
      </x:c>
      <x:c t="n" s="0">
        <x:v>3.849295</x:v>
      </x:c>
      <x:c t="n" s="0">
        <x:v>2.555758</x:v>
      </x:c>
      <x:c t="n" s="0">
        <x:v>9.193422</x:v>
      </x:c>
      <x:c t="n" s="0">
        <x:v>12.11987</x:v>
      </x:c>
      <x:c t="n" s="0">
        <x:v>15.06393</x:v>
      </x:c>
      <x:c t="n" s="0">
        <x:v>19.9497</x:v>
      </x:c>
      <x:c t="n" s="0">
        <x:v>15.16347</x:v>
      </x:c>
      <x:c t="n" s="0">
        <x:v>23.41887</x:v>
      </x:c>
      <x:c t="n" s="0">
        <x:v>19.39734</x:v>
      </x:c>
      <x:c t="n" s="0">
        <x:v>20.05308</x:v>
      </x:c>
      <x:c t="n" s="0">
        <x:v>23.19231</x:v>
      </x:c>
      <x:c t="n" s="0">
        <x:v>24.84568</x:v>
      </x:c>
      <x:c t="n" s="0">
        <x:v>26.48968</x:v>
      </x:c>
      <x:c t="n" s="0">
        <x:v>34.35887</x:v>
      </x:c>
      <x:c t="n" s="0">
        <x:v>33.03828</x:v>
      </x:c>
      <x:c t="n" s="0">
        <x:v>35.69265</x:v>
      </x:c>
      <x:c t="n" s="0">
        <x:v>38.7328</x:v>
      </x:c>
      <x:c t="n" s="0">
        <x:v>39.23267</x:v>
      </x:c>
      <x:c t="n" s="0">
        <x:v>39.52681</x:v>
      </x:c>
      <x:c t="n" s="0">
        <x:v>39.32965</x:v>
      </x:c>
      <x:c t="n" s="0">
        <x:v>36.0722</x:v>
      </x:c>
      <x:c t="n" s="0">
        <x:v>31.67541</x:v>
      </x:c>
      <x:c t="n" s="0">
        <x:v>28.72782</x:v>
      </x:c>
      <x:c t="n" s="0">
        <x:v>29.5977</x:v>
      </x:c>
      <x:c t="n" s="0">
        <x:v>31.21149</x:v>
      </x:c>
      <x:c t="n" s="0">
        <x:v>7.052284</x:v>
      </x:c>
      <x:c t="n" s="0">
        <x:v>14.81982</x:v>
      </x:c>
      <x:c t="n" s="0">
        <x:v>8.945073</x:v>
      </x:c>
      <x:c t="n" s="0">
        <x:v>2.210039</x:v>
      </x:c>
      <x:c t="n" s="0">
        <x:v>3.140246</x:v>
      </x:c>
      <x:c t="n" s="0">
        <x:v>2.294927</x:v>
      </x:c>
      <x:c t="n" s="0">
        <x:v>-30.06697</x:v>
      </x:c>
      <x:c t="n" s="0">
        <x:v>-29.16826</x:v>
      </x:c>
      <x:c t="n" s="0">
        <x:v>-28.18997</x:v>
      </x:c>
      <x:c t="n" s="0">
        <x:v>-21.19575</x:v>
      </x:c>
      <x:c t="n" s="0">
        <x:v>-2.556849</x:v>
      </x:c>
      <x:c t="n" s="0">
        <x:v>5.248309</x:v>
      </x:c>
      <x:c t="n" s="0">
        <x:v>4.980677</x:v>
      </x:c>
      <x:c t="n" s="0">
        <x:v>11.62106</x:v>
      </x:c>
      <x:c t="n" s="0">
        <x:v>13.47656</x:v>
      </x:c>
      <x:c t="n" s="0">
        <x:v>12.1094</x:v>
      </x:c>
      <x:c t="n" s="0">
        <x:v>14.18526</x:v>
      </x:c>
      <x:c t="n" s="0">
        <x:v>8.374363</x:v>
      </x:c>
      <x:c t="n" s="0">
        <x:v>23.56921</x:v>
      </x:c>
      <x:c t="n" s="0">
        <x:v>20.9078</x:v>
      </x:c>
      <x:c t="n" s="0">
        <x:v>21.59053</x:v>
      </x:c>
      <x:c t="n" s="0">
        <x:v>18.63356</x:v>
      </x:c>
      <x:c t="n" s="0">
        <x:v>31.20285</x:v>
      </x:c>
      <x:c t="n" s="0">
        <x:v>28.57965</x:v>
      </x:c>
      <x:c t="n" s="0">
        <x:v>34.51442</x:v>
      </x:c>
      <x:c t="n" s="0">
        <x:v>32.50781</x:v>
      </x:c>
      <x:c t="n" s="0">
        <x:v>38.70766</x:v>
      </x:c>
      <x:c t="n" s="0">
        <x:v>38.82157</x:v>
      </x:c>
      <x:c t="n" s="0">
        <x:v>40.22211</x:v>
      </x:c>
      <x:c t="n" s="0">
        <x:v>36.79909</x:v>
      </x:c>
      <x:c t="n" s="0">
        <x:v>41.56693</x:v>
      </x:c>
      <x:c t="n" s="0">
        <x:v>36.2011</x:v>
      </x:c>
      <x:c t="n" s="0">
        <x:v>32.28782</x:v>
      </x:c>
      <x:c t="n" s="0">
        <x:v>29.85727</x:v>
      </x:c>
      <x:c t="n" s="0">
        <x:v>28.37108</x:v>
      </x:c>
      <x:c t="n" s="0">
        <x:v>32.72765</x:v>
      </x:c>
      <x:c t="n" s="0">
        <x:v>7.140439</x:v>
      </x:c>
      <x:c t="n" s="0">
        <x:v>17.03302</x:v>
      </x:c>
      <x:c t="n" s="0">
        <x:v>10.87579</x:v>
      </x:c>
      <x:c t="n" s="0">
        <x:v>2.451984</x:v>
      </x:c>
      <x:c t="n" s="0">
        <x:v>2.550631</x:v>
      </x:c>
      <x:c t="n" s="0">
        <x:v>1.687848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43944.111875</x:v>
      </x:c>
      <x:c t="n" s="7">
        <x:v>43944.111875</x:v>
      </x:c>
      <x:c t="n" s="0">
        <x:v>47.81908</x:v>
      </x:c>
      <x:c t="n" s="0">
        <x:v>54.20069</x:v>
      </x:c>
      <x:c t="n" s="0">
        <x:v>61.27767</x:v>
      </x:c>
      <x:c t="n" s="0">
        <x:v>67.97917</x:v>
      </x:c>
      <x:c t="n" s="0">
        <x:v>-30.06697</x:v>
      </x:c>
      <x:c t="n" s="0">
        <x:v>-29.16826</x:v>
      </x:c>
      <x:c t="n" s="0">
        <x:v>-27.48017</x:v>
      </x:c>
      <x:c t="n" s="0">
        <x:v>-20.25842</x:v>
      </x:c>
      <x:c t="n" s="0">
        <x:v>-1.981098</x:v>
      </x:c>
      <x:c t="n" s="0">
        <x:v>3.913002</x:v>
      </x:c>
      <x:c t="n" s="0">
        <x:v>3.491496</x:v>
      </x:c>
      <x:c t="n" s="0">
        <x:v>9.530257</x:v>
      </x:c>
      <x:c t="n" s="0">
        <x:v>12.34633</x:v>
      </x:c>
      <x:c t="n" s="0">
        <x:v>14.7392</x:v>
      </x:c>
      <x:c t="n" s="0">
        <x:v>19.35001</x:v>
      </x:c>
      <x:c t="n" s="0">
        <x:v>14.63093</x:v>
      </x:c>
      <x:c t="n" s="0">
        <x:v>23.40088</x:v>
      </x:c>
      <x:c t="n" s="0">
        <x:v>19.98754</x:v>
      </x:c>
      <x:c t="n" s="0">
        <x:v>20.1134</x:v>
      </x:c>
      <x:c t="n" s="0">
        <x:v>22.8427</x:v>
      </x:c>
      <x:c t="n" s="0">
        <x:v>25.35403</x:v>
      </x:c>
      <x:c t="n" s="0">
        <x:v>26.90705</x:v>
      </x:c>
      <x:c t="n" s="0">
        <x:v>35.29488</x:v>
      </x:c>
      <x:c t="n" s="0">
        <x:v>32.64644</x:v>
      </x:c>
      <x:c t="n" s="0">
        <x:v>36.8325</x:v>
      </x:c>
      <x:c t="n" s="0">
        <x:v>38.86773</x:v>
      </x:c>
      <x:c t="n" s="0">
        <x:v>39.31068</x:v>
      </x:c>
      <x:c t="n" s="0">
        <x:v>39.45744</x:v>
      </x:c>
      <x:c t="n" s="0">
        <x:v>39.13602</x:v>
      </x:c>
      <x:c t="n" s="0">
        <x:v>35.7757</x:v>
      </x:c>
      <x:c t="n" s="0">
        <x:v>32.15803</x:v>
      </x:c>
      <x:c t="n" s="0">
        <x:v>28.59954</x:v>
      </x:c>
      <x:c t="n" s="0">
        <x:v>29.62822</x:v>
      </x:c>
      <x:c t="n" s="0">
        <x:v>31.6401</x:v>
      </x:c>
      <x:c t="n" s="0">
        <x:v>7.102392</x:v>
      </x:c>
      <x:c t="n" s="0">
        <x:v>15.46817</x:v>
      </x:c>
      <x:c t="n" s="0">
        <x:v>9.309258</x:v>
      </x:c>
      <x:c t="n" s="0">
        <x:v>2.182446</x:v>
      </x:c>
      <x:c t="n" s="0">
        <x:v>3.13464</x:v>
      </x:c>
      <x:c t="n" s="0">
        <x:v>2.357678</x:v>
      </x:c>
      <x:c t="n" s="0">
        <x:v>-30.06697</x:v>
      </x:c>
      <x:c t="n" s="0">
        <x:v>-29.16826</x:v>
      </x:c>
      <x:c t="n" s="0">
        <x:v>-28.18997</x:v>
      </x:c>
      <x:c t="n" s="0">
        <x:v>-21.19575</x:v>
      </x:c>
      <x:c t="n" s="0">
        <x:v>-2.556849</x:v>
      </x:c>
      <x:c t="n" s="0">
        <x:v>1.564063</x:v>
      </x:c>
      <x:c t="n" s="0">
        <x:v>8.883477</x:v>
      </x:c>
      <x:c t="n" s="0">
        <x:v>11.10363</x:v>
      </x:c>
      <x:c t="n" s="0">
        <x:v>13.47656</x:v>
      </x:c>
      <x:c t="n" s="0">
        <x:v>12.1094</x:v>
      </x:c>
      <x:c t="n" s="0">
        <x:v>10.61195</x:v>
      </x:c>
      <x:c t="n" s="0">
        <x:v>8.374363</x:v>
      </x:c>
      <x:c t="n" s="0">
        <x:v>23.29409</x:v>
      </x:c>
      <x:c t="n" s="0">
        <x:v>22.40151</x:v>
      </x:c>
      <x:c t="n" s="0">
        <x:v>16.98791</x:v>
      </x:c>
      <x:c t="n" s="0">
        <x:v>17.0311</x:v>
      </x:c>
      <x:c t="n" s="0">
        <x:v>20.56555</x:v>
      </x:c>
      <x:c t="n" s="0">
        <x:v>28.50975</x:v>
      </x:c>
      <x:c t="n" s="0">
        <x:v>39.41297</x:v>
      </x:c>
      <x:c t="n" s="0">
        <x:v>25.51912</x:v>
      </x:c>
      <x:c t="n" s="0">
        <x:v>39.36917</x:v>
      </x:c>
      <x:c t="n" s="0">
        <x:v>39.23888</x:v>
      </x:c>
      <x:c t="n" s="0">
        <x:v>39.07656</x:v>
      </x:c>
      <x:c t="n" s="0">
        <x:v>41.12926</x:v>
      </x:c>
      <x:c t="n" s="0">
        <x:v>40.82534</x:v>
      </x:c>
      <x:c t="n" s="0">
        <x:v>35.94231</x:v>
      </x:c>
      <x:c t="n" s="0">
        <x:v>34.07986</x:v>
      </x:c>
      <x:c t="n" s="0">
        <x:v>29.24908</x:v>
      </x:c>
      <x:c t="n" s="0">
        <x:v>30.72316</x:v>
      </x:c>
      <x:c t="n" s="0">
        <x:v>35.19433</x:v>
      </x:c>
      <x:c t="n" s="0">
        <x:v>6.629878</x:v>
      </x:c>
      <x:c t="n" s="0">
        <x:v>17.13424</x:v>
      </x:c>
      <x:c t="n" s="0">
        <x:v>10.53419</x:v>
      </x:c>
      <x:c t="n" s="0">
        <x:v>2.682335</x:v>
      </x:c>
      <x:c t="n" s="0">
        <x:v>2.690094</x:v>
      </x:c>
      <x:c t="n" s="0">
        <x:v>2.597773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43944.111875</x:v>
      </x:c>
      <x:c t="n" s="7">
        <x:v>43944.111875</x:v>
      </x:c>
      <x:c t="n" s="0">
        <x:v>48.17879</x:v>
      </x:c>
      <x:c t="n" s="0">
        <x:v>54.20069</x:v>
      </x:c>
      <x:c t="n" s="0">
        <x:v>61.17841</x:v>
      </x:c>
      <x:c t="n" s="0">
        <x:v>66.81411</x:v>
      </x:c>
      <x:c t="n" s="0">
        <x:v>-30.06697</x:v>
      </x:c>
      <x:c t="n" s="0">
        <x:v>-29.16826</x:v>
      </x:c>
      <x:c t="n" s="0">
        <x:v>-28.01043</x:v>
      </x:c>
      <x:c t="n" s="0">
        <x:v>-20.38349</x:v>
      </x:c>
      <x:c t="n" s="0">
        <x:v>-2.060536</x:v>
      </x:c>
      <x:c t="n" s="0">
        <x:v>3.46109</x:v>
      </x:c>
      <x:c t="n" s="0">
        <x:v>5.13231</x:v>
      </x:c>
      <x:c t="n" s="0">
        <x:v>9.798587</x:v>
      </x:c>
      <x:c t="n" s="0">
        <x:v>13.01128</x:v>
      </x:c>
      <x:c t="n" s="0">
        <x:v>14.44125</x:v>
      </x:c>
      <x:c t="n" s="0">
        <x:v>18.76286</x:v>
      </x:c>
      <x:c t="n" s="0">
        <x:v>16.04227</x:v>
      </x:c>
      <x:c t="n" s="0">
        <x:v>23.21925</x:v>
      </x:c>
      <x:c t="n" s="0">
        <x:v>20.35744</x:v>
      </x:c>
      <x:c t="n" s="0">
        <x:v>19.56032</x:v>
      </x:c>
      <x:c t="n" s="0">
        <x:v>22.16859</x:v>
      </x:c>
      <x:c t="n" s="0">
        <x:v>25.18633</x:v>
      </x:c>
      <x:c t="n" s="0">
        <x:v>27.00088</x:v>
      </x:c>
      <x:c t="n" s="0">
        <x:v>35.37246</x:v>
      </x:c>
      <x:c t="n" s="0">
        <x:v>32.14183</x:v>
      </x:c>
      <x:c t="n" s="0">
        <x:v>36.8428</x:v>
      </x:c>
      <x:c t="n" s="0">
        <x:v>38.418</x:v>
      </x:c>
      <x:c t="n" s="0">
        <x:v>39.43622</x:v>
      </x:c>
      <x:c t="n" s="0">
        <x:v>39.70081</x:v>
      </x:c>
      <x:c t="n" s="0">
        <x:v>39.45146</x:v>
      </x:c>
      <x:c t="n" s="0">
        <x:v>35.81981</x:v>
      </x:c>
      <x:c t="n" s="0">
        <x:v>32.23419</x:v>
      </x:c>
      <x:c t="n" s="0">
        <x:v>28.61816</x:v>
      </x:c>
      <x:c t="n" s="0">
        <x:v>29.57529</x:v>
      </x:c>
      <x:c t="n" s="0">
        <x:v>31.81444</x:v>
      </x:c>
      <x:c t="n" s="0">
        <x:v>7.093996</x:v>
      </x:c>
      <x:c t="n" s="0">
        <x:v>15.49944</x:v>
      </x:c>
      <x:c t="n" s="0">
        <x:v>9.528005</x:v>
      </x:c>
      <x:c t="n" s="0">
        <x:v>2.340708</x:v>
      </x:c>
      <x:c t="n" s="0">
        <x:v>3.010957</x:v>
      </x:c>
      <x:c t="n" s="0">
        <x:v>2.334633</x:v>
      </x:c>
      <x:c t="n" s="0">
        <x:v>-30.06697</x:v>
      </x:c>
      <x:c t="n" s="0">
        <x:v>-29.16826</x:v>
      </x:c>
      <x:c t="n" s="0">
        <x:v>-28.18997</x:v>
      </x:c>
      <x:c t="n" s="0">
        <x:v>-20.986</x:v>
      </x:c>
      <x:c t="n" s="0">
        <x:v>-2.556849</x:v>
      </x:c>
      <x:c t="n" s="0">
        <x:v>-0.9949389</x:v>
      </x:c>
      <x:c t="n" s="0">
        <x:v>9.666695</x:v>
      </x:c>
      <x:c t="n" s="0">
        <x:v>11.10363</x:v>
      </x:c>
      <x:c t="n" s="0">
        <x:v>17.33785</x:v>
      </x:c>
      <x:c t="n" s="0">
        <x:v>13.20311</x:v>
      </x:c>
      <x:c t="n" s="0">
        <x:v>10.61195</x:v>
      </x:c>
      <x:c t="n" s="0">
        <x:v>23.5414</x:v>
      </x:c>
      <x:c t="n" s="0">
        <x:v>17.38504</x:v>
      </x:c>
      <x:c t="n" s="0">
        <x:v>21.58541</x:v>
      </x:c>
      <x:c t="n" s="0">
        <x:v>16.93903</x:v>
      </x:c>
      <x:c t="n" s="0">
        <x:v>14.07705</x:v>
      </x:c>
      <x:c t="n" s="0">
        <x:v>23.37432</x:v>
      </x:c>
      <x:c t="n" s="0">
        <x:v>27.97234</x:v>
      </x:c>
      <x:c t="n" s="0">
        <x:v>33.3244</x:v>
      </x:c>
      <x:c t="n" s="0">
        <x:v>28.80609</x:v>
      </x:c>
      <x:c t="n" s="0">
        <x:v>36.52346</x:v>
      </x:c>
      <x:c t="n" s="0">
        <x:v>34.75781</x:v>
      </x:c>
      <x:c t="n" s="0">
        <x:v>39.35962</x:v>
      </x:c>
      <x:c t="n" s="0">
        <x:v>40.63852</x:v>
      </x:c>
      <x:c t="n" s="0">
        <x:v>40.84111</x:v>
      </x:c>
      <x:c t="n" s="0">
        <x:v>38.48611</x:v>
      </x:c>
      <x:c t="n" s="0">
        <x:v>33.57746</x:v>
      </x:c>
      <x:c t="n" s="0">
        <x:v>27.73998</x:v>
      </x:c>
      <x:c t="n" s="0">
        <x:v>28.6668</x:v>
      </x:c>
      <x:c t="n" s="0">
        <x:v>28.19278</x:v>
      </x:c>
      <x:c t="n" s="0">
        <x:v>7.353883</x:v>
      </x:c>
      <x:c t="n" s="0">
        <x:v>15.32744</x:v>
      </x:c>
      <x:c t="n" s="0">
        <x:v>9.74185</x:v>
      </x:c>
      <x:c t="n" s="0">
        <x:v>3.255034</x:v>
      </x:c>
      <x:c t="n" s="0">
        <x:v>2.358572</x:v>
      </x:c>
      <x:c t="n" s="0">
        <x:v>2.632928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43944.111875</x:v>
      </x:c>
      <x:c t="n" s="7">
        <x:v>43944.111875</x:v>
      </x:c>
      <x:c t="n" s="0">
        <x:v>46.64443</x:v>
      </x:c>
      <x:c t="n" s="0">
        <x:v>54.20069</x:v>
      </x:c>
      <x:c t="n" s="0">
        <x:v>65.67823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-20.35799</x:v>
      </x:c>
      <x:c t="n" s="0">
        <x:v>-2.129548</x:v>
      </x:c>
      <x:c t="n" s="0">
        <x:v>3.034026</x:v>
      </x:c>
      <x:c t="n" s="0">
        <x:v>6.165936</x:v>
      </x:c>
      <x:c t="n" s="0">
        <x:v>10.01531</x:v>
      </x:c>
      <x:c t="n" s="0">
        <x:v>14.09217</x:v>
      </x:c>
      <x:c t="n" s="0">
        <x:v>14.38982</x:v>
      </x:c>
      <x:c t="n" s="0">
        <x:v>18.18973</x:v>
      </x:c>
      <x:c t="n" s="0">
        <x:v>18.56697</x:v>
      </x:c>
      <x:c t="n" s="0">
        <x:v>22.54049</x:v>
      </x:c>
      <x:c t="n" s="0">
        <x:v>20.53604</x:v>
      </x:c>
      <x:c t="n" s="0">
        <x:v>20.13145</x:v>
      </x:c>
      <x:c t="n" s="0">
        <x:v>21.7298</x:v>
      </x:c>
      <x:c t="n" s="0">
        <x:v>24.6794</x:v>
      </x:c>
      <x:c t="n" s="0">
        <x:v>28.47551</x:v>
      </x:c>
      <x:c t="n" s="0">
        <x:v>35.33514</x:v>
      </x:c>
      <x:c t="n" s="0">
        <x:v>32.14326</x:v>
      </x:c>
      <x:c t="n" s="0">
        <x:v>36.89672</x:v>
      </x:c>
      <x:c t="n" s="0">
        <x:v>38.58426</x:v>
      </x:c>
      <x:c t="n" s="0">
        <x:v>39.45068</x:v>
      </x:c>
      <x:c t="n" s="0">
        <x:v>39.83319</x:v>
      </x:c>
      <x:c t="n" s="0">
        <x:v>39.60473</x:v>
      </x:c>
      <x:c t="n" s="0">
        <x:v>36.55727</x:v>
      </x:c>
      <x:c t="n" s="0">
        <x:v>32.41584</x:v>
      </x:c>
      <x:c t="n" s="0">
        <x:v>28.50198</x:v>
      </x:c>
      <x:c t="n" s="0">
        <x:v>29.40852</x:v>
      </x:c>
      <x:c t="n" s="0">
        <x:v>31.3637</x:v>
      </x:c>
      <x:c t="n" s="0">
        <x:v>7.325153</x:v>
      </x:c>
      <x:c t="n" s="0">
        <x:v>15.24595</x:v>
      </x:c>
      <x:c t="n" s="0">
        <x:v>9.49813</x:v>
      </x:c>
      <x:c t="n" s="0">
        <x:v>2.437764</x:v>
      </x:c>
      <x:c t="n" s="0">
        <x:v>2.90288</x:v>
      </x:c>
      <x:c t="n" s="0">
        <x:v>2.360758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-2.556849</x:v>
      </x:c>
      <x:c t="n" s="0">
        <x:v>-0.9949389</x:v>
      </x:c>
      <x:c t="n" s="0">
        <x:v>9.666695</x:v>
      </x:c>
      <x:c t="n" s="0">
        <x:v>11.79606</x:v>
      </x:c>
      <x:c t="n" s="0">
        <x:v>17.6887</x:v>
      </x:c>
      <x:c t="n" s="0">
        <x:v>14.07605</x:v>
      </x:c>
      <x:c t="n" s="0">
        <x:v>19.17262</x:v>
      </x:c>
      <x:c t="n" s="0">
        <x:v>24.10477</x:v>
      </x:c>
      <x:c t="n" s="0">
        <x:v>2.67551</x:v>
      </x:c>
      <x:c t="n" s="0">
        <x:v>22.508</x:v>
      </x:c>
      <x:c t="n" s="0">
        <x:v>24.23936</x:v>
      </x:c>
      <x:c t="n" s="0">
        <x:v>18.95651</x:v>
      </x:c>
      <x:c t="n" s="0">
        <x:v>16.75553</x:v>
      </x:c>
      <x:c t="n" s="0">
        <x:v>35.6459</x:v>
      </x:c>
      <x:c t="n" s="0">
        <x:v>37.05016</x:v>
      </x:c>
      <x:c t="n" s="0">
        <x:v>34.88633</x:v>
      </x:c>
      <x:c t="n" s="0">
        <x:v>35.14146</x:v>
      </x:c>
      <x:c t="n" s="0">
        <x:v>40.40317</x:v>
      </x:c>
      <x:c t="n" s="0">
        <x:v>40.23537</x:v>
      </x:c>
      <x:c t="n" s="0">
        <x:v>40.93141</x:v>
      </x:c>
      <x:c t="n" s="0">
        <x:v>38.66529</x:v>
      </x:c>
      <x:c t="n" s="0">
        <x:v>36.24849</x:v>
      </x:c>
      <x:c t="n" s="0">
        <x:v>33.82212</x:v>
      </x:c>
      <x:c t="n" s="0">
        <x:v>30.02799</x:v>
      </x:c>
      <x:c t="n" s="0">
        <x:v>26.5323</x:v>
      </x:c>
      <x:c t="n" s="0">
        <x:v>24.73997</x:v>
      </x:c>
      <x:c t="n" s="0">
        <x:v>8.910934</x:v>
      </x:c>
      <x:c t="n" s="0">
        <x:v>11.29462</x:v>
      </x:c>
      <x:c t="n" s="0">
        <x:v>9.516839</x:v>
      </x:c>
      <x:c t="n" s="0">
        <x:v>3.125031</x:v>
      </x:c>
      <x:c t="n" s="0">
        <x:v>3.466482</x:v>
      </x:c>
      <x:c t="n" s="0">
        <x:v>1.843621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43944.111875</x:v>
      </x:c>
      <x:c t="n" s="7">
        <x:v>43944.111875</x:v>
      </x:c>
      <x:c t="n" s="0">
        <x:v>46.57651</x:v>
      </x:c>
      <x:c t="n" s="0">
        <x:v>54.20069</x:v>
      </x:c>
      <x:c t="n" s="0">
        <x:v>62.69753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-20.26348</x:v>
      </x:c>
      <x:c t="n" s="0">
        <x:v>-2.189366</x:v>
      </x:c>
      <x:c t="n" s="0">
        <x:v>2.632792</x:v>
      </x:c>
      <x:c t="n" s="0">
        <x:v>6.887996</x:v>
      </x:c>
      <x:c t="n" s="0">
        <x:v>10.49952</x:v>
      </x:c>
      <x:c t="n" s="0">
        <x:v>14.8023</x:v>
      </x:c>
      <x:c t="n" s="0">
        <x:v>14.3454</x:v>
      </x:c>
      <x:c t="n" s="0">
        <x:v>19.16125</x:v>
      </x:c>
      <x:c t="n" s="0">
        <x:v>19.95471</x:v>
      </x:c>
      <x:c t="n" s="0">
        <x:v>21.86284</x:v>
      </x:c>
      <x:c t="n" s="0">
        <x:v>21.63889</x:v>
      </x:c>
      <x:c t="n" s="0">
        <x:v>20.68764</x:v>
      </x:c>
      <x:c t="n" s="0">
        <x:v>21.56145</x:v>
      </x:c>
      <x:c t="n" s="0">
        <x:v>24.11771</x:v>
      </x:c>
      <x:c t="n" s="0">
        <x:v>30.81176</x:v>
      </x:c>
      <x:c t="n" s="0">
        <x:v>35.25963</x:v>
      </x:c>
      <x:c t="n" s="0">
        <x:v>32.65084</x:v>
      </x:c>
      <x:c t="n" s="0">
        <x:v>36.52476</x:v>
      </x:c>
      <x:c t="n" s="0">
        <x:v>38.69036</x:v>
      </x:c>
      <x:c t="n" s="0">
        <x:v>39.48787</x:v>
      </x:c>
      <x:c t="n" s="0">
        <x:v>39.73135</x:v>
      </x:c>
      <x:c t="n" s="0">
        <x:v>39.63194</x:v>
      </x:c>
      <x:c t="n" s="0">
        <x:v>36.40791</x:v>
      </x:c>
      <x:c t="n" s="0">
        <x:v>32.52623</x:v>
      </x:c>
      <x:c t="n" s="0">
        <x:v>28.68115</x:v>
      </x:c>
      <x:c t="n" s="0">
        <x:v>29.04738</x:v>
      </x:c>
      <x:c t="n" s="0">
        <x:v>30.86987</x:v>
      </x:c>
      <x:c t="n" s="0">
        <x:v>7.47875</x:v>
      </x:c>
      <x:c t="n" s="0">
        <x:v>14.82804</x:v>
      </x:c>
      <x:c t="n" s="0">
        <x:v>9.580117</x:v>
      </x:c>
      <x:c t="n" s="0">
        <x:v>2.6684</x:v>
      </x:c>
      <x:c t="n" s="0">
        <x:v>3.040575</x:v>
      </x:c>
      <x:c t="n" s="0">
        <x:v>2.30923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-2.556849</x:v>
      </x:c>
      <x:c t="n" s="0">
        <x:v>-0.9949389</x:v>
      </x:c>
      <x:c t="n" s="0">
        <x:v>9.666695</x:v>
      </x:c>
      <x:c t="n" s="0">
        <x:v>12.74994</x:v>
      </x:c>
      <x:c t="n" s="0">
        <x:v>16.99722</x:v>
      </x:c>
      <x:c t="n" s="0">
        <x:v>14.07605</x:v>
      </x:c>
      <x:c t="n" s="0">
        <x:v>23.03673</x:v>
      </x:c>
      <x:c t="n" s="0">
        <x:v>24.10477</x:v>
      </x:c>
      <x:c t="n" s="0">
        <x:v>13.27223</x:v>
      </x:c>
      <x:c t="n" s="0">
        <x:v>26.49934</x:v>
      </x:c>
      <x:c t="n" s="0">
        <x:v>18.97474</x:v>
      </x:c>
      <x:c t="n" s="0">
        <x:v>20.52902</x:v>
      </x:c>
      <x:c t="n" s="0">
        <x:v>18.21369</x:v>
      </x:c>
      <x:c t="n" s="0">
        <x:v>33.16549</x:v>
      </x:c>
      <x:c t="n" s="0">
        <x:v>28.5101</x:v>
      </x:c>
      <x:c t="n" s="0">
        <x:v>31.00544</x:v>
      </x:c>
      <x:c t="n" s="0">
        <x:v>38.78885</x:v>
      </x:c>
      <x:c t="n" s="0">
        <x:v>39.56121</x:v>
      </x:c>
      <x:c t="n" s="0">
        <x:v>37.71339</x:v>
      </x:c>
      <x:c t="n" s="0">
        <x:v>39.34321</x:v>
      </x:c>
      <x:c t="n" s="0">
        <x:v>39.89341</x:v>
      </x:c>
      <x:c t="n" s="0">
        <x:v>35.44455</x:v>
      </x:c>
      <x:c t="n" s="0">
        <x:v>31.67599</x:v>
      </x:c>
      <x:c t="n" s="0">
        <x:v>27.94775</x:v>
      </x:c>
      <x:c t="n" s="0">
        <x:v>26.89291</x:v>
      </x:c>
      <x:c t="n" s="0">
        <x:v>25.35931</x:v>
      </x:c>
      <x:c t="n" s="0">
        <x:v>7.601231</x:v>
      </x:c>
      <x:c t="n" s="0">
        <x:v>11.35349</x:v>
      </x:c>
      <x:c t="n" s="0">
        <x:v>9.700788</x:v>
      </x:c>
      <x:c t="n" s="0">
        <x:v>2.802118</x:v>
      </x:c>
      <x:c t="n" s="0">
        <x:v>3.026444</x:v>
      </x:c>
      <x:c t="n" s="0">
        <x:v>2.239177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43944.111875</x:v>
      </x:c>
      <x:c t="n" s="7">
        <x:v>43944.111875</x:v>
      </x:c>
      <x:c t="n" s="0">
        <x:v>47.43223</x:v>
      </x:c>
      <x:c t="n" s="0">
        <x:v>54.20069</x:v>
      </x:c>
      <x:c t="n" s="0">
        <x:v>64.85429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-20.18436</x:v>
      </x:c>
      <x:c t="n" s="0">
        <x:v>-2.363827</x:v>
      </x:c>
      <x:c t="n" s="0">
        <x:v>2.25809</x:v>
      </x:c>
      <x:c t="n" s="0">
        <x:v>7.421909</x:v>
      </x:c>
      <x:c t="n" s="0">
        <x:v>10.90994</x:v>
      </x:c>
      <x:c t="n" s="0">
        <x:v>15.09996</x:v>
      </x:c>
      <x:c t="n" s="0">
        <x:v>14.46207</x:v>
      </x:c>
      <x:c t="n" s="0">
        <x:v>19.99031</x:v>
      </x:c>
      <x:c t="n" s="0">
        <x:v>20.64077</x:v>
      </x:c>
      <x:c t="n" s="0">
        <x:v>21.40146</x:v>
      </x:c>
      <x:c t="n" s="0">
        <x:v>22.78181</x:v>
      </x:c>
      <x:c t="n" s="0">
        <x:v>20.10765</x:v>
      </x:c>
      <x:c t="n" s="0">
        <x:v>21.19995</x:v>
      </x:c>
      <x:c t="n" s="0">
        <x:v>23.69793</x:v>
      </x:c>
      <x:c t="n" s="0">
        <x:v>30.21737</x:v>
      </x:c>
      <x:c t="n" s="0">
        <x:v>35.23798</x:v>
      </x:c>
      <x:c t="n" s="0">
        <x:v>32.5419</x:v>
      </x:c>
      <x:c t="n" s="0">
        <x:v>37.25978</x:v>
      </x:c>
      <x:c t="n" s="0">
        <x:v>38.54695</x:v>
      </x:c>
      <x:c t="n" s="0">
        <x:v>39.20552</x:v>
      </x:c>
      <x:c t="n" s="0">
        <x:v>40.13535</x:v>
      </x:c>
      <x:c t="n" s="0">
        <x:v>39.44329</x:v>
      </x:c>
      <x:c t="n" s="0">
        <x:v>36.13104</x:v>
      </x:c>
      <x:c t="n" s="0">
        <x:v>32.71695</x:v>
      </x:c>
      <x:c t="n" s="0">
        <x:v>28.69756</x:v>
      </x:c>
      <x:c t="n" s="0">
        <x:v>29.02565</x:v>
      </x:c>
      <x:c t="n" s="0">
        <x:v>30.40263</x:v>
      </x:c>
      <x:c t="n" s="0">
        <x:v>7.465994</x:v>
      </x:c>
      <x:c t="n" s="0">
        <x:v>14.45693</x:v>
      </x:c>
      <x:c t="n" s="0">
        <x:v>9.406109</x:v>
      </x:c>
      <x:c t="n" s="0">
        <x:v>2.499833</x:v>
      </x:c>
      <x:c t="n" s="0">
        <x:v>2.939144</x:v>
      </x:c>
      <x:c t="n" s="0">
        <x:v>2.286689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-6.333983</x:v>
      </x:c>
      <x:c t="n" s="0">
        <x:v>-0.9949389</x:v>
      </x:c>
      <x:c t="n" s="0">
        <x:v>9.666695</x:v>
      </x:c>
      <x:c t="n" s="0">
        <x:v>12.74994</x:v>
      </x:c>
      <x:c t="n" s="0">
        <x:v>16.52246</x:v>
      </x:c>
      <x:c t="n" s="0">
        <x:v>16.48849</x:v>
      </x:c>
      <x:c t="n" s="0">
        <x:v>23.03673</x:v>
      </x:c>
      <x:c t="n" s="0">
        <x:v>21.38234</x:v>
      </x:c>
      <x:c t="n" s="0">
        <x:v>17.28864</x:v>
      </x:c>
      <x:c t="n" s="0">
        <x:v>24.64785</x:v>
      </x:c>
      <x:c t="n" s="0">
        <x:v>14.12796</x:v>
      </x:c>
      <x:c t="n" s="0">
        <x:v>15.0248</x:v>
      </x:c>
      <x:c t="n" s="0">
        <x:v>21.89356</x:v>
      </x:c>
      <x:c t="n" s="0">
        <x:v>22.74903</x:v>
      </x:c>
      <x:c t="n" s="0">
        <x:v>36.91456</x:v>
      </x:c>
      <x:c t="n" s="0">
        <x:v>33.01299</x:v>
      </x:c>
      <x:c t="n" s="0">
        <x:v>37.24299</x:v>
      </x:c>
      <x:c t="n" s="0">
        <x:v>34.0506</x:v>
      </x:c>
      <x:c t="n" s="0">
        <x:v>38.30474</x:v>
      </x:c>
      <x:c t="n" s="0">
        <x:v>42.07761</x:v>
      </x:c>
      <x:c t="n" s="0">
        <x:v>36.56456</x:v>
      </x:c>
      <x:c t="n" s="0">
        <x:v>34.47843</x:v>
      </x:c>
      <x:c t="n" s="0">
        <x:v>34.51453</x:v>
      </x:c>
      <x:c t="n" s="0">
        <x:v>28.26301</x:v>
      </x:c>
      <x:c t="n" s="0">
        <x:v>30.053</x:v>
      </x:c>
      <x:c t="n" s="0">
        <x:v>28.12558</x:v>
      </x:c>
      <x:c t="n" s="0">
        <x:v>6.590164</x:v>
      </x:c>
      <x:c t="n" s="0">
        <x:v>10.97173</x:v>
      </x:c>
      <x:c t="n" s="0">
        <x:v>7.064507</x:v>
      </x:c>
      <x:c t="n" s="0">
        <x:v>1.36564</x:v>
      </x:c>
      <x:c t="n" s="0">
        <x:v>3.663095</x:v>
      </x:c>
      <x:c t="n" s="0">
        <x:v>2.690793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43944.111875</x:v>
      </x:c>
      <x:c t="n" s="7">
        <x:v>43944.111875</x:v>
      </x:c>
      <x:c t="n" s="0">
        <x:v>46.44501</x:v>
      </x:c>
      <x:c t="n" s="0">
        <x:v>54.20069</x:v>
      </x:c>
      <x:c t="n" s="0">
        <x:v>51.59437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-20.11795</x:v>
      </x:c>
      <x:c t="n" s="0">
        <x:v>-2.891942</x:v>
      </x:c>
      <x:c t="n" s="0">
        <x:v>1.910316</x:v>
      </x:c>
      <x:c t="n" s="0">
        <x:v>7.684179</x:v>
      </x:c>
      <x:c t="n" s="0">
        <x:v>11.29449</x:v>
      </x:c>
      <x:c t="n" s="0">
        <x:v>15.33896</x:v>
      </x:c>
      <x:c t="n" s="0">
        <x:v>14.95371</x:v>
      </x:c>
      <x:c t="n" s="0">
        <x:v>20.5913</x:v>
      </x:c>
      <x:c t="n" s="0">
        <x:v>20.53912</x:v>
      </x:c>
      <x:c t="n" s="0">
        <x:v>20.99497</x:v>
      </x:c>
      <x:c t="n" s="0">
        <x:v>22.40387</x:v>
      </x:c>
      <x:c t="n" s="0">
        <x:v>19.73315</x:v>
      </x:c>
      <x:c t="n" s="0">
        <x:v>20.64746</x:v>
      </x:c>
      <x:c t="n" s="0">
        <x:v>23.53706</x:v>
      </x:c>
      <x:c t="n" s="0">
        <x:v>29.9099</x:v>
      </x:c>
      <x:c t="n" s="0">
        <x:v>35.22697</x:v>
      </x:c>
      <x:c t="n" s="0">
        <x:v>32.30591</x:v>
      </x:c>
      <x:c t="n" s="0">
        <x:v>36.8312</x:v>
      </x:c>
      <x:c t="n" s="0">
        <x:v>38.15743</x:v>
      </x:c>
      <x:c t="n" s="0">
        <x:v>39.00018</x:v>
      </x:c>
      <x:c t="n" s="0">
        <x:v>40.06664</x:v>
      </x:c>
      <x:c t="n" s="0">
        <x:v>39.28183</x:v>
      </x:c>
      <x:c t="n" s="0">
        <x:v>36.22098</x:v>
      </x:c>
      <x:c t="n" s="0">
        <x:v>32.93368</x:v>
      </x:c>
      <x:c t="n" s="0">
        <x:v>28.47543</x:v>
      </x:c>
      <x:c t="n" s="0">
        <x:v>29.25295</x:v>
      </x:c>
      <x:c t="n" s="0">
        <x:v>30.08623</x:v>
      </x:c>
      <x:c t="n" s="0">
        <x:v>7.352821</x:v>
      </x:c>
      <x:c t="n" s="0">
        <x:v>14.09244</x:v>
      </x:c>
      <x:c t="n" s="0">
        <x:v>9.096278</x:v>
      </x:c>
      <x:c t="n" s="0">
        <x:v>2.385602</x:v>
      </x:c>
      <x:c t="n" s="0">
        <x:v>3.251364</x:v>
      </x:c>
      <x:c t="n" s="0">
        <x:v>2.340427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-9.026795</x:v>
      </x:c>
      <x:c t="n" s="0">
        <x:v>0.969815</x:v>
      </x:c>
      <x:c t="n" s="0">
        <x:v>8.195926</x:v>
      </x:c>
      <x:c t="n" s="0">
        <x:v>13.29744</x:v>
      </x:c>
      <x:c t="n" s="0">
        <x:v>16.52246</x:v>
      </x:c>
      <x:c t="n" s="0">
        <x:v>17.06541</x:v>
      </x:c>
      <x:c t="n" s="0">
        <x:v>23.03673</x:v>
      </x:c>
      <x:c t="n" s="0">
        <x:v>19.8914</x:v>
      </x:c>
      <x:c t="n" s="0">
        <x:v>17.58277</x:v>
      </x:c>
      <x:c t="n" s="0">
        <x:v>15.21602</x:v>
      </x:c>
      <x:c t="n" s="0">
        <x:v>17.2438</x:v>
      </x:c>
      <x:c t="n" s="0">
        <x:v>12.22495</x:v>
      </x:c>
      <x:c t="n" s="0">
        <x:v>21.19999</x:v>
      </x:c>
      <x:c t="n" s="0">
        <x:v>27.35236</x:v>
      </x:c>
      <x:c t="n" s="0">
        <x:v>31.08185</x:v>
      </x:c>
      <x:c t="n" s="0">
        <x:v>29.94447</x:v>
      </x:c>
      <x:c t="n" s="0">
        <x:v>34.99884</x:v>
      </x:c>
      <x:c t="n" s="0">
        <x:v>33.29679</x:v>
      </x:c>
      <x:c t="n" s="0">
        <x:v>40.97784</x:v>
      </x:c>
      <x:c t="n" s="0">
        <x:v>39.06474</x:v>
      </x:c>
      <x:c t="n" s="0">
        <x:v>36.73858</x:v>
      </x:c>
      <x:c t="n" s="0">
        <x:v>36.15876</x:v>
      </x:c>
      <x:c t="n" s="0">
        <x:v>32.32955</x:v>
      </x:c>
      <x:c t="n" s="0">
        <x:v>25.71873</x:v>
      </x:c>
      <x:c t="n" s="0">
        <x:v>29.53322</x:v>
      </x:c>
      <x:c t="n" s="0">
        <x:v>23.37882</x:v>
      </x:c>
      <x:c t="n" s="0">
        <x:v>7.907704</x:v>
      </x:c>
      <x:c t="n" s="0">
        <x:v>10.42484</x:v>
      </x:c>
      <x:c t="n" s="0">
        <x:v>8.054781</x:v>
      </x:c>
      <x:c t="n" s="0">
        <x:v>2.499378</x:v>
      </x:c>
      <x:c t="n" s="0">
        <x:v>3.667499</x:v>
      </x:c>
      <x:c t="n" s="0">
        <x:v>2.430299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43944.111875</x:v>
      </x:c>
      <x:c t="n" s="7">
        <x:v>43944.111875</x:v>
      </x:c>
      <x:c t="n" s="0">
        <x:v>47.60909</x:v>
      </x:c>
      <x:c t="n" s="0">
        <x:v>54.20069</x:v>
      </x:c>
      <x:c t="n" s="0">
        <x:v>59.62729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-20.062</x:v>
      </x:c>
      <x:c t="n" s="0">
        <x:v>-3.400142</x:v>
      </x:c>
      <x:c t="n" s="0">
        <x:v>2.16185</x:v>
      </x:c>
      <x:c t="n" s="0">
        <x:v>7.762746</x:v>
      </x:c>
      <x:c t="n" s="0">
        <x:v>11.65093</x:v>
      </x:c>
      <x:c t="n" s="0">
        <x:v>15.53315</x:v>
      </x:c>
      <x:c t="n" s="0">
        <x:v>15.33358</x:v>
      </x:c>
      <x:c t="n" s="0">
        <x:v>20.70781</x:v>
      </x:c>
      <x:c t="n" s="0">
        <x:v>20.45038</x:v>
      </x:c>
      <x:c t="n" s="0">
        <x:v>20.6776</x:v>
      </x:c>
      <x:c t="n" s="0">
        <x:v>21.85633</x:v>
      </x:c>
      <x:c t="n" s="0">
        <x:v>19.90577</x:v>
      </x:c>
      <x:c t="n" s="0">
        <x:v>20.28958</x:v>
      </x:c>
      <x:c t="n" s="0">
        <x:v>23.06612</x:v>
      </x:c>
      <x:c t="n" s="0">
        <x:v>29.4095</x:v>
      </x:c>
      <x:c t="n" s="0">
        <x:v>34.73732</x:v>
      </x:c>
      <x:c t="n" s="0">
        <x:v>32.43958</x:v>
      </x:c>
      <x:c t="n" s="0">
        <x:v>36.64303</x:v>
      </x:c>
      <x:c t="n" s="0">
        <x:v>38.06012</x:v>
      </x:c>
      <x:c t="n" s="0">
        <x:v>39.49461</x:v>
      </x:c>
      <x:c t="n" s="0">
        <x:v>39.94385</x:v>
      </x:c>
      <x:c t="n" s="0">
        <x:v>39.23238</x:v>
      </x:c>
      <x:c t="n" s="0">
        <x:v>36.16861</x:v>
      </x:c>
      <x:c t="n" s="0">
        <x:v>32.74561</x:v>
      </x:c>
      <x:c t="n" s="0">
        <x:v>28.39931</x:v>
      </x:c>
      <x:c t="n" s="0">
        <x:v>29.29547</x:v>
      </x:c>
      <x:c t="n" s="0">
        <x:v>29.58846</x:v>
      </x:c>
      <x:c t="n" s="0">
        <x:v>7.328386</x:v>
      </x:c>
      <x:c t="n" s="0">
        <x:v>13.74089</x:v>
      </x:c>
      <x:c t="n" s="0">
        <x:v>8.968054</x:v>
      </x:c>
      <x:c t="n" s="0">
        <x:v>2.559964</x:v>
      </x:c>
      <x:c t="n" s="0">
        <x:v>3.295532</x:v>
      </x:c>
      <x:c t="n" s="0">
        <x:v>2.306331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-9.026795</x:v>
      </x:c>
      <x:c t="n" s="0">
        <x:v>4.174816</x:v>
      </x:c>
      <x:c t="n" s="0">
        <x:v>8.195926</x:v>
      </x:c>
      <x:c t="n" s="0">
        <x:v>13.29744</x:v>
      </x:c>
      <x:c t="n" s="0">
        <x:v>15.01067</x:v>
      </x:c>
      <x:c t="n" s="0">
        <x:v>17.06541</x:v>
      </x:c>
      <x:c t="n" s="0">
        <x:v>17.48764</x:v>
      </x:c>
      <x:c t="n" s="0">
        <x:v>20.23534</x:v>
      </x:c>
      <x:c t="n" s="0">
        <x:v>18.36172</x:v>
      </x:c>
      <x:c t="n" s="0">
        <x:v>14.94063</x:v>
      </x:c>
      <x:c t="n" s="0">
        <x:v>23.05969</x:v>
      </x:c>
      <x:c t="n" s="0">
        <x:v>19.90347</x:v>
      </x:c>
      <x:c t="n" s="0">
        <x:v>11.80865</x:v>
      </x:c>
      <x:c t="n" s="0">
        <x:v>23.2033</x:v>
      </x:c>
      <x:c t="n" s="0">
        <x:v>28.27964</x:v>
      </x:c>
      <x:c t="n" s="0">
        <x:v>33.44204</x:v>
      </x:c>
      <x:c t="n" s="0">
        <x:v>35.17173</x:v>
      </x:c>
      <x:c t="n" s="0">
        <x:v>37.22524</x:v>
      </x:c>
      <x:c t="n" s="0">
        <x:v>38.89433</x:v>
      </x:c>
      <x:c t="n" s="0">
        <x:v>35.05198</x:v>
      </x:c>
      <x:c t="n" s="0">
        <x:v>40.11768</x:v>
      </x:c>
      <x:c t="n" s="0">
        <x:v>34.81663</x:v>
      </x:c>
      <x:c t="n" s="0">
        <x:v>33.39166</x:v>
      </x:c>
      <x:c t="n" s="0">
        <x:v>29.59435</x:v>
      </x:c>
      <x:c t="n" s="0">
        <x:v>29.68427</x:v>
      </x:c>
      <x:c t="n" s="0">
        <x:v>25.52865</x:v>
      </x:c>
      <x:c t="n" s="0">
        <x:v>6.714875</x:v>
      </x:c>
      <x:c t="n" s="0">
        <x:v>11.05311</x:v>
      </x:c>
      <x:c t="n" s="0">
        <x:v>8.047048</x:v>
      </x:c>
      <x:c t="n" s="0">
        <x:v>1.862195</x:v>
      </x:c>
      <x:c t="n" s="0">
        <x:v>3.969847</x:v>
      </x:c>
      <x:c t="n" s="0">
        <x:v>2.070262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43944.111875</x:v>
      </x:c>
      <x:c t="n" s="7">
        <x:v>43944.111875</x:v>
      </x:c>
      <x:c t="n" s="0">
        <x:v>47.45191</x:v>
      </x:c>
      <x:c t="n" s="0">
        <x:v>57.21099</x:v>
      </x:c>
      <x:c t="n" s="0">
        <x:v>60.7499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-20.01478</x:v>
      </x:c>
      <x:c t="n" s="0">
        <x:v>-3.886855</x:v>
      </x:c>
      <x:c t="n" s="0">
        <x:v>2.520435</x:v>
      </x:c>
      <x:c t="n" s="0">
        <x:v>7.828737</x:v>
      </x:c>
      <x:c t="n" s="0">
        <x:v>11.93378</x:v>
      </x:c>
      <x:c t="n" s="0">
        <x:v>15.21593</x:v>
      </x:c>
      <x:c t="n" s="0">
        <x:v>15.72335</x:v>
      </x:c>
      <x:c t="n" s="0">
        <x:v>20.23986</x:v>
      </x:c>
      <x:c t="n" s="0">
        <x:v>20.60738</x:v>
      </x:c>
      <x:c t="n" s="0">
        <x:v>20.40734</x:v>
      </x:c>
      <x:c t="n" s="0">
        <x:v>21.31375</x:v>
      </x:c>
      <x:c t="n" s="0">
        <x:v>20.65249</x:v>
      </x:c>
      <x:c t="n" s="0">
        <x:v>20.23787</x:v>
      </x:c>
      <x:c t="n" s="0">
        <x:v>22.80012</x:v>
      </x:c>
      <x:c t="n" s="0">
        <x:v>29.17739</x:v>
      </x:c>
      <x:c t="n" s="0">
        <x:v>34.42036</x:v>
      </x:c>
      <x:c t="n" s="0">
        <x:v>32.30901</x:v>
      </x:c>
      <x:c t="n" s="0">
        <x:v>36.87206</x:v>
      </x:c>
      <x:c t="n" s="0">
        <x:v>37.60178</x:v>
      </x:c>
      <x:c t="n" s="0">
        <x:v>39.3431</x:v>
      </x:c>
      <x:c t="n" s="0">
        <x:v>39.48721</x:v>
      </x:c>
      <x:c t="n" s="0">
        <x:v>38.96132</x:v>
      </x:c>
      <x:c t="n" s="0">
        <x:v>35.92101</x:v>
      </x:c>
      <x:c t="n" s="0">
        <x:v>33.05995</x:v>
      </x:c>
      <x:c t="n" s="0">
        <x:v>28.39355</x:v>
      </x:c>
      <x:c t="n" s="0">
        <x:v>29.15081</x:v>
      </x:c>
      <x:c t="n" s="0">
        <x:v>29.24396</x:v>
      </x:c>
      <x:c t="n" s="0">
        <x:v>7.366946</x:v>
      </x:c>
      <x:c t="n" s="0">
        <x:v>13.31528</x:v>
      </x:c>
      <x:c t="n" s="0">
        <x:v>8.775829</x:v>
      </x:c>
      <x:c t="n" s="0">
        <x:v>2.466113</x:v>
      </x:c>
      <x:c t="n" s="0">
        <x:v>3.230129</x:v>
      </x:c>
      <x:c t="n" s="0">
        <x:v>2.337935</x:v>
      </x:c>
      <x:c t="n" s="0">
        <x:v>-30.06697</x:v>
      </x:c>
      <x:c t="n" s="0">
        <x:v>-29.16826</x:v>
      </x:c>
      <x:c t="n" s="0">
        <x:v>-28.18997</x:v>
      </x:c>
      <x:c t="n" s="0">
        <x:v>-19.74732</x:v>
      </x:c>
      <x:c t="n" s="0">
        <x:v>-9.026795</x:v>
      </x:c>
      <x:c t="n" s="0">
        <x:v>4.174816</x:v>
      </x:c>
      <x:c t="n" s="0">
        <x:v>8.195926</x:v>
      </x:c>
      <x:c t="n" s="0">
        <x:v>13.29744</x:v>
      </x:c>
      <x:c t="n" s="0">
        <x:v>12.67201</x:v>
      </x:c>
      <x:c t="n" s="0">
        <x:v>18.76935</x:v>
      </x:c>
      <x:c t="n" s="0">
        <x:v>15.48254</x:v>
      </x:c>
      <x:c t="n" s="0">
        <x:v>22.09071</x:v>
      </x:c>
      <x:c t="n" s="0">
        <x:v>18.36172</x:v>
      </x:c>
      <x:c t="n" s="0">
        <x:v>14.7666</x:v>
      </x:c>
      <x:c t="n" s="0">
        <x:v>22.76048</x:v>
      </x:c>
      <x:c t="n" s="0">
        <x:v>18.90969</x:v>
      </x:c>
      <x:c t="n" s="0">
        <x:v>25.51336</x:v>
      </x:c>
      <x:c t="n" s="0">
        <x:v>31.65477</x:v>
      </x:c>
      <x:c t="n" s="0">
        <x:v>34.70385</x:v>
      </x:c>
      <x:c t="n" s="0">
        <x:v>30.08757</x:v>
      </x:c>
      <x:c t="n" s="0">
        <x:v>39.01648</x:v>
      </x:c>
      <x:c t="n" s="0">
        <x:v>33.28055</x:v>
      </x:c>
      <x:c t="n" s="0">
        <x:v>36.83059</x:v>
      </x:c>
      <x:c t="n" s="0">
        <x:v>35.39176</x:v>
      </x:c>
      <x:c t="n" s="0">
        <x:v>36.6937</x:v>
      </x:c>
      <x:c t="n" s="0">
        <x:v>38.8765</x:v>
      </x:c>
      <x:c t="n" s="0">
        <x:v>35.12231</x:v>
      </x:c>
      <x:c t="n" s="0">
        <x:v>29.45406</x:v>
      </x:c>
      <x:c t="n" s="0">
        <x:v>27.36728</x:v>
      </x:c>
      <x:c t="n" s="0">
        <x:v>27.52574</x:v>
      </x:c>
      <x:c t="n" s="0">
        <x:v>7.751874</x:v>
      </x:c>
      <x:c t="n" s="0">
        <x:v>9.580729</x:v>
      </x:c>
      <x:c t="n" s="0">
        <x:v>6.590086</x:v>
      </x:c>
      <x:c t="n" s="0">
        <x:v>2.845955</x:v>
      </x:c>
      <x:c t="n" s="0">
        <x:v>2.668835</x:v>
      </x:c>
      <x:c t="n" s="0">
        <x:v>2.167683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43944.111875</x:v>
      </x:c>
      <x:c t="n" s="7">
        <x:v>43944.111875</x:v>
      </x:c>
      <x:c t="n" s="0">
        <x:v>46.46067</x:v>
      </x:c>
      <x:c t="n" s="0">
        <x:v>54.20069</x:v>
      </x:c>
      <x:c t="n" s="0">
        <x:v>58.7644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-19.43429</x:v>
      </x:c>
      <x:c t="n" s="0">
        <x:v>-4.350608</x:v>
      </x:c>
      <x:c t="n" s="0">
        <x:v>2.804855</x:v>
      </x:c>
      <x:c t="n" s="0">
        <x:v>7.884311</x:v>
      </x:c>
      <x:c t="n" s="0">
        <x:v>11.98486</x:v>
      </x:c>
      <x:c t="n" s="0">
        <x:v>14.92538</x:v>
      </x:c>
      <x:c t="n" s="0">
        <x:v>16.53576</x:v>
      </x:c>
      <x:c t="n" s="0">
        <x:v>19.79596</x:v>
      </x:c>
      <x:c t="n" s="0">
        <x:v>20.85811</x:v>
      </x:c>
      <x:c t="n" s="0">
        <x:v>19.9966</x:v>
      </x:c>
      <x:c t="n" s="0">
        <x:v>20.8406</x:v>
      </x:c>
      <x:c t="n" s="0">
        <x:v>20.6579</x:v>
      </x:c>
      <x:c t="n" s="0">
        <x:v>19.97531</x:v>
      </x:c>
      <x:c t="n" s="0">
        <x:v>24.64165</x:v>
      </x:c>
      <x:c t="n" s="0">
        <x:v>29.90094</x:v>
      </x:c>
      <x:c t="n" s="0">
        <x:v>34.5127</x:v>
      </x:c>
      <x:c t="n" s="0">
        <x:v>32.32404</x:v>
      </x:c>
      <x:c t="n" s="0">
        <x:v>37.14382</x:v>
      </x:c>
      <x:c t="n" s="0">
        <x:v>37.25317</x:v>
      </x:c>
      <x:c t="n" s="0">
        <x:v>38.97152</x:v>
      </x:c>
      <x:c t="n" s="0">
        <x:v>39.05087</x:v>
      </x:c>
      <x:c t="n" s="0">
        <x:v>39.07207</x:v>
      </x:c>
      <x:c t="n" s="0">
        <x:v>36.49814</x:v>
      </x:c>
      <x:c t="n" s="0">
        <x:v>34.0767</x:v>
      </x:c>
      <x:c t="n" s="0">
        <x:v>28.5933</x:v>
      </x:c>
      <x:c t="n" s="0">
        <x:v>29.05655</x:v>
      </x:c>
      <x:c t="n" s="0">
        <x:v>28.88744</x:v>
      </x:c>
      <x:c t="n" s="0">
        <x:v>7.368966</x:v>
      </x:c>
      <x:c t="n" s="0">
        <x:v>12.90747</x:v>
      </x:c>
      <x:c t="n" s="0">
        <x:v>8.47815</x:v>
      </x:c>
      <x:c t="n" s="0">
        <x:v>2.768492</x:v>
      </x:c>
      <x:c t="n" s="0">
        <x:v>3.244316</x:v>
      </x:c>
      <x:c t="n" s="0">
        <x:v>2.281091</x:v>
      </x:c>
      <x:c t="n" s="0">
        <x:v>-30.06697</x:v>
      </x:c>
      <x:c t="n" s="0">
        <x:v>-29.16826</x:v>
      </x:c>
      <x:c t="n" s="0">
        <x:v>-25.7531</x:v>
      </x:c>
      <x:c t="n" s="0">
        <x:v>-15.10007</x:v>
      </x:c>
      <x:c t="n" s="0">
        <x:v>-9.026795</x:v>
      </x:c>
      <x:c t="n" s="0">
        <x:v>4.174816</x:v>
      </x:c>
      <x:c t="n" s="0">
        <x:v>7.948156</x:v>
      </x:c>
      <x:c t="n" s="0">
        <x:v>10.56111</x:v>
      </x:c>
      <x:c t="n" s="0">
        <x:v>12.61065</x:v>
      </x:c>
      <x:c t="n" s="0">
        <x:v>19.54201</x:v>
      </x:c>
      <x:c t="n" s="0">
        <x:v>15.48254</x:v>
      </x:c>
      <x:c t="n" s="0">
        <x:v>22.09071</x:v>
      </x:c>
      <x:c t="n" s="0">
        <x:v>9.708477</x:v>
      </x:c>
      <x:c t="n" s="0">
        <x:v>17.11456</x:v>
      </x:c>
      <x:c t="n" s="0">
        <x:v>19.26559</x:v>
      </x:c>
      <x:c t="n" s="0">
        <x:v>16.82739</x:v>
      </x:c>
      <x:c t="n" s="0">
        <x:v>29.96323</x:v>
      </x:c>
      <x:c t="n" s="0">
        <x:v>31.48505</x:v>
      </x:c>
      <x:c t="n" s="0">
        <x:v>34.33706</x:v>
      </x:c>
      <x:c t="n" s="0">
        <x:v>34.68266</x:v>
      </x:c>
      <x:c t="n" s="0">
        <x:v>36.7055</x:v>
      </x:c>
      <x:c t="n" s="0">
        <x:v>33.90802</x:v>
      </x:c>
      <x:c t="n" s="0">
        <x:v>38.71671</x:v>
      </x:c>
      <x:c t="n" s="0">
        <x:v>34.10471</x:v>
      </x:c>
      <x:c t="n" s="0">
        <x:v>39.98533</x:v>
      </x:c>
      <x:c t="n" s="0">
        <x:v>36.57504</x:v>
      </x:c>
      <x:c t="n" s="0">
        <x:v>36.78386</x:v>
      </x:c>
      <x:c t="n" s="0">
        <x:v>27.64122</x:v>
      </x:c>
      <x:c t="n" s="0">
        <x:v>28.44181</x:v>
      </x:c>
      <x:c t="n" s="0">
        <x:v>25.18496</x:v>
      </x:c>
      <x:c t="n" s="0">
        <x:v>6.544304</x:v>
      </x:c>
      <x:c t="n" s="0">
        <x:v>9.219357</x:v>
      </x:c>
      <x:c t="n" s="0">
        <x:v>7.082166</x:v>
      </x:c>
      <x:c t="n" s="0">
        <x:v>3.491678</x:v>
      </x:c>
      <x:c t="n" s="0">
        <x:v>2.985806</x:v>
      </x:c>
      <x:c t="n" s="0">
        <x:v>2.184311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43944.111875</x:v>
      </x:c>
      <x:c t="n" s="7">
        <x:v>43944.111875</x:v>
      </x:c>
      <x:c t="n" s="0">
        <x:v>47.53845</x:v>
      </x:c>
      <x:c t="n" s="0">
        <x:v>54.20069</x:v>
      </x:c>
      <x:c t="n" s="0">
        <x:v>53.40757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-18.33797</x:v>
      </x:c>
      <x:c t="n" s="0">
        <x:v>-4.790086</x:v>
      </x:c>
      <x:c t="n" s="0">
        <x:v>3.033829</x:v>
      </x:c>
      <x:c t="n" s="0">
        <x:v>7.734512</x:v>
      </x:c>
      <x:c t="n" s="0">
        <x:v>11.74381</x:v>
      </x:c>
      <x:c t="n" s="0">
        <x:v>14.6318</x:v>
      </x:c>
      <x:c t="n" s="0">
        <x:v>17.12648</x:v>
      </x:c>
      <x:c t="n" s="0">
        <x:v>19.37725</x:v>
      </x:c>
      <x:c t="n" s="0">
        <x:v>21.06134</x:v>
      </x:c>
      <x:c t="n" s="0">
        <x:v>19.31791</x:v>
      </x:c>
      <x:c t="n" s="0">
        <x:v>20.47667</x:v>
      </x:c>
      <x:c t="n" s="0">
        <x:v>20.33858</x:v>
      </x:c>
      <x:c t="n" s="0">
        <x:v>19.55573</x:v>
      </x:c>
      <x:c t="n" s="0">
        <x:v>25.03304</x:v>
      </x:c>
      <x:c t="n" s="0">
        <x:v>29.84475</x:v>
      </x:c>
      <x:c t="n" s="0">
        <x:v>34.2877</x:v>
      </x:c>
      <x:c t="n" s="0">
        <x:v>32.62462</x:v>
      </x:c>
      <x:c t="n" s="0">
        <x:v>37.12054</x:v>
      </x:c>
      <x:c t="n" s="0">
        <x:v>37.14938</x:v>
      </x:c>
      <x:c t="n" s="0">
        <x:v>39.29736</x:v>
      </x:c>
      <x:c t="n" s="0">
        <x:v>38.76024</x:v>
      </x:c>
      <x:c t="n" s="0">
        <x:v>38.9539</x:v>
      </x:c>
      <x:c t="n" s="0">
        <x:v>36.54051</x:v>
      </x:c>
      <x:c t="n" s="0">
        <x:v>34.03531</x:v>
      </x:c>
      <x:c t="n" s="0">
        <x:v>28.3341</x:v>
      </x:c>
      <x:c t="n" s="0">
        <x:v>29.05599</x:v>
      </x:c>
      <x:c t="n" s="0">
        <x:v>29.06607</x:v>
      </x:c>
      <x:c t="n" s="0">
        <x:v>7.364293</x:v>
      </x:c>
      <x:c t="n" s="0">
        <x:v>12.808</x:v>
      </x:c>
      <x:c t="n" s="0">
        <x:v>8.737582</x:v>
      </x:c>
      <x:c t="n" s="0">
        <x:v>2.663979</x:v>
      </x:c>
      <x:c t="n" s="0">
        <x:v>3.201786</x:v>
      </x:c>
      <x:c t="n" s="0">
        <x:v>2.37322</x:v>
      </x:c>
      <x:c t="n" s="0">
        <x:v>-30.06697</x:v>
      </x:c>
      <x:c t="n" s="0">
        <x:v>-29.16826</x:v>
      </x:c>
      <x:c t="n" s="0">
        <x:v>-25.35207</x:v>
      </x:c>
      <x:c t="n" s="0">
        <x:v>-14.71046</x:v>
      </x:c>
      <x:c t="n" s="0">
        <x:v>-10.73982</x:v>
      </x:c>
      <x:c t="n" s="0">
        <x:v>4.174816</x:v>
      </x:c>
      <x:c t="n" s="0">
        <x:v>5.649534</x:v>
      </x:c>
      <x:c t="n" s="0">
        <x:v>9.979259</x:v>
      </x:c>
      <x:c t="n" s="0">
        <x:v>12.15496</x:v>
      </x:c>
      <x:c t="n" s="0">
        <x:v>19.54201</x:v>
      </x:c>
      <x:c t="n" s="0">
        <x:v>14.27346</x:v>
      </x:c>
      <x:c t="n" s="0">
        <x:v>22.09071</x:v>
      </x:c>
      <x:c t="n" s="0">
        <x:v>-0.5059168</x:v>
      </x:c>
      <x:c t="n" s="0">
        <x:v>16.91509</x:v>
      </x:c>
      <x:c t="n" s="0">
        <x:v>14.73917</x:v>
      </x:c>
      <x:c t="n" s="0">
        <x:v>27.24402</x:v>
      </x:c>
      <x:c t="n" s="0">
        <x:v>23.82498</x:v>
      </x:c>
      <x:c t="n" s="0">
        <x:v>29.22052</x:v>
      </x:c>
      <x:c t="n" s="0">
        <x:v>34.50244</x:v>
      </x:c>
      <x:c t="n" s="0">
        <x:v>34.99515</x:v>
      </x:c>
      <x:c t="n" s="0">
        <x:v>35.88273</x:v>
      </x:c>
      <x:c t="n" s="0">
        <x:v>37.61704</x:v>
      </x:c>
      <x:c t="n" s="0">
        <x:v>38.92224</x:v>
      </x:c>
      <x:c t="n" s="0">
        <x:v>37.47922</x:v>
      </x:c>
      <x:c t="n" s="0">
        <x:v>36.80112</x:v>
      </x:c>
      <x:c t="n" s="0">
        <x:v>34.67183</x:v>
      </x:c>
      <x:c t="n" s="0">
        <x:v>34.32857</x:v>
      </x:c>
      <x:c t="n" s="0">
        <x:v>29.43281</x:v>
      </x:c>
      <x:c t="n" s="0">
        <x:v>30.41186</x:v>
      </x:c>
      <x:c t="n" s="0">
        <x:v>32.79177</x:v>
      </x:c>
      <x:c t="n" s="0">
        <x:v>7.992675</x:v>
      </x:c>
      <x:c t="n" s="0">
        <x:v>12.21897</x:v>
      </x:c>
      <x:c t="n" s="0">
        <x:v>9.884502</x:v>
      </x:c>
      <x:c t="n" s="0">
        <x:v>4.199532</x:v>
      </x:c>
      <x:c t="n" s="0">
        <x:v>2.80573</x:v>
      </x:c>
      <x:c t="n" s="0">
        <x:v>2.847596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43944.111875</x:v>
      </x:c>
      <x:c t="n" s="7">
        <x:v>43944.111875</x:v>
      </x:c>
      <x:c t="n" s="0">
        <x:v>47.78362</x:v>
      </x:c>
      <x:c t="n" s="0">
        <x:v>54.20069</x:v>
      </x:c>
      <x:c t="n" s="0">
        <x:v>60.30984</x:v>
      </x:c>
      <x:c t="n" s="0">
        <x:v>66.46649</x:v>
      </x:c>
      <x:c t="n" s="0">
        <x:v>-30.06697</x:v>
      </x:c>
      <x:c t="n" s="0">
        <x:v>-29.16826</x:v>
      </x:c>
      <x:c t="n" s="0">
        <x:v>-27.78058</x:v>
      </x:c>
      <x:c t="n" s="0">
        <x:v>-17.58059</x:v>
      </x:c>
      <x:c t="n" s="0">
        <x:v>-5.410916</x:v>
      </x:c>
      <x:c t="n" s="0">
        <x:v>3.220253</x:v>
      </x:c>
      <x:c t="n" s="0">
        <x:v>7.485814</x:v>
      </x:c>
      <x:c t="n" s="0">
        <x:v>11.52681</x:v>
      </x:c>
      <x:c t="n" s="0">
        <x:v>14.34711</x:v>
      </x:c>
      <x:c t="n" s="0">
        <x:v>17.39328</x:v>
      </x:c>
      <x:c t="n" s="0">
        <x:v>18.8195</x:v>
      </x:c>
      <x:c t="n" s="0">
        <x:v>21.29961</x:v>
      </x:c>
      <x:c t="n" s="0">
        <x:v>18.70158</x:v>
      </x:c>
      <x:c t="n" s="0">
        <x:v>19.96631</x:v>
      </x:c>
      <x:c t="n" s="0">
        <x:v>19.80158</x:v>
      </x:c>
      <x:c t="n" s="0">
        <x:v>23.55106</x:v>
      </x:c>
      <x:c t="n" s="0">
        <x:v>24.86061</x:v>
      </x:c>
      <x:c t="n" s="0">
        <x:v>29.966</x:v>
      </x:c>
      <x:c t="n" s="0">
        <x:v>34.24152</x:v>
      </x:c>
      <x:c t="n" s="0">
        <x:v>35.88774</x:v>
      </x:c>
      <x:c t="n" s="0">
        <x:v>36.58804</x:v>
      </x:c>
      <x:c t="n" s="0">
        <x:v>37.43803</x:v>
      </x:c>
      <x:c t="n" s="0">
        <x:v>38.86224</x:v>
      </x:c>
      <x:c t="n" s="0">
        <x:v>39.22921</x:v>
      </x:c>
      <x:c t="n" s="0">
        <x:v>38.51355</x:v>
      </x:c>
      <x:c t="n" s="0">
        <x:v>36.44804</x:v>
      </x:c>
      <x:c t="n" s="0">
        <x:v>33.88521</x:v>
      </x:c>
      <x:c t="n" s="0">
        <x:v>28.71299</x:v>
      </x:c>
      <x:c t="n" s="0">
        <x:v>29.30119</x:v>
      </x:c>
      <x:c t="n" s="0">
        <x:v>29.82603</x:v>
      </x:c>
      <x:c t="n" s="0">
        <x:v>7.373513</x:v>
      </x:c>
      <x:c t="n" s="0">
        <x:v>12.55843</x:v>
      </x:c>
      <x:c t="n" s="0">
        <x:v>8.728847</x:v>
      </x:c>
      <x:c t="n" s="0">
        <x:v>2.775595</x:v>
      </x:c>
      <x:c t="n" s="0">
        <x:v>3.155252</x:v>
      </x:c>
      <x:c t="n" s="0">
        <x:v>2.37131</x:v>
      </x:c>
      <x:c t="n" s="0">
        <x:v>-30.06697</x:v>
      </x:c>
      <x:c t="n" s="0">
        <x:v>-29.16826</x:v>
      </x:c>
      <x:c t="n" s="0">
        <x:v>-25.35207</x:v>
      </x:c>
      <x:c t="n" s="0">
        <x:v>-14.71046</x:v>
      </x:c>
      <x:c t="n" s="0">
        <x:v>-17.85999</x:v>
      </x:c>
      <x:c t="n" s="0">
        <x:v>4.174816</x:v>
      </x:c>
      <x:c t="n" s="0">
        <x:v>5.649534</x:v>
      </x:c>
      <x:c t="n" s="0">
        <x:v>10.17923</x:v>
      </x:c>
      <x:c t="n" s="0">
        <x:v>12.15496</x:v>
      </x:c>
      <x:c t="n" s="0">
        <x:v>17.72428</x:v>
      </x:c>
      <x:c t="n" s="0">
        <x:v>10.94773</x:v>
      </x:c>
      <x:c t="n" s="0">
        <x:v>22.81118</x:v>
      </x:c>
      <x:c t="n" s="0">
        <x:v>13.22791</x:v>
      </x:c>
      <x:c t="n" s="0">
        <x:v>10.60253</x:v>
      </x:c>
      <x:c t="n" s="0">
        <x:v>16.84203</x:v>
      </x:c>
      <x:c t="n" s="0">
        <x:v>28.21661</x:v>
      </x:c>
      <x:c t="n" s="0">
        <x:v>23.568</x:v>
      </x:c>
      <x:c t="n" s="0">
        <x:v>31.27376</x:v>
      </x:c>
      <x:c t="n" s="0">
        <x:v>36.44581</x:v>
      </x:c>
      <x:c t="n" s="0">
        <x:v>41.71444</x:v>
      </x:c>
      <x:c t="n" s="0">
        <x:v>35.72401</x:v>
      </x:c>
      <x:c t="n" s="0">
        <x:v>39.12973</x:v>
      </x:c>
      <x:c t="n" s="0">
        <x:v>34.55625</x:v>
      </x:c>
      <x:c t="n" s="0">
        <x:v>42.64072</x:v>
      </x:c>
      <x:c t="n" s="0">
        <x:v>35.4665</x:v>
      </x:c>
      <x:c t="n" s="0">
        <x:v>38.70002</x:v>
      </x:c>
      <x:c t="n" s="0">
        <x:v>31.90703</x:v>
      </x:c>
      <x:c t="n" s="0">
        <x:v>28.70859</x:v>
      </x:c>
      <x:c t="n" s="0">
        <x:v>31.57701</x:v>
      </x:c>
      <x:c t="n" s="0">
        <x:v>29.76046</x:v>
      </x:c>
      <x:c t="n" s="0">
        <x:v>7.333327</x:v>
      </x:c>
      <x:c t="n" s="0">
        <x:v>11.28292</x:v>
      </x:c>
      <x:c t="n" s="0">
        <x:v>10.05388</x:v>
      </x:c>
      <x:c t="n" s="0">
        <x:v>1.751932</x:v>
      </x:c>
      <x:c t="n" s="0">
        <x:v>2.744593</x:v>
      </x:c>
      <x:c t="n" s="0">
        <x:v>2.965575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43944.111875</x:v>
      </x:c>
      <x:c t="n" s="7">
        <x:v>43944.111875</x:v>
      </x:c>
      <x:c t="n" s="0">
        <x:v>47.45892</x:v>
      </x:c>
      <x:c t="n" s="0">
        <x:v>54.20069</x:v>
      </x:c>
      <x:c t="n" s="0">
        <x:v>64.63544</x:v>
      </x:c>
      <x:c t="n" s="0">
        <x:v>69.74008</x:v>
      </x:c>
      <x:c t="n" s="0">
        <x:v>-30.06697</x:v>
      </x:c>
      <x:c t="n" s="0">
        <x:v>-29.16826</x:v>
      </x:c>
      <x:c t="n" s="0">
        <x:v>-27.3308</x:v>
      </x:c>
      <x:c t="n" s="0">
        <x:v>-17.02418</x:v>
      </x:c>
      <x:c t="n" s="0">
        <x:v>-6.054191</x:v>
      </x:c>
      <x:c t="n" s="0">
        <x:v>3.373365</x:v>
      </x:c>
      <x:c t="n" s="0">
        <x:v>7.261527</x:v>
      </x:c>
      <x:c t="n" s="0">
        <x:v>11.37602</x:v>
      </x:c>
      <x:c t="n" s="0">
        <x:v>14.08828</x:v>
      </x:c>
      <x:c t="n" s="0">
        <x:v>17.4432</x:v>
      </x:c>
      <x:c t="n" s="0">
        <x:v>18.25372</x:v>
      </x:c>
      <x:c t="n" s="0">
        <x:v>21.55582</x:v>
      </x:c>
      <x:c t="n" s="0">
        <x:v>18.28545</x:v>
      </x:c>
      <x:c t="n" s="0">
        <x:v>19.36612</x:v>
      </x:c>
      <x:c t="n" s="0">
        <x:v>19.72481</x:v>
      </x:c>
      <x:c t="n" s="0">
        <x:v>23.40324</x:v>
      </x:c>
      <x:c t="n" s="0">
        <x:v>24.68612</x:v>
      </x:c>
      <x:c t="n" s="0">
        <x:v>30.69135</x:v>
      </x:c>
      <x:c t="n" s="0">
        <x:v>35.10233</x:v>
      </x:c>
      <x:c t="n" s="0">
        <x:v>35.60944</x:v>
      </x:c>
      <x:c t="n" s="0">
        <x:v>36.54599</x:v>
      </x:c>
      <x:c t="n" s="0">
        <x:v>37.22301</x:v>
      </x:c>
      <x:c t="n" s="0">
        <x:v>39.00904</x:v>
      </x:c>
      <x:c t="n" s="0">
        <x:v>39.42373</x:v>
      </x:c>
      <x:c t="n" s="0">
        <x:v>38.29014</x:v>
      </x:c>
      <x:c t="n" s="0">
        <x:v>36.61982</x:v>
      </x:c>
      <x:c t="n" s="0">
        <x:v>33.62958</x:v>
      </x:c>
      <x:c t="n" s="0">
        <x:v>29.01886</x:v>
      </x:c>
      <x:c t="n" s="0">
        <x:v>30.22596</x:v>
      </x:c>
      <x:c t="n" s="0">
        <x:v>29.50591</x:v>
      </x:c>
      <x:c t="n" s="0">
        <x:v>7.472596</x:v>
      </x:c>
      <x:c t="n" s="0">
        <x:v>12.49095</x:v>
      </x:c>
      <x:c t="n" s="0">
        <x:v>8.980724</x:v>
      </x:c>
      <x:c t="n" s="0">
        <x:v>2.568144</x:v>
      </x:c>
      <x:c t="n" s="0">
        <x:v>3.125824</x:v>
      </x:c>
      <x:c t="n" s="0">
        <x:v>2.441146</x:v>
      </x:c>
      <x:c t="n" s="0">
        <x:v>-30.06697</x:v>
      </x:c>
      <x:c t="n" s="0">
        <x:v>-29.16826</x:v>
      </x:c>
      <x:c t="n" s="0">
        <x:v>-25.35207</x:v>
      </x:c>
      <x:c t="n" s="0">
        <x:v>-14.71046</x:v>
      </x:c>
      <x:c t="n" s="0">
        <x:v>-17.85999</x:v>
      </x:c>
      <x:c t="n" s="0">
        <x:v>4.174816</x:v>
      </x:c>
      <x:c t="n" s="0">
        <x:v>5.649534</x:v>
      </x:c>
      <x:c t="n" s="0">
        <x:v>10.37039</x:v>
      </x:c>
      <x:c t="n" s="0">
        <x:v>12.15496</x:v>
      </x:c>
      <x:c t="n" s="0">
        <x:v>17.72428</x:v>
      </x:c>
      <x:c t="n" s="0">
        <x:v>10.94773</x:v>
      </x:c>
      <x:c t="n" s="0">
        <x:v>22.81118</x:v>
      </x:c>
      <x:c t="n" s="0">
        <x:v>14.4311</x:v>
      </x:c>
      <x:c t="n" s="0">
        <x:v>10.05686</x:v>
      </x:c>
      <x:c t="n" s="0">
        <x:v>19.65005</x:v>
      </x:c>
      <x:c t="n" s="0">
        <x:v>17.93981</x:v>
      </x:c>
      <x:c t="n" s="0">
        <x:v>21.72186</x:v>
      </x:c>
      <x:c t="n" s="0">
        <x:v>36.3159</x:v>
      </x:c>
      <x:c t="n" s="0">
        <x:v>36.60114</x:v>
      </x:c>
      <x:c t="n" s="0">
        <x:v>31.52872</x:v>
      </x:c>
      <x:c t="n" s="0">
        <x:v>31.96106</x:v>
      </x:c>
      <x:c t="n" s="0">
        <x:v>41.26713</x:v>
      </x:c>
      <x:c t="n" s="0">
        <x:v>40.2849</x:v>
      </x:c>
      <x:c t="n" s="0">
        <x:v>38.79863</x:v>
      </x:c>
      <x:c t="n" s="0">
        <x:v>38.18437</x:v>
      </x:c>
      <x:c t="n" s="0">
        <x:v>34.72807</x:v>
      </x:c>
      <x:c t="n" s="0">
        <x:v>30.65183</x:v>
      </x:c>
      <x:c t="n" s="0">
        <x:v>30.50646</x:v>
      </x:c>
      <x:c t="n" s="0">
        <x:v>34.01472</x:v>
      </x:c>
      <x:c t="n" s="0">
        <x:v>27.41728</x:v>
      </x:c>
      <x:c t="n" s="0">
        <x:v>8.554259</x:v>
      </x:c>
      <x:c t="n" s="0">
        <x:v>12.24477</x:v>
      </x:c>
      <x:c t="n" s="0">
        <x:v>9.901223</x:v>
      </x:c>
      <x:c t="n" s="0">
        <x:v>1.025415</x:v>
      </x:c>
      <x:c t="n" s="0">
        <x:v>3.253459</x:v>
      </x:c>
      <x:c t="n" s="0">
        <x:v>2.739652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43944.111875</x:v>
      </x:c>
      <x:c t="n" s="7">
        <x:v>43944.111875</x:v>
      </x:c>
      <x:c t="n" s="0">
        <x:v>48.68343</x:v>
      </x:c>
      <x:c t="n" s="0">
        <x:v>58.9719</x:v>
      </x:c>
      <x:c t="n" s="0">
        <x:v>65.73729</x:v>
      </x:c>
      <x:c t="n" s="0">
        <x:v>71.41499</x:v>
      </x:c>
      <x:c t="n" s="0">
        <x:v>-30.06697</x:v>
      </x:c>
      <x:c t="n" s="0">
        <x:v>-29.16826</x:v>
      </x:c>
      <x:c t="n" s="0">
        <x:v>-26.9804</x:v>
      </x:c>
      <x:c t="n" s="0">
        <x:v>-16.59965</x:v>
      </x:c>
      <x:c t="n" s="0">
        <x:v>-6.690793</x:v>
      </x:c>
      <x:c t="n" s="0">
        <x:v>3.219203</x:v>
      </x:c>
      <x:c t="n" s="0">
        <x:v>7.060361</x:v>
      </x:c>
      <x:c t="n" s="0">
        <x:v>11.24296</x:v>
      </x:c>
      <x:c t="n" s="0">
        <x:v>13.81306</x:v>
      </x:c>
      <x:c t="n" s="0">
        <x:v>17.48538</x:v>
      </x:c>
      <x:c t="n" s="0">
        <x:v>17.70431</x:v>
      </x:c>
      <x:c t="n" s="0">
        <x:v>21.76327</x:v>
      </x:c>
      <x:c t="n" s="0">
        <x:v>17.89548</x:v>
      </x:c>
      <x:c t="n" s="0">
        <x:v>18.75147</x:v>
      </x:c>
      <x:c t="n" s="0">
        <x:v>19.76193</x:v>
      </x:c>
      <x:c t="n" s="0">
        <x:v>22.91908</x:v>
      </x:c>
      <x:c t="n" s="0">
        <x:v>24.16759</x:v>
      </x:c>
      <x:c t="n" s="0">
        <x:v>32.98649</x:v>
      </x:c>
      <x:c t="n" s="0">
        <x:v>34.90335</x:v>
      </x:c>
      <x:c t="n" s="0">
        <x:v>35.33001</x:v>
      </x:c>
      <x:c t="n" s="0">
        <x:v>36.19711</x:v>
      </x:c>
      <x:c t="n" s="0">
        <x:v>38.41106</x:v>
      </x:c>
      <x:c t="n" s="0">
        <x:v>38.73219</x:v>
      </x:c>
      <x:c t="n" s="0">
        <x:v>39.25354</x:v>
      </x:c>
      <x:c t="n" s="0">
        <x:v>38.55722</x:v>
      </x:c>
      <x:c t="n" s="0">
        <x:v>36.52478</x:v>
      </x:c>
      <x:c t="n" s="0">
        <x:v>33.62027</x:v>
      </x:c>
      <x:c t="n" s="0">
        <x:v>29.13155</x:v>
      </x:c>
      <x:c t="n" s="0">
        <x:v>30.74791</x:v>
      </x:c>
      <x:c t="n" s="0">
        <x:v>29.36045</x:v>
      </x:c>
      <x:c t="n" s="0">
        <x:v>7.64116</x:v>
      </x:c>
      <x:c t="n" s="0">
        <x:v>12.42366</x:v>
      </x:c>
      <x:c t="n" s="0">
        <x:v>9.015747</x:v>
      </x:c>
      <x:c t="n" s="0">
        <x:v>2.544503</x:v>
      </x:c>
      <x:c t="n" s="0">
        <x:v>3.129677</x:v>
      </x:c>
      <x:c t="n" s="0">
        <x:v>2.589227</x:v>
      </x:c>
      <x:c t="n" s="0">
        <x:v>-30.06697</x:v>
      </x:c>
      <x:c t="n" s="0">
        <x:v>-29.16826</x:v>
      </x:c>
      <x:c t="n" s="0">
        <x:v>-25.35207</x:v>
      </x:c>
      <x:c t="n" s="0">
        <x:v>-14.71046</x:v>
      </x:c>
      <x:c t="n" s="0">
        <x:v>-17.85999</x:v>
      </x:c>
      <x:c t="n" s="0">
        <x:v>-1.148581</x:v>
      </x:c>
      <x:c t="n" s="0">
        <x:v>5.649534</x:v>
      </x:c>
      <x:c t="n" s="0">
        <x:v>10.37039</x:v>
      </x:c>
      <x:c t="n" s="0">
        <x:v>11.27015</x:v>
      </x:c>
      <x:c t="n" s="0">
        <x:v>17.72428</x:v>
      </x:c>
      <x:c t="n" s="0">
        <x:v>10.94773</x:v>
      </x:c>
      <x:c t="n" s="0">
        <x:v>22.12655</x:v>
      </x:c>
      <x:c t="n" s="0">
        <x:v>16.3956</x:v>
      </x:c>
      <x:c t="n" s="0">
        <x:v>8.960304</x:v>
      </x:c>
      <x:c t="n" s="0">
        <x:v>20.25143</x:v>
      </x:c>
      <x:c t="n" s="0">
        <x:v>17.75855</x:v>
      </x:c>
      <x:c t="n" s="0">
        <x:v>16.1291</x:v>
      </x:c>
      <x:c t="n" s="0">
        <x:v>37.63667</x:v>
      </x:c>
      <x:c t="n" s="0">
        <x:v>31.29333</x:v>
      </x:c>
      <x:c t="n" s="0">
        <x:v>32.90206</x:v>
      </x:c>
      <x:c t="n" s="0">
        <x:v>34.25361</x:v>
      </x:c>
      <x:c t="n" s="0">
        <x:v>38.6591</x:v>
      </x:c>
      <x:c t="n" s="0">
        <x:v>39.36437</x:v>
      </x:c>
      <x:c t="n" s="0">
        <x:v>38.21056</x:v>
      </x:c>
      <x:c t="n" s="0">
        <x:v>37.95678</x:v>
      </x:c>
      <x:c t="n" s="0">
        <x:v>35.98063</x:v>
      </x:c>
      <x:c t="n" s="0">
        <x:v>35.05291</x:v>
      </x:c>
      <x:c t="n" s="0">
        <x:v>28.86258</x:v>
      </x:c>
      <x:c t="n" s="0">
        <x:v>31.31425</x:v>
      </x:c>
      <x:c t="n" s="0">
        <x:v>28.38826</x:v>
      </x:c>
      <x:c t="n" s="0">
        <x:v>8.908906</x:v>
      </x:c>
      <x:c t="n" s="0">
        <x:v>13.35589</x:v>
      </x:c>
      <x:c t="n" s="0">
        <x:v>8.8542</x:v>
      </x:c>
      <x:c t="n" s="0">
        <x:v>2.045465</x:v>
      </x:c>
      <x:c t="n" s="0">
        <x:v>3.261614</x:v>
      </x:c>
      <x:c t="n" s="0">
        <x:v>2.500898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43944.111875</x:v>
      </x:c>
      <x:c t="n" s="7">
        <x:v>43944.111875</x:v>
      </x:c>
      <x:c t="n" s="0">
        <x:v>48.37975</x:v>
      </x:c>
      <x:c t="n" s="0">
        <x:v>54.20069</x:v>
      </x:c>
      <x:c t="n" s="0">
        <x:v>62.17326</x:v>
      </x:c>
      <x:c t="n" s="0">
        <x:v>69.56634</x:v>
      </x:c>
      <x:c t="n" s="0">
        <x:v>-30.06697</x:v>
      </x:c>
      <x:c t="n" s="0">
        <x:v>-29.16826</x:v>
      </x:c>
      <x:c t="n" s="0">
        <x:v>-26.70205</x:v>
      </x:c>
      <x:c t="n" s="0">
        <x:v>-16.2673</x:v>
      </x:c>
      <x:c t="n" s="0">
        <x:v>-7.319756</x:v>
      </x:c>
      <x:c t="n" s="0">
        <x:v>2.797282</x:v>
      </x:c>
      <x:c t="n" s="0">
        <x:v>6.88086</x:v>
      </x:c>
      <x:c t="n" s="0">
        <x:v>11.126</x:v>
      </x:c>
      <x:c t="n" s="0">
        <x:v>13.52259</x:v>
      </x:c>
      <x:c t="n" s="0">
        <x:v>17.26675</x:v>
      </x:c>
      <x:c t="n" s="0">
        <x:v>17.90532</x:v>
      </x:c>
      <x:c t="n" s="0">
        <x:v>21.57219</x:v>
      </x:c>
      <x:c t="n" s="0">
        <x:v>17.93162</x:v>
      </x:c>
      <x:c t="n" s="0">
        <x:v>18.14265</x:v>
      </x:c>
      <x:c t="n" s="0">
        <x:v>19.83692</x:v>
      </x:c>
      <x:c t="n" s="0">
        <x:v>22.40897</x:v>
      </x:c>
      <x:c t="n" s="0">
        <x:v>23.94865</x:v>
      </x:c>
      <x:c t="n" s="0">
        <x:v>33.1529</x:v>
      </x:c>
      <x:c t="n" s="0">
        <x:v>35.04856</x:v>
      </x:c>
      <x:c t="n" s="0">
        <x:v>35.15861</x:v>
      </x:c>
      <x:c t="n" s="0">
        <x:v>35.90308</x:v>
      </x:c>
      <x:c t="n" s="0">
        <x:v>38.05776</x:v>
      </x:c>
      <x:c t="n" s="0">
        <x:v>39.20594</x:v>
      </x:c>
      <x:c t="n" s="0">
        <x:v>39.68793</x:v>
      </x:c>
      <x:c t="n" s="0">
        <x:v>38.26681</x:v>
      </x:c>
      <x:c t="n" s="0">
        <x:v>36.47075</x:v>
      </x:c>
      <x:c t="n" s="0">
        <x:v>33.87034</x:v>
      </x:c>
      <x:c t="n" s="0">
        <x:v>29.44515</x:v>
      </x:c>
      <x:c t="n" s="0">
        <x:v>30.56834</x:v>
      </x:c>
      <x:c t="n" s="0">
        <x:v>29.06421</x:v>
      </x:c>
      <x:c t="n" s="0">
        <x:v>7.879018</x:v>
      </x:c>
      <x:c t="n" s="0">
        <x:v>12.71005</x:v>
      </x:c>
      <x:c t="n" s="0">
        <x:v>9.045923</x:v>
      </x:c>
      <x:c t="n" s="0">
        <x:v>2.509317</x:v>
      </x:c>
      <x:c t="n" s="0">
        <x:v>3.156308</x:v>
      </x:c>
      <x:c t="n" s="0">
        <x:v>2.42908</x:v>
      </x:c>
      <x:c t="n" s="0">
        <x:v>-30.06697</x:v>
      </x:c>
      <x:c t="n" s="0">
        <x:v>-29.16826</x:v>
      </x:c>
      <x:c t="n" s="0">
        <x:v>-24.60505</x:v>
      </x:c>
      <x:c t="n" s="0">
        <x:v>-12.6341</x:v>
      </x:c>
      <x:c t="n" s="0">
        <x:v>-17.85999</x:v>
      </x:c>
      <x:c t="n" s="0">
        <x:v>-1.148581</x:v>
      </x:c>
      <x:c t="n" s="0">
        <x:v>3.944729</x:v>
      </x:c>
      <x:c t="n" s="0">
        <x:v>8.551387</x:v>
      </x:c>
      <x:c t="n" s="0">
        <x:v>11.27015</x:v>
      </x:c>
      <x:c t="n" s="0">
        <x:v>10.11407</x:v>
      </x:c>
      <x:c t="n" s="0">
        <x:v>21.99599</x:v>
      </x:c>
      <x:c t="n" s="0">
        <x:v>19.00862</x:v>
      </x:c>
      <x:c t="n" s="0">
        <x:v>18.45424</x:v>
      </x:c>
      <x:c t="n" s="0">
        <x:v>8.765799</x:v>
      </x:c>
      <x:c t="n" s="0">
        <x:v>20.38658</x:v>
      </x:c>
      <x:c t="n" s="0">
        <x:v>15.51391</x:v>
      </x:c>
      <x:c t="n" s="0">
        <x:v>26.54985</x:v>
      </x:c>
      <x:c t="n" s="0">
        <x:v>29.49116</x:v>
      </x:c>
      <x:c t="n" s="0">
        <x:v>38.46744</x:v>
      </x:c>
      <x:c t="n" s="0">
        <x:v>33.83125</x:v>
      </x:c>
      <x:c t="n" s="0">
        <x:v>35.5335</x:v>
      </x:c>
      <x:c t="n" s="0">
        <x:v>36.33818</x:v>
      </x:c>
      <x:c t="n" s="0">
        <x:v>39.84425</x:v>
      </x:c>
      <x:c t="n" s="0">
        <x:v>42.535</x:v>
      </x:c>
      <x:c t="n" s="0">
        <x:v>37.56763</x:v>
      </x:c>
      <x:c t="n" s="0">
        <x:v>35.22135</x:v>
      </x:c>
      <x:c t="n" s="0">
        <x:v>34.39224</x:v>
      </x:c>
      <x:c t="n" s="0">
        <x:v>31.8878</x:v>
      </x:c>
      <x:c t="n" s="0">
        <x:v>31.11217</x:v>
      </x:c>
      <x:c t="n" s="0">
        <x:v>26.80008</x:v>
      </x:c>
      <x:c t="n" s="0">
        <x:v>8.871022</x:v>
      </x:c>
      <x:c t="n" s="0">
        <x:v>12.66942</x:v>
      </x:c>
      <x:c t="n" s="0">
        <x:v>8.766776</x:v>
      </x:c>
      <x:c t="n" s="0">
        <x:v>2.825444</x:v>
      </x:c>
      <x:c t="n" s="0">
        <x:v>3.084553</x:v>
      </x:c>
      <x:c t="n" s="0">
        <x:v>1.449924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43944.111875</x:v>
      </x:c>
      <x:c t="n" s="7">
        <x:v>43944.111875</x:v>
      </x:c>
      <x:c t="n" s="0">
        <x:v>48.35138</x:v>
      </x:c>
      <x:c t="n" s="0">
        <x:v>54.20069</x:v>
      </x:c>
      <x:c t="n" s="0">
        <x:v>61.31611</x:v>
      </x:c>
      <x:c t="n" s="0">
        <x:v>68.10506</x:v>
      </x:c>
      <x:c t="n" s="0">
        <x:v>-30.06697</x:v>
      </x:c>
      <x:c t="n" s="0">
        <x:v>-29.16826</x:v>
      </x:c>
      <x:c t="n" s="0">
        <x:v>-26.12892</x:v>
      </x:c>
      <x:c t="n" s="0">
        <x:v>-14.91715</x:v>
      </x:c>
      <x:c t="n" s="0">
        <x:v>-7.940005</x:v>
      </x:c>
      <x:c t="n" s="0">
        <x:v>2.401356</x:v>
      </x:c>
      <x:c t="n" s="0">
        <x:v>6.325061</x:v>
      </x:c>
      <x:c t="n" s="0">
        <x:v>10.55996</x:v>
      </x:c>
      <x:c t="n" s="0">
        <x:v>13.24421</x:v>
      </x:c>
      <x:c t="n" s="0">
        <x:v>16.62681</x:v>
      </x:c>
      <x:c t="n" s="0">
        <x:v>18.96968</x:v>
      </x:c>
      <x:c t="n" s="0">
        <x:v>21.27993</x:v>
      </x:c>
      <x:c t="n" s="0">
        <x:v>18.01194</x:v>
      </x:c>
      <x:c t="n" s="0">
        <x:v>17.5399</x:v>
      </x:c>
      <x:c t="n" s="0">
        <x:v>19.95084</x:v>
      </x:c>
      <x:c t="n" s="0">
        <x:v>22.15377</x:v>
      </x:c>
      <x:c t="n" s="0">
        <x:v>24.72854</x:v>
      </x:c>
      <x:c t="n" s="0">
        <x:v>32.57106</x:v>
      </x:c>
      <x:c t="n" s="0">
        <x:v>35.31618</x:v>
      </x:c>
      <x:c t="n" s="0">
        <x:v>35.64436</x:v>
      </x:c>
      <x:c t="n" s="0">
        <x:v>35.72833</x:v>
      </x:c>
      <x:c t="n" s="0">
        <x:v>38.5005</x:v>
      </x:c>
      <x:c t="n" s="0">
        <x:v>39.53146</x:v>
      </x:c>
      <x:c t="n" s="0">
        <x:v>39.95803</x:v>
      </x:c>
      <x:c t="n" s="0">
        <x:v>38.41151</x:v>
      </x:c>
      <x:c t="n" s="0">
        <x:v>36.24702</x:v>
      </x:c>
      <x:c t="n" s="0">
        <x:v>33.61103</x:v>
      </x:c>
      <x:c t="n" s="0">
        <x:v>29.57867</x:v>
      </x:c>
      <x:c t="n" s="0">
        <x:v>31.03899</x:v>
      </x:c>
      <x:c t="n" s="0">
        <x:v>28.99413</x:v>
      </x:c>
      <x:c t="n" s="0">
        <x:v>8.081216</x:v>
      </x:c>
      <x:c t="n" s="0">
        <x:v>12.46921</x:v>
      </x:c>
      <x:c t="n" s="0">
        <x:v>8.88791</x:v>
      </x:c>
      <x:c t="n" s="0">
        <x:v>2.371947</x:v>
      </x:c>
      <x:c t="n" s="0">
        <x:v>3.055319</x:v>
      </x:c>
      <x:c t="n" s="0">
        <x:v>2.409148</x:v>
      </x:c>
      <x:c t="n" s="0">
        <x:v>-30.06697</x:v>
      </x:c>
      <x:c t="n" s="0">
        <x:v>-29.16826</x:v>
      </x:c>
      <x:c t="n" s="0">
        <x:v>-23.58972</x:v>
      </x:c>
      <x:c t="n" s="0">
        <x:v>-10.50317</x:v>
      </x:c>
      <x:c t="n" s="0">
        <x:v>-17.85999</x:v>
      </x:c>
      <x:c t="n" s="0">
        <x:v>-1.148581</x:v>
      </x:c>
      <x:c t="n" s="0">
        <x:v>-3.072046</x:v>
      </x:c>
      <x:c t="n" s="0">
        <x:v>-0.2100967</x:v>
      </x:c>
      <x:c t="n" s="0">
        <x:v>10.50209</x:v>
      </x:c>
      <x:c t="n" s="0">
        <x:v>5.15014</x:v>
      </x:c>
      <x:c t="n" s="0">
        <x:v>22.53306</x:v>
      </x:c>
      <x:c t="n" s="0">
        <x:v>19.00862</x:v>
      </x:c>
      <x:c t="n" s="0">
        <x:v>18.81404</x:v>
      </x:c>
      <x:c t="n" s="0">
        <x:v>8.644772</x:v>
      </x:c>
      <x:c t="n" s="0">
        <x:v>20.60288</x:v>
      </x:c>
      <x:c t="n" s="0">
        <x:v>22.83844</x:v>
      </x:c>
      <x:c t="n" s="0">
        <x:v>27.47733</x:v>
      </x:c>
      <x:c t="n" s="0">
        <x:v>28.12155</x:v>
      </x:c>
      <x:c t="n" s="0">
        <x:v>29.16475</x:v>
      </x:c>
      <x:c t="n" s="0">
        <x:v>37.60015</x:v>
      </x:c>
      <x:c t="n" s="0">
        <x:v>30.89518</x:v>
      </x:c>
      <x:c t="n" s="0">
        <x:v>39.33216</x:v>
      </x:c>
      <x:c t="n" s="0">
        <x:v>42.61335</x:v>
      </x:c>
      <x:c t="n" s="0">
        <x:v>39.88165</x:v>
      </x:c>
      <x:c t="n" s="0">
        <x:v>39.18261</x:v>
      </x:c>
      <x:c t="n" s="0">
        <x:v>36.55888</x:v>
      </x:c>
      <x:c t="n" s="0">
        <x:v>32.26125</x:v>
      </x:c>
      <x:c t="n" s="0">
        <x:v>30.30829</x:v>
      </x:c>
      <x:c t="n" s="0">
        <x:v>33.03856</x:v>
      </x:c>
      <x:c t="n" s="0">
        <x:v>27.21553</x:v>
      </x:c>
      <x:c t="n" s="0">
        <x:v>9.727465</x:v>
      </x:c>
      <x:c t="n" s="0">
        <x:v>11.22427</x:v>
      </x:c>
      <x:c t="n" s="0">
        <x:v>7.164805</x:v>
      </x:c>
      <x:c t="n" s="0">
        <x:v>0.765067</x:v>
      </x:c>
      <x:c t="n" s="0">
        <x:v>3.294747</x:v>
      </x:c>
      <x:c t="n" s="0">
        <x:v>2.111874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43944.111875</x:v>
      </x:c>
      <x:c t="n" s="7">
        <x:v>43944.111875</x:v>
      </x:c>
      <x:c t="n" s="0">
        <x:v>46.95116</x:v>
      </x:c>
      <x:c t="n" s="0">
        <x:v>54.20069</x:v>
      </x:c>
      <x:c t="n" s="0">
        <x:v>58.15405</x:v>
      </x:c>
      <x:c t="n" s="0">
        <x:v>66.64378</x:v>
      </x:c>
      <x:c t="n" s="0">
        <x:v>-30.06697</x:v>
      </x:c>
      <x:c t="n" s="0">
        <x:v>-29.16826</x:v>
      </x:c>
      <x:c t="n" s="0">
        <x:v>-25.6532</x:v>
      </x:c>
      <x:c t="n" s="0">
        <x:v>-13.92257</x:v>
      </x:c>
      <x:c t="n" s="0">
        <x:v>-8.550354</x:v>
      </x:c>
      <x:c t="n" s="0">
        <x:v>2.032069</x:v>
      </x:c>
      <x:c t="n" s="0">
        <x:v>5.724222</x:v>
      </x:c>
      <x:c t="n" s="0">
        <x:v>9.936393</x:v>
      </x:c>
      <x:c t="n" s="0">
        <x:v>12.89458</x:v>
      </x:c>
      <x:c t="n" s="0">
        <x:v>15.99403</x:v>
      </x:c>
      <x:c t="n" s="0">
        <x:v>19.70917</x:v>
      </x:c>
      <x:c t="n" s="0">
        <x:v>21.01375</x:v>
      </x:c>
      <x:c t="n" s="0">
        <x:v>18.25822</x:v>
      </x:c>
      <x:c t="n" s="0">
        <x:v>17.05125</x:v>
      </x:c>
      <x:c t="n" s="0">
        <x:v>19.82711</x:v>
      </x:c>
      <x:c t="n" s="0">
        <x:v>22.59358</x:v>
      </x:c>
      <x:c t="n" s="0">
        <x:v>24.94482</x:v>
      </x:c>
      <x:c t="n" s="0">
        <x:v>32.34919</x:v>
      </x:c>
      <x:c t="n" s="0">
        <x:v>35.21966</x:v>
      </x:c>
      <x:c t="n" s="0">
        <x:v>35.55842</x:v>
      </x:c>
      <x:c t="n" s="0">
        <x:v>36.50488</x:v>
      </x:c>
      <x:c t="n" s="0">
        <x:v>38.29647</x:v>
      </x:c>
      <x:c t="n" s="0">
        <x:v>40.273</x:v>
      </x:c>
      <x:c t="n" s="0">
        <x:v>40.01204</x:v>
      </x:c>
      <x:c t="n" s="0">
        <x:v>38.30581</x:v>
      </x:c>
      <x:c t="n" s="0">
        <x:v>36.07927</x:v>
      </x:c>
      <x:c t="n" s="0">
        <x:v>33.52059</x:v>
      </x:c>
      <x:c t="n" s="0">
        <x:v>29.55983</x:v>
      </x:c>
      <x:c t="n" s="0">
        <x:v>31.07149</x:v>
      </x:c>
      <x:c t="n" s="0">
        <x:v>28.9129</x:v>
      </x:c>
      <x:c t="n" s="0">
        <x:v>8.288897</x:v>
      </x:c>
      <x:c t="n" s="0">
        <x:v>12.32247</x:v>
      </x:c>
      <x:c t="n" s="0">
        <x:v>8.662601</x:v>
      </x:c>
      <x:c t="n" s="0">
        <x:v>2.208748</x:v>
      </x:c>
      <x:c t="n" s="0">
        <x:v>3.085186</x:v>
      </x:c>
      <x:c t="n" s="0">
        <x:v>2.479013</x:v>
      </x:c>
      <x:c t="n" s="0">
        <x:v>-30.06697</x:v>
      </x:c>
      <x:c t="n" s="0">
        <x:v>-29.16826</x:v>
      </x:c>
      <x:c t="n" s="0">
        <x:v>-23.58972</x:v>
      </x:c>
      <x:c t="n" s="0">
        <x:v>-10.50317</x:v>
      </x:c>
      <x:c t="n" s="0">
        <x:v>-15.35618</x:v>
      </x:c>
      <x:c t="n" s="0">
        <x:v>-1.148581</x:v>
      </x:c>
      <x:c t="n" s="0">
        <x:v>-3.072046</x:v>
      </x:c>
      <x:c t="n" s="0">
        <x:v>3.440132</x:v>
      </x:c>
      <x:c t="n" s="0">
        <x:v>9.966252</x:v>
      </x:c>
      <x:c t="n" s="0">
        <x:v>5.52359</x:v>
      </x:c>
      <x:c t="n" s="0">
        <x:v>22.53306</x:v>
      </x:c>
      <x:c t="n" s="0">
        <x:v>18.8418</x:v>
      </x:c>
      <x:c t="n" s="0">
        <x:v>19.74308</x:v>
      </x:c>
      <x:c t="n" s="0">
        <x:v>14.0207</x:v>
      </x:c>
      <x:c t="n" s="0">
        <x:v>16.76383</x:v>
      </x:c>
      <x:c t="n" s="0">
        <x:v>26.14083</x:v>
      </x:c>
      <x:c t="n" s="0">
        <x:v>23.46175</x:v>
      </x:c>
      <x:c t="n" s="0">
        <x:v>30.52933</x:v>
      </x:c>
      <x:c t="n" s="0">
        <x:v>38.59227</x:v>
      </x:c>
      <x:c t="n" s="0">
        <x:v>40.06526</x:v>
      </x:c>
      <x:c t="n" s="0">
        <x:v>40.92864</x:v>
      </x:c>
      <x:c t="n" s="0">
        <x:v>37.73896</x:v>
      </x:c>
      <x:c t="n" s="0">
        <x:v>40.88766</x:v>
      </x:c>
      <x:c t="n" s="0">
        <x:v>40.40429</x:v>
      </x:c>
      <x:c t="n" s="0">
        <x:v>40.19231</x:v>
      </x:c>
      <x:c t="n" s="0">
        <x:v>34.52509</x:v>
      </x:c>
      <x:c t="n" s="0">
        <x:v>31.85809</x:v>
      </x:c>
      <x:c t="n" s="0">
        <x:v>28.53623</x:v>
      </x:c>
      <x:c t="n" s="0">
        <x:v>30.75213</x:v>
      </x:c>
      <x:c t="n" s="0">
        <x:v>29.53991</x:v>
      </x:c>
      <x:c t="n" s="0">
        <x:v>8.213032</x:v>
      </x:c>
      <x:c t="n" s="0">
        <x:v>10.69943</x:v>
      </x:c>
      <x:c t="n" s="0">
        <x:v>9.283569</x:v>
      </x:c>
      <x:c t="n" s="0">
        <x:v>1.079246</x:v>
      </x:c>
      <x:c t="n" s="0">
        <x:v>1.887784</x:v>
      </x:c>
      <x:c t="n" s="0">
        <x:v>3.170387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43944.111875</x:v>
      </x:c>
      <x:c t="n" s="7">
        <x:v>43944.111875</x:v>
      </x:c>
      <x:c t="n" s="0">
        <x:v>47.01276</x:v>
      </x:c>
      <x:c t="n" s="0">
        <x:v>54.20069</x:v>
      </x:c>
      <x:c t="n" s="0">
        <x:v>63.79066</x:v>
      </x:c>
      <x:c t="n" s="0">
        <x:v>69.47679</x:v>
      </x:c>
      <x:c t="n" s="0">
        <x:v>-30.06697</x:v>
      </x:c>
      <x:c t="n" s="0">
        <x:v>-29.16826</x:v>
      </x:c>
      <x:c t="n" s="0">
        <x:v>-25.28433</x:v>
      </x:c>
      <x:c t="n" s="0">
        <x:v>-13.2229</x:v>
      </x:c>
      <x:c t="n" s="0">
        <x:v>-8.81991</x:v>
      </x:c>
      <x:c t="n" s="0">
        <x:v>1.689749</x:v>
      </x:c>
      <x:c t="n" s="0">
        <x:v>5.135777</x:v>
      </x:c>
      <x:c t="n" s="0">
        <x:v>9.776452</x:v>
      </x:c>
      <x:c t="n" s="0">
        <x:v>12.57194</x:v>
      </x:c>
      <x:c t="n" s="0">
        <x:v>15.3972</x:v>
      </x:c>
      <x:c t="n" s="0">
        <x:v>20.25418</x:v>
      </x:c>
      <x:c t="n" s="0">
        <x:v>20.69006</x:v>
      </x:c>
      <x:c t="n" s="0">
        <x:v>18.50924</x:v>
      </x:c>
      <x:c t="n" s="0">
        <x:v>16.75491</x:v>
      </x:c>
      <x:c t="n" s="0">
        <x:v>19.49381</x:v>
      </x:c>
      <x:c t="n" s="0">
        <x:v>23.47437</x:v>
      </x:c>
      <x:c t="n" s="0">
        <x:v>24.54394</x:v>
      </x:c>
      <x:c t="n" s="0">
        <x:v>31.87755</x:v>
      </x:c>
      <x:c t="n" s="0">
        <x:v>36.02892</x:v>
      </x:c>
      <x:c t="n" s="0">
        <x:v>37.16908</x:v>
      </x:c>
      <x:c t="n" s="0">
        <x:v>36.65675</x:v>
      </x:c>
      <x:c t="n" s="0">
        <x:v>38.15004</x:v>
      </x:c>
      <x:c t="n" s="0">
        <x:v>39.91658</x:v>
      </x:c>
      <x:c t="n" s="0">
        <x:v>40.32696</x:v>
      </x:c>
      <x:c t="n" s="0">
        <x:v>38.8926</x:v>
      </x:c>
      <x:c t="n" s="0">
        <x:v>36.04948</x:v>
      </x:c>
      <x:c t="n" s="0">
        <x:v>33.45558</x:v>
      </x:c>
      <x:c t="n" s="0">
        <x:v>29.38062</x:v>
      </x:c>
      <x:c t="n" s="0">
        <x:v>31.05481</x:v>
      </x:c>
      <x:c t="n" s="0">
        <x:v>28.92179</x:v>
      </x:c>
      <x:c t="n" s="0">
        <x:v>8.053822</x:v>
      </x:c>
      <x:c t="n" s="0">
        <x:v>12.48148</x:v>
      </x:c>
      <x:c t="n" s="0">
        <x:v>8.902543</x:v>
      </x:c>
      <x:c t="n" s="0">
        <x:v>2.185915</x:v>
      </x:c>
      <x:c t="n" s="0">
        <x:v>2.998885</x:v>
      </x:c>
      <x:c t="n" s="0">
        <x:v>2.391653</x:v>
      </x:c>
      <x:c t="n" s="0">
        <x:v>-30.06697</x:v>
      </x:c>
      <x:c t="n" s="0">
        <x:v>-29.16826</x:v>
      </x:c>
      <x:c t="n" s="0">
        <x:v>-23.58972</x:v>
      </x:c>
      <x:c t="n" s="0">
        <x:v>-10.50317</x:v>
      </x:c>
      <x:c t="n" s="0">
        <x:v>-9.263374</x:v>
      </x:c>
      <x:c t="n" s="0">
        <x:v>-1.148581</x:v>
      </x:c>
      <x:c t="n" s="0">
        <x:v>-3.072046</x:v>
      </x:c>
      <x:c t="n" s="0">
        <x:v>10.41201</x:v>
      </x:c>
      <x:c t="n" s="0">
        <x:v>9.966252</x:v>
      </x:c>
      <x:c t="n" s="0">
        <x:v>7.501289</x:v>
      </x:c>
      <x:c t="n" s="0">
        <x:v>21.62295</x:v>
      </x:c>
      <x:c t="n" s="0">
        <x:v>17.4505</x:v>
      </x:c>
      <x:c t="n" s="0">
        <x:v>19.74308</x:v>
      </x:c>
      <x:c t="n" s="0">
        <x:v>16.90102</x:v>
      </x:c>
      <x:c t="n" s="0">
        <x:v>22.57761</x:v>
      </x:c>
      <x:c t="n" s="0">
        <x:v>26.08276</x:v>
      </x:c>
      <x:c t="n" s="0">
        <x:v>21.82926</x:v>
      </x:c>
      <x:c t="n" s="0">
        <x:v>23.12801</x:v>
      </x:c>
      <x:c t="n" s="0">
        <x:v>35.9902</x:v>
      </x:c>
      <x:c t="n" s="0">
        <x:v>39.3552</x:v>
      </x:c>
      <x:c t="n" s="0">
        <x:v>35.75236</x:v>
      </x:c>
      <x:c t="n" s="0">
        <x:v>40.32175</x:v>
      </x:c>
      <x:c t="n" s="0">
        <x:v>38.40793</x:v>
      </x:c>
      <x:c t="n" s="0">
        <x:v>42.74097</x:v>
      </x:c>
      <x:c t="n" s="0">
        <x:v>41.06131</x:v>
      </x:c>
      <x:c t="n" s="0">
        <x:v>35.15362</x:v>
      </x:c>
      <x:c t="n" s="0">
        <x:v>33.33549</x:v>
      </x:c>
      <x:c t="n" s="0">
        <x:v>28.19157</x:v>
      </x:c>
      <x:c t="n" s="0">
        <x:v>30.95502</x:v>
      </x:c>
      <x:c t="n" s="0">
        <x:v>28.38227</x:v>
      </x:c>
      <x:c t="n" s="0">
        <x:v>6.615594</x:v>
      </x:c>
      <x:c t="n" s="0">
        <x:v>13.3555</x:v>
      </x:c>
      <x:c t="n" s="0">
        <x:v>8.865429</x:v>
      </x:c>
      <x:c t="n" s="0">
        <x:v>2.358266</x:v>
      </x:c>
      <x:c t="n" s="0">
        <x:v>2.875321</x:v>
      </x:c>
      <x:c t="n" s="0">
        <x:v>2.230181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43944.111875</x:v>
      </x:c>
      <x:c t="n" s="7">
        <x:v>43944.111875</x:v>
      </x:c>
      <x:c t="n" s="0">
        <x:v>48.83142</x:v>
      </x:c>
      <x:c t="n" s="0">
        <x:v>54.20069</x:v>
      </x:c>
      <x:c t="n" s="0">
        <x:v>61.57666</x:v>
      </x:c>
      <x:c t="n" s="0">
        <x:v>67.84952</x:v>
      </x:c>
      <x:c t="n" s="0">
        <x:v>-30.06697</x:v>
      </x:c>
      <x:c t="n" s="0">
        <x:v>-29.16826</x:v>
      </x:c>
      <x:c t="n" s="0">
        <x:v>-24.99232</x:v>
      </x:c>
      <x:c t="n" s="0">
        <x:v>-12.70337</x:v>
      </x:c>
      <x:c t="n" s="0">
        <x:v>-8.881905</x:v>
      </x:c>
      <x:c t="n" s="0">
        <x:v>1.374391</x:v>
      </x:c>
      <x:c t="n" s="0">
        <x:v>4.561206</x:v>
      </x:c>
      <x:c t="n" s="0">
        <x:v>9.875229</x:v>
      </x:c>
      <x:c t="n" s="0">
        <x:v>12.27606</x:v>
      </x:c>
      <x:c t="n" s="0">
        <x:v>14.83076</x:v>
      </x:c>
      <x:c t="n" s="0">
        <x:v>20.0682</x:v>
      </x:c>
      <x:c t="n" s="0">
        <x:v>20.34329</x:v>
      </x:c>
      <x:c t="n" s="0">
        <x:v>18.93397</x:v>
      </x:c>
      <x:c t="n" s="0">
        <x:v>17.81273</x:v>
      </x:c>
      <x:c t="n" s="0">
        <x:v>20.86115</x:v>
      </x:c>
      <x:c t="n" s="0">
        <x:v>23.85751</x:v>
      </x:c>
      <x:c t="n" s="0">
        <x:v>24.9381</x:v>
      </x:c>
      <x:c t="n" s="0">
        <x:v>31.41685</x:v>
      </x:c>
      <x:c t="n" s="0">
        <x:v>35.6011</x:v>
      </x:c>
      <x:c t="n" s="0">
        <x:v>36.9267</x:v>
      </x:c>
      <x:c t="n" s="0">
        <x:v>37.7509</x:v>
      </x:c>
      <x:c t="n" s="0">
        <x:v>38.58812</x:v>
      </x:c>
      <x:c t="n" s="0">
        <x:v>39.82776</x:v>
      </x:c>
      <x:c t="n" s="0">
        <x:v>40.23829</x:v>
      </x:c>
      <x:c t="n" s="0">
        <x:v>39.03032</x:v>
      </x:c>
      <x:c t="n" s="0">
        <x:v>36.07671</x:v>
      </x:c>
      <x:c t="n" s="0">
        <x:v>33.28358</x:v>
      </x:c>
      <x:c t="n" s="0">
        <x:v>29.80924</x:v>
      </x:c>
      <x:c t="n" s="0">
        <x:v>31.04133</x:v>
      </x:c>
      <x:c t="n" s="0">
        <x:v>28.68133</x:v>
      </x:c>
      <x:c t="n" s="0">
        <x:v>8.03719</x:v>
      </x:c>
      <x:c t="n" s="0">
        <x:v>12.22257</x:v>
      </x:c>
      <x:c t="n" s="0">
        <x:v>8.725933</x:v>
      </x:c>
      <x:c t="n" s="0">
        <x:v>2.203631</x:v>
      </x:c>
      <x:c t="n" s="0">
        <x:v>2.933735</x:v>
      </x:c>
      <x:c t="n" s="0">
        <x:v>2.370026</x:v>
      </x:c>
      <x:c t="n" s="0">
        <x:v>-30.06697</x:v>
      </x:c>
      <x:c t="n" s="0">
        <x:v>-29.16826</x:v>
      </x:c>
      <x:c t="n" s="0">
        <x:v>-23.58972</x:v>
      </x:c>
      <x:c t="n" s="0">
        <x:v>-10.50317</x:v>
      </x:c>
      <x:c t="n" s="0">
        <x:v>-9.263374</x:v>
      </x:c>
      <x:c t="n" s="0">
        <x:v>-3.35751</x:v>
      </x:c>
      <x:c t="n" s="0">
        <x:v>4.643378</x:v>
      </x:c>
      <x:c t="n" s="0">
        <x:v>10.41201</x:v>
      </x:c>
      <x:c t="n" s="0">
        <x:v>13.95294</x:v>
      </x:c>
      <x:c t="n" s="0">
        <x:v>7.501289</x:v>
      </x:c>
      <x:c t="n" s="0">
        <x:v>16.40279</x:v>
      </x:c>
      <x:c t="n" s="0">
        <x:v>17.4505</x:v>
      </x:c>
      <x:c t="n" s="0">
        <x:v>21.85929</x:v>
      </x:c>
      <x:c t="n" s="0">
        <x:v>22.95179</x:v>
      </x:c>
      <x:c t="n" s="0">
        <x:v>25.10973</x:v>
      </x:c>
      <x:c t="n" s="0">
        <x:v>22.85429</x:v>
      </x:c>
      <x:c t="n" s="0">
        <x:v>28.00154</x:v>
      </x:c>
      <x:c t="n" s="0">
        <x:v>25.23185</x:v>
      </x:c>
      <x:c t="n" s="0">
        <x:v>33.12741</x:v>
      </x:c>
      <x:c t="n" s="0">
        <x:v>34.61192</x:v>
      </x:c>
      <x:c t="n" s="0">
        <x:v>40.90714</x:v>
      </x:c>
      <x:c t="n" s="0">
        <x:v>38.39943</x:v>
      </x:c>
      <x:c t="n" s="0">
        <x:v>39.00085</x:v>
      </x:c>
      <x:c t="n" s="0">
        <x:v>39.83541</x:v>
      </x:c>
      <x:c t="n" s="0">
        <x:v>37.45558</x:v>
      </x:c>
      <x:c t="n" s="0">
        <x:v>38.13371</x:v>
      </x:c>
      <x:c t="n" s="0">
        <x:v>30.32692</x:v>
      </x:c>
      <x:c t="n" s="0">
        <x:v>31.88736</x:v>
      </x:c>
      <x:c t="n" s="0">
        <x:v>30.48549</x:v>
      </x:c>
      <x:c t="n" s="0">
        <x:v>25.41784</x:v>
      </x:c>
      <x:c t="n" s="0">
        <x:v>8.233555</x:v>
      </x:c>
      <x:c t="n" s="0">
        <x:v>9.14406</x:v>
      </x:c>
      <x:c t="n" s="0">
        <x:v>7.686517</x:v>
      </x:c>
      <x:c t="n" s="0">
        <x:v>2.369211</x:v>
      </x:c>
      <x:c t="n" s="0">
        <x:v>3.251802</x:v>
      </x:c>
      <x:c t="n" s="0">
        <x:v>2.036143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43944.111875</x:v>
      </x:c>
      <x:c t="n" s="7">
        <x:v>43944.111875</x:v>
      </x:c>
      <x:c t="n" s="0">
        <x:v>48.25371</x:v>
      </x:c>
      <x:c t="n" s="0">
        <x:v>54.20069</x:v>
      </x:c>
      <x:c t="n" s="0">
        <x:v>64.40491</x:v>
      </x:c>
      <x:c t="n" s="0">
        <x:v>72.2068</x:v>
      </x:c>
      <x:c t="n" s="0">
        <x:v>-30.06697</x:v>
      </x:c>
      <x:c t="n" s="0">
        <x:v>-29.16826</x:v>
      </x:c>
      <x:c t="n" s="0">
        <x:v>-24.75773</x:v>
      </x:c>
      <x:c t="n" s="0">
        <x:v>-12.30413</x:v>
      </x:c>
      <x:c t="n" s="0">
        <x:v>-8.935557</x:v>
      </x:c>
      <x:c t="n" s="0">
        <x:v>0.7724309</x:v>
      </x:c>
      <x:c t="n" s="0">
        <x:v>5.078049</x:v>
      </x:c>
      <x:c t="n" s="0">
        <x:v>9.957844</x:v>
      </x:c>
      <x:c t="n" s="0">
        <x:v>13.05989</x:v>
      </x:c>
      <x:c t="n" s="0">
        <x:v>14.28063</x:v>
      </x:c>
      <x:c t="n" s="0">
        <x:v>19.69091</x:v>
      </x:c>
      <x:c t="n" s="0">
        <x:v>20.02352</x:v>
      </x:c>
      <x:c t="n" s="0">
        <x:v>19.5639</x:v>
      </x:c>
      <x:c t="n" s="0">
        <x:v>19.05341</x:v>
      </x:c>
      <x:c t="n" s="0">
        <x:v>21.96886</x:v>
      </x:c>
      <x:c t="n" s="0">
        <x:v>23.24104</x:v>
      </x:c>
      <x:c t="n" s="0">
        <x:v>25.32948</x:v>
      </x:c>
      <x:c t="n" s="0">
        <x:v>30.83447</x:v>
      </x:c>
      <x:c t="n" s="0">
        <x:v>35.48694</x:v>
      </x:c>
      <x:c t="n" s="0">
        <x:v>36.5499</x:v>
      </x:c>
      <x:c t="n" s="0">
        <x:v>37.52602</x:v>
      </x:c>
      <x:c t="n" s="0">
        <x:v>38.79757</x:v>
      </x:c>
      <x:c t="n" s="0">
        <x:v>39.68542</x:v>
      </x:c>
      <x:c t="n" s="0">
        <x:v>40.15552</x:v>
      </x:c>
      <x:c t="n" s="0">
        <x:v>39.43047</x:v>
      </x:c>
      <x:c t="n" s="0">
        <x:v>36.29401</x:v>
      </x:c>
      <x:c t="n" s="0">
        <x:v>33.02439</x:v>
      </x:c>
      <x:c t="n" s="0">
        <x:v>29.97663</x:v>
      </x:c>
      <x:c t="n" s="0">
        <x:v>31.06191</x:v>
      </x:c>
      <x:c t="n" s="0">
        <x:v>28.49253</x:v>
      </x:c>
      <x:c t="n" s="0">
        <x:v>8.07147</x:v>
      </x:c>
      <x:c t="n" s="0">
        <x:v>11.87836</x:v>
      </x:c>
      <x:c t="n" s="0">
        <x:v>8.572099</x:v>
      </x:c>
      <x:c t="n" s="0">
        <x:v>2.329072</x:v>
      </x:c>
      <x:c t="n" s="0">
        <x:v>2.934669</x:v>
      </x:c>
      <x:c t="n" s="0">
        <x:v>2.248681</x:v>
      </x:c>
      <x:c t="n" s="0">
        <x:v>-30.06697</x:v>
      </x:c>
      <x:c t="n" s="0">
        <x:v>-29.16826</x:v>
      </x:c>
      <x:c t="n" s="0">
        <x:v>-23.58972</x:v>
      </x:c>
      <x:c t="n" s="0">
        <x:v>-10.50317</x:v>
      </x:c>
      <x:c t="n" s="0">
        <x:v>-9.263374</x:v>
      </x:c>
      <x:c t="n" s="0">
        <x:v>-8.081244</x:v>
      </x:c>
      <x:c t="n" s="0">
        <x:v>7.269735</x:v>
      </x:c>
      <x:c t="n" s="0">
        <x:v>10.41201</x:v>
      </x:c>
      <x:c t="n" s="0">
        <x:v>15.99596</x:v>
      </x:c>
      <x:c t="n" s="0">
        <x:v>7.501289</x:v>
      </x:c>
      <x:c t="n" s="0">
        <x:v>16.40279</x:v>
      </x:c>
      <x:c t="n" s="0">
        <x:v>20.10254</x:v>
      </x:c>
      <x:c t="n" s="0">
        <x:v>22.09223</x:v>
      </x:c>
      <x:c t="n" s="0">
        <x:v>21.07721</x:v>
      </x:c>
      <x:c t="n" s="0">
        <x:v>25.93662</x:v>
      </x:c>
      <x:c t="n" s="0">
        <x:v>12.9779</x:v>
      </x:c>
      <x:c t="n" s="0">
        <x:v>25.65455</x:v>
      </x:c>
      <x:c t="n" s="0">
        <x:v>26.18677</x:v>
      </x:c>
      <x:c t="n" s="0">
        <x:v>35.42859</x:v>
      </x:c>
      <x:c t="n" s="0">
        <x:v>31.68413</x:v>
      </x:c>
      <x:c t="n" s="0">
        <x:v>39.06626</x:v>
      </x:c>
      <x:c t="n" s="0">
        <x:v>40.34243</x:v>
      </x:c>
      <x:c t="n" s="0">
        <x:v>41.18356</x:v>
      </x:c>
      <x:c t="n" s="0">
        <x:v>36.93261</x:v>
      </x:c>
      <x:c t="n" s="0">
        <x:v>40.72382</x:v>
      </x:c>
      <x:c t="n" s="0">
        <x:v>33.85064</x:v>
      </x:c>
      <x:c t="n" s="0">
        <x:v>31.61818</x:v>
      </x:c>
      <x:c t="n" s="0">
        <x:v>31.03519</x:v>
      </x:c>
      <x:c t="n" s="0">
        <x:v>30.72257</x:v>
      </x:c>
      <x:c t="n" s="0">
        <x:v>28.0449</x:v>
      </x:c>
      <x:c t="n" s="0">
        <x:v>8.007751</x:v>
      </x:c>
      <x:c t="n" s="0">
        <x:v>9.715543</x:v>
      </x:c>
      <x:c t="n" s="0">
        <x:v>7.124361</x:v>
      </x:c>
      <x:c t="n" s="0">
        <x:v>3.662728</x:v>
      </x:c>
      <x:c t="n" s="0">
        <x:v>2.219774</x:v>
      </x:c>
      <x:c t="n" s="0">
        <x:v>0.9218048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43944.111875</x:v>
      </x:c>
      <x:c t="n" s="7">
        <x:v>43944.111875</x:v>
      </x:c>
      <x:c t="n" s="0">
        <x:v>48.65047</x:v>
      </x:c>
      <x:c t="n" s="0">
        <x:v>54.20069</x:v>
      </x:c>
      <x:c t="n" s="0">
        <x:v>65.92957</x:v>
      </x:c>
      <x:c t="n" s="0">
        <x:v>72.83471</x:v>
      </x:c>
      <x:c t="n" s="0">
        <x:v>-30.06697</x:v>
      </x:c>
      <x:c t="n" s="0">
        <x:v>-29.16826</x:v>
      </x:c>
      <x:c t="n" s="0">
        <x:v>-24.56693</x:v>
      </x:c>
      <x:c t="n" s="0">
        <x:v>-11.99001</x:v>
      </x:c>
      <x:c t="n" s="0">
        <x:v>-8.981911</x:v>
      </x:c>
      <x:c t="n" s="0">
        <x:v>0.1827259</x:v>
      </x:c>
      <x:c t="n" s="0">
        <x:v>5.475443</x:v>
      </x:c>
      <x:c t="n" s="0">
        <x:v>10.19982</x:v>
      </x:c>
      <x:c t="n" s="0">
        <x:v>13.63285</x:v>
      </x:c>
      <x:c t="n" s="0">
        <x:v>14.90248</x:v>
      </x:c>
      <x:c t="n" s="0">
        <x:v>19.34052</x:v>
      </x:c>
      <x:c t="n" s="0">
        <x:v>20.41684</x:v>
      </x:c>
      <x:c t="n" s="0">
        <x:v>19.83366</x:v>
      </x:c>
      <x:c t="n" s="0">
        <x:v>18.67424</x:v>
      </x:c>
      <x:c t="n" s="0">
        <x:v>22.67326</x:v>
      </x:c>
      <x:c t="n" s="0">
        <x:v>22.61156</x:v>
      </x:c>
      <x:c t="n" s="0">
        <x:v>25.01787</x:v>
      </x:c>
      <x:c t="n" s="0">
        <x:v>30.53543</x:v>
      </x:c>
      <x:c t="n" s="0">
        <x:v>35.47446</x:v>
      </x:c>
      <x:c t="n" s="0">
        <x:v>36.04412</x:v>
      </x:c>
      <x:c t="n" s="0">
        <x:v>37.97654</x:v>
      </x:c>
      <x:c t="n" s="0">
        <x:v>38.78406</x:v>
      </x:c>
      <x:c t="n" s="0">
        <x:v>39.95603</x:v>
      </x:c>
      <x:c t="n" s="0">
        <x:v>39.90173</x:v>
      </x:c>
      <x:c t="n" s="0">
        <x:v>39.29476</x:v>
      </x:c>
      <x:c t="n" s="0">
        <x:v>35.94508</x:v>
      </x:c>
      <x:c t="n" s="0">
        <x:v>33.16028</x:v>
      </x:c>
      <x:c t="n" s="0">
        <x:v>29.81041</x:v>
      </x:c>
      <x:c t="n" s="0">
        <x:v>30.91613</x:v>
      </x:c>
      <x:c t="n" s="0">
        <x:v>28.46818</x:v>
      </x:c>
      <x:c t="n" s="0">
        <x:v>8.256516</x:v>
      </x:c>
      <x:c t="n" s="0">
        <x:v>11.76582</x:v>
      </x:c>
      <x:c t="n" s="0">
        <x:v>8.680669</x:v>
      </x:c>
      <x:c t="n" s="0">
        <x:v>2.426906</x:v>
      </x:c>
      <x:c t="n" s="0">
        <x:v>3.055247</x:v>
      </x:c>
      <x:c t="n" s="0">
        <x:v>2.214269</x:v>
      </x:c>
      <x:c t="n" s="0">
        <x:v>-30.06697</x:v>
      </x:c>
      <x:c t="n" s="0">
        <x:v>-29.16826</x:v>
      </x:c>
      <x:c t="n" s="0">
        <x:v>-23.36263</x:v>
      </x:c>
      <x:c t="n" s="0">
        <x:v>-10.52448</x:v>
      </x:c>
      <x:c t="n" s="0">
        <x:v>-9.263374</x:v>
      </x:c>
      <x:c t="n" s="0">
        <x:v>-8.081244</x:v>
      </x:c>
      <x:c t="n" s="0">
        <x:v>7.269735</x:v>
      </x:c>
      <x:c t="n" s="0">
        <x:v>12.14162</x:v>
      </x:c>
      <x:c t="n" s="0">
        <x:v>15.74187</x:v>
      </x:c>
      <x:c t="n" s="0">
        <x:v>20.03172</x:v>
      </x:c>
      <x:c t="n" s="0">
        <x:v>16.40279</x:v>
      </x:c>
      <x:c t="n" s="0">
        <x:v>22.5618</x:v>
      </x:c>
      <x:c t="n" s="0">
        <x:v>18.57695</x:v>
      </x:c>
      <x:c t="n" s="0">
        <x:v>11.09321</x:v>
      </x:c>
      <x:c t="n" s="0">
        <x:v>22.58516</x:v>
      </x:c>
      <x:c t="n" s="0">
        <x:v>17.43583</x:v>
      </x:c>
      <x:c t="n" s="0">
        <x:v>22.56539</x:v>
      </x:c>
      <x:c t="n" s="0">
        <x:v>28.82876</x:v>
      </x:c>
      <x:c t="n" s="0">
        <x:v>35.69975</x:v>
      </x:c>
      <x:c t="n" s="0">
        <x:v>29.81381</x:v>
      </x:c>
      <x:c t="n" s="0">
        <x:v>38.58619</x:v>
      </x:c>
      <x:c t="n" s="0">
        <x:v>35.11005</x:v>
      </x:c>
      <x:c t="n" s="0">
        <x:v>42.65892</x:v>
      </x:c>
      <x:c t="n" s="0">
        <x:v>35.84384</x:v>
      </x:c>
      <x:c t="n" s="0">
        <x:v>39.57621</x:v>
      </x:c>
      <x:c t="n" s="0">
        <x:v>34.97465</x:v>
      </x:c>
      <x:c t="n" s="0">
        <x:v>33.81586</x:v>
      </x:c>
      <x:c t="n" s="0">
        <x:v>27.01196</x:v>
      </x:c>
      <x:c t="n" s="0">
        <x:v>29.15102</x:v>
      </x:c>
      <x:c t="n" s="0">
        <x:v>28.98298</x:v>
      </x:c>
      <x:c t="n" s="0">
        <x:v>9.023344</x:v>
      </x:c>
      <x:c t="n" s="0">
        <x:v>10.08651</x:v>
      </x:c>
      <x:c t="n" s="0">
        <x:v>8.727509</x:v>
      </x:c>
      <x:c t="n" s="0">
        <x:v>3.514408</x:v>
      </x:c>
      <x:c t="n" s="0">
        <x:v>3.388011</x:v>
      </x:c>
      <x:c t="n" s="0">
        <x:v>2.418758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43944.111875</x:v>
      </x:c>
      <x:c t="n" s="7">
        <x:v>43944.111875</x:v>
      </x:c>
      <x:c t="n" s="0">
        <x:v>49.32161</x:v>
      </x:c>
      <x:c t="n" s="0">
        <x:v>54.20069</x:v>
      </x:c>
      <x:c t="n" s="0">
        <x:v>56.93901</x:v>
      </x:c>
      <x:c t="n" s="0">
        <x:v>64.96886</x:v>
      </x:c>
      <x:c t="n" s="0">
        <x:v>-30.06697</x:v>
      </x:c>
      <x:c t="n" s="0">
        <x:v>-29.16826</x:v>
      </x:c>
      <x:c t="n" s="0">
        <x:v>-24.20374</x:v>
      </x:c>
      <x:c t="n" s="0">
        <x:v>-11.75991</x:v>
      </x:c>
      <x:c t="n" s="0">
        <x:v>-9.021894</x:v>
      </x:c>
      <x:c t="n" s="0">
        <x:v>-0.39325</x:v>
      </x:c>
      <x:c t="n" s="0">
        <x:v>5.788224</x:v>
      </x:c>
      <x:c t="n" s="0">
        <x:v>10.5433</x:v>
      </x:c>
      <x:c t="n" s="0">
        <x:v>13.76959</x:v>
      </x:c>
      <x:c t="n" s="0">
        <x:v>16.13964</x:v>
      </x:c>
      <x:c t="n" s="0">
        <x:v>19.19647</x:v>
      </x:c>
      <x:c t="n" s="0">
        <x:v>20.80397</x:v>
      </x:c>
      <x:c t="n" s="0">
        <x:v>19.46164</x:v>
      </x:c>
      <x:c t="n" s="0">
        <x:v>18.31113</x:v>
      </x:c>
      <x:c t="n" s="0">
        <x:v>22.20222</x:v>
      </x:c>
      <x:c t="n" s="0">
        <x:v>22.45587</x:v>
      </x:c>
      <x:c t="n" s="0">
        <x:v>24.9806</x:v>
      </x:c>
      <x:c t="n" s="0">
        <x:v>30.25362</x:v>
      </x:c>
      <x:c t="n" s="0">
        <x:v>35.40277</x:v>
      </x:c>
      <x:c t="n" s="0">
        <x:v>35.59058</x:v>
      </x:c>
      <x:c t="n" s="0">
        <x:v>37.99969</x:v>
      </x:c>
      <x:c t="n" s="0">
        <x:v>39.04823</x:v>
      </x:c>
      <x:c t="n" s="0">
        <x:v>40.40585</x:v>
      </x:c>
      <x:c t="n" s="0">
        <x:v>39.40258</x:v>
      </x:c>
      <x:c t="n" s="0">
        <x:v>39.25924</x:v>
      </x:c>
      <x:c t="n" s="0">
        <x:v>35.91024</x:v>
      </x:c>
      <x:c t="n" s="0">
        <x:v>32.95592</x:v>
      </x:c>
      <x:c t="n" s="0">
        <x:v>29.65624</x:v>
      </x:c>
      <x:c t="n" s="0">
        <x:v>30.89456</x:v>
      </x:c>
      <x:c t="n" s="0">
        <x:v>28.7344</x:v>
      </x:c>
      <x:c t="n" s="0">
        <x:v>8.094032</x:v>
      </x:c>
      <x:c t="n" s="0">
        <x:v>11.46294</x:v>
      </x:c>
      <x:c t="n" s="0">
        <x:v>8.388279</x:v>
      </x:c>
      <x:c t="n" s="0">
        <x:v>2.607996</x:v>
      </x:c>
      <x:c t="n" s="0">
        <x:v>3.060405</x:v>
      </x:c>
      <x:c t="n" s="0">
        <x:v>2.162293</x:v>
      </x:c>
      <x:c t="n" s="0">
        <x:v>-30.06697</x:v>
      </x:c>
      <x:c t="n" s="0">
        <x:v>-29.16826</x:v>
      </x:c>
      <x:c t="n" s="0">
        <x:v>-22.03804</x:v>
      </x:c>
      <x:c t="n" s="0">
        <x:v>-10.67667</x:v>
      </x:c>
      <x:c t="n" s="0">
        <x:v>-9.263374</x:v>
      </x:c>
      <x:c t="n" s="0">
        <x:v>-8.081244</x:v>
      </x:c>
      <x:c t="n" s="0">
        <x:v>7.269735</x:v>
      </x:c>
      <x:c t="n" s="0">
        <x:v>12.14162</x:v>
      </x:c>
      <x:c t="n" s="0">
        <x:v>13.36297</x:v>
      </x:c>
      <x:c t="n" s="0">
        <x:v>20.03172</x:v>
      </x:c>
      <x:c t="n" s="0">
        <x:v>20.36894</x:v>
      </x:c>
      <x:c t="n" s="0">
        <x:v>22.5618</x:v>
      </x:c>
      <x:c t="n" s="0">
        <x:v>16.24452</x:v>
      </x:c>
      <x:c t="n" s="0">
        <x:v>20.32898</x:v>
      </x:c>
      <x:c t="n" s="0">
        <x:v>19.15251</x:v>
      </x:c>
      <x:c t="n" s="0">
        <x:v>22.66574</x:v>
      </x:c>
      <x:c t="n" s="0">
        <x:v>22.70998</x:v>
      </x:c>
      <x:c t="n" s="0">
        <x:v>25.90479</x:v>
      </x:c>
      <x:c t="n" s="0">
        <x:v>31.69666</x:v>
      </x:c>
      <x:c t="n" s="0">
        <x:v>35.6982</x:v>
      </x:c>
      <x:c t="n" s="0">
        <x:v>39.43752</x:v>
      </x:c>
      <x:c t="n" s="0">
        <x:v>42.65601</x:v>
      </x:c>
      <x:c t="n" s="0">
        <x:v>40.88433</x:v>
      </x:c>
      <x:c t="n" s="0">
        <x:v>35.72682</x:v>
      </x:c>
      <x:c t="n" s="0">
        <x:v>38.81548</x:v>
      </x:c>
      <x:c t="n" s="0">
        <x:v>37.45426</x:v>
      </x:c>
      <x:c t="n" s="0">
        <x:v>32.84138</x:v>
      </x:c>
      <x:c t="n" s="0">
        <x:v>28.57428</x:v>
      </x:c>
      <x:c t="n" s="0">
        <x:v>31.33022</x:v>
      </x:c>
      <x:c t="n" s="0">
        <x:v>29.44342</x:v>
      </x:c>
      <x:c t="n" s="0">
        <x:v>7.816578</x:v>
      </x:c>
      <x:c t="n" s="0">
        <x:v>9.488235</x:v>
      </x:c>
      <x:c t="n" s="0">
        <x:v>5.60945</x:v>
      </x:c>
      <x:c t="n" s="0">
        <x:v>2.903073</x:v>
      </x:c>
      <x:c t="n" s="0">
        <x:v>3.92313</x:v>
      </x:c>
      <x:c t="n" s="0">
        <x:v>1.610247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43944.111875</x:v>
      </x:c>
      <x:c t="n" s="7">
        <x:v>43944.111875</x:v>
      </x:c>
      <x:c t="n" s="0">
        <x:v>46.75736</x:v>
      </x:c>
      <x:c t="n" s="0">
        <x:v>54.20069</x:v>
      </x:c>
      <x:c t="n" s="0">
        <x:v>55.15942</x:v>
      </x:c>
      <x:c t="n" s="0">
        <x:v>62.2068</x:v>
      </x:c>
      <x:c t="n" s="0">
        <x:v>-30.06697</x:v>
      </x:c>
      <x:c t="n" s="0">
        <x:v>-29.16826</x:v>
      </x:c>
      <x:c t="n" s="0">
        <x:v>-23.81247</x:v>
      </x:c>
      <x:c t="n" s="0">
        <x:v>-11.58396</x:v>
      </x:c>
      <x:c t="n" s="0">
        <x:v>-9.090632</x:v>
      </x:c>
      <x:c t="n" s="0">
        <x:v>-0.9539422</x:v>
      </x:c>
      <x:c t="n" s="0">
        <x:v>6.038596</x:v>
      </x:c>
      <x:c t="n" s="0">
        <x:v>10.72943</x:v>
      </x:c>
      <x:c t="n" s="0">
        <x:v>13.71256</x:v>
      </x:c>
      <x:c t="n" s="0">
        <x:v>16.97359</x:v>
      </x:c>
      <x:c t="n" s="0">
        <x:v>19.54439</x:v>
      </x:c>
      <x:c t="n" s="0">
        <x:v>21.10929</x:v>
      </x:c>
      <x:c t="n" s="0">
        <x:v>19.11656</x:v>
      </x:c>
      <x:c t="n" s="0">
        <x:v>19.13575</x:v>
      </x:c>
      <x:c t="n" s="0">
        <x:v>22.09737</x:v>
      </x:c>
      <x:c t="n" s="0">
        <x:v>22.60882</x:v>
      </x:c>
      <x:c t="n" s="0">
        <x:v>24.39492</x:v>
      </x:c>
      <x:c t="n" s="0">
        <x:v>29.68515</x:v>
      </x:c>
      <x:c t="n" s="0">
        <x:v>34.81771</x:v>
      </x:c>
      <x:c t="n" s="0">
        <x:v>35.81085</x:v>
      </x:c>
      <x:c t="n" s="0">
        <x:v>38.01347</x:v>
      </x:c>
      <x:c t="n" s="0">
        <x:v>39.50343</x:v>
      </x:c>
      <x:c t="n" s="0">
        <x:v>40.42189</x:v>
      </x:c>
      <x:c t="n" s="0">
        <x:v>39.50983</x:v>
      </x:c>
      <x:c t="n" s="0">
        <x:v>39.25789</x:v>
      </x:c>
      <x:c t="n" s="0">
        <x:v>36.39417</x:v>
      </x:c>
      <x:c t="n" s="0">
        <x:v>33.19104</x:v>
      </x:c>
      <x:c t="n" s="0">
        <x:v>29.73437</x:v>
      </x:c>
      <x:c t="n" s="0">
        <x:v>31.14181</x:v>
      </x:c>
      <x:c t="n" s="0">
        <x:v>28.53426</x:v>
      </x:c>
      <x:c t="n" s="0">
        <x:v>8.113201</x:v>
      </x:c>
      <x:c t="n" s="0">
        <x:v>11.08959</x:v>
      </x:c>
      <x:c t="n" s="0">
        <x:v>8.092439</x:v>
      </x:c>
      <x:c t="n" s="0">
        <x:v>2.742634</x:v>
      </x:c>
      <x:c t="n" s="0">
        <x:v>3.09465</x:v>
      </x:c>
      <x:c t="n" s="0">
        <x:v>2.158089</x:v>
      </x:c>
      <x:c t="n" s="0">
        <x:v>-30.06697</x:v>
      </x:c>
      <x:c t="n" s="0">
        <x:v>-29.16826</x:v>
      </x:c>
      <x:c t="n" s="0">
        <x:v>-22.03804</x:v>
      </x:c>
      <x:c t="n" s="0">
        <x:v>-10.67667</x:v>
      </x:c>
      <x:c t="n" s="0">
        <x:v>-10.59498</x:v>
      </x:c>
      <x:c t="n" s="0">
        <x:v>-8.081244</x:v>
      </x:c>
      <x:c t="n" s="0">
        <x:v>7.269735</x:v>
      </x:c>
      <x:c t="n" s="0">
        <x:v>9.397058</x:v>
      </x:c>
      <x:c t="n" s="0">
        <x:v>13.36297</x:v>
      </x:c>
      <x:c t="n" s="0">
        <x:v>19.00292</x:v>
      </x:c>
      <x:c t="n" s="0">
        <x:v>21.15928</x:v>
      </x:c>
      <x:c t="n" s="0">
        <x:v>22.11079</x:v>
      </x:c>
      <x:c t="n" s="0">
        <x:v>19.67793</x:v>
      </x:c>
      <x:c t="n" s="0">
        <x:v>22.17151</x:v>
      </x:c>
      <x:c t="n" s="0">
        <x:v>22.17015</x:v>
      </x:c>
      <x:c t="n" s="0">
        <x:v>23.85604</x:v>
      </x:c>
      <x:c t="n" s="0">
        <x:v>14.21591</x:v>
      </x:c>
      <x:c t="n" s="0">
        <x:v>22.0601</x:v>
      </x:c>
      <x:c t="n" s="0">
        <x:v>25.44377</x:v>
      </x:c>
      <x:c t="n" s="0">
        <x:v>35.82251</x:v>
      </x:c>
      <x:c t="n" s="0">
        <x:v>39.96705</x:v>
      </x:c>
      <x:c t="n" s="0">
        <x:v>40.28411</x:v>
      </x:c>
      <x:c t="n" s="0">
        <x:v>37.88655</x:v>
      </x:c>
      <x:c t="n" s="0">
        <x:v>39.47612</x:v>
      </x:c>
      <x:c t="n" s="0">
        <x:v>38.06796</x:v>
      </x:c>
      <x:c t="n" s="0">
        <x:v>36.69168</x:v>
      </x:c>
      <x:c t="n" s="0">
        <x:v>33.93465</x:v>
      </x:c>
      <x:c t="n" s="0">
        <x:v>30.80655</x:v>
      </x:c>
      <x:c t="n" s="0">
        <x:v>33.08052</x:v>
      </x:c>
      <x:c t="n" s="0">
        <x:v>26.37302</x:v>
      </x:c>
      <x:c t="n" s="0">
        <x:v>7.699331</x:v>
      </x:c>
      <x:c t="n" s="0">
        <x:v>7.908628</x:v>
      </x:c>
      <x:c t="n" s="0">
        <x:v>6.057244</x:v>
      </x:c>
      <x:c t="n" s="0">
        <x:v>2.882638</x:v>
      </x:c>
      <x:c t="n" s="0">
        <x:v>1.81412</x:v>
      </x:c>
      <x:c t="n" s="0">
        <x:v>2.664533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43944.111875</x:v>
      </x:c>
      <x:c t="n" s="7">
        <x:v>43944.111875</x:v>
      </x:c>
      <x:c t="n" s="0">
        <x:v>47.77289</x:v>
      </x:c>
      <x:c t="n" s="0">
        <x:v>54.20069</x:v>
      </x:c>
      <x:c t="n" s="0">
        <x:v>60.17774</x:v>
      </x:c>
      <x:c t="n" s="0">
        <x:v>66.81411</x:v>
      </x:c>
      <x:c t="n" s="0">
        <x:v>-30.06697</x:v>
      </x:c>
      <x:c t="n" s="0">
        <x:v>-29.16826</x:v>
      </x:c>
      <x:c t="n" s="0">
        <x:v>-23.50406</x:v>
      </x:c>
      <x:c t="n" s="0">
        <x:v>-11.43913</x:v>
      </x:c>
      <x:c t="n" s="0">
        <x:v>-9.382354</x:v>
      </x:c>
      <x:c t="n" s="0">
        <x:v>-1.497739</x:v>
      </x:c>
      <x:c t="n" s="0">
        <x:v>6.152264</x:v>
      </x:c>
      <x:c t="n" s="0">
        <x:v>10.29418</x:v>
      </x:c>
      <x:c t="n" s="0">
        <x:v>13.66325</x:v>
      </x:c>
      <x:c t="n" s="0">
        <x:v>16.79083</x:v>
      </x:c>
      <x:c t="n" s="0">
        <x:v>19.82093</x:v>
      </x:c>
      <x:c t="n" s="0">
        <x:v>21.09385</x:v>
      </x:c>
      <x:c t="n" s="0">
        <x:v>19.69784</x:v>
      </x:c>
      <x:c t="n" s="0">
        <x:v>19.50559</x:v>
      </x:c>
      <x:c t="n" s="0">
        <x:v>22.0405</x:v>
      </x:c>
      <x:c t="n" s="0">
        <x:v>22.39466</x:v>
      </x:c>
      <x:c t="n" s="0">
        <x:v>23.82629</x:v>
      </x:c>
      <x:c t="n" s="0">
        <x:v>29.17184</x:v>
      </x:c>
      <x:c t="n" s="0">
        <x:v>34.40939</x:v>
      </x:c>
      <x:c t="n" s="0">
        <x:v>35.63228</x:v>
      </x:c>
      <x:c t="n" s="0">
        <x:v>38.762</x:v>
      </x:c>
      <x:c t="n" s="0">
        <x:v>39.42395</x:v>
      </x:c>
      <x:c t="n" s="0">
        <x:v>40.14414</x:v>
      </x:c>
      <x:c t="n" s="0">
        <x:v>39.6325</x:v>
      </x:c>
      <x:c t="n" s="0">
        <x:v>39.51737</x:v>
      </x:c>
      <x:c t="n" s="0">
        <x:v>36.13079</x:v>
      </x:c>
      <x:c t="n" s="0">
        <x:v>33.10386</x:v>
      </x:c>
      <x:c t="n" s="0">
        <x:v>29.94273</x:v>
      </x:c>
      <x:c t="n" s="0">
        <x:v>31.36434</x:v>
      </x:c>
      <x:c t="n" s="0">
        <x:v>28.12816</x:v>
      </x:c>
      <x:c t="n" s="0">
        <x:v>7.985071</x:v>
      </x:c>
      <x:c t="n" s="0">
        <x:v>10.87751</x:v>
      </x:c>
      <x:c t="n" s="0">
        <x:v>7.852016</x:v>
      </x:c>
      <x:c t="n" s="0">
        <x:v>2.647889</x:v>
      </x:c>
      <x:c t="n" s="0">
        <x:v>2.94279</x:v>
      </x:c>
      <x:c t="n" s="0">
        <x:v>2.232305</x:v>
      </x:c>
      <x:c t="n" s="0">
        <x:v>-30.06697</x:v>
      </x:c>
      <x:c t="n" s="0">
        <x:v>-29.16826</x:v>
      </x:c>
      <x:c t="n" s="0">
        <x:v>-22.03804</x:v>
      </x:c>
      <x:c t="n" s="0">
        <x:v>-10.67667</x:v>
      </x:c>
      <x:c t="n" s="0">
        <x:v>-11.64788</x:v>
      </x:c>
      <x:c t="n" s="0">
        <x:v>-8.081244</x:v>
      </x:c>
      <x:c t="n" s="0">
        <x:v>6.051621</x:v>
      </x:c>
      <x:c t="n" s="0">
        <x:v>6.129341</x:v>
      </x:c>
      <x:c t="n" s="0">
        <x:v>13.36297</x:v>
      </x:c>
      <x:c t="n" s="0">
        <x:v>11.97161</x:v>
      </x:c>
      <x:c t="n" s="0">
        <x:v>21.15928</x:v>
      </x:c>
      <x:c t="n" s="0">
        <x:v>20.38259</x:v>
      </x:c>
      <x:c t="n" s="0">
        <x:v>22.48983</x:v>
      </x:c>
      <x:c t="n" s="0">
        <x:v>19.61351</x:v>
      </x:c>
      <x:c t="n" s="0">
        <x:v>19.27099</x:v>
      </x:c>
      <x:c t="n" s="0">
        <x:v>10.26903</x:v>
      </x:c>
      <x:c t="n" s="0">
        <x:v>19.93632</x:v>
      </x:c>
      <x:c t="n" s="0">
        <x:v>21.75386</x:v>
      </x:c>
      <x:c t="n" s="0">
        <x:v>33.71017</x:v>
      </x:c>
      <x:c t="n" s="0">
        <x:v>31.34631</x:v>
      </x:c>
      <x:c t="n" s="0">
        <x:v>43.23791</x:v>
      </x:c>
      <x:c t="n" s="0">
        <x:v>40.14631</x:v>
      </x:c>
      <x:c t="n" s="0">
        <x:v>43.34595</x:v>
      </x:c>
      <x:c t="n" s="0">
        <x:v>40.44043</x:v>
      </x:c>
      <x:c t="n" s="0">
        <x:v>41.41638</x:v>
      </x:c>
      <x:c t="n" s="0">
        <x:v>32.43627</x:v>
      </x:c>
      <x:c t="n" s="0">
        <x:v>32.53876</x:v>
      </x:c>
      <x:c t="n" s="0">
        <x:v>35.09156</x:v>
      </x:c>
      <x:c t="n" s="0">
        <x:v>32.0712</x:v>
      </x:c>
      <x:c t="n" s="0">
        <x:v>26.41124</x:v>
      </x:c>
      <x:c t="n" s="0">
        <x:v>6.382668</x:v>
      </x:c>
      <x:c t="n" s="0">
        <x:v>9.23274</x:v>
      </x:c>
      <x:c t="n" s="0">
        <x:v>6.830376</x:v>
      </x:c>
      <x:c t="n" s="0">
        <x:v>1.839868</x:v>
      </x:c>
      <x:c t="n" s="0">
        <x:v>3.441453</x:v>
      </x:c>
      <x:c t="n" s="0">
        <x:v>2.429168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43944.111875</x:v>
      </x:c>
      <x:c t="n" s="7">
        <x:v>43944.111875</x:v>
      </x:c>
      <x:c t="n" s="0">
        <x:v>48.75882</x:v>
      </x:c>
      <x:c t="n" s="0">
        <x:v>54.20069</x:v>
      </x:c>
      <x:c t="n" s="0">
        <x:v>58.03075</x:v>
      </x:c>
      <x:c t="n" s="0">
        <x:v>66.46649</x:v>
      </x:c>
      <x:c t="n" s="0">
        <x:v>-30.06697</x:v>
      </x:c>
      <x:c t="n" s="0">
        <x:v>-29.16826</x:v>
      </x:c>
      <x:c t="n" s="0">
        <x:v>-23.25692</x:v>
      </x:c>
      <x:c t="n" s="0">
        <x:v>-11.31915</x:v>
      </x:c>
      <x:c t="n" s="0">
        <x:v>-9.648014</x:v>
      </x:c>
      <x:c t="n" s="0">
        <x:v>-2.023004</x:v>
      </x:c>
      <x:c t="n" s="0">
        <x:v>6.108874</x:v>
      </x:c>
      <x:c t="n" s="0">
        <x:v>9.88447</x:v>
      </x:c>
      <x:c t="n" s="0">
        <x:v>13.36353</x:v>
      </x:c>
      <x:c t="n" s="0">
        <x:v>16.34361</x:v>
      </x:c>
      <x:c t="n" s="0">
        <x:v>20.04392</x:v>
      </x:c>
      <x:c t="n" s="0">
        <x:v>20.99701</x:v>
      </x:c>
      <x:c t="n" s="0">
        <x:v>20.23501</x:v>
      </x:c>
      <x:c t="n" s="0">
        <x:v>19.44667</x:v>
      </x:c>
      <x:c t="n" s="0">
        <x:v>21.52082</x:v>
      </x:c>
      <x:c t="n" s="0">
        <x:v>21.79943</x:v>
      </x:c>
      <x:c t="n" s="0">
        <x:v>23.56018</x:v>
      </x:c>
      <x:c t="n" s="0">
        <x:v>28.73889</x:v>
      </x:c>
      <x:c t="n" s="0">
        <x:v>34.21486</x:v>
      </x:c>
      <x:c t="n" s="0">
        <x:v>35.46907</x:v>
      </x:c>
      <x:c t="n" s="0">
        <x:v>39.88346</x:v>
      </x:c>
      <x:c t="n" s="0">
        <x:v>39.48383</x:v>
      </x:c>
      <x:c t="n" s="0">
        <x:v>40.70633</x:v>
      </x:c>
      <x:c t="n" s="0">
        <x:v>39.21748</x:v>
      </x:c>
      <x:c t="n" s="0">
        <x:v>39.36487</x:v>
      </x:c>
      <x:c t="n" s="0">
        <x:v>35.83009</x:v>
      </x:c>
      <x:c t="n" s="0">
        <x:v>32.99685</x:v>
      </x:c>
      <x:c t="n" s="0">
        <x:v>32.08367</x:v>
      </x:c>
      <x:c t="n" s="0">
        <x:v>31.41062</x:v>
      </x:c>
      <x:c t="n" s="0">
        <x:v>28.00145</x:v>
      </x:c>
      <x:c t="n" s="0">
        <x:v>7.815331</x:v>
      </x:c>
      <x:c t="n" s="0">
        <x:v>10.65808</x:v>
      </x:c>
      <x:c t="n" s="0">
        <x:v>7.832486</x:v>
      </x:c>
      <x:c t="n" s="0">
        <x:v>2.585748</x:v>
      </x:c>
      <x:c t="n" s="0">
        <x:v>2.938615</x:v>
      </x:c>
      <x:c t="n" s="0">
        <x:v>2.446993</x:v>
      </x:c>
      <x:c t="n" s="0">
        <x:v>-30.06697</x:v>
      </x:c>
      <x:c t="n" s="0">
        <x:v>-29.16826</x:v>
      </x:c>
      <x:c t="n" s="0">
        <x:v>-22.03804</x:v>
      </x:c>
      <x:c t="n" s="0">
        <x:v>-10.67667</x:v>
      </x:c>
      <x:c t="n" s="0">
        <x:v>-11.64788</x:v>
      </x:c>
      <x:c t="n" s="0">
        <x:v>-4.834345</x:v>
      </x:c>
      <x:c t="n" s="0">
        <x:v>5.845957</x:v>
      </x:c>
      <x:c t="n" s="0">
        <x:v>6.129341</x:v>
      </x:c>
      <x:c t="n" s="0">
        <x:v>6.281796</x:v>
      </x:c>
      <x:c t="n" s="0">
        <x:v>11.97161</x:v>
      </x:c>
      <x:c t="n" s="0">
        <x:v>21.16362</x:v>
      </x:c>
      <x:c t="n" s="0">
        <x:v>20.38259</x:v>
      </x:c>
      <x:c t="n" s="0">
        <x:v>21.71061</x:v>
      </x:c>
      <x:c t="n" s="0">
        <x:v>18.54612</x:v>
      </x:c>
      <x:c t="n" s="0">
        <x:v>17.78174</x:v>
      </x:c>
      <x:c t="n" s="0">
        <x:v>15.352</x:v>
      </x:c>
      <x:c t="n" s="0">
        <x:v>22.1232</x:v>
      </x:c>
      <x:c t="n" s="0">
        <x:v>28.33295</x:v>
      </x:c>
      <x:c t="n" s="0">
        <x:v>32.45231</x:v>
      </x:c>
      <x:c t="n" s="0">
        <x:v>34.54084</x:v>
      </x:c>
      <x:c t="n" s="0">
        <x:v>40.58383</x:v>
      </x:c>
      <x:c t="n" s="0">
        <x:v>38.74871</x:v>
      </x:c>
      <x:c t="n" s="0">
        <x:v>40.5867</x:v>
      </x:c>
      <x:c t="n" s="0">
        <x:v>36.12598</x:v>
      </x:c>
      <x:c t="n" s="0">
        <x:v>38.68303</x:v>
      </x:c>
      <x:c t="n" s="0">
        <x:v>35.18407</x:v>
      </x:c>
      <x:c t="n" s="0">
        <x:v>33.92754</x:v>
      </x:c>
      <x:c t="n" s="0">
        <x:v>36.92649</x:v>
      </x:c>
      <x:c t="n" s="0">
        <x:v>32.28097</x:v>
      </x:c>
      <x:c t="n" s="0">
        <x:v>26.34281</x:v>
      </x:c>
      <x:c t="n" s="0">
        <x:v>9.301497</x:v>
      </x:c>
      <x:c t="n" s="0">
        <x:v>9.555316</x:v>
      </x:c>
      <x:c t="n" s="0">
        <x:v>7.294973</x:v>
      </x:c>
      <x:c t="n" s="0">
        <x:v>3.324846</x:v>
      </x:c>
      <x:c t="n" s="0">
        <x:v>2.730458</x:v>
      </x:c>
      <x:c t="n" s="0">
        <x:v>3.543035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43944.111875</x:v>
      </x:c>
      <x:c t="n" s="7">
        <x:v>43944.111875</x:v>
      </x:c>
      <x:c t="n" s="0">
        <x:v>48.16928</x:v>
      </x:c>
      <x:c t="n" s="0">
        <x:v>54.20069</x:v>
      </x:c>
      <x:c t="n" s="0">
        <x:v>59.33853</x:v>
      </x:c>
      <x:c t="n" s="0">
        <x:v>65.88657</x:v>
      </x:c>
      <x:c t="n" s="0">
        <x:v>-30.06697</x:v>
      </x:c>
      <x:c t="n" s="0">
        <x:v>-29.16826</x:v>
      </x:c>
      <x:c t="n" s="0">
        <x:v>-23.05645</x:v>
      </x:c>
      <x:c t="n" s="0">
        <x:v>-11.21926</x:v>
      </x:c>
      <x:c t="n" s="0">
        <x:v>-9.888515</x:v>
      </x:c>
      <x:c t="n" s="0">
        <x:v>-1.965872</x:v>
      </x:c>
      <x:c t="n" s="0">
        <x:v>6.071472</x:v>
      </x:c>
      <x:c t="n" s="0">
        <x:v>9.501096</x:v>
      </x:c>
      <x:c t="n" s="0">
        <x:v>12.8212</x:v>
      </x:c>
      <x:c t="n" s="0">
        <x:v>15.92144</x:v>
      </x:c>
      <x:c t="n" s="0">
        <x:v>20.2281</x:v>
      </x:c>
      <x:c t="n" s="0">
        <x:v>20.91256</x:v>
      </x:c>
      <x:c t="n" s="0">
        <x:v>20.13005</x:v>
      </x:c>
      <x:c t="n" s="0">
        <x:v>19.02599</x:v>
      </x:c>
      <x:c t="n" s="0">
        <x:v>21.36943</x:v>
      </x:c>
      <x:c t="n" s="0">
        <x:v>21.29076</x:v>
      </x:c>
      <x:c t="n" s="0">
        <x:v>24.25146</x:v>
      </x:c>
      <x:c t="n" s="0">
        <x:v>29.01175</x:v>
      </x:c>
      <x:c t="n" s="0">
        <x:v>34.49399</x:v>
      </x:c>
      <x:c t="n" s="0">
        <x:v>35.0547</x:v>
      </x:c>
      <x:c t="n" s="0">
        <x:v>39.53514</x:v>
      </x:c>
      <x:c t="n" s="0">
        <x:v>39.35614</x:v>
      </x:c>
      <x:c t="n" s="0">
        <x:v>40.67365</x:v>
      </x:c>
      <x:c t="n" s="0">
        <x:v>38.88651</x:v>
      </x:c>
      <x:c t="n" s="0">
        <x:v>39.70293</x:v>
      </x:c>
      <x:c t="n" s="0">
        <x:v>35.66303</x:v>
      </x:c>
      <x:c t="n" s="0">
        <x:v>33.04714</x:v>
      </x:c>
      <x:c t="n" s="0">
        <x:v>32.67018</x:v>
      </x:c>
      <x:c t="n" s="0">
        <x:v>31.53237</x:v>
      </x:c>
      <x:c t="n" s="0">
        <x:v>27.74182</x:v>
      </x:c>
      <x:c t="n" s="0">
        <x:v>8.919106</x:v>
      </x:c>
      <x:c t="n" s="0">
        <x:v>10.63072</x:v>
      </x:c>
      <x:c t="n" s="0">
        <x:v>7.62122</x:v>
      </x:c>
      <x:c t="n" s="0">
        <x:v>2.778823</x:v>
      </x:c>
      <x:c t="n" s="0">
        <x:v>3.036942</x:v>
      </x:c>
      <x:c t="n" s="0">
        <x:v>2.415077</x:v>
      </x:c>
      <x:c t="n" s="0">
        <x:v>-30.06697</x:v>
      </x:c>
      <x:c t="n" s="0">
        <x:v>-29.16826</x:v>
      </x:c>
      <x:c t="n" s="0">
        <x:v>-22.03804</x:v>
      </x:c>
      <x:c t="n" s="0">
        <x:v>-10.67667</x:v>
      </x:c>
      <x:c t="n" s="0">
        <x:v>-11.64788</x:v>
      </x:c>
      <x:c t="n" s="0">
        <x:v>-0.718936</x:v>
      </x:c>
      <x:c t="n" s="0">
        <x:v>5.845957</x:v>
      </x:c>
      <x:c t="n" s="0">
        <x:v>4.869827</x:v>
      </x:c>
      <x:c t="n" s="0">
        <x:v>6.281796</x:v>
      </x:c>
      <x:c t="n" s="0">
        <x:v>15.32707</x:v>
      </x:c>
      <x:c t="n" s="0">
        <x:v>21.17662</x:v>
      </x:c>
      <x:c t="n" s="0">
        <x:v>20.58184</x:v>
      </x:c>
      <x:c t="n" s="0">
        <x:v>17.84295</x:v>
      </x:c>
      <x:c t="n" s="0">
        <x:v>7.319515</x:v>
      </x:c>
      <x:c t="n" s="0">
        <x:v>21.16825</x:v>
      </x:c>
      <x:c t="n" s="0">
        <x:v>15.44899</x:v>
      </x:c>
      <x:c t="n" s="0">
        <x:v>29.51974</x:v>
      </x:c>
      <x:c t="n" s="0">
        <x:v>30.8669</x:v>
      </x:c>
      <x:c t="n" s="0">
        <x:v>36.36804</x:v>
      </x:c>
      <x:c t="n" s="0">
        <x:v>34.07579</x:v>
      </x:c>
      <x:c t="n" s="0">
        <x:v>34.66195</x:v>
      </x:c>
      <x:c t="n" s="0">
        <x:v>35.72346</x:v>
      </x:c>
      <x:c t="n" s="0">
        <x:v>38.96365</x:v>
      </x:c>
      <x:c t="n" s="0">
        <x:v>39.32772</x:v>
      </x:c>
      <x:c t="n" s="0">
        <x:v>41.61584</x:v>
      </x:c>
      <x:c t="n" s="0">
        <x:v>37.32473</x:v>
      </x:c>
      <x:c t="n" s="0">
        <x:v>33.55015</x:v>
      </x:c>
      <x:c t="n" s="0">
        <x:v>32.17645</x:v>
      </x:c>
      <x:c t="n" s="0">
        <x:v>30.4021</x:v>
      </x:c>
      <x:c t="n" s="0">
        <x:v>27.2579</x:v>
      </x:c>
      <x:c t="n" s="0">
        <x:v>11.91903</x:v>
      </x:c>
      <x:c t="n" s="0">
        <x:v>10.30096</x:v>
      </x:c>
      <x:c t="n" s="0">
        <x:v>5.703553</x:v>
      </x:c>
      <x:c t="n" s="0">
        <x:v>3.227204</x:v>
      </x:c>
      <x:c t="n" s="0">
        <x:v>3.892136</x:v>
      </x:c>
      <x:c t="n" s="0">
        <x:v>2.861485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43944.111875</x:v>
      </x:c>
      <x:c t="n" s="7">
        <x:v>43944.111875</x:v>
      </x:c>
      <x:c t="n" s="0">
        <x:v>48.4705</x:v>
      </x:c>
      <x:c t="n" s="0">
        <x:v>54.20069</x:v>
      </x:c>
      <x:c t="n" s="0">
        <x:v>56.61687</x:v>
      </x:c>
      <x:c t="n" s="0">
        <x:v>67.28836</x:v>
      </x:c>
      <x:c t="n" s="0">
        <x:v>-30.06697</x:v>
      </x:c>
      <x:c t="n" s="0">
        <x:v>-29.16826</x:v>
      </x:c>
      <x:c t="n" s="0">
        <x:v>-22.7639</x:v>
      </x:c>
      <x:c t="n" s="0">
        <x:v>-11.27442</x:v>
      </x:c>
      <x:c t="n" s="0">
        <x:v>-10.10501</x:v>
      </x:c>
      <x:c t="n" s="0">
        <x:v>-1.759988</x:v>
      </x:c>
      <x:c t="n" s="0">
        <x:v>6.039272</x:v>
      </x:c>
      <x:c t="n" s="0">
        <x:v>8.982138</x:v>
      </x:c>
      <x:c t="n" s="0">
        <x:v>12.43055</x:v>
      </x:c>
      <x:c t="n" s="0">
        <x:v>16.94391</x:v>
      </x:c>
      <x:c t="n" s="0">
        <x:v>20.38015</x:v>
      </x:c>
      <x:c t="n" s="0">
        <x:v>20.89237</x:v>
      </x:c>
      <x:c t="n" s="0">
        <x:v>19.86242</x:v>
      </x:c>
      <x:c t="n" s="0">
        <x:v>18.39052</x:v>
      </x:c>
      <x:c t="n" s="0">
        <x:v>21.57322</x:v>
      </x:c>
      <x:c t="n" s="0">
        <x:v>21.04585</x:v>
      </x:c>
      <x:c t="n" s="0">
        <x:v>24.94835</x:v>
      </x:c>
      <x:c t="n" s="0">
        <x:v>29.17158</x:v>
      </x:c>
      <x:c t="n" s="0">
        <x:v>35.33751</x:v>
      </x:c>
      <x:c t="n" s="0">
        <x:v>35.21923</x:v>
      </x:c>
      <x:c t="n" s="0">
        <x:v>39.69499</x:v>
      </x:c>
      <x:c t="n" s="0">
        <x:v>39.21599</x:v>
      </x:c>
      <x:c t="n" s="0">
        <x:v>41.27614</x:v>
      </x:c>
      <x:c t="n" s="0">
        <x:v>38.94734</x:v>
      </x:c>
      <x:c t="n" s="0">
        <x:v>39.64439</x:v>
      </x:c>
      <x:c t="n" s="0">
        <x:v>36.38139</x:v>
      </x:c>
      <x:c t="n" s="0">
        <x:v>33.30343</x:v>
      </x:c>
      <x:c t="n" s="0">
        <x:v>32.29493</x:v>
      </x:c>
      <x:c t="n" s="0">
        <x:v>31.07825</x:v>
      </x:c>
      <x:c t="n" s="0">
        <x:v>27.64492</x:v>
      </x:c>
      <x:c t="n" s="0">
        <x:v>8.891487</x:v>
      </x:c>
      <x:c t="n" s="0">
        <x:v>10.46948</x:v>
      </x:c>
      <x:c t="n" s="0">
        <x:v>7.351811</x:v>
      </x:c>
      <x:c t="n" s="0">
        <x:v>2.700039</x:v>
      </x:c>
      <x:c t="n" s="0">
        <x:v>3.155404</x:v>
      </x:c>
      <x:c t="n" s="0">
        <x:v>2.473937</x:v>
      </x:c>
      <x:c t="n" s="0">
        <x:v>-30.06697</x:v>
      </x:c>
      <x:c t="n" s="0">
        <x:v>-29.16826</x:v>
      </x:c>
      <x:c t="n" s="0">
        <x:v>-20.34073</x:v>
      </x:c>
      <x:c t="n" s="0">
        <x:v>-14.12831</x:v>
      </x:c>
      <x:c t="n" s="0">
        <x:v>-11.64788</x:v>
      </x:c>
      <x:c t="n" s="0">
        <x:v>-0.718936</x:v>
      </x:c>
      <x:c t="n" s="0">
        <x:v>5.845957</x:v>
      </x:c>
      <x:c t="n" s="0">
        <x:v>3.088589</x:v>
      </x:c>
      <x:c t="n" s="0">
        <x:v>11.6085</x:v>
      </x:c>
      <x:c t="n" s="0">
        <x:v>22.10988</x:v>
      </x:c>
      <x:c t="n" s="0">
        <x:v>21.17662</x:v>
      </x:c>
      <x:c t="n" s="0">
        <x:v>20.77236</x:v>
      </x:c>
      <x:c t="n" s="0">
        <x:v>17.84295</x:v>
      </x:c>
      <x:c t="n" s="0">
        <x:v>10.57649</x:v>
      </x:c>
      <x:c t="n" s="0">
        <x:v>24.41084</x:v>
      </x:c>
      <x:c t="n" s="0">
        <x:v>24.26602</x:v>
      </x:c>
      <x:c t="n" s="0">
        <x:v>22.86024</x:v>
      </x:c>
      <x:c t="n" s="0">
        <x:v>28.62818</x:v>
      </x:c>
      <x:c t="n" s="0">
        <x:v>39.29356</x:v>
      </x:c>
      <x:c t="n" s="0">
        <x:v>36.26558</x:v>
      </x:c>
      <x:c t="n" s="0">
        <x:v>41.10877</x:v>
      </x:c>
      <x:c t="n" s="0">
        <x:v>38.79639</x:v>
      </x:c>
      <x:c t="n" s="0">
        <x:v>43.50315</x:v>
      </x:c>
      <x:c t="n" s="0">
        <x:v>34.2464</x:v>
      </x:c>
      <x:c t="n" s="0">
        <x:v>37.88945</x:v>
      </x:c>
      <x:c t="n" s="0">
        <x:v>38.73109</x:v>
      </x:c>
      <x:c t="n" s="0">
        <x:v>34.5233</x:v>
      </x:c>
      <x:c t="n" s="0">
        <x:v>28.71561</x:v>
      </x:c>
      <x:c t="n" s="0">
        <x:v>28.43629</x:v>
      </x:c>
      <x:c t="n" s="0">
        <x:v>25.11089</x:v>
      </x:c>
      <x:c t="n" s="0">
        <x:v>7.250675</x:v>
      </x:c>
      <x:c t="n" s="0">
        <x:v>8.52945</x:v>
      </x:c>
      <x:c t="n" s="0">
        <x:v>6.396543</x:v>
      </x:c>
      <x:c t="n" s="0">
        <x:v>2.451576</x:v>
      </x:c>
      <x:c t="n" s="0">
        <x:v>3.346446</x:v>
      </x:c>
      <x:c t="n" s="0">
        <x:v>1.922978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43944.111875</x:v>
      </x:c>
      <x:c t="n" s="7">
        <x:v>43944.111875</x:v>
      </x:c>
      <x:c t="n" s="0">
        <x:v>47.26263</x:v>
      </x:c>
      <x:c t="n" s="0">
        <x:v>54.20069</x:v>
      </x:c>
      <x:c t="n" s="0">
        <x:v>66.1927</x:v>
      </x:c>
      <x:c t="n" s="0">
        <x:v>71.47252</x:v>
      </x:c>
      <x:c t="n" s="0">
        <x:v>-30.06697</x:v>
      </x:c>
      <x:c t="n" s="0">
        <x:v>-29.16826</x:v>
      </x:c>
      <x:c t="n" s="0">
        <x:v>-22.20822</x:v>
      </x:c>
      <x:c t="n" s="0">
        <x:v>-11.7365</x:v>
      </x:c>
      <x:c t="n" s="0">
        <x:v>-10.29885</x:v>
      </x:c>
      <x:c t="n" s="0">
        <x:v>-1.591568</x:v>
      </x:c>
      <x:c t="n" s="0">
        <x:v>6.010215</x:v>
      </x:c>
      <x:c t="n" s="0">
        <x:v>8.483845</x:v>
      </x:c>
      <x:c t="n" s="0">
        <x:v>12.44478</x:v>
      </x:c>
      <x:c t="n" s="0">
        <x:v>18.19424</x:v>
      </x:c>
      <x:c t="n" s="0">
        <x:v>20.50592</x:v>
      </x:c>
      <x:c t="n" s="0">
        <x:v>20.87506</x:v>
      </x:c>
      <x:c t="n" s="0">
        <x:v>19.6527</x:v>
      </x:c>
      <x:c t="n" s="0">
        <x:v>17.91091</x:v>
      </x:c>
      <x:c t="n" s="0">
        <x:v>22.30598</x:v>
      </x:c>
      <x:c t="n" s="0">
        <x:v>22.254</x:v>
      </x:c>
      <x:c t="n" s="0">
        <x:v>24.64378</x:v>
      </x:c>
      <x:c t="n" s="0">
        <x:v>28.89223</x:v>
      </x:c>
      <x:c t="n" s="0">
        <x:v>35.40173</x:v>
      </x:c>
      <x:c t="n" s="0">
        <x:v>34.99102</x:v>
      </x:c>
      <x:c t="n" s="0">
        <x:v>39.50205</x:v>
      </x:c>
      <x:c t="n" s="0">
        <x:v>38.88258</x:v>
      </x:c>
      <x:c t="n" s="0">
        <x:v>41.11768</x:v>
      </x:c>
      <x:c t="n" s="0">
        <x:v>38.5571</x:v>
      </x:c>
      <x:c t="n" s="0">
        <x:v>39.82255</x:v>
      </x:c>
      <x:c t="n" s="0">
        <x:v>36.70264</x:v>
      </x:c>
      <x:c t="n" s="0">
        <x:v>33.42966</x:v>
      </x:c>
      <x:c t="n" s="0">
        <x:v>31.9108</x:v>
      </x:c>
      <x:c t="n" s="0">
        <x:v>30.97754</x:v>
      </x:c>
      <x:c t="n" s="0">
        <x:v>27.35538</x:v>
      </x:c>
      <x:c t="n" s="0">
        <x:v>8.566586</x:v>
      </x:c>
      <x:c t="n" s="0">
        <x:v>10.19296</x:v>
      </x:c>
      <x:c t="n" s="0">
        <x:v>7.202929</x:v>
      </x:c>
      <x:c t="n" s="0">
        <x:v>2.67139</x:v>
      </x:c>
      <x:c t="n" s="0">
        <x:v>3.108998</x:v>
      </x:c>
      <x:c t="n" s="0">
        <x:v>2.467605</x:v>
      </x:c>
      <x:c t="n" s="0">
        <x:v>-30.06697</x:v>
      </x:c>
      <x:c t="n" s="0">
        <x:v>-29.16826</x:v>
      </x:c>
      <x:c t="n" s="0">
        <x:v>-19.89599</x:v>
      </x:c>
      <x:c t="n" s="0">
        <x:v>-16.38054</x:v>
      </x:c>
      <x:c t="n" s="0">
        <x:v>-11.64788</x:v>
      </x:c>
      <x:c t="n" s="0">
        <x:v>-0.718936</x:v>
      </x:c>
      <x:c t="n" s="0">
        <x:v>5.824252</x:v>
      </x:c>
      <x:c t="n" s="0">
        <x:v>2.832265</x:v>
      </x:c>
      <x:c t="n" s="0">
        <x:v>12.52715</x:v>
      </x:c>
      <x:c t="n" s="0">
        <x:v>22.10988</x:v>
      </x:c>
      <x:c t="n" s="0">
        <x:v>21.17662</x:v>
      </x:c>
      <x:c t="n" s="0">
        <x:v>20.77236</x:v>
      </x:c>
      <x:c t="n" s="0">
        <x:v>18.53637</x:v>
      </x:c>
      <x:c t="n" s="0">
        <x:v>13.31656</x:v>
      </x:c>
      <x:c t="n" s="0">
        <x:v>23.78437</x:v>
      </x:c>
      <x:c t="n" s="0">
        <x:v>25.86477</x:v>
      </x:c>
      <x:c t="n" s="0">
        <x:v>23.0896</x:v>
      </x:c>
      <x:c t="n" s="0">
        <x:v>29.06022</x:v>
      </x:c>
      <x:c t="n" s="0">
        <x:v>29.25977</x:v>
      </x:c>
      <x:c t="n" s="0">
        <x:v>30.08097</x:v>
      </x:c>
      <x:c t="n" s="0">
        <x:v>34.64258</x:v>
      </x:c>
      <x:c t="n" s="0">
        <x:v>35.29899</x:v>
      </x:c>
      <x:c t="n" s="0">
        <x:v>40.09822</x:v>
      </x:c>
      <x:c t="n" s="0">
        <x:v>38.9068</x:v>
      </x:c>
      <x:c t="n" s="0">
        <x:v>39.93575</x:v>
      </x:c>
      <x:c t="n" s="0">
        <x:v>36.43707</x:v>
      </x:c>
      <x:c t="n" s="0">
        <x:v>33.22377</x:v>
      </x:c>
      <x:c t="n" s="0">
        <x:v>29.15851</x:v>
      </x:c>
      <x:c t="n" s="0">
        <x:v>32.01462</x:v>
      </x:c>
      <x:c t="n" s="0">
        <x:v>26.03263</x:v>
      </x:c>
      <x:c t="n" s="0">
        <x:v>6.538604</x:v>
      </x:c>
      <x:c t="n" s="0">
        <x:v>7.706273</x:v>
      </x:c>
      <x:c t="n" s="0">
        <x:v>4.738546</x:v>
      </x:c>
      <x:c t="n" s="0">
        <x:v>2.216352</x:v>
      </x:c>
      <x:c t="n" s="0">
        <x:v>2.891508</x:v>
      </x:c>
      <x:c t="n" s="0">
        <x:v>1.858392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43944.111875</x:v>
      </x:c>
      <x:c t="n" s="7">
        <x:v>43944.111875</x:v>
      </x:c>
      <x:c t="n" s="0">
        <x:v>48.48425</x:v>
      </x:c>
      <x:c t="n" s="0">
        <x:v>54.20069</x:v>
      </x:c>
      <x:c t="n" s="0">
        <x:v>60.04581</x:v>
      </x:c>
      <x:c t="n" s="0">
        <x:v>67.43559</x:v>
      </x:c>
      <x:c t="n" s="0">
        <x:v>-30.06697</x:v>
      </x:c>
      <x:c t="n" s="0">
        <x:v>-29.16826</x:v>
      </x:c>
      <x:c t="n" s="0">
        <x:v>-21.7842</x:v>
      </x:c>
      <x:c t="n" s="0">
        <x:v>-12.17424</x:v>
      </x:c>
      <x:c t="n" s="0">
        <x:v>-10.47154</x:v>
      </x:c>
      <x:c t="n" s="0">
        <x:v>-1.452731</x:v>
      </x:c>
      <x:c t="n" s="0">
        <x:v>5.983122</x:v>
      </x:c>
      <x:c t="n" s="0">
        <x:v>7.947077</x:v>
      </x:c>
      <x:c t="n" s="0">
        <x:v>12.4569</x:v>
      </x:c>
      <x:c t="n" s="0">
        <x:v>19.03516</x:v>
      </x:c>
      <x:c t="n" s="0">
        <x:v>20.50095</x:v>
      </x:c>
      <x:c t="n" s="0">
        <x:v>20.86022</x:v>
      </x:c>
      <x:c t="n" s="0">
        <x:v>19.51725</x:v>
      </x:c>
      <x:c t="n" s="0">
        <x:v>17.47598</x:v>
      </x:c>
      <x:c t="n" s="0">
        <x:v>22.12725</x:v>
      </x:c>
      <x:c t="n" s="0">
        <x:v>22.94008</x:v>
      </x:c>
      <x:c t="n" s="0">
        <x:v>24.69405</x:v>
      </x:c>
      <x:c t="n" s="0">
        <x:v>29.14295</x:v>
      </x:c>
      <x:c t="n" s="0">
        <x:v>35.04174</x:v>
      </x:c>
      <x:c t="n" s="0">
        <x:v>34.64587</x:v>
      </x:c>
      <x:c t="n" s="0">
        <x:v>39.14095</x:v>
      </x:c>
      <x:c t="n" s="0">
        <x:v>38.5818</x:v>
      </x:c>
      <x:c t="n" s="0">
        <x:v>40.88461</x:v>
      </x:c>
      <x:c t="n" s="0">
        <x:v>39.00536</x:v>
      </x:c>
      <x:c t="n" s="0">
        <x:v>39.57071</x:v>
      </x:c>
      <x:c t="n" s="0">
        <x:v>36.5565</x:v>
      </x:c>
      <x:c t="n" s="0">
        <x:v>33.23362</x:v>
      </x:c>
      <x:c t="n" s="0">
        <x:v>31.62962</x:v>
      </x:c>
      <x:c t="n" s="0">
        <x:v>31.29994</x:v>
      </x:c>
      <x:c t="n" s="0">
        <x:v>27.44401</x:v>
      </x:c>
      <x:c t="n" s="0">
        <x:v>8.289904</x:v>
      </x:c>
      <x:c t="n" s="0">
        <x:v>9.875073</x:v>
      </x:c>
      <x:c t="n" s="0">
        <x:v>6.951577</x:v>
      </x:c>
      <x:c t="n" s="0">
        <x:v>2.649086</x:v>
      </x:c>
      <x:c t="n" s="0">
        <x:v>3.112368</x:v>
      </x:c>
      <x:c t="n" s="0">
        <x:v>2.42559</x:v>
      </x:c>
      <x:c t="n" s="0">
        <x:v>-30.06697</x:v>
      </x:c>
      <x:c t="n" s="0">
        <x:v>-29.16826</x:v>
      </x:c>
      <x:c t="n" s="0">
        <x:v>-19.89599</x:v>
      </x:c>
      <x:c t="n" s="0">
        <x:v>-16.38054</x:v>
      </x:c>
      <x:c t="n" s="0">
        <x:v>-11.53918</x:v>
      </x:c>
      <x:c t="n" s="0">
        <x:v>-0.718936</x:v>
      </x:c>
      <x:c t="n" s="0">
        <x:v>5.821142</x:v>
      </x:c>
      <x:c t="n" s="0">
        <x:v>0.4245484</x:v>
      </x:c>
      <x:c t="n" s="0">
        <x:v>12.52715</x:v>
      </x:c>
      <x:c t="n" s="0">
        <x:v>22.77602</x:v>
      </x:c>
      <x:c t="n" s="0">
        <x:v>18.78042</x:v>
      </x:c>
      <x:c t="n" s="0">
        <x:v>22.53173</x:v>
      </x:c>
      <x:c t="n" s="0">
        <x:v>18.62697</x:v>
      </x:c>
      <x:c t="n" s="0">
        <x:v>15.54332</x:v>
      </x:c>
      <x:c t="n" s="0">
        <x:v>19.84591</x:v>
      </x:c>
      <x:c t="n" s="0">
        <x:v>23.94177</x:v>
      </x:c>
      <x:c t="n" s="0">
        <x:v>25.0802</x:v>
      </x:c>
      <x:c t="n" s="0">
        <x:v>28.78654</x:v>
      </x:c>
      <x:c t="n" s="0">
        <x:v>33.63825</x:v>
      </x:c>
      <x:c t="n" s="0">
        <x:v>33.33252</x:v>
      </x:c>
      <x:c t="n" s="0">
        <x:v>40.44783</x:v>
      </x:c>
      <x:c t="n" s="0">
        <x:v>39.17762</x:v>
      </x:c>
      <x:c t="n" s="0">
        <x:v>39.0841</x:v>
      </x:c>
      <x:c t="n" s="0">
        <x:v>40.72445</x:v>
      </x:c>
      <x:c t="n" s="0">
        <x:v>38.0419</x:v>
      </x:c>
      <x:c t="n" s="0">
        <x:v>35.15365</x:v>
      </x:c>
      <x:c t="n" s="0">
        <x:v>29.52625</x:v>
      </x:c>
      <x:c t="n" s="0">
        <x:v>27.48647</x:v>
      </x:c>
      <x:c t="n" s="0">
        <x:v>32.11982</x:v>
      </x:c>
      <x:c t="n" s="0">
        <x:v>26.48276</x:v>
      </x:c>
      <x:c t="n" s="0">
        <x:v>6.22833</x:v>
      </x:c>
      <x:c t="n" s="0">
        <x:v>7.689743</x:v>
      </x:c>
      <x:c t="n" s="0">
        <x:v>5.409044</x:v>
      </x:c>
      <x:c t="n" s="0">
        <x:v>2.387432</x:v>
      </x:c>
      <x:c t="n" s="0">
        <x:v>3.174162</x:v>
      </x:c>
      <x:c t="n" s="0">
        <x:v>3.023064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43944.111875</x:v>
      </x:c>
      <x:c t="n" s="7">
        <x:v>43944.111875</x:v>
      </x:c>
      <x:c t="n" s="0">
        <x:v>47.99044</x:v>
      </x:c>
      <x:c t="n" s="0">
        <x:v>54.20069</x:v>
      </x:c>
      <x:c t="n" s="0">
        <x:v>51.84337</x:v>
      </x:c>
      <x:c t="n" s="0">
        <x:v>61.69528</x:v>
      </x:c>
      <x:c t="n" s="0">
        <x:v>-30.06697</x:v>
      </x:c>
      <x:c t="n" s="0">
        <x:v>-29.16826</x:v>
      </x:c>
      <x:c t="n" s="0">
        <x:v>-21.45222</x:v>
      </x:c>
      <x:c t="n" s="0">
        <x:v>-12.58652</x:v>
      </x:c>
      <x:c t="n" s="0">
        <x:v>-10.59484</x:v>
      </x:c>
      <x:c t="n" s="0">
        <x:v>-1.337577</x:v>
      </x:c>
      <x:c t="n" s="0">
        <x:v>5.95985</x:v>
      </x:c>
      <x:c t="n" s="0">
        <x:v>7.391155</x:v>
      </x:c>
      <x:c t="n" s="0">
        <x:v>12.40324</x:v>
      </x:c>
      <x:c t="n" s="0">
        <x:v>20.05971</x:v>
      </x:c>
      <x:c t="n" s="0">
        <x:v>20.1771</x:v>
      </x:c>
      <x:c t="n" s="0">
        <x:v>21.52498</x:v>
      </x:c>
      <x:c t="n" s="0">
        <x:v>19.47765</x:v>
      </x:c>
      <x:c t="n" s="0">
        <x:v>17.41075</x:v>
      </x:c>
      <x:c t="n" s="0">
        <x:v>21.76937</x:v>
      </x:c>
      <x:c t="n" s="0">
        <x:v>22.57796</x:v>
      </x:c>
      <x:c t="n" s="0">
        <x:v>24.62659</x:v>
      </x:c>
      <x:c t="n" s="0">
        <x:v>28.74917</x:v>
      </x:c>
      <x:c t="n" s="0">
        <x:v>36.30045</x:v>
      </x:c>
      <x:c t="n" s="0">
        <x:v>34.73649</x:v>
      </x:c>
      <x:c t="n" s="0">
        <x:v>39.23917</x:v>
      </x:c>
      <x:c t="n" s="0">
        <x:v>40.03557</x:v>
      </x:c>
      <x:c t="n" s="0">
        <x:v>40.91968</x:v>
      </x:c>
      <x:c t="n" s="0">
        <x:v>39.30666</x:v>
      </x:c>
      <x:c t="n" s="0">
        <x:v>39.71555</x:v>
      </x:c>
      <x:c t="n" s="0">
        <x:v>36.82661</x:v>
      </x:c>
      <x:c t="n" s="0">
        <x:v>32.96307</x:v>
      </x:c>
      <x:c t="n" s="0">
        <x:v>31.48594</x:v>
      </x:c>
      <x:c t="n" s="0">
        <x:v>31.37418</x:v>
      </x:c>
      <x:c t="n" s="0">
        <x:v>27.15982</x:v>
      </x:c>
      <x:c t="n" s="0">
        <x:v>8.211131</x:v>
      </x:c>
      <x:c t="n" s="0">
        <x:v>9.758426</x:v>
      </x:c>
      <x:c t="n" s="0">
        <x:v>6.74406</x:v>
      </x:c>
      <x:c t="n" s="0">
        <x:v>2.529651</x:v>
      </x:c>
      <x:c t="n" s="0">
        <x:v>3.21467</x:v>
      </x:c>
      <x:c t="n" s="0">
        <x:v>2.535679</x:v>
      </x:c>
      <x:c t="n" s="0">
        <x:v>-30.06697</x:v>
      </x:c>
      <x:c t="n" s="0">
        <x:v>-29.16826</x:v>
      </x:c>
      <x:c t="n" s="0">
        <x:v>-19.89599</x:v>
      </x:c>
      <x:c t="n" s="0">
        <x:v>-16.38054</x:v>
      </x:c>
      <x:c t="n" s="0">
        <x:v>-11.36385</x:v>
      </x:c>
      <x:c t="n" s="0">
        <x:v>-0.718936</x:v>
      </x:c>
      <x:c t="n" s="0">
        <x:v>5.821142</x:v>
      </x:c>
      <x:c t="n" s="0">
        <x:v>0.4245484</x:v>
      </x:c>
      <x:c t="n" s="0">
        <x:v>9.837862</x:v>
      </x:c>
      <x:c t="n" s="0">
        <x:v>23.69972</x:v>
      </x:c>
      <x:c t="n" s="0">
        <x:v>17.55744</x:v>
      </x:c>
      <x:c t="n" s="0">
        <x:v>24.44948</x:v>
      </x:c>
      <x:c t="n" s="0">
        <x:v>20.17411</x:v>
      </x:c>
      <x:c t="n" s="0">
        <x:v>17.00814</x:v>
      </x:c>
      <x:c t="n" s="0">
        <x:v>15.43601</x:v>
      </x:c>
      <x:c t="n" s="0">
        <x:v>18.71157</x:v>
      </x:c>
      <x:c t="n" s="0">
        <x:v>22.55694</x:v>
      </x:c>
      <x:c t="n" s="0">
        <x:v>20.22967</x:v>
      </x:c>
      <x:c t="n" s="0">
        <x:v>41.8048</x:v>
      </x:c>
      <x:c t="n" s="0">
        <x:v>36.16808</x:v>
      </x:c>
      <x:c t="n" s="0">
        <x:v>37.47862</x:v>
      </x:c>
      <x:c t="n" s="0">
        <x:v>43.64099</x:v>
      </x:c>
      <x:c t="n" s="0">
        <x:v>41.81223</x:v>
      </x:c>
      <x:c t="n" s="0">
        <x:v>42.53447</x:v>
      </x:c>
      <x:c t="n" s="0">
        <x:v>42.31372</x:v>
      </x:c>
      <x:c t="n" s="0">
        <x:v>39.07468</x:v>
      </x:c>
      <x:c t="n" s="0">
        <x:v>33.3374</x:v>
      </x:c>
      <x:c t="n" s="0">
        <x:v>31.24364</x:v>
      </x:c>
      <x:c t="n" s="0">
        <x:v>29.79103</x:v>
      </x:c>
      <x:c t="n" s="0">
        <x:v>25.73806</x:v>
      </x:c>
      <x:c t="n" s="0">
        <x:v>8.505156</x:v>
      </x:c>
      <x:c t="n" s="0">
        <x:v>8.909679</x:v>
      </x:c>
      <x:c t="n" s="0">
        <x:v>4.989169</x:v>
      </x:c>
      <x:c t="n" s="0">
        <x:v>2.791833</x:v>
      </x:c>
      <x:c t="n" s="0">
        <x:v>3.087507</x:v>
      </x:c>
      <x:c t="n" s="0">
        <x:v>2.540172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43944.111875</x:v>
      </x:c>
      <x:c t="n" s="7">
        <x:v>43944.111875</x:v>
      </x:c>
      <x:c t="n" s="0">
        <x:v>47.79536</x:v>
      </x:c>
      <x:c t="n" s="0">
        <x:v>54.20069</x:v>
      </x:c>
      <x:c t="n" s="0">
        <x:v>57.72818</x:v>
      </x:c>
      <x:c t="n" s="0">
        <x:v>64.70557</x:v>
      </x:c>
      <x:c t="n" s="0">
        <x:v>-30.06697</x:v>
      </x:c>
      <x:c t="n" s="0">
        <x:v>-29.16826</x:v>
      </x:c>
      <x:c t="n" s="0">
        <x:v>-21.18754</x:v>
      </x:c>
      <x:c t="n" s="0">
        <x:v>-12.97253</x:v>
      </x:c>
      <x:c t="n" s="0">
        <x:v>-10.69898</x:v>
      </x:c>
      <x:c t="n" s="0">
        <x:v>-1.284601</x:v>
      </x:c>
      <x:c t="n" s="0">
        <x:v>5.939875</x:v>
      </x:c>
      <x:c t="n" s="0">
        <x:v>6.852605</x:v>
      </x:c>
      <x:c t="n" s="0">
        <x:v>11.91313</x:v>
      </x:c>
      <x:c t="n" s="0">
        <x:v>20.82077</x:v>
      </x:c>
      <x:c t="n" s="0">
        <x:v>19.88001</x:v>
      </x:c>
      <x:c t="n" s="0">
        <x:v>22.09504</x:v>
      </x:c>
      <x:c t="n" s="0">
        <x:v>19.65846</x:v>
      </x:c>
      <x:c t="n" s="0">
        <x:v>17.94976</x:v>
      </x:c>
      <x:c t="n" s="0">
        <x:v>21.15484</x:v>
      </x:c>
      <x:c t="n" s="0">
        <x:v>22.35584</x:v>
      </x:c>
      <x:c t="n" s="0">
        <x:v>24.15408</x:v>
      </x:c>
      <x:c t="n" s="0">
        <x:v>28.31578</x:v>
      </x:c>
      <x:c t="n" s="0">
        <x:v>36.6323</x:v>
      </x:c>
      <x:c t="n" s="0">
        <x:v>34.58776</x:v>
      </x:c>
      <x:c t="n" s="0">
        <x:v>38.97571</x:v>
      </x:c>
      <x:c t="n" s="0">
        <x:v>39.73869</x:v>
      </x:c>
      <x:c t="n" s="0">
        <x:v>40.8681</x:v>
      </x:c>
      <x:c t="n" s="0">
        <x:v>39.94909</x:v>
      </x:c>
      <x:c t="n" s="0">
        <x:v>40.09274</x:v>
      </x:c>
      <x:c t="n" s="0">
        <x:v>37.37616</x:v>
      </x:c>
      <x:c t="n" s="0">
        <x:v>32.9052</x:v>
      </x:c>
      <x:c t="n" s="0">
        <x:v>31.2741</x:v>
      </x:c>
      <x:c t="n" s="0">
        <x:v>31.49925</x:v>
      </x:c>
      <x:c t="n" s="0">
        <x:v>26.95301</x:v>
      </x:c>
      <x:c t="n" s="0">
        <x:v>8.292202</x:v>
      </x:c>
      <x:c t="n" s="0">
        <x:v>9.52778</x:v>
      </x:c>
      <x:c t="n" s="0">
        <x:v>6.463996</x:v>
      </x:c>
      <x:c t="n" s="0">
        <x:v>2.717149</x:v>
      </x:c>
      <x:c t="n" s="0">
        <x:v>2.993494</x:v>
      </x:c>
      <x:c t="n" s="0">
        <x:v>2.487424</x:v>
      </x:c>
      <x:c t="n" s="0">
        <x:v>-30.06697</x:v>
      </x:c>
      <x:c t="n" s="0">
        <x:v>-29.16826</x:v>
      </x:c>
      <x:c t="n" s="0">
        <x:v>-19.89599</x:v>
      </x:c>
      <x:c t="n" s="0">
        <x:v>-16.38054</x:v>
      </x:c>
      <x:c t="n" s="0">
        <x:v>-11.36385</x:v>
      </x:c>
      <x:c t="n" s="0">
        <x:v>-1.525047</x:v>
      </x:c>
      <x:c t="n" s="0">
        <x:v>5.821142</x:v>
      </x:c>
      <x:c t="n" s="0">
        <x:v>0.4245484</x:v>
      </x:c>
      <x:c t="n" s="0">
        <x:v>6.699765</x:v>
      </x:c>
      <x:c t="n" s="0">
        <x:v>23.69972</x:v>
      </x:c>
      <x:c t="n" s="0">
        <x:v>17.55744</x:v>
      </x:c>
      <x:c t="n" s="0">
        <x:v>24.44948</x:v>
      </x:c>
      <x:c t="n" s="0">
        <x:v>20.58764</x:v>
      </x:c>
      <x:c t="n" s="0">
        <x:v>23.12107</x:v>
      </x:c>
      <x:c t="n" s="0">
        <x:v>19.62173</x:v>
      </x:c>
      <x:c t="n" s="0">
        <x:v>21.45325</x:v>
      </x:c>
      <x:c t="n" s="0">
        <x:v>21.39077</x:v>
      </x:c>
      <x:c t="n" s="0">
        <x:v>29.13786</x:v>
      </x:c>
      <x:c t="n" s="0">
        <x:v>33.17135</x:v>
      </x:c>
      <x:c t="n" s="0">
        <x:v>30.24841</x:v>
      </x:c>
      <x:c t="n" s="0">
        <x:v>36.06092</x:v>
      </x:c>
      <x:c t="n" s="0">
        <x:v>38.76076</x:v>
      </x:c>
      <x:c t="n" s="0">
        <x:v>41.2056</x:v>
      </x:c>
      <x:c t="n" s="0">
        <x:v>41.02497</x:v>
      </x:c>
      <x:c t="n" s="0">
        <x:v>40.79401</x:v>
      </x:c>
      <x:c t="n" s="0">
        <x:v>38.91036</x:v>
      </x:c>
      <x:c t="n" s="0">
        <x:v>29.57867</x:v>
      </x:c>
      <x:c t="n" s="0">
        <x:v>30.03806</x:v>
      </x:c>
      <x:c t="n" s="0">
        <x:v>32.07189</x:v>
      </x:c>
      <x:c t="n" s="0">
        <x:v>26.43363</x:v>
      </x:c>
      <x:c t="n" s="0">
        <x:v>8.240125</x:v>
      </x:c>
      <x:c t="n" s="0">
        <x:v>9.149384</x:v>
      </x:c>
      <x:c t="n" s="0">
        <x:v>4.634584</x:v>
      </x:c>
      <x:c t="n" s="0">
        <x:v>2.003334</x:v>
      </x:c>
      <x:c t="n" s="0">
        <x:v>2.399162</x:v>
      </x:c>
      <x:c t="n" s="0">
        <x:v>2.403238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43944.111875</x:v>
      </x:c>
      <x:c t="n" s="7">
        <x:v>43944.111875</x:v>
      </x:c>
      <x:c t="n" s="0">
        <x:v>48.5018</x:v>
      </x:c>
      <x:c t="n" s="0">
        <x:v>54.20069</x:v>
      </x:c>
      <x:c t="n" s="0">
        <x:v>61.67525</x:v>
      </x:c>
      <x:c t="n" s="0">
        <x:v>67.43559</x:v>
      </x:c>
      <x:c t="n" s="0">
        <x:v>-30.06697</x:v>
      </x:c>
      <x:c t="n" s="0">
        <x:v>-29.16826</x:v>
      </x:c>
      <x:c t="n" s="0">
        <x:v>-20.97356</x:v>
      </x:c>
      <x:c t="n" s="0">
        <x:v>-13.33173</x:v>
      </x:c>
      <x:c t="n" s="0">
        <x:v>-10.78993</x:v>
      </x:c>
      <x:c t="n" s="0">
        <x:v>-1.360182</x:v>
      </x:c>
      <x:c t="n" s="0">
        <x:v>5.922744</x:v>
      </x:c>
      <x:c t="n" s="0">
        <x:v>6.274746</x:v>
      </x:c>
      <x:c t="n" s="0">
        <x:v>11.44576</x:v>
      </x:c>
      <x:c t="n" s="0">
        <x:v>21.37943</x:v>
      </x:c>
      <x:c t="n" s="0">
        <x:v>19.60914</x:v>
      </x:c>
      <x:c t="n" s="0">
        <x:v>22.43717</x:v>
      </x:c>
      <x:c t="n" s="0">
        <x:v>19.80713</x:v>
      </x:c>
      <x:c t="n" s="0">
        <x:v>19.5787</x:v>
      </x:c>
      <x:c t="n" s="0">
        <x:v>21.46377</x:v>
      </x:c>
      <x:c t="n" s="0">
        <x:v>22.39826</x:v>
      </x:c>
      <x:c t="n" s="0">
        <x:v>23.96932</x:v>
      </x:c>
      <x:c t="n" s="0">
        <x:v>28.45817</x:v>
      </x:c>
      <x:c t="n" s="0">
        <x:v>36.49043</x:v>
      </x:c>
      <x:c t="n" s="0">
        <x:v>34.52983</x:v>
      </x:c>
      <x:c t="n" s="0">
        <x:v>38.79876</x:v>
      </x:c>
      <x:c t="n" s="0">
        <x:v>39.82586</x:v>
      </x:c>
      <x:c t="n" s="0">
        <x:v>40.6805</x:v>
      </x:c>
      <x:c t="n" s="0">
        <x:v>40.01567</x:v>
      </x:c>
      <x:c t="n" s="0">
        <x:v>39.86073</x:v>
      </x:c>
      <x:c t="n" s="0">
        <x:v>37.48253</x:v>
      </x:c>
      <x:c t="n" s="0">
        <x:v>32.73569</x:v>
      </x:c>
      <x:c t="n" s="0">
        <x:v>31.02819</x:v>
      </x:c>
      <x:c t="n" s="0">
        <x:v>31.36446</x:v>
      </x:c>
      <x:c t="n" s="0">
        <x:v>26.76433</x:v>
      </x:c>
      <x:c t="n" s="0">
        <x:v>8.242973</x:v>
      </x:c>
      <x:c t="n" s="0">
        <x:v>9.585242</x:v>
      </x:c>
      <x:c t="n" s="0">
        <x:v>7.767006</x:v>
      </x:c>
      <x:c t="n" s="0">
        <x:v>3.015904</x:v>
      </x:c>
      <x:c t="n" s="0">
        <x:v>3.130757</x:v>
      </x:c>
      <x:c t="n" s="0">
        <x:v>2.460433</x:v>
      </x:c>
      <x:c t="n" s="0">
        <x:v>-30.06697</x:v>
      </x:c>
      <x:c t="n" s="0">
        <x:v>-29.16826</x:v>
      </x:c>
      <x:c t="n" s="0">
        <x:v>-19.89599</x:v>
      </x:c>
      <x:c t="n" s="0">
        <x:v>-16.38054</x:v>
      </x:c>
      <x:c t="n" s="0">
        <x:v>-11.36385</x:v>
      </x:c>
      <x:c t="n" s="0">
        <x:v>-1.830821</x:v>
      </x:c>
      <x:c t="n" s="0">
        <x:v>5.128611</x:v>
      </x:c>
      <x:c t="n" s="0">
        <x:v>-4.597082</x:v>
      </x:c>
      <x:c t="n" s="0">
        <x:v>14.43345</x:v>
      </x:c>
      <x:c t="n" s="0">
        <x:v>22.65623</x:v>
      </x:c>
      <x:c t="n" s="0">
        <x:v>18.95393</x:v>
      </x:c>
      <x:c t="n" s="0">
        <x:v>22.01081</x:v>
      </x:c>
      <x:c t="n" s="0">
        <x:v>21.98893</x:v>
      </x:c>
      <x:c t="n" s="0">
        <x:v>24.09626</x:v>
      </x:c>
      <x:c t="n" s="0">
        <x:v>23.43108</x:v>
      </x:c>
      <x:c t="n" s="0">
        <x:v>23.50461</x:v>
      </x:c>
      <x:c t="n" s="0">
        <x:v>19.56963</x:v>
      </x:c>
      <x:c t="n" s="0">
        <x:v>28.19854</x:v>
      </x:c>
      <x:c t="n" s="0">
        <x:v>35.92014</x:v>
      </x:c>
      <x:c t="n" s="0">
        <x:v>34.98837</x:v>
      </x:c>
      <x:c t="n" s="0">
        <x:v>36.82902</x:v>
      </x:c>
      <x:c t="n" s="0">
        <x:v>40.27276</x:v>
      </x:c>
      <x:c t="n" s="0">
        <x:v>35.66685</x:v>
      </x:c>
      <x:c t="n" s="0">
        <x:v>39.62141</x:v>
      </x:c>
      <x:c t="n" s="0">
        <x:v>37.9021</x:v>
      </x:c>
      <x:c t="n" s="0">
        <x:v>38.21217</x:v>
      </x:c>
      <x:c t="n" s="0">
        <x:v>33.3434</x:v>
      </x:c>
      <x:c t="n" s="0">
        <x:v>31.43951</x:v>
      </x:c>
      <x:c t="n" s="0">
        <x:v>30.17678</x:v>
      </x:c>
      <x:c t="n" s="0">
        <x:v>24.05033</x:v>
      </x:c>
      <x:c t="n" s="0">
        <x:v>9.765905</x:v>
      </x:c>
      <x:c t="n" s="0">
        <x:v>14.71461</x:v>
      </x:c>
      <x:c t="n" s="0">
        <x:v>13.32599</x:v>
      </x:c>
      <x:c t="n" s="0">
        <x:v>5.25826</x:v>
      </x:c>
      <x:c t="n" s="0">
        <x:v>3.58229</x:v>
      </x:c>
      <x:c t="n" s="0">
        <x:v>2.452004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43944.111875</x:v>
      </x:c>
      <x:c t="n" s="7">
        <x:v>43944.111875</x:v>
      </x:c>
      <x:c t="n" s="0">
        <x:v>48.28272</x:v>
      </x:c>
      <x:c t="n" s="0">
        <x:v>54.20069</x:v>
      </x:c>
      <x:c t="n" s="0">
        <x:v>60.45488</x:v>
      </x:c>
      <x:c t="n" s="0">
        <x:v>67.578</x:v>
      </x:c>
      <x:c t="n" s="0">
        <x:v>-30.06697</x:v>
      </x:c>
      <x:c t="n" s="0">
        <x:v>-29.16826</x:v>
      </x:c>
      <x:c t="n" s="0">
        <x:v>-20.79882</x:v>
      </x:c>
      <x:c t="n" s="0">
        <x:v>-13.66393</x:v>
      </x:c>
      <x:c t="n" s="0">
        <x:v>-10.86914</x:v>
      </x:c>
      <x:c t="n" s="0">
        <x:v>-1.425788</x:v>
      </x:c>
      <x:c t="n" s="0">
        <x:v>5.61849</x:v>
      </x:c>
      <x:c t="n" s="0">
        <x:v>5.649756</x:v>
      </x:c>
      <x:c t="n" s="0">
        <x:v>13.59828</x:v>
      </x:c>
      <x:c t="n" s="0">
        <x:v>21.11252</x:v>
      </x:c>
      <x:c t="n" s="0">
        <x:v>19.82356</x:v>
      </x:c>
      <x:c t="n" s="0">
        <x:v>22.1058</x:v>
      </x:c>
      <x:c t="n" s="0">
        <x:v>20.54606</x:v>
      </x:c>
      <x:c t="n" s="0">
        <x:v>20.09214</x:v>
      </x:c>
      <x:c t="n" s="0">
        <x:v>21.52233</x:v>
      </x:c>
      <x:c t="n" s="0">
        <x:v>22.33352</x:v>
      </x:c>
      <x:c t="n" s="0">
        <x:v>23.33533</x:v>
      </x:c>
      <x:c t="n" s="0">
        <x:v>28.79403</x:v>
      </x:c>
      <x:c t="n" s="0">
        <x:v>36.08333</x:v>
      </x:c>
      <x:c t="n" s="0">
        <x:v>34.63455</x:v>
      </x:c>
      <x:c t="n" s="0">
        <x:v>38.49026</x:v>
      </x:c>
      <x:c t="n" s="0">
        <x:v>39.61044</x:v>
      </x:c>
      <x:c t="n" s="0">
        <x:v>40.40723</x:v>
      </x:c>
      <x:c t="n" s="0">
        <x:v>40.05713</x:v>
      </x:c>
      <x:c t="n" s="0">
        <x:v>39.72532</x:v>
      </x:c>
      <x:c t="n" s="0">
        <x:v>37.39323</x:v>
      </x:c>
      <x:c t="n" s="0">
        <x:v>32.72589</x:v>
      </x:c>
      <x:c t="n" s="0">
        <x:v>31.50064</x:v>
      </x:c>
      <x:c t="n" s="0">
        <x:v>31.1436</x:v>
      </x:c>
      <x:c t="n" s="0">
        <x:v>26.48317</x:v>
      </x:c>
      <x:c t="n" s="0">
        <x:v>8.609529</x:v>
      </x:c>
      <x:c t="n" s="0">
        <x:v>11.46263</x:v>
      </x:c>
      <x:c t="n" s="0">
        <x:v>8.921867</x:v>
      </x:c>
      <x:c t="n" s="0">
        <x:v>3.143405</x:v>
      </x:c>
      <x:c t="n" s="0">
        <x:v>3.125601</x:v>
      </x:c>
      <x:c t="n" s="0">
        <x:v>2.513189</x:v>
      </x:c>
      <x:c t="n" s="0">
        <x:v>-30.06697</x:v>
      </x:c>
      <x:c t="n" s="0">
        <x:v>-29.16826</x:v>
      </x:c>
      <x:c t="n" s="0">
        <x:v>-19.78441</x:v>
      </x:c>
      <x:c t="n" s="0">
        <x:v>-13.47695</x:v>
      </x:c>
      <x:c t="n" s="0">
        <x:v>-11.36385</x:v>
      </x:c>
      <x:c t="n" s="0">
        <x:v>-1.830821</x:v>
      </x:c>
      <x:c t="n" s="0">
        <x:v>1.953343</x:v>
      </x:c>
      <x:c t="n" s="0">
        <x:v>-4.597082</x:v>
      </x:c>
      <x:c t="n" s="0">
        <x:v>19.86725</x:v>
      </x:c>
      <x:c t="n" s="0">
        <x:v>15.33291</x:v>
      </x:c>
      <x:c t="n" s="0">
        <x:v>21.56641</x:v>
      </x:c>
      <x:c t="n" s="0">
        <x:v>19.39859</x:v>
      </x:c>
      <x:c t="n" s="0">
        <x:v>23.63136</x:v>
      </x:c>
      <x:c t="n" s="0">
        <x:v>19.41594</x:v>
      </x:c>
      <x:c t="n" s="0">
        <x:v>18.5046</x:v>
      </x:c>
      <x:c t="n" s="0">
        <x:v>18.62877</x:v>
      </x:c>
      <x:c t="n" s="0">
        <x:v>12.2204</x:v>
      </x:c>
      <x:c t="n" s="0">
        <x:v>28.24313</x:v>
      </x:c>
      <x:c t="n" s="0">
        <x:v>26.60103</x:v>
      </x:c>
      <x:c t="n" s="0">
        <x:v>34.83437</x:v>
      </x:c>
      <x:c t="n" s="0">
        <x:v>36.64434</x:v>
      </x:c>
      <x:c t="n" s="0">
        <x:v>36.62781</x:v>
      </x:c>
      <x:c t="n" s="0">
        <x:v>39.62267</x:v>
      </x:c>
      <x:c t="n" s="0">
        <x:v>40.08266</x:v>
      </x:c>
      <x:c t="n" s="0">
        <x:v>40.62349</x:v>
      </x:c>
      <x:c t="n" s="0">
        <x:v>37.08311</x:v>
      </x:c>
      <x:c t="n" s="0">
        <x:v>32.13576</x:v>
      </x:c>
      <x:c t="n" s="0">
        <x:v>34.63855</x:v>
      </x:c>
      <x:c t="n" s="0">
        <x:v>31.27809</x:v>
      </x:c>
      <x:c t="n" s="0">
        <x:v>25.46405</x:v>
      </x:c>
      <x:c t="n" s="0">
        <x:v>8.55588</x:v>
      </x:c>
      <x:c t="n" s="0">
        <x:v>14.53555</x:v>
      </x:c>
      <x:c t="n" s="0">
        <x:v>11.76308</x:v>
      </x:c>
      <x:c t="n" s="0">
        <x:v>2.998772</x:v>
      </x:c>
      <x:c t="n" s="0">
        <x:v>3.463814</x:v>
      </x:c>
      <x:c t="n" s="0">
        <x:v>3.168113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43944.111875</x:v>
      </x:c>
      <x:c t="n" s="7">
        <x:v>43944.111875</x:v>
      </x:c>
      <x:c t="n" s="0">
        <x:v>46.55729</x:v>
      </x:c>
      <x:c t="n" s="0">
        <x:v>54.20069</x:v>
      </x:c>
      <x:c t="n" s="0">
        <x:v>57.60443</x:v>
      </x:c>
      <x:c t="n" s="0">
        <x:v>64.70557</x:v>
      </x:c>
      <x:c t="n" s="0">
        <x:v>-30.06697</x:v>
      </x:c>
      <x:c t="n" s="0">
        <x:v>-29.16826</x:v>
      </x:c>
      <x:c t="n" s="0">
        <x:v>-20.61585</x:v>
      </x:c>
      <x:c t="n" s="0">
        <x:v>-13.32682</x:v>
      </x:c>
      <x:c t="n" s="0">
        <x:v>-10.93796</x:v>
      </x:c>
      <x:c t="n" s="0">
        <x:v>-1.482612</x:v>
      </x:c>
      <x:c t="n" s="0">
        <x:v>5.241218</x:v>
      </x:c>
      <x:c t="n" s="0">
        <x:v>5.038159</x:v>
      </x:c>
      <x:c t="n" s="0">
        <x:v>15.27823</x:v>
      </x:c>
      <x:c t="n" s="0">
        <x:v>20.61909</x:v>
      </x:c>
      <x:c t="n" s="0">
        <x:v>20.12583</x:v>
      </x:c>
      <x:c t="n" s="0">
        <x:v>21.8013</x:v>
      </x:c>
      <x:c t="n" s="0">
        <x:v>21.15705</x:v>
      </x:c>
      <x:c t="n" s="0">
        <x:v>19.99976</x:v>
      </x:c>
      <x:c t="n" s="0">
        <x:v>21.08849</x:v>
      </x:c>
      <x:c t="n" s="0">
        <x:v>21.87644</x:v>
      </x:c>
      <x:c t="n" s="0">
        <x:v>23.19148</x:v>
      </x:c>
      <x:c t="n" s="0">
        <x:v>28.78028</x:v>
      </x:c>
      <x:c t="n" s="0">
        <x:v>35.52545</x:v>
      </x:c>
      <x:c t="n" s="0">
        <x:v>34.43869</x:v>
      </x:c>
      <x:c t="n" s="0">
        <x:v>38.16539</x:v>
      </x:c>
      <x:c t="n" s="0">
        <x:v>39.69598</x:v>
      </x:c>
      <x:c t="n" s="0">
        <x:v>40.61165</x:v>
      </x:c>
      <x:c t="n" s="0">
        <x:v>40.00727</x:v>
      </x:c>
      <x:c t="n" s="0">
        <x:v>40.09163</x:v>
      </x:c>
      <x:c t="n" s="0">
        <x:v>37.14618</x:v>
      </x:c>
      <x:c t="n" s="0">
        <x:v>32.9827</x:v>
      </x:c>
      <x:c t="n" s="0">
        <x:v>32.31413</x:v>
      </x:c>
      <x:c t="n" s="0">
        <x:v>30.96551</x:v>
      </x:c>
      <x:c t="n" s="0">
        <x:v>26.42322</x:v>
      </x:c>
      <x:c t="n" s="0">
        <x:v>8.603374</x:v>
      </x:c>
      <x:c t="n" s="0">
        <x:v>11.84483</x:v>
      </x:c>
      <x:c t="n" s="0">
        <x:v>9.490454</x:v>
      </x:c>
      <x:c t="n" s="0">
        <x:v>3.085503</x:v>
      </x:c>
      <x:c t="n" s="0">
        <x:v>3.132853</x:v>
      </x:c>
      <x:c t="n" s="0">
        <x:v>2.506993</x:v>
      </x:c>
      <x:c t="n" s="0">
        <x:v>-30.06697</x:v>
      </x:c>
      <x:c t="n" s="0">
        <x:v>-29.16826</x:v>
      </x:c>
      <x:c t="n" s="0">
        <x:v>-19.67563</x:v>
      </x:c>
      <x:c t="n" s="0">
        <x:v>-11.7522</x:v>
      </x:c>
      <x:c t="n" s="0">
        <x:v>-11.36385</x:v>
      </x:c>
      <x:c t="n" s="0">
        <x:v>-1.830821</x:v>
      </x:c>
      <x:c t="n" s="0">
        <x:v>1.953343</x:v>
      </x:c>
      <x:c t="n" s="0">
        <x:v>-3.525794</x:v>
      </x:c>
      <x:c t="n" s="0">
        <x:v>19.86725</x:v>
      </x:c>
      <x:c t="n" s="0">
        <x:v>15.33291</x:v>
      </x:c>
      <x:c t="n" s="0">
        <x:v>21.56641</x:v>
      </x:c>
      <x:c t="n" s="0">
        <x:v>19.39859</x:v>
      </x:c>
      <x:c t="n" s="0">
        <x:v>22.41545</x:v>
      </x:c>
      <x:c t="n" s="0">
        <x:v>21.28247</x:v>
      </x:c>
      <x:c t="n" s="0">
        <x:v>21.01972</x:v>
      </x:c>
      <x:c t="n" s="0">
        <x:v>17.70514</x:v>
      </x:c>
      <x:c t="n" s="0">
        <x:v>25.46846</x:v>
      </x:c>
      <x:c t="n" s="0">
        <x:v>32.1996</x:v>
      </x:c>
      <x:c t="n" s="0">
        <x:v>28.35877</x:v>
      </x:c>
      <x:c t="n" s="0">
        <x:v>32.27605</x:v>
      </x:c>
      <x:c t="n" s="0">
        <x:v>35.06115</x:v>
      </x:c>
      <x:c t="n" s="0">
        <x:v>40.71129</x:v>
      </x:c>
      <x:c t="n" s="0">
        <x:v>41.93712</x:v>
      </x:c>
      <x:c t="n" s="0">
        <x:v>40.74764</x:v>
      </x:c>
      <x:c t="n" s="0">
        <x:v>40.53428</x:v>
      </x:c>
      <x:c t="n" s="0">
        <x:v>35.09385</x:v>
      </x:c>
      <x:c t="n" s="0">
        <x:v>35.52347</x:v>
      </x:c>
      <x:c t="n" s="0">
        <x:v>34.89239</x:v>
      </x:c>
      <x:c t="n" s="0">
        <x:v>29.79699</x:v>
      </x:c>
      <x:c t="n" s="0">
        <x:v>24.18171</x:v>
      </x:c>
      <x:c t="n" s="0">
        <x:v>8.76186</x:v>
      </x:c>
      <x:c t="n" s="0">
        <x:v>14.44068</x:v>
      </x:c>
      <x:c t="n" s="0">
        <x:v>15.56029</x:v>
      </x:c>
      <x:c t="n" s="0">
        <x:v>2.433274</x:v>
      </x:c>
      <x:c t="n" s="0">
        <x:v>2.790574</x:v>
      </x:c>
      <x:c t="n" s="0">
        <x:v>2.128805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43944.111875</x:v>
      </x:c>
      <x:c t="n" s="7">
        <x:v>43944.111875</x:v>
      </x:c>
      <x:c t="n" s="0">
        <x:v>47.90506</x:v>
      </x:c>
      <x:c t="n" s="0">
        <x:v>54.20069</x:v>
      </x:c>
      <x:c t="n" s="0">
        <x:v>51.91355</x:v>
      </x:c>
      <x:c t="n" s="0">
        <x:v>60.44589</x:v>
      </x:c>
      <x:c t="n" s="0">
        <x:v>-30.06697</x:v>
      </x:c>
      <x:c t="n" s="0">
        <x:v>-29.16826</x:v>
      </x:c>
      <x:c t="n" s="0">
        <x:v>-20.46538</x:v>
      </x:c>
      <x:c t="n" s="0">
        <x:v>-13.05829</x:v>
      </x:c>
      <x:c t="n" s="0">
        <x:v>-10.78126</x:v>
      </x:c>
      <x:c t="n" s="0">
        <x:v>-1.531736</x:v>
      </x:c>
      <x:c t="n" s="0">
        <x:v>4.890848</x:v>
      </x:c>
      <x:c t="n" s="0">
        <x:v>4.46819</x:v>
      </x:c>
      <x:c t="n" s="0">
        <x:v>16.32979</x:v>
      </x:c>
      <x:c t="n" s="0">
        <x:v>20.14819</x:v>
      </x:c>
      <x:c t="n" s="0">
        <x:v>20.3683</x:v>
      </x:c>
      <x:c t="n" s="0">
        <x:v>21.5232</x:v>
      </x:c>
      <x:c t="n" s="0">
        <x:v>20.79187</x:v>
      </x:c>
      <x:c t="n" s="0">
        <x:v>20.75959</x:v>
      </x:c>
      <x:c t="n" s="0">
        <x:v>21.44332</x:v>
      </x:c>
      <x:c t="n" s="0">
        <x:v>21.44914</x:v>
      </x:c>
      <x:c t="n" s="0">
        <x:v>23.9364</x:v>
      </x:c>
      <x:c t="n" s="0">
        <x:v>29.84405</x:v>
      </x:c>
      <x:c t="n" s="0">
        <x:v>34.96927</x:v>
      </x:c>
      <x:c t="n" s="0">
        <x:v>34.39582</x:v>
      </x:c>
      <x:c t="n" s="0">
        <x:v>37.811</x:v>
      </x:c>
      <x:c t="n" s="0">
        <x:v>39.46839</x:v>
      </x:c>
      <x:c t="n" s="0">
        <x:v>40.60011</x:v>
      </x:c>
      <x:c t="n" s="0">
        <x:v>39.91698</x:v>
      </x:c>
      <x:c t="n" s="0">
        <x:v>40.19655</x:v>
      </x:c>
      <x:c t="n" s="0">
        <x:v>36.97523</x:v>
      </x:c>
      <x:c t="n" s="0">
        <x:v>33.20156</x:v>
      </x:c>
      <x:c t="n" s="0">
        <x:v>33.09825</x:v>
      </x:c>
      <x:c t="n" s="0">
        <x:v>30.863</x:v>
      </x:c>
      <x:c t="n" s="0">
        <x:v>25.95452</x:v>
      </x:c>
      <x:c t="n" s="0">
        <x:v>8.433254</x:v>
      </x:c>
      <x:c t="n" s="0">
        <x:v>12.52302</x:v>
      </x:c>
      <x:c t="n" s="0">
        <x:v>11.4492</x:v>
      </x:c>
      <x:c t="n" s="0">
        <x:v>2.853358</x:v>
      </x:c>
      <x:c t="n" s="0">
        <x:v>3.045351</x:v>
      </x:c>
      <x:c t="n" s="0">
        <x:v>2.578755</x:v>
      </x:c>
      <x:c t="n" s="0">
        <x:v>-30.06697</x:v>
      </x:c>
      <x:c t="n" s="0">
        <x:v>-29.16826</x:v>
      </x:c>
      <x:c t="n" s="0">
        <x:v>-19.67563</x:v>
      </x:c>
      <x:c t="n" s="0">
        <x:v>-11.7522</x:v>
      </x:c>
      <x:c t="n" s="0">
        <x:v>-8.700833</x:v>
      </x:c>
      <x:c t="n" s="0">
        <x:v>-1.830821</x:v>
      </x:c>
      <x:c t="n" s="0">
        <x:v>1.953343</x:v>
      </x:c>
      <x:c t="n" s="0">
        <x:v>-2.990545</x:v>
      </x:c>
      <x:c t="n" s="0">
        <x:v>19.7356</x:v>
      </x:c>
      <x:c t="n" s="0">
        <x:v>13.91499</x:v>
      </x:c>
      <x:c t="n" s="0">
        <x:v>21.56641</x:v>
      </x:c>
      <x:c t="n" s="0">
        <x:v>17.24309</x:v>
      </x:c>
      <x:c t="n" s="0">
        <x:v>7.289009</x:v>
      </x:c>
      <x:c t="n" s="0">
        <x:v>24.39589</x:v>
      </x:c>
      <x:c t="n" s="0">
        <x:v>23.08384</x:v>
      </x:c>
      <x:c t="n" s="0">
        <x:v>15.03831</x:v>
      </x:c>
      <x:c t="n" s="0">
        <x:v>27.54518</x:v>
      </x:c>
      <x:c t="n" s="0">
        <x:v>31.88519</x:v>
      </x:c>
      <x:c t="n" s="0">
        <x:v>28.48409</x:v>
      </x:c>
      <x:c t="n" s="0">
        <x:v>35.74187</x:v>
      </x:c>
      <x:c t="n" s="0">
        <x:v>33.35968</x:v>
      </x:c>
      <x:c t="n" s="0">
        <x:v>38.74564</x:v>
      </x:c>
      <x:c t="n" s="0">
        <x:v>39.35728</x:v>
      </x:c>
      <x:c t="n" s="0">
        <x:v>36.86666</x:v>
      </x:c>
      <x:c t="n" s="0">
        <x:v>40.74134</x:v>
      </x:c>
      <x:c t="n" s="0">
        <x:v>35.17087</x:v>
      </x:c>
      <x:c t="n" s="0">
        <x:v>32.91787</x:v>
      </x:c>
      <x:c t="n" s="0">
        <x:v>36.38773</x:v>
      </x:c>
      <x:c t="n" s="0">
        <x:v>29.68972</x:v>
      </x:c>
      <x:c t="n" s="0">
        <x:v>23.76358</x:v>
      </x:c>
      <x:c t="n" s="0">
        <x:v>8.22421</x:v>
      </x:c>
      <x:c t="n" s="0">
        <x:v>16.1854</x:v>
      </x:c>
      <x:c t="n" s="0">
        <x:v>16.09996</x:v>
      </x:c>
      <x:c t="n" s="0">
        <x:v>2.117383</x:v>
      </x:c>
      <x:c t="n" s="0">
        <x:v>4.038846</x:v>
      </x:c>
      <x:c t="n" s="0">
        <x:v>3.677854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43944.111875</x:v>
      </x:c>
      <x:c t="n" s="7">
        <x:v>43944.111875</x:v>
      </x:c>
      <x:c t="n" s="0">
        <x:v>49.51456</x:v>
      </x:c>
      <x:c t="n" s="0">
        <x:v>54.20069</x:v>
      </x:c>
      <x:c t="n" s="0">
        <x:v>56.64145</x:v>
      </x:c>
      <x:c t="n" s="0">
        <x:v>64.96886</x:v>
      </x:c>
      <x:c t="n" s="0">
        <x:v>-30.06697</x:v>
      </x:c>
      <x:c t="n" s="0">
        <x:v>-29.16826</x:v>
      </x:c>
      <x:c t="n" s="0">
        <x:v>-20.34094</x:v>
      </x:c>
      <x:c t="n" s="0">
        <x:v>-12.8414</x:v>
      </x:c>
      <x:c t="n" s="0">
        <x:v>-10.34711</x:v>
      </x:c>
      <x:c t="n" s="0">
        <x:v>-1.574135</x:v>
      </x:c>
      <x:c t="n" s="0">
        <x:v>4.567476</x:v>
      </x:c>
      <x:c t="n" s="0">
        <x:v>3.914153</x:v>
      </x:c>
      <x:c t="n" s="0">
        <x:v>16.87208</x:v>
      </x:c>
      <x:c t="n" s="0">
        <x:v>19.57004</x:v>
      </x:c>
      <x:c t="n" s="0">
        <x:v>20.48368</x:v>
      </x:c>
      <x:c t="n" s="0">
        <x:v>20.93579</x:v>
      </x:c>
      <x:c t="n" s="0">
        <x:v>20.13958</x:v>
      </x:c>
      <x:c t="n" s="0">
        <x:v>21.51959</x:v>
      </x:c>
      <x:c t="n" s="0">
        <x:v>21.38642</x:v>
      </x:c>
      <x:c t="n" s="0">
        <x:v>20.83842</x:v>
      </x:c>
      <x:c t="n" s="0">
        <x:v>24.34275</x:v>
      </x:c>
      <x:c t="n" s="0">
        <x:v>29.60002</x:v>
      </x:c>
      <x:c t="n" s="0">
        <x:v>34.60864</x:v>
      </x:c>
      <x:c t="n" s="0">
        <x:v>34.7243</x:v>
      </x:c>
      <x:c t="n" s="0">
        <x:v>37.47082</x:v>
      </x:c>
      <x:c t="n" s="0">
        <x:v>39.70359</x:v>
      </x:c>
      <x:c t="n" s="0">
        <x:v>40.24662</x:v>
      </x:c>
      <x:c t="n" s="0">
        <x:v>39.5226</x:v>
      </x:c>
      <x:c t="n" s="0">
        <x:v>40.11412</x:v>
      </x:c>
      <x:c t="n" s="0">
        <x:v>37.0743</x:v>
      </x:c>
      <x:c t="n" s="0">
        <x:v>33.0237</x:v>
      </x:c>
      <x:c t="n" s="0">
        <x:v>33.21069</x:v>
      </x:c>
      <x:c t="n" s="0">
        <x:v>30.84724</x:v>
      </x:c>
      <x:c t="n" s="0">
        <x:v>25.82404</x:v>
      </x:c>
      <x:c t="n" s="0">
        <x:v>8.690535</x:v>
      </x:c>
      <x:c t="n" s="0">
        <x:v>13.31357</x:v>
      </x:c>
      <x:c t="n" s="0">
        <x:v>12.65242</x:v>
      </x:c>
      <x:c t="n" s="0">
        <x:v>2.982211</x:v>
      </x:c>
      <x:c t="n" s="0">
        <x:v>3.172415</x:v>
      </x:c>
      <x:c t="n" s="0">
        <x:v>2.682374</x:v>
      </x:c>
      <x:c t="n" s="0">
        <x:v>-30.06697</x:v>
      </x:c>
      <x:c t="n" s="0">
        <x:v>-29.16826</x:v>
      </x:c>
      <x:c t="n" s="0">
        <x:v>-19.67563</x:v>
      </x:c>
      <x:c t="n" s="0">
        <x:v>-11.7522</x:v>
      </x:c>
      <x:c t="n" s="0">
        <x:v>-8.425371</x:v>
      </x:c>
      <x:c t="n" s="0">
        <x:v>-1.830821</x:v>
      </x:c>
      <x:c t="n" s="0">
        <x:v>0.5820143</x:v>
      </x:c>
      <x:c t="n" s="0">
        <x:v>-2.990545</x:v>
      </x:c>
      <x:c t="n" s="0">
        <x:v>18.68183</x:v>
      </x:c>
      <x:c t="n" s="0">
        <x:v>11.79603</x:v>
      </x:c>
      <x:c t="n" s="0">
        <x:v>20.10208</x:v>
      </x:c>
      <x:c t="n" s="0">
        <x:v>12.7738</x:v>
      </x:c>
      <x:c t="n" s="0">
        <x:v>7.289009</x:v>
      </x:c>
      <x:c t="n" s="0">
        <x:v>21.42012</x:v>
      </x:c>
      <x:c t="n" s="0">
        <x:v>15.25297</x:v>
      </x:c>
      <x:c t="n" s="0">
        <x:v>20.03122</x:v>
      </x:c>
      <x:c t="n" s="0">
        <x:v>25.95476</x:v>
      </x:c>
      <x:c t="n" s="0">
        <x:v>28.78275</x:v>
      </x:c>
      <x:c t="n" s="0">
        <x:v>35.31732</x:v>
      </x:c>
      <x:c t="n" s="0">
        <x:v>37.40989</x:v>
      </x:c>
      <x:c t="n" s="0">
        <x:v>34.23993</x:v>
      </x:c>
      <x:c t="n" s="0">
        <x:v>41.81567</x:v>
      </x:c>
      <x:c t="n" s="0">
        <x:v>36.36501</x:v>
      </x:c>
      <x:c t="n" s="0">
        <x:v>34.49928</x:v>
      </x:c>
      <x:c t="n" s="0">
        <x:v>39.1918</x:v>
      </x:c>
      <x:c t="n" s="0">
        <x:v>37.81672</x:v>
      </x:c>
      <x:c t="n" s="0">
        <x:v>31.00463</x:v>
      </x:c>
      <x:c t="n" s="0">
        <x:v>32.17178</x:v>
      </x:c>
      <x:c t="n" s="0">
        <x:v>30.11041</x:v>
      </x:c>
      <x:c t="n" s="0">
        <x:v>24.53026</x:v>
      </x:c>
      <x:c t="n" s="0">
        <x:v>10.64921</x:v>
      </x:c>
      <x:c t="n" s="0">
        <x:v>17.46342</x:v>
      </x:c>
      <x:c t="n" s="0">
        <x:v>15.15149</x:v>
      </x:c>
      <x:c t="n" s="0">
        <x:v>3.949062</x:v>
      </x:c>
      <x:c t="n" s="0">
        <x:v>3.149143</x:v>
      </x:c>
      <x:c t="n" s="0">
        <x:v>2.383373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43944.111875</x:v>
      </x:c>
      <x:c t="n" s="7">
        <x:v>43944.111875</x:v>
      </x:c>
      <x:c t="n" s="0">
        <x:v>48.7118</x:v>
      </x:c>
      <x:c t="n" s="0">
        <x:v>57.21099</x:v>
      </x:c>
      <x:c t="n" s="0">
        <x:v>62.92512</x:v>
      </x:c>
      <x:c t="n" s="0">
        <x:v>68.89687</x:v>
      </x:c>
      <x:c t="n" s="0">
        <x:v>-30.06697</x:v>
      </x:c>
      <x:c t="n" s="0">
        <x:v>-29.16826</x:v>
      </x:c>
      <x:c t="n" s="0">
        <x:v>-20.23735</x:v>
      </x:c>
      <x:c t="n" s="0">
        <x:v>-12.66438</x:v>
      </x:c>
      <x:c t="n" s="0">
        <x:v>-10.00787</x:v>
      </x:c>
      <x:c t="n" s="0">
        <x:v>-1.610674</x:v>
      </x:c>
      <x:c t="n" s="0">
        <x:v>4.026973</x:v>
      </x:c>
      <x:c t="n" s="0">
        <x:v>3.377674</x:v>
      </x:c>
      <x:c t="n" s="0">
        <x:v>17.18804</x:v>
      </x:c>
      <x:c t="n" s="0">
        <x:v>19.00694</x:v>
      </x:c>
      <x:c t="n" s="0">
        <x:v>20.35073</x:v>
      </x:c>
      <x:c t="n" s="0">
        <x:v>20.36238</x:v>
      </x:c>
      <x:c t="n" s="0">
        <x:v>19.59346</x:v>
      </x:c>
      <x:c t="n" s="0">
        <x:v>20.84577</x:v>
      </x:c>
      <x:c t="n" s="0">
        <x:v>20.75073</x:v>
      </x:c>
      <x:c t="n" s="0">
        <x:v>21.17037</x:v>
      </x:c>
      <x:c t="n" s="0">
        <x:v>25.76792</x:v>
      </x:c>
      <x:c t="n" s="0">
        <x:v>29.84287</x:v>
      </x:c>
      <x:c t="n" s="0">
        <x:v>34.72281</x:v>
      </x:c>
      <x:c t="n" s="0">
        <x:v>35.6775</x:v>
      </x:c>
      <x:c t="n" s="0">
        <x:v>37.13976</x:v>
      </x:c>
      <x:c t="n" s="0">
        <x:v>39.72458</x:v>
      </x:c>
      <x:c t="n" s="0">
        <x:v>40.45127</x:v>
      </x:c>
      <x:c t="n" s="0">
        <x:v>39.35138</x:v>
      </x:c>
      <x:c t="n" s="0">
        <x:v>40.63167</x:v>
      </x:c>
      <x:c t="n" s="0">
        <x:v>36.97265</x:v>
      </x:c>
      <x:c t="n" s="0">
        <x:v>32.88007</x:v>
      </x:c>
      <x:c t="n" s="0">
        <x:v>33.07399</x:v>
      </x:c>
      <x:c t="n" s="0">
        <x:v>30.50992</x:v>
      </x:c>
      <x:c t="n" s="0">
        <x:v>25.64733</x:v>
      </x:c>
      <x:c t="n" s="0">
        <x:v>8.899759</x:v>
      </x:c>
      <x:c t="n" s="0">
        <x:v>14.17175</x:v>
      </x:c>
      <x:c t="n" s="0">
        <x:v>12.71372</x:v>
      </x:c>
      <x:c t="n" s="0">
        <x:v>2.892236</x:v>
      </x:c>
      <x:c t="n" s="0">
        <x:v>3.427262</x:v>
      </x:c>
      <x:c t="n" s="0">
        <x:v>2.575676</x:v>
      </x:c>
      <x:c t="n" s="0">
        <x:v>-30.06697</x:v>
      </x:c>
      <x:c t="n" s="0">
        <x:v>-29.16826</x:v>
      </x:c>
      <x:c t="n" s="0">
        <x:v>-19.67563</x:v>
      </x:c>
      <x:c t="n" s="0">
        <x:v>-11.7522</x:v>
      </x:c>
      <x:c t="n" s="0">
        <x:v>-8.425371</x:v>
      </x:c>
      <x:c t="n" s="0">
        <x:v>-3.640607</x:v>
      </x:c>
      <x:c t="n" s="0">
        <x:v>-3.606862</x:v>
      </x:c>
      <x:c t="n" s="0">
        <x:v>5.626637</x:v>
      </x:c>
      <x:c t="n" s="0">
        <x:v>18.68183</x:v>
      </x:c>
      <x:c t="n" s="0">
        <x:v>11.79603</x:v>
      </x:c>
      <x:c t="n" s="0">
        <x:v>19.47896</x:v>
      </x:c>
      <x:c t="n" s="0">
        <x:v>12.7738</x:v>
      </x:c>
      <x:c t="n" s="0">
        <x:v>15.17308</x:v>
      </x:c>
      <x:c t="n" s="0">
        <x:v>3.41812</x:v>
      </x:c>
      <x:c t="n" s="0">
        <x:v>18.33968</x:v>
      </x:c>
      <x:c t="n" s="0">
        <x:v>24.99055</x:v>
      </x:c>
      <x:c t="n" s="0">
        <x:v>30.93046</x:v>
      </x:c>
      <x:c t="n" s="0">
        <x:v>31.16463</x:v>
      </x:c>
      <x:c t="n" s="0">
        <x:v>32.085</x:v>
      </x:c>
      <x:c t="n" s="0">
        <x:v>37.67289</x:v>
      </x:c>
      <x:c t="n" s="0">
        <x:v>35.94702</x:v>
      </x:c>
      <x:c t="n" s="0">
        <x:v>37.4821</x:v>
      </x:c>
      <x:c t="n" s="0">
        <x:v>43.17724</x:v>
      </x:c>
      <x:c t="n" s="0">
        <x:v>40.98252</x:v>
      </x:c>
      <x:c t="n" s="0">
        <x:v>43.42881</x:v>
      </x:c>
      <x:c t="n" s="0">
        <x:v>37.00721</x:v>
      </x:c>
      <x:c t="n" s="0">
        <x:v>30.93094</x:v>
      </x:c>
      <x:c t="n" s="0">
        <x:v>31.92051</x:v>
      </x:c>
      <x:c t="n" s="0">
        <x:v>28.08194</x:v>
      </x:c>
      <x:c t="n" s="0">
        <x:v>25.13352</x:v>
      </x:c>
      <x:c t="n" s="0">
        <x:v>8.326853</x:v>
      </x:c>
      <x:c t="n" s="0">
        <x:v>14.15287</x:v>
      </x:c>
      <x:c t="n" s="0">
        <x:v>12.34266</x:v>
      </x:c>
      <x:c t="n" s="0">
        <x:v>1.590801</x:v>
      </x:c>
      <x:c t="n" s="0">
        <x:v>3.327137</x:v>
      </x:c>
      <x:c t="n" s="0">
        <x:v>2.434119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43944.111875</x:v>
      </x:c>
      <x:c t="n" s="7">
        <x:v>43944.111875</x:v>
      </x:c>
      <x:c t="n" s="0">
        <x:v>49.1699</x:v>
      </x:c>
      <x:c t="n" s="0">
        <x:v>54.20069</x:v>
      </x:c>
      <x:c t="n" s="0">
        <x:v>58.68394</x:v>
      </x:c>
      <x:c t="n" s="0">
        <x:v>65.88657</x:v>
      </x:c>
      <x:c t="n" s="0">
        <x:v>-30.06697</x:v>
      </x:c>
      <x:c t="n" s="0">
        <x:v>-29.16826</x:v>
      </x:c>
      <x:c t="n" s="0">
        <x:v>-20.15087</x:v>
      </x:c>
      <x:c t="n" s="0">
        <x:v>-12.51871</x:v>
      </x:c>
      <x:c t="n" s="0">
        <x:v>-9.73776</x:v>
      </x:c>
      <x:c t="n" s="0">
        <x:v>-2.076911</x:v>
      </x:c>
      <x:c t="n" s="0">
        <x:v>3.467824</x:v>
      </x:c>
      <x:c t="n" s="0">
        <x:v>4.551548</x:v>
      </x:c>
      <x:c t="n" s="0">
        <x:v>17.25743</x:v>
      </x:c>
      <x:c t="n" s="0">
        <x:v>18.46049</x:v>
      </x:c>
      <x:c t="n" s="0">
        <x:v>20.23387</x:v>
      </x:c>
      <x:c t="n" s="0">
        <x:v>19.89692</x:v>
      </x:c>
      <x:c t="n" s="0">
        <x:v>19.16847</x:v>
      </x:c>
      <x:c t="n" s="0">
        <x:v>20.3386</x:v>
      </x:c>
      <x:c t="n" s="0">
        <x:v>20.79497</x:v>
      </x:c>
      <x:c t="n" s="0">
        <x:v>22.6307</x:v>
      </x:c>
      <x:c t="n" s="0">
        <x:v>26.55306</x:v>
      </x:c>
      <x:c t="n" s="0">
        <x:v>29.78639</x:v>
      </x:c>
      <x:c t="n" s="0">
        <x:v>34.21876</x:v>
      </x:c>
      <x:c t="n" s="0">
        <x:v>35.52768</x:v>
      </x:c>
      <x:c t="n" s="0">
        <x:v>36.88329</x:v>
      </x:c>
      <x:c t="n" s="0">
        <x:v>39.57107</x:v>
      </x:c>
      <x:c t="n" s="0">
        <x:v>40.9473</x:v>
      </x:c>
      <x:c t="n" s="0">
        <x:v>39.84708</x:v>
      </x:c>
      <x:c t="n" s="0">
        <x:v>40.68634</x:v>
      </x:c>
      <x:c t="n" s="0">
        <x:v>36.92337</x:v>
      </x:c>
      <x:c t="n" s="0">
        <x:v>32.8274</x:v>
      </x:c>
      <x:c t="n" s="0">
        <x:v>32.98202</x:v>
      </x:c>
      <x:c t="n" s="0">
        <x:v>30.4786</x:v>
      </x:c>
      <x:c t="n" s="0">
        <x:v>25.48981</x:v>
      </x:c>
      <x:c t="n" s="0">
        <x:v>8.704597</x:v>
      </x:c>
      <x:c t="n" s="0">
        <x:v>14.12078</x:v>
      </x:c>
      <x:c t="n" s="0">
        <x:v>12.70545</x:v>
      </x:c>
      <x:c t="n" s="0">
        <x:v>2.77129</x:v>
      </x:c>
      <x:c t="n" s="0">
        <x:v>3.172637</x:v>
      </x:c>
      <x:c t="n" s="0">
        <x:v>2.63903</x:v>
      </x:c>
      <x:c t="n" s="0">
        <x:v>-30.06697</x:v>
      </x:c>
      <x:c t="n" s="0">
        <x:v>-29.16826</x:v>
      </x:c>
      <x:c t="n" s="0">
        <x:v>-19.67563</x:v>
      </x:c>
      <x:c t="n" s="0">
        <x:v>-11.7522</x:v>
      </x:c>
      <x:c t="n" s="0">
        <x:v>-8.425371</x:v>
      </x:c>
      <x:c t="n" s="0">
        <x:v>-6.800916</x:v>
      </x:c>
      <x:c t="n" s="0">
        <x:v>-3.606862</x:v>
      </x:c>
      <x:c t="n" s="0">
        <x:v>8.327616</x:v>
      </x:c>
      <x:c t="n" s="0">
        <x:v>14.67673</x:v>
      </x:c>
      <x:c t="n" s="0">
        <x:v>15.32891</x:v>
      </x:c>
      <x:c t="n" s="0">
        <x:v>19.47896</x:v>
      </x:c>
      <x:c t="n" s="0">
        <x:v>17.69316</x:v>
      </x:c>
      <x:c t="n" s="0">
        <x:v>15.17308</x:v>
      </x:c>
      <x:c t="n" s="0">
        <x:v>19.04252</x:v>
      </x:c>
      <x:c t="n" s="0">
        <x:v>21.04517</x:v>
      </x:c>
      <x:c t="n" s="0">
        <x:v>26.06606</x:v>
      </x:c>
      <x:c t="n" s="0">
        <x:v>30.76517</x:v>
      </x:c>
      <x:c t="n" s="0">
        <x:v>26.31237</x:v>
      </x:c>
      <x:c t="n" s="0">
        <x:v>25.06891</x:v>
      </x:c>
      <x:c t="n" s="0">
        <x:v>34.0942</x:v>
      </x:c>
      <x:c t="n" s="0">
        <x:v>36.77684</x:v>
      </x:c>
      <x:c t="n" s="0">
        <x:v>39.40405</x:v>
      </x:c>
      <x:c t="n" s="0">
        <x:v>44.46368</x:v>
      </x:c>
      <x:c t="n" s="0">
        <x:v>42.18045</x:v>
      </x:c>
      <x:c t="n" s="0">
        <x:v>39.15263</x:v>
      </x:c>
      <x:c t="n" s="0">
        <x:v>35.06331</x:v>
      </x:c>
      <x:c t="n" s="0">
        <x:v>34.0726</x:v>
      </x:c>
      <x:c t="n" s="0">
        <x:v>32.59519</x:v>
      </x:c>
      <x:c t="n" s="0">
        <x:v>32.55811</x:v>
      </x:c>
      <x:c t="n" s="0">
        <x:v>24.13263</x:v>
      </x:c>
      <x:c t="n" s="0">
        <x:v>8.458396</x:v>
      </x:c>
      <x:c t="n" s="0">
        <x:v>15.56262</x:v>
      </x:c>
      <x:c t="n" s="0">
        <x:v>12.60471</x:v>
      </x:c>
      <x:c t="n" s="0">
        <x:v>1.888782</x:v>
      </x:c>
      <x:c t="n" s="0">
        <x:v>3.708921</x:v>
      </x:c>
      <x:c t="n" s="0">
        <x:v>2.902096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43944.111875</x:v>
      </x:c>
      <x:c t="n" s="7">
        <x:v>43944.111875</x:v>
      </x:c>
      <x:c t="n" s="0">
        <x:v>48.7249</x:v>
      </x:c>
      <x:c t="n" s="0">
        <x:v>54.20069</x:v>
      </x:c>
      <x:c t="n" s="0">
        <x:v>57.60483</x:v>
      </x:c>
      <x:c t="n" s="0">
        <x:v>65.88657</x:v>
      </x:c>
      <x:c t="n" s="0">
        <x:v>-30.06697</x:v>
      </x:c>
      <x:c t="n" s="0">
        <x:v>-29.16826</x:v>
      </x:c>
      <x:c t="n" s="0">
        <x:v>-20.31326</x:v>
      </x:c>
      <x:c t="n" s="0">
        <x:v>-11.9862</x:v>
      </x:c>
      <x:c t="n" s="0">
        <x:v>-9.519672</x:v>
      </x:c>
      <x:c t="n" s="0">
        <x:v>-2.519006</x:v>
      </x:c>
      <x:c t="n" s="0">
        <x:v>2.925725</x:v>
      </x:c>
      <x:c t="n" s="0">
        <x:v>5.351574</x:v>
      </x:c>
      <x:c t="n" s="0">
        <x:v>16.77039</x:v>
      </x:c>
      <x:c t="n" s="0">
        <x:v>18.36644</x:v>
      </x:c>
      <x:c t="n" s="0">
        <x:v>20.13152</x:v>
      </x:c>
      <x:c t="n" s="0">
        <x:v>19.7276</x:v>
      </x:c>
      <x:c t="n" s="0">
        <x:v>18.81848</x:v>
      </x:c>
      <x:c t="n" s="0">
        <x:v>20.32751</x:v>
      </x:c>
      <x:c t="n" s="0">
        <x:v>20.94518</x:v>
      </x:c>
      <x:c t="n" s="0">
        <x:v>22.50258</x:v>
      </x:c>
      <x:c t="n" s="0">
        <x:v>28.14152</x:v>
      </x:c>
      <x:c t="n" s="0">
        <x:v>29.179</x:v>
      </x:c>
      <x:c t="n" s="0">
        <x:v>33.59953</x:v>
      </x:c>
      <x:c t="n" s="0">
        <x:v>35.1629</x:v>
      </x:c>
      <x:c t="n" s="0">
        <x:v>37.11405</x:v>
      </x:c>
      <x:c t="n" s="0">
        <x:v>39.50233</x:v>
      </x:c>
      <x:c t="n" s="0">
        <x:v>41.54232</x:v>
      </x:c>
      <x:c t="n" s="0">
        <x:v>39.93033</x:v>
      </x:c>
      <x:c t="n" s="0">
        <x:v>40.29891</x:v>
      </x:c>
      <x:c t="n" s="0">
        <x:v>36.57778</x:v>
      </x:c>
      <x:c t="n" s="0">
        <x:v>32.92723</x:v>
      </x:c>
      <x:c t="n" s="0">
        <x:v>33.10705</x:v>
      </x:c>
      <x:c t="n" s="0">
        <x:v>31.03677</x:v>
      </x:c>
      <x:c t="n" s="0">
        <x:v>25.48647</x:v>
      </x:c>
      <x:c t="n" s="0">
        <x:v>9.098433</x:v>
      </x:c>
      <x:c t="n" s="0">
        <x:v>14.35911</x:v>
      </x:c>
      <x:c t="n" s="0">
        <x:v>12.60377</x:v>
      </x:c>
      <x:c t="n" s="0">
        <x:v>2.681975</x:v>
      </x:c>
      <x:c t="n" s="0">
        <x:v>3.277591</x:v>
      </x:c>
      <x:c t="n" s="0">
        <x:v>2.707458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-8.425371</x:v>
      </x:c>
      <x:c t="n" s="0">
        <x:v>-6.800916</x:v>
      </x:c>
      <x:c t="n" s="0">
        <x:v>-3.606862</x:v>
      </x:c>
      <x:c t="n" s="0">
        <x:v>10.44673</x:v>
      </x:c>
      <x:c t="n" s="0">
        <x:v>11.62325</x:v>
      </x:c>
      <x:c t="n" s="0">
        <x:v>18.17955</x:v>
      </x:c>
      <x:c t="n" s="0">
        <x:v>18.76751</x:v>
      </x:c>
      <x:c t="n" s="0">
        <x:v>18.57788</x:v>
      </x:c>
      <x:c t="n" s="0">
        <x:v>16.94768</x:v>
      </x:c>
      <x:c t="n" s="0">
        <x:v>20.26207</x:v>
      </x:c>
      <x:c t="n" s="0">
        <x:v>22.28424</x:v>
      </x:c>
      <x:c t="n" s="0">
        <x:v>19.26606</x:v>
      </x:c>
      <x:c t="n" s="0">
        <x:v>30.08405</x:v>
      </x:c>
      <x:c t="n" s="0">
        <x:v>25.18945</x:v>
      </x:c>
      <x:c t="n" s="0">
        <x:v>29.67977</x:v>
      </x:c>
      <x:c t="n" s="0">
        <x:v>33.53758</x:v>
      </x:c>
      <x:c t="n" s="0">
        <x:v>37.93325</x:v>
      </x:c>
      <x:c t="n" s="0">
        <x:v>39.09722</x:v>
      </x:c>
      <x:c t="n" s="0">
        <x:v>41.29793</x:v>
      </x:c>
      <x:c t="n" s="0">
        <x:v>41.70934</x:v>
      </x:c>
      <x:c t="n" s="0">
        <x:v>39.5611</x:v>
      </x:c>
      <x:c t="n" s="0">
        <x:v>36.40666</x:v>
      </x:c>
      <x:c t="n" s="0">
        <x:v>33.58549</x:v>
      </x:c>
      <x:c t="n" s="0">
        <x:v>32.50938</x:v>
      </x:c>
      <x:c t="n" s="0">
        <x:v>31.42177</x:v>
      </x:c>
      <x:c t="n" s="0">
        <x:v>26.25702</x:v>
      </x:c>
      <x:c t="n" s="0">
        <x:v>11.40544</x:v>
      </x:c>
      <x:c t="n" s="0">
        <x:v>14.75838</x:v>
      </x:c>
      <x:c t="n" s="0">
        <x:v>13.72856</x:v>
      </x:c>
      <x:c t="n" s="0">
        <x:v>2.362162</x:v>
      </x:c>
      <x:c t="n" s="0">
        <x:v>3.06544</x:v>
      </x:c>
      <x:c t="n" s="0">
        <x:v>3.54989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43944.111875</x:v>
      </x:c>
      <x:c t="n" s="7">
        <x:v>43944.111875</x:v>
      </x:c>
      <x:c t="n" s="0">
        <x:v>47.78076</x:v>
      </x:c>
      <x:c t="n" s="0">
        <x:v>54.20069</x:v>
      </x:c>
      <x:c t="n" s="0">
        <x:v>56.57087</x:v>
      </x:c>
      <x:c t="n" s="0">
        <x:v>63.0783</x:v>
      </x:c>
      <x:c t="n" s="0">
        <x:v>-30.06697</x:v>
      </x:c>
      <x:c t="n" s="0">
        <x:v>-29.16826</x:v>
      </x:c>
      <x:c t="n" s="0">
        <x:v>-20.69382</x:v>
      </x:c>
      <x:c t="n" s="0">
        <x:v>-11.25943</x:v>
      </x:c>
      <x:c t="n" s="0">
        <x:v>-9.341717</x:v>
      </x:c>
      <x:c t="n" s="0">
        <x:v>-2.935829</x:v>
      </x:c>
      <x:c t="n" s="0">
        <x:v>2.402314</x:v>
      </x:c>
      <x:c t="n" s="0">
        <x:v>7.658287</x:v>
      </x:c>
      <x:c t="n" s="0">
        <x:v>16.30628</x:v>
      </x:c>
      <x:c t="n" s="0">
        <x:v>18.33965</x:v>
      </x:c>
      <x:c t="n" s="0">
        <x:v>19.77688</x:v>
      </x:c>
      <x:c t="n" s="0">
        <x:v>19.57759</x:v>
      </x:c>
      <x:c t="n" s="0">
        <x:v>18.63902</x:v>
      </x:c>
      <x:c t="n" s="0">
        <x:v>20.34556</x:v>
      </x:c>
      <x:c t="n" s="0">
        <x:v>21.26679</x:v>
      </x:c>
      <x:c t="n" s="0">
        <x:v>22.96354</x:v>
      </x:c>
      <x:c t="n" s="0">
        <x:v>27.54102</x:v>
      </x:c>
      <x:c t="n" s="0">
        <x:v>29.22609</x:v>
      </x:c>
      <x:c t="n" s="0">
        <x:v>33.80586</x:v>
      </x:c>
      <x:c t="n" s="0">
        <x:v>35.00135</x:v>
      </x:c>
      <x:c t="n" s="0">
        <x:v>37.13063</x:v>
      </x:c>
      <x:c t="n" s="0">
        <x:v>39.34072</x:v>
      </x:c>
      <x:c t="n" s="0">
        <x:v>41.41936</x:v>
      </x:c>
      <x:c t="n" s="0">
        <x:v>40.41972</x:v>
      </x:c>
      <x:c t="n" s="0">
        <x:v>40.28671</x:v>
      </x:c>
      <x:c t="n" s="0">
        <x:v>36.55698</x:v>
      </x:c>
      <x:c t="n" s="0">
        <x:v>33.14719</x:v>
      </x:c>
      <x:c t="n" s="0">
        <x:v>32.92076</x:v>
      </x:c>
      <x:c t="n" s="0">
        <x:v>30.72159</x:v>
      </x:c>
      <x:c t="n" s="0">
        <x:v>25.57921</x:v>
      </x:c>
      <x:c t="n" s="0">
        <x:v>9.18747</x:v>
      </x:c>
      <x:c t="n" s="0">
        <x:v>14.20693</x:v>
      </x:c>
      <x:c t="n" s="0">
        <x:v>12.60532</x:v>
      </x:c>
      <x:c t="n" s="0">
        <x:v>2.481379</x:v>
      </x:c>
      <x:c t="n" s="0">
        <x:v>3.246727</x:v>
      </x:c>
      <x:c t="n" s="0">
        <x:v>2.772933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-8.425371</x:v>
      </x:c>
      <x:c t="n" s="0">
        <x:v>-6.800916</x:v>
      </x:c>
      <x:c t="n" s="0">
        <x:v>-3.606862</x:v>
      </x:c>
      <x:c t="n" s="0">
        <x:v>13.78793</x:v>
      </x:c>
      <x:c t="n" s="0">
        <x:v>11.62325</x:v>
      </x:c>
      <x:c t="n" s="0">
        <x:v>18.17955</x:v>
      </x:c>
      <x:c t="n" s="0">
        <x:v>15.4514</x:v>
      </x:c>
      <x:c t="n" s="0">
        <x:v>18.57788</x:v>
      </x:c>
      <x:c t="n" s="0">
        <x:v>17.40798</x:v>
      </x:c>
      <x:c t="n" s="0">
        <x:v>20.61609</x:v>
      </x:c>
      <x:c t="n" s="0">
        <x:v>24.23667</x:v>
      </x:c>
      <x:c t="n" s="0">
        <x:v>26.74539</x:v>
      </x:c>
      <x:c t="n" s="0">
        <x:v>23.71782</x:v>
      </x:c>
      <x:c t="n" s="0">
        <x:v>31.09402</x:v>
      </x:c>
      <x:c t="n" s="0">
        <x:v>35.45123</x:v>
      </x:c>
      <x:c t="n" s="0">
        <x:v>34.7802</x:v>
      </x:c>
      <x:c t="n" s="0">
        <x:v>36.37317</x:v>
      </x:c>
      <x:c t="n" s="0">
        <x:v>39.5946</x:v>
      </x:c>
      <x:c t="n" s="0">
        <x:v>41.12799</x:v>
      </x:c>
      <x:c t="n" s="0">
        <x:v>41.84296</x:v>
      </x:c>
      <x:c t="n" s="0">
        <x:v>40.68744</x:v>
      </x:c>
      <x:c t="n" s="0">
        <x:v>35.21408</x:v>
      </x:c>
      <x:c t="n" s="0">
        <x:v>34.56852</x:v>
      </x:c>
      <x:c t="n" s="0">
        <x:v>32.00065</x:v>
      </x:c>
      <x:c t="n" s="0">
        <x:v>29.82232</x:v>
      </x:c>
      <x:c t="n" s="0">
        <x:v>24.61487</x:v>
      </x:c>
      <x:c t="n" s="0">
        <x:v>9.157948</x:v>
      </x:c>
      <x:c t="n" s="0">
        <x:v>10.69003</x:v>
      </x:c>
      <x:c t="n" s="0">
        <x:v>10.73038</x:v>
      </x:c>
      <x:c t="n" s="0">
        <x:v>1.734056</x:v>
      </x:c>
      <x:c t="n" s="0">
        <x:v>3.556613</x:v>
      </x:c>
      <x:c t="n" s="0">
        <x:v>2.039619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43944.1118865741</x:v>
      </x:c>
      <x:c t="n" s="7">
        <x:v>43944.1118865741</x:v>
      </x:c>
      <x:c t="n" s="0">
        <x:v>47.75593</x:v>
      </x:c>
      <x:c t="n" s="0">
        <x:v>54.20069</x:v>
      </x:c>
      <x:c t="n" s="0">
        <x:v>60.25126</x:v>
      </x:c>
      <x:c t="n" s="0">
        <x:v>67.578</x:v>
      </x:c>
      <x:c t="n" s="0">
        <x:v>-30.06697</x:v>
      </x:c>
      <x:c t="n" s="0">
        <x:v>-29.16826</x:v>
      </x:c>
      <x:c t="n" s="0">
        <x:v>-21.04746</x:v>
      </x:c>
      <x:c t="n" s="0">
        <x:v>-10.7225</x:v>
      </x:c>
      <x:c t="n" s="0">
        <x:v>-9.193886</x:v>
      </x:c>
      <x:c t="n" s="0">
        <x:v>-3.326506</x:v>
      </x:c>
      <x:c t="n" s="0">
        <x:v>1.944804</x:v>
      </x:c>
      <x:c t="n" s="0">
        <x:v>9.280269</x:v>
      </x:c>
      <x:c t="n" s="0">
        <x:v>15.88336</x:v>
      </x:c>
      <x:c t="n" s="0">
        <x:v>18.47237</x:v>
      </x:c>
      <x:c t="n" s="0">
        <x:v>19.35746</x:v>
      </x:c>
      <x:c t="n" s="0">
        <x:v>19.48719</x:v>
      </x:c>
      <x:c t="n" s="0">
        <x:v>18.47965</x:v>
      </x:c>
      <x:c t="n" s="0">
        <x:v>20.38611</x:v>
      </x:c>
      <x:c t="n" s="0">
        <x:v>22.08067</x:v>
      </x:c>
      <x:c t="n" s="0">
        <x:v>23.64072</x:v>
      </x:c>
      <x:c t="n" s="0">
        <x:v>27.3191</x:v>
      </x:c>
      <x:c t="n" s="0">
        <x:v>29.99329</x:v>
      </x:c>
      <x:c t="n" s="0">
        <x:v>33.61125</x:v>
      </x:c>
      <x:c t="n" s="0">
        <x:v>35.12496</x:v>
      </x:c>
      <x:c t="n" s="0">
        <x:v>37.86258</x:v>
      </x:c>
      <x:c t="n" s="0">
        <x:v>39.79942</x:v>
      </x:c>
      <x:c t="n" s="0">
        <x:v>41.52051</x:v>
      </x:c>
      <x:c t="n" s="0">
        <x:v>40.56956</x:v>
      </x:c>
      <x:c t="n" s="0">
        <x:v>40.31</x:v>
      </x:c>
      <x:c t="n" s="0">
        <x:v>36.93955</x:v>
      </x:c>
      <x:c t="n" s="0">
        <x:v>33.33549</x:v>
      </x:c>
      <x:c t="n" s="0">
        <x:v>32.59941</x:v>
      </x:c>
      <x:c t="n" s="0">
        <x:v>30.60662</x:v>
      </x:c>
      <x:c t="n" s="0">
        <x:v>25.41314</x:v>
      </x:c>
      <x:c t="n" s="0">
        <x:v>9.281538</x:v>
      </x:c>
      <x:c t="n" s="0">
        <x:v>13.97214</x:v>
      </x:c>
      <x:c t="n" s="0">
        <x:v>12.43976</x:v>
      </x:c>
      <x:c t="n" s="0">
        <x:v>2.551415</x:v>
      </x:c>
      <x:c t="n" s="0">
        <x:v>3.351589</x:v>
      </x:c>
      <x:c t="n" s="0">
        <x:v>2.617439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-8.387468</x:v>
      </x:c>
      <x:c t="n" s="0">
        <x:v>-6.800916</x:v>
      </x:c>
      <x:c t="n" s="0">
        <x:v>-0.1826279</x:v>
      </x:c>
      <x:c t="n" s="0">
        <x:v>13.78793</x:v>
      </x:c>
      <x:c t="n" s="0">
        <x:v>12.86869</x:v>
      </x:c>
      <x:c t="n" s="0">
        <x:v>21.61497</x:v>
      </x:c>
      <x:c t="n" s="0">
        <x:v>15.4514</x:v>
      </x:c>
      <x:c t="n" s="0">
        <x:v>19.97429</x:v>
      </x:c>
      <x:c t="n" s="0">
        <x:v>22.15444</x:v>
      </x:c>
      <x:c t="n" s="0">
        <x:v>23.61615</x:v>
      </x:c>
      <x:c t="n" s="0">
        <x:v>25.09048</x:v>
      </x:c>
      <x:c t="n" s="0">
        <x:v>25.84323</x:v>
      </x:c>
      <x:c t="n" s="0">
        <x:v>24.69175</x:v>
      </x:c>
      <x:c t="n" s="0">
        <x:v>34.33627</x:v>
      </x:c>
      <x:c t="n" s="0">
        <x:v>29.78728</x:v>
      </x:c>
      <x:c t="n" s="0">
        <x:v>33.49244</x:v>
      </x:c>
      <x:c t="n" s="0">
        <x:v>40.37142</x:v>
      </x:c>
      <x:c t="n" s="0">
        <x:v>38.72363</x:v>
      </x:c>
      <x:c t="n" s="0">
        <x:v>41.3726</x:v>
      </x:c>
      <x:c t="n" s="0">
        <x:v>38.48723</x:v>
      </x:c>
      <x:c t="n" s="0">
        <x:v>40.77365</x:v>
      </x:c>
      <x:c t="n" s="0">
        <x:v>37.68158</x:v>
      </x:c>
      <x:c t="n" s="0">
        <x:v>35.59153</x:v>
      </x:c>
      <x:c t="n" s="0">
        <x:v>30.35014</x:v>
      </x:c>
      <x:c t="n" s="0">
        <x:v>31.4051</x:v>
      </x:c>
      <x:c t="n" s="0">
        <x:v>25.01165</x:v>
      </x:c>
      <x:c t="n" s="0">
        <x:v>9.068207</x:v>
      </x:c>
      <x:c t="n" s="0">
        <x:v>15.98902</x:v>
      </x:c>
      <x:c t="n" s="0">
        <x:v>14.47135</x:v>
      </x:c>
      <x:c t="n" s="0">
        <x:v>2.731815</x:v>
      </x:c>
      <x:c t="n" s="0">
        <x:v>2.984872</x:v>
      </x:c>
      <x:c t="n" s="0">
        <x:v>1.921037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43944.1118865741</x:v>
      </x:c>
      <x:c t="n" s="7">
        <x:v>43944.1118865741</x:v>
      </x:c>
      <x:c t="n" s="0">
        <x:v>47.49516</x:v>
      </x:c>
      <x:c t="n" s="0">
        <x:v>57.21099</x:v>
      </x:c>
      <x:c t="n" s="0">
        <x:v>62.85791</x:v>
      </x:c>
      <x:c t="n" s="0">
        <x:v>67.43559</x:v>
      </x:c>
      <x:c t="n" s="0">
        <x:v>-30.06697</x:v>
      </x:c>
      <x:c t="n" s="0">
        <x:v>-29.16826</x:v>
      </x:c>
      <x:c t="n" s="0">
        <x:v>-21.37406</x:v>
      </x:c>
      <x:c t="n" s="0">
        <x:v>-10.31126</x:v>
      </x:c>
      <x:c t="n" s="0">
        <x:v>-9.062572</x:v>
      </x:c>
      <x:c t="n" s="0">
        <x:v>-3.690453</x:v>
      </x:c>
      <x:c t="n" s="0">
        <x:v>1.824758</x:v>
      </x:c>
      <x:c t="n" s="0">
        <x:v>10.30518</x:v>
      </x:c>
      <x:c t="n" s="0">
        <x:v>15.60468</x:v>
      </x:c>
      <x:c t="n" s="0">
        <x:v>19.45438</x:v>
      </x:c>
      <x:c t="n" s="0">
        <x:v>18.96412</x:v>
      </x:c>
      <x:c t="n" s="0">
        <x:v>19.6753</x:v>
      </x:c>
      <x:c t="n" s="0">
        <x:v>20.00379</x:v>
      </x:c>
      <x:c t="n" s="0">
        <x:v>22.0783</x:v>
      </x:c>
      <x:c t="n" s="0">
        <x:v>22.84773</x:v>
      </x:c>
      <x:c t="n" s="0">
        <x:v>23.82769</x:v>
      </x:c>
      <x:c t="n" s="0">
        <x:v>26.97608</x:v>
      </x:c>
      <x:c t="n" s="0">
        <x:v>30.82018</x:v>
      </x:c>
      <x:c t="n" s="0">
        <x:v>33.56604</x:v>
      </x:c>
      <x:c t="n" s="0">
        <x:v>34.81808</x:v>
      </x:c>
      <x:c t="n" s="0">
        <x:v>37.57999</x:v>
      </x:c>
      <x:c t="n" s="0">
        <x:v>39.75209</x:v>
      </x:c>
      <x:c t="n" s="0">
        <x:v>41.29801</x:v>
      </x:c>
      <x:c t="n" s="0">
        <x:v>40.28967</x:v>
      </x:c>
      <x:c t="n" s="0">
        <x:v>40.43576</x:v>
      </x:c>
      <x:c t="n" s="0">
        <x:v>36.66109</x:v>
      </x:c>
      <x:c t="n" s="0">
        <x:v>33.62895</x:v>
      </x:c>
      <x:c t="n" s="0">
        <x:v>32.4263</x:v>
      </x:c>
      <x:c t="n" s="0">
        <x:v>30.80788</x:v>
      </x:c>
      <x:c t="n" s="0">
        <x:v>25.33073</x:v>
      </x:c>
      <x:c t="n" s="0">
        <x:v>9.129433</x:v>
      </x:c>
      <x:c t="n" s="0">
        <x:v>14.41868</x:v>
      </x:c>
      <x:c t="n" s="0">
        <x:v>13.28644</x:v>
      </x:c>
      <x:c t="n" s="0">
        <x:v>2.623856</x:v>
      </x:c>
      <x:c t="n" s="0">
        <x:v>3.204086</x:v>
      </x:c>
      <x:c t="n" s="0">
        <x:v>2.573828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-8.364884</x:v>
      </x:c>
      <x:c t="n" s="0">
        <x:v>-3.256938</x:v>
      </x:c>
      <x:c t="n" s="0">
        <x:v>1.046975</x:v>
      </x:c>
      <x:c t="n" s="0">
        <x:v>13.80484</x:v>
      </x:c>
      <x:c t="n" s="0">
        <x:v>13.47412</x:v>
      </x:c>
      <x:c t="n" s="0">
        <x:v>22.84686</x:v>
      </x:c>
      <x:c t="n" s="0">
        <x:v>15.4514</x:v>
      </x:c>
      <x:c t="n" s="0">
        <x:v>20.63747</x:v>
      </x:c>
      <x:c t="n" s="0">
        <x:v>24.36796</x:v>
      </x:c>
      <x:c t="n" s="0">
        <x:v>27.58939</x:v>
      </x:c>
      <x:c t="n" s="0">
        <x:v>26.2677</x:v>
      </x:c>
      <x:c t="n" s="0">
        <x:v>22.99607</x:v>
      </x:c>
      <x:c t="n" s="0">
        <x:v>24.83201</x:v>
      </x:c>
      <x:c t="n" s="0">
        <x:v>33.56397</x:v>
      </x:c>
      <x:c t="n" s="0">
        <x:v>32.00661</x:v>
      </x:c>
      <x:c t="n" s="0">
        <x:v>32.68539</x:v>
      </x:c>
      <x:c t="n" s="0">
        <x:v>36.61675</x:v>
      </x:c>
      <x:c t="n" s="0">
        <x:v>41.7309</x:v>
      </x:c>
      <x:c t="n" s="0">
        <x:v>39.89467</x:v>
      </x:c>
      <x:c t="n" s="0">
        <x:v>37.8315</x:v>
      </x:c>
      <x:c t="n" s="0">
        <x:v>37.96741</x:v>
      </x:c>
      <x:c t="n" s="0">
        <x:v>34.73321</x:v>
      </x:c>
      <x:c t="n" s="0">
        <x:v>33.34164</x:v>
      </x:c>
      <x:c t="n" s="0">
        <x:v>32.23886</x:v>
      </x:c>
      <x:c t="n" s="0">
        <x:v>30.14785</x:v>
      </x:c>
      <x:c t="n" s="0">
        <x:v>23.94271</x:v>
      </x:c>
      <x:c t="n" s="0">
        <x:v>9.403163</x:v>
      </x:c>
      <x:c t="n" s="0">
        <x:v>17.62216</x:v>
      </x:c>
      <x:c t="n" s="0">
        <x:v>16.79779</x:v>
      </x:c>
      <x:c t="n" s="0">
        <x:v>2.694497</x:v>
      </x:c>
      <x:c t="n" s="0">
        <x:v>2.023532</x:v>
      </x:c>
      <x:c t="n" s="0">
        <x:v>2.557001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43944.1118865741</x:v>
      </x:c>
      <x:c t="n" s="7">
        <x:v>43944.1118865741</x:v>
      </x:c>
      <x:c t="n" s="0">
        <x:v>47.92305</x:v>
      </x:c>
      <x:c t="n" s="0">
        <x:v>58.9719</x:v>
      </x:c>
      <x:c t="n" s="0">
        <x:v>60.57587</x:v>
      </x:c>
      <x:c t="n" s="0">
        <x:v>65.88657</x:v>
      </x:c>
      <x:c t="n" s="0">
        <x:v>-30.06697</x:v>
      </x:c>
      <x:c t="n" s="0">
        <x:v>-29.16826</x:v>
      </x:c>
      <x:c t="n" s="0">
        <x:v>-21.67393</x:v>
      </x:c>
      <x:c t="n" s="0">
        <x:v>-9.98846</x:v>
      </x:c>
      <x:c t="n" s="0">
        <x:v>-8.953484</x:v>
      </x:c>
      <x:c t="n" s="0">
        <x:v>-2.265177</x:v>
      </x:c>
      <x:c t="n" s="0">
        <x:v>1.719541</x:v>
      </x:c>
      <x:c t="n" s="0">
        <x:v>11.04627</x:v>
      </x:c>
      <x:c t="n" s="0">
        <x:v>15.35164</x:v>
      </x:c>
      <x:c t="n" s="0">
        <x:v>20.14674</x:v>
      </x:c>
      <x:c t="n" s="0">
        <x:v>18.60951</x:v>
      </x:c>
      <x:c t="n" s="0">
        <x:v>19.82975</x:v>
      </x:c>
      <x:c t="n" s="0">
        <x:v>20.98251</x:v>
      </x:c>
      <x:c t="n" s="0">
        <x:v>23.45592</x:v>
      </x:c>
      <x:c t="n" s="0">
        <x:v>23.34299</x:v>
      </x:c>
      <x:c t="n" s="0">
        <x:v>23.57497</x:v>
      </x:c>
      <x:c t="n" s="0">
        <x:v>26.64603</x:v>
      </x:c>
      <x:c t="n" s="0">
        <x:v>31.35888</x:v>
      </x:c>
      <x:c t="n" s="0">
        <x:v>33.39426</x:v>
      </x:c>
      <x:c t="n" s="0">
        <x:v>34.4292</x:v>
      </x:c>
      <x:c t="n" s="0">
        <x:v>37.55553</x:v>
      </x:c>
      <x:c t="n" s="0">
        <x:v>39.87474</x:v>
      </x:c>
      <x:c t="n" s="0">
        <x:v>41.39845</x:v>
      </x:c>
      <x:c t="n" s="0">
        <x:v>40.21512</x:v>
      </x:c>
      <x:c t="n" s="0">
        <x:v>40.11739</x:v>
      </x:c>
      <x:c t="n" s="0">
        <x:v>36.47711</x:v>
      </x:c>
      <x:c t="n" s="0">
        <x:v>33.57743</x:v>
      </x:c>
      <x:c t="n" s="0">
        <x:v>32.32598</x:v>
      </x:c>
      <x:c t="n" s="0">
        <x:v>30.70631</x:v>
      </x:c>
      <x:c t="n" s="0">
        <x:v>25.07781</x:v>
      </x:c>
      <x:c t="n" s="0">
        <x:v>9.134838</x:v>
      </x:c>
      <x:c t="n" s="0">
        <x:v>14.9946</x:v>
      </x:c>
      <x:c t="n" s="0">
        <x:v>13.87467</x:v>
      </x:c>
      <x:c t="n" s="0">
        <x:v>2.675232</x:v>
      </x:c>
      <x:c t="n" s="0">
        <x:v>3.097544</x:v>
      </x:c>
      <x:c t="n" s="0">
        <x:v>2.571589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-8.364884</x:v>
      </x:c>
      <x:c t="n" s="0">
        <x:v>3.649202</x:v>
      </x:c>
      <x:c t="n" s="0">
        <x:v>1.046975</x:v>
      </x:c>
      <x:c t="n" s="0">
        <x:v>13.92144</x:v>
      </x:c>
      <x:c t="n" s="0">
        <x:v>12.72738</x:v>
      </x:c>
      <x:c t="n" s="0">
        <x:v>22.84686</x:v>
      </x:c>
      <x:c t="n" s="0">
        <x:v>15.90952</x:v>
      </x:c>
      <x:c t="n" s="0">
        <x:v>20.63747</x:v>
      </x:c>
      <x:c t="n" s="0">
        <x:v>25.27825</x:v>
      </x:c>
      <x:c t="n" s="0">
        <x:v>28.07192</x:v>
      </x:c>
      <x:c t="n" s="0">
        <x:v>23.45335</x:v>
      </x:c>
      <x:c t="n" s="0">
        <x:v>20.08986</x:v>
      </x:c>
      <x:c t="n" s="0">
        <x:v>21.81311</x:v>
      </x:c>
      <x:c t="n" s="0">
        <x:v>31.89346</x:v>
      </x:c>
      <x:c t="n" s="0">
        <x:v>33.67207</x:v>
      </x:c>
      <x:c t="n" s="0">
        <x:v>29.06999</x:v>
      </x:c>
      <x:c t="n" s="0">
        <x:v>38.17373</x:v>
      </x:c>
      <x:c t="n" s="0">
        <x:v>40.23982</x:v>
      </x:c>
      <x:c t="n" s="0">
        <x:v>41.72558</x:v>
      </x:c>
      <x:c t="n" s="0">
        <x:v>41.82329</x:v>
      </x:c>
      <x:c t="n" s="0">
        <x:v>38.6936</x:v>
      </x:c>
      <x:c t="n" s="0">
        <x:v>38.9147</x:v>
      </x:c>
      <x:c t="n" s="0">
        <x:v>33.47136</x:v>
      </x:c>
      <x:c t="n" s="0">
        <x:v>33.13844</x:v>
      </x:c>
      <x:c t="n" s="0">
        <x:v>31.50731</x:v>
      </x:c>
      <x:c t="n" s="0">
        <x:v>21.57547</x:v>
      </x:c>
      <x:c t="n" s="0">
        <x:v>7.500104</x:v>
      </x:c>
      <x:c t="n" s="0">
        <x:v>17.89524</x:v>
      </x:c>
      <x:c t="n" s="0">
        <x:v>14.76134</x:v>
      </x:c>
      <x:c t="n" s="0">
        <x:v>2.573633</x:v>
      </x:c>
      <x:c t="n" s="0">
        <x:v>2.720688</x:v>
      </x:c>
      <x:c t="n" s="0">
        <x:v>2.352938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43944.1118865741</x:v>
      </x:c>
      <x:c t="n" s="7">
        <x:v>43944.1118865741</x:v>
      </x:c>
      <x:c t="n" s="0">
        <x:v>49.20746</x:v>
      </x:c>
      <x:c t="n" s="0">
        <x:v>54.20069</x:v>
      </x:c>
      <x:c t="n" s="0">
        <x:v>62.9743</x:v>
      </x:c>
      <x:c t="n" s="0">
        <x:v>70.3729</x:v>
      </x:c>
      <x:c t="n" s="0">
        <x:v>-30.06697</x:v>
      </x:c>
      <x:c t="n" s="0">
        <x:v>-29.16826</x:v>
      </x:c>
      <x:c t="n" s="0">
        <x:v>-21.94753</x:v>
      </x:c>
      <x:c t="n" s="0">
        <x:v>-9.730591</x:v>
      </x:c>
      <x:c t="n" s="0">
        <x:v>-8.862447</x:v>
      </x:c>
      <x:c t="n" s="0">
        <x:v>-0.7306278</x:v>
      </x:c>
      <x:c t="n" s="0">
        <x:v>1.62762</x:v>
      </x:c>
      <x:c t="n" s="0">
        <x:v>11.60399</x:v>
      </x:c>
      <x:c t="n" s="0">
        <x:v>14.90847</x:v>
      </x:c>
      <x:c t="n" s="0">
        <x:v>20.66155</x:v>
      </x:c>
      <x:c t="n" s="0">
        <x:v>18.31778</x:v>
      </x:c>
      <x:c t="n" s="0">
        <x:v>19.67107</x:v>
      </x:c>
      <x:c t="n" s="0">
        <x:v>22.44166</x:v>
      </x:c>
      <x:c t="n" s="0">
        <x:v>24.66499</x:v>
      </x:c>
      <x:c t="n" s="0">
        <x:v>23.15778</x:v>
      </x:c>
      <x:c t="n" s="0">
        <x:v>23.18757</x:v>
      </x:c>
      <x:c t="n" s="0">
        <x:v>26.18957</x:v>
      </x:c>
      <x:c t="n" s="0">
        <x:v>31.17952</x:v>
      </x:c>
      <x:c t="n" s="0">
        <x:v>33.28609</x:v>
      </x:c>
      <x:c t="n" s="0">
        <x:v>33.9438</x:v>
      </x:c>
      <x:c t="n" s="0">
        <x:v>37.48225</x:v>
      </x:c>
      <x:c t="n" s="0">
        <x:v>39.83867</x:v>
      </x:c>
      <x:c t="n" s="0">
        <x:v>41.06987</x:v>
      </x:c>
      <x:c t="n" s="0">
        <x:v>40.38803</x:v>
      </x:c>
      <x:c t="n" s="0">
        <x:v>39.79137</x:v>
      </x:c>
      <x:c t="n" s="0">
        <x:v>36.92527</x:v>
      </x:c>
      <x:c t="n" s="0">
        <x:v>33.97866</x:v>
      </x:c>
      <x:c t="n" s="0">
        <x:v>32.68322</x:v>
      </x:c>
      <x:c t="n" s="0">
        <x:v>31.03765</x:v>
      </x:c>
      <x:c t="n" s="0">
        <x:v>24.75367</x:v>
      </x:c>
      <x:c t="n" s="0">
        <x:v>9.075029</x:v>
      </x:c>
      <x:c t="n" s="0">
        <x:v>15.78824</x:v>
      </x:c>
      <x:c t="n" s="0">
        <x:v>14.08133</x:v>
      </x:c>
      <x:c t="n" s="0">
        <x:v>2.551773</x:v>
      </x:c>
      <x:c t="n" s="0">
        <x:v>2.974982</x:v>
      </x:c>
      <x:c t="n" s="0">
        <x:v>2.580389</x:v>
      </x:c>
      <x:c t="n" s="0">
        <x:v>-30.06697</x:v>
      </x:c>
      <x:c t="n" s="0">
        <x:v>-29.16826</x:v>
      </x:c>
      <x:c t="n" s="0">
        <x:v>-24.02286</x:v>
      </x:c>
      <x:c t="n" s="0">
        <x:v>-8.468329</x:v>
      </x:c>
      <x:c t="n" s="0">
        <x:v>-8.364884</x:v>
      </x:c>
      <x:c t="n" s="0">
        <x:v>3.649202</x:v>
      </x:c>
      <x:c t="n" s="0">
        <x:v>1.046975</x:v>
      </x:c>
      <x:c t="n" s="0">
        <x:v>13.92144</x:v>
      </x:c>
      <x:c t="n" s="0">
        <x:v>9.13385</x:v>
      </x:c>
      <x:c t="n" s="0">
        <x:v>24.45549</x:v>
      </x:c>
      <x:c t="n" s="0">
        <x:v>16.05209</x:v>
      </x:c>
      <x:c t="n" s="0">
        <x:v>12.91791</x:v>
      </x:c>
      <x:c t="n" s="0">
        <x:v>27.22972</x:v>
      </x:c>
      <x:c t="n" s="0">
        <x:v>28.50616</x:v>
      </x:c>
      <x:c t="n" s="0">
        <x:v>22.34174</x:v>
      </x:c>
      <x:c t="n" s="0">
        <x:v>21.87224</x:v>
      </x:c>
      <x:c t="n" s="0">
        <x:v>22.15572</x:v>
      </x:c>
      <x:c t="n" s="0">
        <x:v>30.30511</x:v>
      </x:c>
      <x:c t="n" s="0">
        <x:v>33.36532</x:v>
      </x:c>
      <x:c t="n" s="0">
        <x:v>28.48061</x:v>
      </x:c>
      <x:c t="n" s="0">
        <x:v>34.53109</x:v>
      </x:c>
      <x:c t="n" s="0">
        <x:v>38.80781</x:v>
      </x:c>
      <x:c t="n" s="0">
        <x:v>39.36793</x:v>
      </x:c>
      <x:c t="n" s="0">
        <x:v>39.64113</x:v>
      </x:c>
      <x:c t="n" s="0">
        <x:v>37.25137</x:v>
      </x:c>
      <x:c t="n" s="0">
        <x:v>37.95002</x:v>
      </x:c>
      <x:c t="n" s="0">
        <x:v>35.39159</x:v>
      </x:c>
      <x:c t="n" s="0">
        <x:v>32.10796</x:v>
      </x:c>
      <x:c t="n" s="0">
        <x:v>31.54312</x:v>
      </x:c>
      <x:c t="n" s="0">
        <x:v>23.34667</x:v>
      </x:c>
      <x:c t="n" s="0">
        <x:v>9.308051</x:v>
      </x:c>
      <x:c t="n" s="0">
        <x:v>19.66388</x:v>
      </x:c>
      <x:c t="n" s="0">
        <x:v>14.86982</x:v>
      </x:c>
      <x:c t="n" s="0">
        <x:v>2.821288</x:v>
      </x:c>
      <x:c t="n" s="0">
        <x:v>2.134212</x:v>
      </x:c>
      <x:c t="n" s="0">
        <x:v>2.425571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43944.1118865741</x:v>
      </x:c>
      <x:c t="n" s="7">
        <x:v>43944.1118865741</x:v>
      </x:c>
      <x:c t="n" s="0">
        <x:v>48.50079</x:v>
      </x:c>
      <x:c t="n" s="0">
        <x:v>54.20069</x:v>
      </x:c>
      <x:c t="n" s="0">
        <x:v>65.60547</x:v>
      </x:c>
      <x:c t="n" s="0">
        <x:v>71.90717</x:v>
      </x:c>
      <x:c t="n" s="0">
        <x:v>-30.06697</x:v>
      </x:c>
      <x:c t="n" s="0">
        <x:v>-29.16826</x:v>
      </x:c>
      <x:c t="n" s="0">
        <x:v>-22.29703</x:v>
      </x:c>
      <x:c t="n" s="0">
        <x:v>-9.626348</x:v>
      </x:c>
      <x:c t="n" s="0">
        <x:v>-8.786179</x:v>
      </x:c>
      <x:c t="n" s="0">
        <x:v>0.2530809</x:v>
      </x:c>
      <x:c t="n" s="0">
        <x:v>1.44548</x:v>
      </x:c>
      <x:c t="n" s="0">
        <x:v>11.93823</x:v>
      </x:c>
      <x:c t="n" s="0">
        <x:v>14.41526</x:v>
      </x:c>
      <x:c t="n" s="0">
        <x:v>21.84072</x:v>
      </x:c>
      <x:c t="n" s="0">
        <x:v>18.05212</x:v>
      </x:c>
      <x:c t="n" s="0">
        <x:v>19.03222</x:v>
      </x:c>
      <x:c t="n" s="0">
        <x:v>23.55984</x:v>
      </x:c>
      <x:c t="n" s="0">
        <x:v>25.15868</x:v>
      </x:c>
      <x:c t="n" s="0">
        <x:v>23.26756</x:v>
      </x:c>
      <x:c t="n" s="0">
        <x:v>23.15954</x:v>
      </x:c>
      <x:c t="n" s="0">
        <x:v>26.12671</x:v>
      </x:c>
      <x:c t="n" s="0">
        <x:v>31.21426</x:v>
      </x:c>
      <x:c t="n" s="0">
        <x:v>33.36459</x:v>
      </x:c>
      <x:c t="n" s="0">
        <x:v>33.51583</x:v>
      </x:c>
      <x:c t="n" s="0">
        <x:v>37.46359</x:v>
      </x:c>
      <x:c t="n" s="0">
        <x:v>39.58686</x:v>
      </x:c>
      <x:c t="n" s="0">
        <x:v>41.03439</x:v>
      </x:c>
      <x:c t="n" s="0">
        <x:v>40.36798</x:v>
      </x:c>
      <x:c t="n" s="0">
        <x:v>39.70076</x:v>
      </x:c>
      <x:c t="n" s="0">
        <x:v>36.90978</x:v>
      </x:c>
      <x:c t="n" s="0">
        <x:v>34.1986</x:v>
      </x:c>
      <x:c t="n" s="0">
        <x:v>32.55715</x:v>
      </x:c>
      <x:c t="n" s="0">
        <x:v>30.99535</x:v>
      </x:c>
      <x:c t="n" s="0">
        <x:v>24.56633</x:v>
      </x:c>
      <x:c t="n" s="0">
        <x:v>8.98293</x:v>
      </x:c>
      <x:c t="n" s="0">
        <x:v>16.77782</x:v>
      </x:c>
      <x:c t="n" s="0">
        <x:v>14.28336</x:v>
      </x:c>
      <x:c t="n" s="0">
        <x:v>2.70004</x:v>
      </x:c>
      <x:c t="n" s="0">
        <x:v>2.980797</x:v>
      </x:c>
      <x:c t="n" s="0">
        <x:v>2.547951</x:v>
      </x:c>
      <x:c t="n" s="0">
        <x:v>-30.06697</x:v>
      </x:c>
      <x:c t="n" s="0">
        <x:v>-29.16826</x:v>
      </x:c>
      <x:c t="n" s="0">
        <x:v>-27.35466</x:v>
      </x:c>
      <x:c t="n" s="0">
        <x:v>-10.41737</x:v>
      </x:c>
      <x:c t="n" s="0">
        <x:v>-8.364884</x:v>
      </x:c>
      <x:c t="n" s="0">
        <x:v>3.649202</x:v>
      </x:c>
      <x:c t="n" s="0">
        <x:v>-2.01038</x:v>
      </x:c>
      <x:c t="n" s="0">
        <x:v>12.60977</x:v>
      </x:c>
      <x:c t="n" s="0">
        <x:v>9.13385</x:v>
      </x:c>
      <x:c t="n" s="0">
        <x:v>25.62669</x:v>
      </x:c>
      <x:c t="n" s="0">
        <x:v>16.05209</x:v>
      </x:c>
      <x:c t="n" s="0">
        <x:v>7.657975</x:v>
      </x:c>
      <x:c t="n" s="0">
        <x:v>27.22972</x:v>
      </x:c>
      <x:c t="n" s="0">
        <x:v>23.31032</x:v>
      </x:c>
      <x:c t="n" s="0">
        <x:v>24.66193</x:v>
      </x:c>
      <x:c t="n" s="0">
        <x:v>23.29031</x:v>
      </x:c>
      <x:c t="n" s="0">
        <x:v>27.25374</x:v>
      </x:c>
      <x:c t="n" s="0">
        <x:v>31.13205</x:v>
      </x:c>
      <x:c t="n" s="0">
        <x:v>34.79439</x:v>
      </x:c>
      <x:c t="n" s="0">
        <x:v>29.66211</x:v>
      </x:c>
      <x:c t="n" s="0">
        <x:v>39.12035</x:v>
      </x:c>
      <x:c t="n" s="0">
        <x:v>35.11177</x:v>
      </x:c>
      <x:c t="n" s="0">
        <x:v>39.95181</x:v>
      </x:c>
      <x:c t="n" s="0">
        <x:v>43.38309</x:v>
      </x:c>
      <x:c t="n" s="0">
        <x:v>40.05243</x:v>
      </x:c>
      <x:c t="n" s="0">
        <x:v>38.01418</x:v>
      </x:c>
      <x:c t="n" s="0">
        <x:v>34.73183</x:v>
      </x:c>
      <x:c t="n" s="0">
        <x:v>32.04937</x:v>
      </x:c>
      <x:c t="n" s="0">
        <x:v>30.01363</x:v>
      </x:c>
      <x:c t="n" s="0">
        <x:v>24.96709</x:v>
      </x:c>
      <x:c t="n" s="0">
        <x:v>8.937729</x:v>
      </x:c>
      <x:c t="n" s="0">
        <x:v>17.76272</x:v>
      </x:c>
      <x:c t="n" s="0">
        <x:v>14.39845</x:v>
      </x:c>
      <x:c t="n" s="0">
        <x:v>2.654723</x:v>
      </x:c>
      <x:c t="n" s="0">
        <x:v>2.940177</x:v>
      </x:c>
      <x:c t="n" s="0">
        <x:v>2.35421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43944.1118865741</x:v>
      </x:c>
      <x:c t="n" s="7">
        <x:v>43944.1118865741</x:v>
      </x:c>
      <x:c t="n" s="0">
        <x:v>47.7557</x:v>
      </x:c>
      <x:c t="n" s="0">
        <x:v>54.20069</x:v>
      </x:c>
      <x:c t="n" s="0">
        <x:v>61.56648</x:v>
      </x:c>
      <x:c t="n" s="0">
        <x:v>68.57503</x:v>
      </x:c>
      <x:c t="n" s="0">
        <x:v>-30.06697</x:v>
      </x:c>
      <x:c t="n" s="0">
        <x:v>-29.16826</x:v>
      </x:c>
      <x:c t="n" s="0">
        <x:v>-22.93742</x:v>
      </x:c>
      <x:c t="n" s="0">
        <x:v>-9.836707</x:v>
      </x:c>
      <x:c t="n" s="0">
        <x:v>-8.722084</x:v>
      </x:c>
      <x:c t="n" s="0">
        <x:v>0.9464287</x:v>
      </x:c>
      <x:c t="n" s="0">
        <x:v>0.9756284</x:v>
      </x:c>
      <x:c t="n" s="0">
        <x:v>11.95724</x:v>
      </x:c>
      <x:c t="n" s="0">
        <x:v>13.94459</x:v>
      </x:c>
      <x:c t="n" s="0">
        <x:v>22.64362</x:v>
      </x:c>
      <x:c t="n" s="0">
        <x:v>17.81162</x:v>
      </x:c>
      <x:c t="n" s="0">
        <x:v>18.40068</x:v>
      </x:c>
      <x:c t="n" s="0">
        <x:v>23.69981</x:v>
      </x:c>
      <x:c t="n" s="0">
        <x:v>24.58382</x:v>
      </x:c>
      <x:c t="n" s="0">
        <x:v>23.36833</x:v>
      </x:c>
      <x:c t="n" s="0">
        <x:v>23.22186</x:v>
      </x:c>
      <x:c t="n" s="0">
        <x:v>26.0687</x:v>
      </x:c>
      <x:c t="n" s="0">
        <x:v>31.08368</x:v>
      </x:c>
      <x:c t="n" s="0">
        <x:v>33.22603</x:v>
      </x:c>
      <x:c t="n" s="0">
        <x:v>33.56364</x:v>
      </x:c>
      <x:c t="n" s="0">
        <x:v>37.4474</x:v>
      </x:c>
      <x:c t="n" s="0">
        <x:v>39.25037</x:v>
      </x:c>
      <x:c t="n" s="0">
        <x:v>41.0078</x:v>
      </x:c>
      <x:c t="n" s="0">
        <x:v>40.72337</x:v>
      </x:c>
      <x:c t="n" s="0">
        <x:v>39.59167</x:v>
      </x:c>
      <x:c t="n" s="0">
        <x:v>37.29393</x:v>
      </x:c>
      <x:c t="n" s="0">
        <x:v>33.86424</x:v>
      </x:c>
      <x:c t="n" s="0">
        <x:v>32.47294</x:v>
      </x:c>
      <x:c t="n" s="0">
        <x:v>31.03062</x:v>
      </x:c>
      <x:c t="n" s="0">
        <x:v>24.70686</x:v>
      </x:c>
      <x:c t="n" s="0">
        <x:v>9.120114</x:v>
      </x:c>
      <x:c t="n" s="0">
        <x:v>16.53791</x:v>
      </x:c>
      <x:c t="n" s="0">
        <x:v>13.92848</x:v>
      </x:c>
      <x:c t="n" s="0">
        <x:v>2.506509</x:v>
      </x:c>
      <x:c t="n" s="0">
        <x:v>2.902341</x:v>
      </x:c>
      <x:c t="n" s="0">
        <x:v>2.533928</x:v>
      </x:c>
      <x:c t="n" s="0">
        <x:v>-30.06697</x:v>
      </x:c>
      <x:c t="n" s="0">
        <x:v>-29.16826</x:v>
      </x:c>
      <x:c t="n" s="0">
        <x:v>-28.18997</x:v>
      </x:c>
      <x:c t="n" s="0">
        <x:v>-11.3261</x:v>
      </x:c>
      <x:c t="n" s="0">
        <x:v>-7.779985</x:v>
      </x:c>
      <x:c t="n" s="0">
        <x:v>3.649202</x:v>
      </x:c>
      <x:c t="n" s="0">
        <x:v>-3.818863</x:v>
      </x:c>
      <x:c t="n" s="0">
        <x:v>12.06677</x:v>
      </x:c>
      <x:c t="n" s="0">
        <x:v>8.859528</x:v>
      </x:c>
      <x:c t="n" s="0">
        <x:v>25.62669</x:v>
      </x:c>
      <x:c t="n" s="0">
        <x:v>18.42562</x:v>
      </x:c>
      <x:c t="n" s="0">
        <x:v>7.657975</x:v>
      </x:c>
      <x:c t="n" s="0">
        <x:v>16.66594</x:v>
      </x:c>
      <x:c t="n" s="0">
        <x:v>16.93924</x:v>
      </x:c>
      <x:c t="n" s="0">
        <x:v>22.0882</x:v>
      </x:c>
      <x:c t="n" s="0">
        <x:v>21.93018</x:v>
      </x:c>
      <x:c t="n" s="0">
        <x:v>24.0836</x:v>
      </x:c>
      <x:c t="n" s="0">
        <x:v>29.46932</x:v>
      </x:c>
      <x:c t="n" s="0">
        <x:v>27.4274</x:v>
      </x:c>
      <x:c t="n" s="0">
        <x:v>34.45005</x:v>
      </x:c>
      <x:c t="n" s="0">
        <x:v>34.68489</x:v>
      </x:c>
      <x:c t="n" s="0">
        <x:v>40.30735</x:v>
      </x:c>
      <x:c t="n" s="0">
        <x:v>40.60957</x:v>
      </x:c>
      <x:c t="n" s="0">
        <x:v>37.38792</x:v>
      </x:c>
      <x:c t="n" s="0">
        <x:v>38.00187</x:v>
      </x:c>
      <x:c t="n" s="0">
        <x:v>37.44534</x:v>
      </x:c>
      <x:c t="n" s="0">
        <x:v>30.11699</x:v>
      </x:c>
      <x:c t="n" s="0">
        <x:v>32.0987</x:v>
      </x:c>
      <x:c t="n" s="0">
        <x:v>31.52224</x:v>
      </x:c>
      <x:c t="n" s="0">
        <x:v>24.98444</x:v>
      </x:c>
      <x:c t="n" s="0">
        <x:v>8.415398</x:v>
      </x:c>
      <x:c t="n" s="0">
        <x:v>12.60607</x:v>
      </x:c>
      <x:c t="n" s="0">
        <x:v>10.16266</x:v>
      </x:c>
      <x:c t="n" s="0">
        <x:v>1.046281</x:v>
      </x:c>
      <x:c t="n" s="0">
        <x:v>2.719562</x:v>
      </x:c>
      <x:c t="n" s="0">
        <x:v>2.923401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43944.1118865741</x:v>
      </x:c>
      <x:c t="n" s="7">
        <x:v>43944.1118865741</x:v>
      </x:c>
      <x:c t="n" s="0">
        <x:v>48.47446</x:v>
      </x:c>
      <x:c t="n" s="0">
        <x:v>54.20069</x:v>
      </x:c>
      <x:c t="n" s="0">
        <x:v>60.53457</x:v>
      </x:c>
      <x:c t="n" s="0">
        <x:v>68.2274</x:v>
      </x:c>
      <x:c t="n" s="0">
        <x:v>-30.06697</x:v>
      </x:c>
      <x:c t="n" s="0">
        <x:v>-29.16826</x:v>
      </x:c>
      <x:c t="n" s="0">
        <x:v>-23.57072</x:v>
      </x:c>
      <x:c t="n" s="0">
        <x:v>-10.0248</x:v>
      </x:c>
      <x:c t="n" s="0">
        <x:v>-8.190868</x:v>
      </x:c>
      <x:c t="n" s="0">
        <x:v>1.461879</x:v>
      </x:c>
      <x:c t="n" s="0">
        <x:v>0.5297259</x:v>
      </x:c>
      <x:c t="n" s="0">
        <x:v>11.9734</x:v>
      </x:c>
      <x:c t="n" s="0">
        <x:v>13.42407</x:v>
      </x:c>
      <x:c t="n" s="0">
        <x:v>22.96732</x:v>
      </x:c>
      <x:c t="n" s="0">
        <x:v>19.00336</x:v>
      </x:c>
      <x:c t="n" s="0">
        <x:v>18.38693</x:v>
      </x:c>
      <x:c t="n" s="0">
        <x:v>23.15904</x:v>
      </x:c>
      <x:c t="n" s="0">
        <x:v>24.03869</x:v>
      </x:c>
      <x:c t="n" s="0">
        <x:v>23.06914</x:v>
      </x:c>
      <x:c t="n" s="0">
        <x:v>22.74023</x:v>
      </x:c>
      <x:c t="n" s="0">
        <x:v>25.80446</x:v>
      </x:c>
      <x:c t="n" s="0">
        <x:v>30.61937</x:v>
      </x:c>
      <x:c t="n" s="0">
        <x:v>32.99199</x:v>
      </x:c>
      <x:c t="n" s="0">
        <x:v>33.83644</x:v>
      </x:c>
      <x:c t="n" s="0">
        <x:v>37.38795</x:v>
      </x:c>
      <x:c t="n" s="0">
        <x:v>39.42357</x:v>
      </x:c>
      <x:c t="n" s="0">
        <x:v>40.78027</x:v>
      </x:c>
      <x:c t="n" s="0">
        <x:v>40.74994</x:v>
      </x:c>
      <x:c t="n" s="0">
        <x:v>39.34922</x:v>
      </x:c>
      <x:c t="n" s="0">
        <x:v>37.07198</x:v>
      </x:c>
      <x:c t="n" s="0">
        <x:v>33.94173</x:v>
      </x:c>
      <x:c t="n" s="0">
        <x:v>32.40226</x:v>
      </x:c>
      <x:c t="n" s="0">
        <x:v>31.10293</x:v>
      </x:c>
      <x:c t="n" s="0">
        <x:v>24.57414</x:v>
      </x:c>
      <x:c t="n" s="0">
        <x:v>8.743314</x:v>
      </x:c>
      <x:c t="n" s="0">
        <x:v>16.25264</x:v>
      </x:c>
      <x:c t="n" s="0">
        <x:v>13.59412</x:v>
      </x:c>
      <x:c t="n" s="0">
        <x:v>2.359831</x:v>
      </x:c>
      <x:c t="n" s="0">
        <x:v>2.805888</x:v>
      </x:c>
      <x:c t="n" s="0">
        <x:v>2.595473</x:v>
      </x:c>
      <x:c t="n" s="0">
        <x:v>-30.06697</x:v>
      </x:c>
      <x:c t="n" s="0">
        <x:v>-29.16826</x:v>
      </x:c>
      <x:c t="n" s="0">
        <x:v>-28.18997</x:v>
      </x:c>
      <x:c t="n" s="0">
        <x:v>-11.3261</x:v>
      </x:c>
      <x:c t="n" s="0">
        <x:v>-5.033748</x:v>
      </x:c>
      <x:c t="n" s="0">
        <x:v>3.649202</x:v>
      </x:c>
      <x:c t="n" s="0">
        <x:v>-3.818863</x:v>
      </x:c>
      <x:c t="n" s="0">
        <x:v>12.06677</x:v>
      </x:c>
      <x:c t="n" s="0">
        <x:v>6.21216</x:v>
      </x:c>
      <x:c t="n" s="0">
        <x:v>21.05048</x:v>
      </x:c>
      <x:c t="n" s="0">
        <x:v>24.38863</x:v>
      </x:c>
      <x:c t="n" s="0">
        <x:v>22.57511</x:v>
      </x:c>
      <x:c t="n" s="0">
        <x:v>16.66594</x:v>
      </x:c>
      <x:c t="n" s="0">
        <x:v>17.81213</x:v>
      </x:c>
      <x:c t="n" s="0">
        <x:v>20.42699</x:v>
      </x:c>
      <x:c t="n" s="0">
        <x:v>15.90583</x:v>
      </x:c>
      <x:c t="n" s="0">
        <x:v>22.81325</x:v>
      </x:c>
      <x:c t="n" s="0">
        <x:v>19.20759</x:v>
      </x:c>
      <x:c t="n" s="0">
        <x:v>31.57953</x:v>
      </x:c>
      <x:c t="n" s="0">
        <x:v>37.52287</x:v>
      </x:c>
      <x:c t="n" s="0">
        <x:v>39.51294</x:v>
      </x:c>
      <x:c t="n" s="0">
        <x:v>39.19936</x:v>
      </x:c>
      <x:c t="n" s="0">
        <x:v>39.29241</x:v>
      </x:c>
      <x:c t="n" s="0">
        <x:v>40.15831</x:v>
      </x:c>
      <x:c t="n" s="0">
        <x:v>36.04138</x:v>
      </x:c>
      <x:c t="n" s="0">
        <x:v>33.84811</x:v>
      </x:c>
      <x:c t="n" s="0">
        <x:v>36.11821</x:v>
      </x:c>
      <x:c t="n" s="0">
        <x:v>32.14533</x:v>
      </x:c>
      <x:c t="n" s="0">
        <x:v>31.17433</x:v>
      </x:c>
      <x:c t="n" s="0">
        <x:v>22.30971</x:v>
      </x:c>
      <x:c t="n" s="0">
        <x:v>6.555877</x:v>
      </x:c>
      <x:c t="n" s="0">
        <x:v>14.68491</x:v>
      </x:c>
      <x:c t="n" s="0">
        <x:v>10.53619</x:v>
      </x:c>
      <x:c t="n" s="0">
        <x:v>1.49962</x:v>
      </x:c>
      <x:c t="n" s="0">
        <x:v>1.487103</x:v>
      </x:c>
      <x:c t="n" s="0">
        <x:v>2.778902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43944.1118865741</x:v>
      </x:c>
      <x:c t="n" s="7">
        <x:v>43944.1118865741</x:v>
      </x:c>
      <x:c t="n" s="0">
        <x:v>48.57253</x:v>
      </x:c>
      <x:c t="n" s="0">
        <x:v>54.20069</x:v>
      </x:c>
      <x:c t="n" s="0">
        <x:v>61.47529</x:v>
      </x:c>
      <x:c t="n" s="0">
        <x:v>67.28836</x:v>
      </x:c>
      <x:c t="n" s="0">
        <x:v>-30.06697</x:v>
      </x:c>
      <x:c t="n" s="0">
        <x:v>-29.16826</x:v>
      </x:c>
      <x:c t="n" s="0">
        <x:v>-24.19597</x:v>
      </x:c>
      <x:c t="n" s="0">
        <x:v>-10.19213</x:v>
      </x:c>
      <x:c t="n" s="0">
        <x:v>-7.561244</x:v>
      </x:c>
      <x:c t="n" s="0">
        <x:v>1.85831</x:v>
      </x:c>
      <x:c t="n" s="0">
        <x:v>0.1089358</x:v>
      </x:c>
      <x:c t="n" s="0">
        <x:v>11.92829</x:v>
      </x:c>
      <x:c t="n" s="0">
        <x:v>12.87759</x:v>
      </x:c>
      <x:c t="n" s="0">
        <x:v>22.4585</x:v>
      </x:c>
      <x:c t="n" s="0">
        <x:v>20.33384</x:v>
      </x:c>
      <x:c t="n" s="0">
        <x:v>19.72379</x:v>
      </x:c>
      <x:c t="n" s="0">
        <x:v>22.90383</x:v>
      </x:c>
      <x:c t="n" s="0">
        <x:v>23.52686</x:v>
      </x:c>
      <x:c t="n" s="0">
        <x:v>22.71596</x:v>
      </x:c>
      <x:c t="n" s="0">
        <x:v>22.22339</x:v>
      </x:c>
      <x:c t="n" s="0">
        <x:v>25.37121</x:v>
      </x:c>
      <x:c t="n" s="0">
        <x:v>30.23729</x:v>
      </x:c>
      <x:c t="n" s="0">
        <x:v>32.79031</x:v>
      </x:c>
      <x:c t="n" s="0">
        <x:v>34.19895</x:v>
      </x:c>
      <x:c t="n" s="0">
        <x:v>38.38346</x:v>
      </x:c>
      <x:c t="n" s="0">
        <x:v>39.45151</x:v>
      </x:c>
      <x:c t="n" s="0">
        <x:v>40.45104</x:v>
      </x:c>
      <x:c t="n" s="0">
        <x:v>40.33894</x:v>
      </x:c>
      <x:c t="n" s="0">
        <x:v>39.45196</x:v>
      </x:c>
      <x:c t="n" s="0">
        <x:v>37.27946</x:v>
      </x:c>
      <x:c t="n" s="0">
        <x:v>34.41365</x:v>
      </x:c>
      <x:c t="n" s="0">
        <x:v>32.10967</x:v>
      </x:c>
      <x:c t="n" s="0">
        <x:v>30.96105</x:v>
      </x:c>
      <x:c t="n" s="0">
        <x:v>24.44051</x:v>
      </x:c>
      <x:c t="n" s="0">
        <x:v>8.554664</x:v>
      </x:c>
      <x:c t="n" s="0">
        <x:v>15.83453</x:v>
      </x:c>
      <x:c t="n" s="0">
        <x:v>13.12502</x:v>
      </x:c>
      <x:c t="n" s="0">
        <x:v>2.230559</x:v>
      </x:c>
      <x:c t="n" s="0">
        <x:v>2.684005</x:v>
      </x:c>
      <x:c t="n" s="0">
        <x:v>2.512504</x:v>
      </x:c>
      <x:c t="n" s="0">
        <x:v>-30.06697</x:v>
      </x:c>
      <x:c t="n" s="0">
        <x:v>-29.16826</x:v>
      </x:c>
      <x:c t="n" s="0">
        <x:v>-28.18997</x:v>
      </x:c>
      <x:c t="n" s="0">
        <x:v>-11.3261</x:v>
      </x:c>
      <x:c t="n" s="0">
        <x:v>-5.033748</x:v>
      </x:c>
      <x:c t="n" s="0">
        <x:v>3.649202</x:v>
      </x:c>
      <x:c t="n" s="0">
        <x:v>-3.818863</x:v>
      </x:c>
      <x:c t="n" s="0">
        <x:v>9.67881</x:v>
      </x:c>
      <x:c t="n" s="0">
        <x:v>6.21216</x:v>
      </x:c>
      <x:c t="n" s="0">
        <x:v>16.81669</x:v>
      </x:c>
      <x:c t="n" s="0">
        <x:v>24.38863</x:v>
      </x:c>
      <x:c t="n" s="0">
        <x:v>23.78936</x:v>
      </x:c>
      <x:c t="n" s="0">
        <x:v>24.34288</x:v>
      </x:c>
      <x:c t="n" s="0">
        <x:v>18.56089</x:v>
      </x:c>
      <x:c t="n" s="0">
        <x:v>19.39058</x:v>
      </x:c>
      <x:c t="n" s="0">
        <x:v>19.17662</x:v>
      </x:c>
      <x:c t="n" s="0">
        <x:v>21.78349</x:v>
      </x:c>
      <x:c t="n" s="0">
        <x:v>30.12539</x:v>
      </x:c>
      <x:c t="n" s="0">
        <x:v>32.53585</x:v>
      </x:c>
      <x:c t="n" s="0">
        <x:v>34.00408</x:v>
      </x:c>
      <x:c t="n" s="0">
        <x:v>40.84489</x:v>
      </x:c>
      <x:c t="n" s="0">
        <x:v>40.14679</x:v>
      </x:c>
      <x:c t="n" s="0">
        <x:v>39.20185</x:v>
      </x:c>
      <x:c t="n" s="0">
        <x:v>36.51441</x:v>
      </x:c>
      <x:c t="n" s="0">
        <x:v>41.61249</x:v>
      </x:c>
      <x:c t="n" s="0">
        <x:v>38.53487</x:v>
      </x:c>
      <x:c t="n" s="0">
        <x:v>36.45893</x:v>
      </x:c>
      <x:c t="n" s="0">
        <x:v>31.15038</x:v>
      </x:c>
      <x:c t="n" s="0">
        <x:v>32.67492</x:v>
      </x:c>
      <x:c t="n" s="0">
        <x:v>22.90348</x:v>
      </x:c>
      <x:c t="n" s="0">
        <x:v>7.649451</x:v>
      </x:c>
      <x:c t="n" s="0">
        <x:v>12.8033</x:v>
      </x:c>
      <x:c t="n" s="0">
        <x:v>9.113377</x:v>
      </x:c>
      <x:c t="n" s="0">
        <x:v>1.530133</x:v>
      </x:c>
      <x:c t="n" s="0">
        <x:v>2.885568</x:v>
      </x:c>
      <x:c t="n" s="0">
        <x:v>1.770436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43944.1118865741</x:v>
      </x:c>
      <x:c t="n" s="7">
        <x:v>43944.1118865741</x:v>
      </x:c>
      <x:c t="n" s="0">
        <x:v>47.54848</x:v>
      </x:c>
      <x:c t="n" s="0">
        <x:v>54.20069</x:v>
      </x:c>
      <x:c t="n" s="0">
        <x:v>59.65942</x:v>
      </x:c>
      <x:c t="n" s="0">
        <x:v>67.43559</x:v>
      </x:c>
      <x:c t="n" s="0">
        <x:v>-30.06697</x:v>
      </x:c>
      <x:c t="n" s="0">
        <x:v>-29.16826</x:v>
      </x:c>
      <x:c t="n" s="0">
        <x:v>-24.81196</x:v>
      </x:c>
      <x:c t="n" s="0">
        <x:v>-10.34034</x:v>
      </x:c>
      <x:c t="n" s="0">
        <x:v>-7.087492</x:v>
      </x:c>
      <x:c t="n" s="0">
        <x:v>2.077806</x:v>
      </x:c>
      <x:c t="n" s="0">
        <x:v>-0.2858247</x:v>
      </x:c>
      <x:c t="n" s="0">
        <x:v>11.48392</x:v>
      </x:c>
      <x:c t="n" s="0">
        <x:v>12.33996</x:v>
      </x:c>
      <x:c t="n" s="0">
        <x:v>21.97111</x:v>
      </x:c>
      <x:c t="n" s="0">
        <x:v>21.21645</x:v>
      </x:c>
      <x:c t="n" s="0">
        <x:v>20.60967</x:v>
      </x:c>
      <x:c t="n" s="0">
        <x:v>23.37092</x:v>
      </x:c>
      <x:c t="n" s="0">
        <x:v>23.14446</x:v>
      </x:c>
      <x:c t="n" s="0">
        <x:v>22.50337</x:v>
      </x:c>
      <x:c t="n" s="0">
        <x:v>22.48154</x:v>
      </x:c>
      <x:c t="n" s="0">
        <x:v>25.0611</x:v>
      </x:c>
      <x:c t="n" s="0">
        <x:v>30.03341</x:v>
      </x:c>
      <x:c t="n" s="0">
        <x:v>32.89191</x:v>
      </x:c>
      <x:c t="n" s="0">
        <x:v>34.5146</x:v>
      </x:c>
      <x:c t="n" s="0">
        <x:v>38.22476</x:v>
      </x:c>
      <x:c t="n" s="0">
        <x:v>39.28049</x:v>
      </x:c>
      <x:c t="n" s="0">
        <x:v>40.48959</x:v>
      </x:c>
      <x:c t="n" s="0">
        <x:v>40.00439</x:v>
      </x:c>
      <x:c t="n" s="0">
        <x:v>39.57838</x:v>
      </x:c>
      <x:c t="n" s="0">
        <x:v>37.05927</x:v>
      </x:c>
      <x:c t="n" s="0">
        <x:v>34.52422</x:v>
      </x:c>
      <x:c t="n" s="0">
        <x:v>32.32533</x:v>
      </x:c>
      <x:c t="n" s="0">
        <x:v>31.24335</x:v>
      </x:c>
      <x:c t="n" s="0">
        <x:v>24.0967</x:v>
      </x:c>
      <x:c t="n" s="0">
        <x:v>8.748361</x:v>
      </x:c>
      <x:c t="n" s="0">
        <x:v>15.67268</x:v>
      </x:c>
      <x:c t="n" s="0">
        <x:v>12.75796</x:v>
      </x:c>
      <x:c t="n" s="0">
        <x:v>2.255023</x:v>
      </x:c>
      <x:c t="n" s="0">
        <x:v>2.784827</x:v>
      </x:c>
      <x:c t="n" s="0">
        <x:v>2.557531</x:v>
      </x:c>
      <x:c t="n" s="0">
        <x:v>-30.06697</x:v>
      </x:c>
      <x:c t="n" s="0">
        <x:v>-29.16826</x:v>
      </x:c>
      <x:c t="n" s="0">
        <x:v>-28.18997</x:v>
      </x:c>
      <x:c t="n" s="0">
        <x:v>-11.3261</x:v>
      </x:c>
      <x:c t="n" s="0">
        <x:v>-5.033748</x:v>
      </x:c>
      <x:c t="n" s="0">
        <x:v>2.52244</x:v>
      </x:c>
      <x:c t="n" s="0">
        <x:v>-3.818863</x:v>
      </x:c>
      <x:c t="n" s="0">
        <x:v>7.162292</x:v>
      </x:c>
      <x:c t="n" s="0">
        <x:v>5.578819</x:v>
      </x:c>
      <x:c t="n" s="0">
        <x:v>16.81669</x:v>
      </x:c>
      <x:c t="n" s="0">
        <x:v>24.38863</x:v>
      </x:c>
      <x:c t="n" s="0">
        <x:v>23.78936</x:v>
      </x:c>
      <x:c t="n" s="0">
        <x:v>25.40282</x:v>
      </x:c>
      <x:c t="n" s="0">
        <x:v>20.2491</x:v>
      </x:c>
      <x:c t="n" s="0">
        <x:v>22.38577</x:v>
      </x:c>
      <x:c t="n" s="0">
        <x:v>25.35166</x:v>
      </x:c>
      <x:c t="n" s="0">
        <x:v>24.62554</x:v>
      </x:c>
      <x:c t="n" s="0">
        <x:v>25.59847</x:v>
      </x:c>
      <x:c t="n" s="0">
        <x:v>34.87693</x:v>
      </x:c>
      <x:c t="n" s="0">
        <x:v>34.11954</x:v>
      </x:c>
      <x:c t="n" s="0">
        <x:v>37.64986</x:v>
      </x:c>
      <x:c t="n" s="0">
        <x:v>35.57246</x:v>
      </x:c>
      <x:c t="n" s="0">
        <x:v>40.16128</x:v>
      </x:c>
      <x:c t="n" s="0">
        <x:v>39.47662</x:v>
      </x:c>
      <x:c t="n" s="0">
        <x:v>39.84303</x:v>
      </x:c>
      <x:c t="n" s="0">
        <x:v>36.66914</x:v>
      </x:c>
      <x:c t="n" s="0">
        <x:v>35.29342</x:v>
      </x:c>
      <x:c t="n" s="0">
        <x:v>32.22357</x:v>
      </x:c>
      <x:c t="n" s="0">
        <x:v>30.2303</x:v>
      </x:c>
      <x:c t="n" s="0">
        <x:v>21.14483</x:v>
      </x:c>
      <x:c t="n" s="0">
        <x:v>9.739902</x:v>
      </x:c>
      <x:c t="n" s="0">
        <x:v>13.09955</x:v>
      </x:c>
      <x:c t="n" s="0">
        <x:v>8.946806</x:v>
      </x:c>
      <x:c t="n" s="0">
        <x:v>2.764818</x:v>
      </x:c>
      <x:c t="n" s="0">
        <x:v>2.853193</x:v>
      </x:c>
      <x:c t="n" s="0">
        <x:v>2.602916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43944.1118865741</x:v>
      </x:c>
      <x:c t="n" s="7">
        <x:v>43944.1118865741</x:v>
      </x:c>
      <x:c t="n" s="0">
        <x:v>48.20869</x:v>
      </x:c>
      <x:c t="n" s="0">
        <x:v>54.20069</x:v>
      </x:c>
      <x:c t="n" s="0">
        <x:v>67.00816</x:v>
      </x:c>
      <x:c t="n" s="0">
        <x:v>72.00936</x:v>
      </x:c>
      <x:c t="n" s="0">
        <x:v>-30.06697</x:v>
      </x:c>
      <x:c t="n" s="0">
        <x:v>-29.16826</x:v>
      </x:c>
      <x:c t="n" s="0">
        <x:v>-25.41776</x:v>
      </x:c>
      <x:c t="n" s="0">
        <x:v>-10.47104</x:v>
      </x:c>
      <x:c t="n" s="0">
        <x:v>-6.720169</x:v>
      </x:c>
      <x:c t="n" s="0">
        <x:v>2.11626</x:v>
      </x:c>
      <x:c t="n" s="0">
        <x:v>0.02529342</x:v>
      </x:c>
      <x:c t="n" s="0">
        <x:v>11.06473</x:v>
      </x:c>
      <x:c t="n" s="0">
        <x:v>11.80501</x:v>
      </x:c>
      <x:c t="n" s="0">
        <x:v>21.51676</x:v>
      </x:c>
      <x:c t="n" s="0">
        <x:v>21.69945</x:v>
      </x:c>
      <x:c t="n" s="0">
        <x:v>20.65776</x:v>
      </x:c>
      <x:c t="n" s="0">
        <x:v>23.73356</x:v>
      </x:c>
      <x:c t="n" s="0">
        <x:v>22.82448</x:v>
      </x:c>
      <x:c t="n" s="0">
        <x:v>22.53027</x:v>
      </x:c>
      <x:c t="n" s="0">
        <x:v>22.90552</x:v>
      </x:c>
      <x:c t="n" s="0">
        <x:v>25.10945</x:v>
      </x:c>
      <x:c t="n" s="0">
        <x:v>29.67087</x:v>
      </x:c>
      <x:c t="n" s="0">
        <x:v>33.25482</x:v>
      </x:c>
      <x:c t="n" s="0">
        <x:v>34.11341</x:v>
      </x:c>
      <x:c t="n" s="0">
        <x:v>38.26892</x:v>
      </x:c>
      <x:c t="n" s="0">
        <x:v>39.43851</x:v>
      </x:c>
      <x:c t="n" s="0">
        <x:v>40.82623</x:v>
      </x:c>
      <x:c t="n" s="0">
        <x:v>40.20832</x:v>
      </x:c>
      <x:c t="n" s="0">
        <x:v>39.60535</x:v>
      </x:c>
      <x:c t="n" s="0">
        <x:v>36.96197</x:v>
      </x:c>
      <x:c t="n" s="0">
        <x:v>34.51177</x:v>
      </x:c>
      <x:c t="n" s="0">
        <x:v>32.14491</x:v>
      </x:c>
      <x:c t="n" s="0">
        <x:v>30.94374</x:v>
      </x:c>
      <x:c t="n" s="0">
        <x:v>23.79743</x:v>
      </x:c>
      <x:c t="n" s="0">
        <x:v>8.648827</x:v>
      </x:c>
      <x:c t="n" s="0">
        <x:v>15.17222</x:v>
      </x:c>
      <x:c t="n" s="0">
        <x:v>12.2952</x:v>
      </x:c>
      <x:c t="n" s="0">
        <x:v>2.299332</x:v>
      </x:c>
      <x:c t="n" s="0">
        <x:v>2.940686</x:v>
      </x:c>
      <x:c t="n" s="0">
        <x:v>2.449807</x:v>
      </x:c>
      <x:c t="n" s="0">
        <x:v>-30.06697</x:v>
      </x:c>
      <x:c t="n" s="0">
        <x:v>-29.16826</x:v>
      </x:c>
      <x:c t="n" s="0">
        <x:v>-25.54877</x:v>
      </x:c>
      <x:c t="n" s="0">
        <x:v>-12.42602</x:v>
      </x:c>
      <x:c t="n" s="0">
        <x:v>-5.033748</x:v>
      </x:c>
      <x:c t="n" s="0">
        <x:v>2.334663</x:v>
      </x:c>
      <x:c t="n" s="0">
        <x:v>3.682071</x:v>
      </x:c>
      <x:c t="n" s="0">
        <x:v>6.627247</x:v>
      </x:c>
      <x:c t="n" s="0">
        <x:v>5.480303</x:v>
      </x:c>
      <x:c t="n" s="0">
        <x:v>17.67945</x:v>
      </x:c>
      <x:c t="n" s="0">
        <x:v>20.32401</x:v>
      </x:c>
      <x:c t="n" s="0">
        <x:v>12.3445</x:v>
      </x:c>
      <x:c t="n" s="0">
        <x:v>24.27705</x:v>
      </x:c>
      <x:c t="n" s="0">
        <x:v>22.00773</x:v>
      </x:c>
      <x:c t="n" s="0">
        <x:v>22.9283</x:v>
      </x:c>
      <x:c t="n" s="0">
        <x:v>23.99325</x:v>
      </x:c>
      <x:c t="n" s="0">
        <x:v>21.77441</x:v>
      </x:c>
      <x:c t="n" s="0">
        <x:v>25.28341</x:v>
      </x:c>
      <x:c t="n" s="0">
        <x:v>36.66602</x:v>
      </x:c>
      <x:c t="n" s="0">
        <x:v>30.28274</x:v>
      </x:c>
      <x:c t="n" s="0">
        <x:v>37.20649</x:v>
      </x:c>
      <x:c t="n" s="0">
        <x:v>41.13998</x:v>
      </x:c>
      <x:c t="n" s="0">
        <x:v>42.8377</x:v>
      </x:c>
      <x:c t="n" s="0">
        <x:v>40.83257</x:v>
      </x:c>
      <x:c t="n" s="0">
        <x:v>40.23806</x:v>
      </x:c>
      <x:c t="n" s="0">
        <x:v>33.91161</x:v>
      </x:c>
      <x:c t="n" s="0">
        <x:v>30.5646</x:v>
      </x:c>
      <x:c t="n" s="0">
        <x:v>30.61939</x:v>
      </x:c>
      <x:c t="n" s="0">
        <x:v>28.12003</x:v>
      </x:c>
      <x:c t="n" s="0">
        <x:v>21.72648</x:v>
      </x:c>
      <x:c t="n" s="0">
        <x:v>6.873514</x:v>
      </x:c>
      <x:c t="n" s="0">
        <x:v>9.343851</x:v>
      </x:c>
      <x:c t="n" s="0">
        <x:v>5.786047</x:v>
      </x:c>
      <x:c t="n" s="0">
        <x:v>1.64696</x:v>
      </x:c>
      <x:c t="n" s="0">
        <x:v>3.575809</x:v>
      </x:c>
      <x:c t="n" s="0">
        <x:v>2.242532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43944.1118865741</x:v>
      </x:c>
      <x:c t="n" s="7">
        <x:v>43944.1118865741</x:v>
      </x:c>
      <x:c t="n" s="0">
        <x:v>48.61449</x:v>
      </x:c>
      <x:c t="n" s="0">
        <x:v>54.20069</x:v>
      </x:c>
      <x:c t="n" s="0">
        <x:v>58.98101</x:v>
      </x:c>
      <x:c t="n" s="0">
        <x:v>66.28165</x:v>
      </x:c>
      <x:c t="n" s="0">
        <x:v>-30.06697</x:v>
      </x:c>
      <x:c t="n" s="0">
        <x:v>-29.16826</x:v>
      </x:c>
      <x:c t="n" s="0">
        <x:v>-24.7753</x:v>
      </x:c>
      <x:c t="n" s="0">
        <x:v>-10.96802</x:v>
      </x:c>
      <x:c t="n" s="0">
        <x:v>-6.429328</x:v>
      </x:c>
      <x:c t="n" s="0">
        <x:v>2.148833</x:v>
      </x:c>
      <x:c t="n" s="0">
        <x:v>0.7911007</x:v>
      </x:c>
      <x:c t="n" s="0">
        <x:v>10.57027</x:v>
      </x:c>
      <x:c t="n" s="0">
        <x:v>11.28938</x:v>
      </x:c>
      <x:c t="n" s="0">
        <x:v>21.15879</x:v>
      </x:c>
      <x:c t="n" s="0">
        <x:v>21.05199</x:v>
      </x:c>
      <x:c t="n" s="0">
        <x:v>20.08056</x:v>
      </x:c>
      <x:c t="n" s="0">
        <x:v>23.60354</x:v>
      </x:c>
      <x:c t="n" s="0">
        <x:v>22.8902</x:v>
      </x:c>
      <x:c t="n" s="0">
        <x:v>22.66705</x:v>
      </x:c>
      <x:c t="n" s="0">
        <x:v>22.8972</x:v>
      </x:c>
      <x:c t="n" s="0">
        <x:v>24.5025</x:v>
      </x:c>
      <x:c t="n" s="0">
        <x:v>29.37259</x:v>
      </x:c>
      <x:c t="n" s="0">
        <x:v>35.19642</x:v>
      </x:c>
      <x:c t="n" s="0">
        <x:v>33.74325</x:v>
      </x:c>
      <x:c t="n" s="0">
        <x:v>37.8618</x:v>
      </x:c>
      <x:c t="n" s="0">
        <x:v>39.45823</x:v>
      </x:c>
      <x:c t="n" s="0">
        <x:v>40.95193</x:v>
      </x:c>
      <x:c t="n" s="0">
        <x:v>39.87818</x:v>
      </x:c>
      <x:c t="n" s="0">
        <x:v>39.78601</x:v>
      </x:c>
      <x:c t="n" s="0">
        <x:v>36.92153</x:v>
      </x:c>
      <x:c t="n" s="0">
        <x:v>34.08115</x:v>
      </x:c>
      <x:c t="n" s="0">
        <x:v>31.8943</x:v>
      </x:c>
      <x:c t="n" s="0">
        <x:v>30.8681</x:v>
      </x:c>
      <x:c t="n" s="0">
        <x:v>23.70875</x:v>
      </x:c>
      <x:c t="n" s="0">
        <x:v>8.495132</x:v>
      </x:c>
      <x:c t="n" s="0">
        <x:v>14.755</x:v>
      </x:c>
      <x:c t="n" s="0">
        <x:v>11.79275</x:v>
      </x:c>
      <x:c t="n" s="0">
        <x:v>2.276806</x:v>
      </x:c>
      <x:c t="n" s="0">
        <x:v>2.840939</x:v>
      </x:c>
      <x:c t="n" s="0">
        <x:v>2.441771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-5.033748</x:v>
      </x:c>
      <x:c t="n" s="0">
        <x:v>2.334663</x:v>
      </x:c>
      <x:c t="n" s="0">
        <x:v>3.682071</x:v>
      </x:c>
      <x:c t="n" s="0">
        <x:v>4.45679</x:v>
      </x:c>
      <x:c t="n" s="0">
        <x:v>5.480303</x:v>
      </x:c>
      <x:c t="n" s="0">
        <x:v>18.12525</x:v>
      </x:c>
      <x:c t="n" s="0">
        <x:v>8.792007</x:v>
      </x:c>
      <x:c t="n" s="0">
        <x:v>12.3445</x:v>
      </x:c>
      <x:c t="n" s="0">
        <x:v>22.75328</x:v>
      </x:c>
      <x:c t="n" s="0">
        <x:v>23.25597</x:v>
      </x:c>
      <x:c t="n" s="0">
        <x:v>23.58724</x:v>
      </x:c>
      <x:c t="n" s="0">
        <x:v>20.42833</x:v>
      </x:c>
      <x:c t="n" s="0">
        <x:v>19.75905</x:v>
      </x:c>
      <x:c t="n" s="0">
        <x:v>28.28915</x:v>
      </x:c>
      <x:c t="n" s="0">
        <x:v>41.43661</x:v>
      </x:c>
      <x:c t="n" s="0">
        <x:v>30.28437</x:v>
      </x:c>
      <x:c t="n" s="0">
        <x:v>33.08698</x:v>
      </x:c>
      <x:c t="n" s="0">
        <x:v>39.45198</x:v>
      </x:c>
      <x:c t="n" s="0">
        <x:v>40.70975</x:v>
      </x:c>
      <x:c t="n" s="0">
        <x:v>38.54084</x:v>
      </x:c>
      <x:c t="n" s="0">
        <x:v>40.01927</x:v>
      </x:c>
      <x:c t="n" s="0">
        <x:v>38.68774</x:v>
      </x:c>
      <x:c t="n" s="0">
        <x:v>29.87279</x:v>
      </x:c>
      <x:c t="n" s="0">
        <x:v>32.58232</x:v>
      </x:c>
      <x:c t="n" s="0">
        <x:v>31.50632</x:v>
      </x:c>
      <x:c t="n" s="0">
        <x:v>24.73852</x:v>
      </x:c>
      <x:c t="n" s="0">
        <x:v>8.898194</x:v>
      </x:c>
      <x:c t="n" s="0">
        <x:v>12.41154</x:v>
      </x:c>
      <x:c t="n" s="0">
        <x:v>8.147318</x:v>
      </x:c>
      <x:c t="n" s="0">
        <x:v>3.44064</x:v>
      </x:c>
      <x:c t="n" s="0">
        <x:v>2.533877</x:v>
      </x:c>
      <x:c t="n" s="0">
        <x:v>1.842907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43944.1118865741</x:v>
      </x:c>
      <x:c t="n" s="7">
        <x:v>43944.1118865741</x:v>
      </x:c>
      <x:c t="n" s="0">
        <x:v>49.57164</x:v>
      </x:c>
      <x:c t="n" s="0">
        <x:v>54.20069</x:v>
      </x:c>
      <x:c t="n" s="0">
        <x:v>59.56015</x:v>
      </x:c>
      <x:c t="n" s="0">
        <x:v>67.13596</x:v>
      </x:c>
      <x:c t="n" s="0">
        <x:v>-30.06697</x:v>
      </x:c>
      <x:c t="n" s="0">
        <x:v>-29.16826</x:v>
      </x:c>
      <x:c t="n" s="0">
        <x:v>-24.00625</x:v>
      </x:c>
      <x:c t="n" s="0">
        <x:v>-11.58212</x:v>
      </x:c>
      <x:c t="n" s="0">
        <x:v>-6.195486</x:v>
      </x:c>
      <x:c t="n" s="0">
        <x:v>2.17646</x:v>
      </x:c>
      <x:c t="n" s="0">
        <x:v>1.352764</x:v>
      </x:c>
      <x:c t="n" s="0">
        <x:v>10.06293</x:v>
      </x:c>
      <x:c t="n" s="0">
        <x:v>11.33219</x:v>
      </x:c>
      <x:c t="n" s="0">
        <x:v>20.82782</x:v>
      </x:c>
      <x:c t="n" s="0">
        <x:v>20.41059</x:v>
      </x:c>
      <x:c t="n" s="0">
        <x:v>19.51852</x:v>
      </x:c>
      <x:c t="n" s="0">
        <x:v>23.48933</x:v>
      </x:c>
      <x:c t="n" s="0">
        <x:v>22.76793</x:v>
      </x:c>
      <x:c t="n" s="0">
        <x:v>22.58052</x:v>
      </x:c>
      <x:c t="n" s="0">
        <x:v>22.72212</x:v>
      </x:c>
      <x:c t="n" s="0">
        <x:v>24.0183</x:v>
      </x:c>
      <x:c t="n" s="0">
        <x:v>29.08711</x:v>
      </x:c>
      <x:c t="n" s="0">
        <x:v>36.53818</x:v>
      </x:c>
      <x:c t="n" s="0">
        <x:v>33.22198</x:v>
      </x:c>
      <x:c t="n" s="0">
        <x:v>37.29784</x:v>
      </x:c>
      <x:c t="n" s="0">
        <x:v>39.6897</x:v>
      </x:c>
      <x:c t="n" s="0">
        <x:v>40.98988</x:v>
      </x:c>
      <x:c t="n" s="0">
        <x:v>39.71268</x:v>
      </x:c>
      <x:c t="n" s="0">
        <x:v>39.78544</x:v>
      </x:c>
      <x:c t="n" s="0">
        <x:v>36.96619</x:v>
      </x:c>
      <x:c t="n" s="0">
        <x:v>33.71658</x:v>
      </x:c>
      <x:c t="n" s="0">
        <x:v>32.15571</x:v>
      </x:c>
      <x:c t="n" s="0">
        <x:v>30.92122</x:v>
      </x:c>
      <x:c t="n" s="0">
        <x:v>23.77995</x:v>
      </x:c>
      <x:c t="n" s="0">
        <x:v>8.977566</x:v>
      </x:c>
      <x:c t="n" s="0">
        <x:v>14.43351</x:v>
      </x:c>
      <x:c t="n" s="0">
        <x:v>11.38616</x:v>
      </x:c>
      <x:c t="n" s="0">
        <x:v>2.506809</x:v>
      </x:c>
      <x:c t="n" s="0">
        <x:v>2.971077</x:v>
      </x:c>
      <x:c t="n" s="0">
        <x:v>2.39187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-5.033748</x:v>
      </x:c>
      <x:c t="n" s="0">
        <x:v>2.334663</x:v>
      </x:c>
      <x:c t="n" s="0">
        <x:v>3.682071</x:v>
      </x:c>
      <x:c t="n" s="0">
        <x:v>4.45679</x:v>
      </x:c>
      <x:c t="n" s="0">
        <x:v>15.34118</x:v>
      </x:c>
      <x:c t="n" s="0">
        <x:v>18.12525</x:v>
      </x:c>
      <x:c t="n" s="0">
        <x:v>8.792007</x:v>
      </x:c>
      <x:c t="n" s="0">
        <x:v>12.3445</x:v>
      </x:c>
      <x:c t="n" s="0">
        <x:v>22.20951</x:v>
      </x:c>
      <x:c t="n" s="0">
        <x:v>17.6744</x:v>
      </x:c>
      <x:c t="n" s="0">
        <x:v>18.80486</x:v>
      </x:c>
      <x:c t="n" s="0">
        <x:v>26.17452</x:v>
      </x:c>
      <x:c t="n" s="0">
        <x:v>13.06603</x:v>
      </x:c>
      <x:c t="n" s="0">
        <x:v>26.59455</x:v>
      </x:c>
      <x:c t="n" s="0">
        <x:v>37.961</x:v>
      </x:c>
      <x:c t="n" s="0">
        <x:v>30.80194</x:v>
      </x:c>
      <x:c t="n" s="0">
        <x:v>34.79751</x:v>
      </x:c>
      <x:c t="n" s="0">
        <x:v>41.38914</x:v>
      </x:c>
      <x:c t="n" s="0">
        <x:v>41.78545</x:v>
      </x:c>
      <x:c t="n" s="0">
        <x:v>38.81674</x:v>
      </x:c>
      <x:c t="n" s="0">
        <x:v>39.76459</x:v>
      </x:c>
      <x:c t="n" s="0">
        <x:v>36.23338</x:v>
      </x:c>
      <x:c t="n" s="0">
        <x:v>30.73701</x:v>
      </x:c>
      <x:c t="n" s="0">
        <x:v>31.49069</x:v>
      </x:c>
      <x:c t="n" s="0">
        <x:v>30.33701</x:v>
      </x:c>
      <x:c t="n" s="0">
        <x:v>22.48956</x:v>
      </x:c>
      <x:c t="n" s="0">
        <x:v>11.5222</x:v>
      </x:c>
      <x:c t="n" s="0">
        <x:v>10.83999</x:v>
      </x:c>
      <x:c t="n" s="0">
        <x:v>6.317794</x:v>
      </x:c>
      <x:c t="n" s="0">
        <x:v>2.820386</x:v>
      </x:c>
      <x:c t="n" s="0">
        <x:v>3.651301</x:v>
      </x:c>
      <x:c t="n" s="0">
        <x:v>2.491842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43944.1118865741</x:v>
      </x:c>
      <x:c t="n" s="7">
        <x:v>43944.1118865741</x:v>
      </x:c>
      <x:c t="n" s="0">
        <x:v>48.86583</x:v>
      </x:c>
      <x:c t="n" s="0">
        <x:v>54.20069</x:v>
      </x:c>
      <x:c t="n" s="0">
        <x:v>60.16127</x:v>
      </x:c>
      <x:c t="n" s="0">
        <x:v>67.97917</x:v>
      </x:c>
      <x:c t="n" s="0">
        <x:v>-30.06697</x:v>
      </x:c>
      <x:c t="n" s="0">
        <x:v>-29.16826</x:v>
      </x:c>
      <x:c t="n" s="0">
        <x:v>-23.44252</x:v>
      </x:c>
      <x:c t="n" s="0">
        <x:v>-12.18551</x:v>
      </x:c>
      <x:c t="n" s="0">
        <x:v>-6.206777</x:v>
      </x:c>
      <x:c t="n" s="0">
        <x:v>2.199915</x:v>
      </x:c>
      <x:c t="n" s="0">
        <x:v>1.7809</x:v>
      </x:c>
      <x:c t="n" s="0">
        <x:v>9.577144</x:v>
      </x:c>
      <x:c t="n" s="0">
        <x:v>12.57492</x:v>
      </x:c>
      <x:c t="n" s="0">
        <x:v>21.13183</x:v>
      </x:c>
      <x:c t="n" s="0">
        <x:v>19.77613</x:v>
      </x:c>
      <x:c t="n" s="0">
        <x:v>19.09322</x:v>
      </x:c>
      <x:c t="n" s="0">
        <x:v>23.23481</x:v>
      </x:c>
      <x:c t="n" s="0">
        <x:v>22.11199</x:v>
      </x:c>
      <x:c t="n" s="0">
        <x:v>22.11167</x:v>
      </x:c>
      <x:c t="n" s="0">
        <x:v>23.99125</x:v>
      </x:c>
      <x:c t="n" s="0">
        <x:v>23.50111</x:v>
      </x:c>
      <x:c t="n" s="0">
        <x:v>28.86053</x:v>
      </x:c>
      <x:c t="n" s="0">
        <x:v>36.17193</x:v>
      </x:c>
      <x:c t="n" s="0">
        <x:v>33.5575</x:v>
      </x:c>
      <x:c t="n" s="0">
        <x:v>36.98964</x:v>
      </x:c>
      <x:c t="n" s="0">
        <x:v>40.4257</x:v>
      </x:c>
      <x:c t="n" s="0">
        <x:v>41.15908</x:v>
      </x:c>
      <x:c t="n" s="0">
        <x:v>39.60946</x:v>
      </x:c>
      <x:c t="n" s="0">
        <x:v>39.74775</x:v>
      </x:c>
      <x:c t="n" s="0">
        <x:v>37.1241</x:v>
      </x:c>
      <x:c t="n" s="0">
        <x:v>33.46946</x:v>
      </x:c>
      <x:c t="n" s="0">
        <x:v>31.85075</x:v>
      </x:c>
      <x:c t="n" s="0">
        <x:v>30.89386</x:v>
      </x:c>
      <x:c t="n" s="0">
        <x:v>23.44094</x:v>
      </x:c>
      <x:c t="n" s="0">
        <x:v>9.155975</x:v>
      </x:c>
      <x:c t="n" s="0">
        <x:v>14.02343</x:v>
      </x:c>
      <x:c t="n" s="0">
        <x:v>10.97621</x:v>
      </x:c>
      <x:c t="n" s="0">
        <x:v>2.344696</x:v>
      </x:c>
      <x:c t="n" s="0">
        <x:v>2.971268</x:v>
      </x:c>
      <x:c t="n" s="0">
        <x:v>2.379644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-8.521123</x:v>
      </x:c>
      <x:c t="n" s="0">
        <x:v>2.334663</x:v>
      </x:c>
      <x:c t="n" s="0">
        <x:v>3.807047</x:v>
      </x:c>
      <x:c t="n" s="0">
        <x:v>6.838662</x:v>
      </x:c>
      <x:c t="n" s="0">
        <x:v>16.47699</x:v>
      </x:c>
      <x:c t="n" s="0">
        <x:v>25.09433</x:v>
      </x:c>
      <x:c t="n" s="0">
        <x:v>14.86505</x:v>
      </x:c>
      <x:c t="n" s="0">
        <x:v>17.06167</x:v>
      </x:c>
      <x:c t="n" s="0">
        <x:v>21.11759</x:v>
      </x:c>
      <x:c t="n" s="0">
        <x:v>8.753175</x:v>
      </x:c>
      <x:c t="n" s="0">
        <x:v>18.40223</x:v>
      </x:c>
      <x:c t="n" s="0">
        <x:v>24.99757</x:v>
      </x:c>
      <x:c t="n" s="0">
        <x:v>20.77284</x:v>
      </x:c>
      <x:c t="n" s="0">
        <x:v>26.96533</x:v>
      </x:c>
      <x:c t="n" s="0">
        <x:v>32.24392</x:v>
      </x:c>
      <x:c t="n" s="0">
        <x:v>33.85567</x:v>
      </x:c>
      <x:c t="n" s="0">
        <x:v>38.18853</x:v>
      </x:c>
      <x:c t="n" s="0">
        <x:v>43.50534</x:v>
      </x:c>
      <x:c t="n" s="0">
        <x:v>41.18681</x:v>
      </x:c>
      <x:c t="n" s="0">
        <x:v>38.57954</x:v>
      </x:c>
      <x:c t="n" s="0">
        <x:v>41.07291</x:v>
      </x:c>
      <x:c t="n" s="0">
        <x:v>38.81962</x:v>
      </x:c>
      <x:c t="n" s="0">
        <x:v>34.2001</x:v>
      </x:c>
      <x:c t="n" s="0">
        <x:v>30.8474</x:v>
      </x:c>
      <x:c t="n" s="0">
        <x:v>31.14757</x:v>
      </x:c>
      <x:c t="n" s="0">
        <x:v>19.81642</x:v>
      </x:c>
      <x:c t="n" s="0">
        <x:v>7.748924</x:v>
      </x:c>
      <x:c t="n" s="0">
        <x:v>10.00905</x:v>
      </x:c>
      <x:c t="n" s="0">
        <x:v>7.735143</x:v>
      </x:c>
      <x:c t="n" s="0">
        <x:v>1.708913</x:v>
      </x:c>
      <x:c t="n" s="0">
        <x:v>2.651859</x:v>
      </x:c>
      <x:c t="n" s="0">
        <x:v>2.199101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43944.1118865741</x:v>
      </x:c>
      <x:c t="n" s="7">
        <x:v>43944.1118865741</x:v>
      </x:c>
      <x:c t="n" s="0">
        <x:v>47.95149</x:v>
      </x:c>
      <x:c t="n" s="0">
        <x:v>54.20069</x:v>
      </x:c>
      <x:c t="n" s="0">
        <x:v>61.6247</x:v>
      </x:c>
      <x:c t="n" s="0">
        <x:v>66.64378</x:v>
      </x:c>
      <x:c t="n" s="0">
        <x:v>-30.06697</x:v>
      </x:c>
      <x:c t="n" s="0">
        <x:v>-29.16826</x:v>
      </x:c>
      <x:c t="n" s="0">
        <x:v>-23.013</x:v>
      </x:c>
      <x:c t="n" s="0">
        <x:v>-12.77682</x:v>
      </x:c>
      <x:c t="n" s="0">
        <x:v>-6.547172</x:v>
      </x:c>
      <x:c t="n" s="0">
        <x:v>2.219846</x:v>
      </x:c>
      <x:c t="n" s="0">
        <x:v>2.250365</x:v>
      </x:c>
      <x:c t="n" s="0">
        <x:v>9.861853</x:v>
      </x:c>
      <x:c t="n" s="0">
        <x:v>13.41182</x:v>
      </x:c>
      <x:c t="n" s="0">
        <x:v>22.13223</x:v>
      </x:c>
      <x:c t="n" s="0">
        <x:v>19.98085</x:v>
      </x:c>
      <x:c t="n" s="0">
        <x:v>18.88923</x:v>
      </x:c>
      <x:c t="n" s="0">
        <x:v>22.98304</x:v>
      </x:c>
      <x:c t="n" s="0">
        <x:v>21.46472</x:v>
      </x:c>
      <x:c t="n" s="0">
        <x:v>21.8174</x:v>
      </x:c>
      <x:c t="n" s="0">
        <x:v>23.33481</x:v>
      </x:c>
      <x:c t="n" s="0">
        <x:v>23.34622</x:v>
      </x:c>
      <x:c t="n" s="0">
        <x:v>28.43879</x:v>
      </x:c>
      <x:c t="n" s="0">
        <x:v>36.13768</x:v>
      </x:c>
      <x:c t="n" s="0">
        <x:v>33.07013</x:v>
      </x:c>
      <x:c t="n" s="0">
        <x:v>37.33838</x:v>
      </x:c>
      <x:c t="n" s="0">
        <x:v>40.49195</x:v>
      </x:c>
      <x:c t="n" s="0">
        <x:v>40.9609</x:v>
      </x:c>
      <x:c t="n" s="0">
        <x:v>39.82163</x:v>
      </x:c>
      <x:c t="n" s="0">
        <x:v>40.04276</x:v>
      </x:c>
      <x:c t="n" s="0">
        <x:v>37.4978</x:v>
      </x:c>
      <x:c t="n" s="0">
        <x:v>33.45508</x:v>
      </x:c>
      <x:c t="n" s="0">
        <x:v>31.72701</x:v>
      </x:c>
      <x:c t="n" s="0">
        <x:v>30.89493</x:v>
      </x:c>
      <x:c t="n" s="0">
        <x:v>23.26054</x:v>
      </x:c>
      <x:c t="n" s="0">
        <x:v>8.838109</x:v>
      </x:c>
      <x:c t="n" s="0">
        <x:v>13.66169</x:v>
      </x:c>
      <x:c t="n" s="0">
        <x:v>10.63736</x:v>
      </x:c>
      <x:c t="n" s="0">
        <x:v>2.292512</x:v>
      </x:c>
      <x:c t="n" s="0">
        <x:v>2.87737</x:v>
      </x:c>
      <x:c t="n" s="0">
        <x:v>2.349976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-9.362019</x:v>
      </x:c>
      <x:c t="n" s="0">
        <x:v>0.5043979</x:v>
      </x:c>
      <x:c t="n" s="0">
        <x:v>4.593675</x:v>
      </x:c>
      <x:c t="n" s="0">
        <x:v>12.81021</x:v>
      </x:c>
      <x:c t="n" s="0">
        <x:v>17.34459</x:v>
      </x:c>
      <x:c t="n" s="0">
        <x:v>25.56377</x:v>
      </x:c>
      <x:c t="n" s="0">
        <x:v>22.83842</x:v>
      </x:c>
      <x:c t="n" s="0">
        <x:v>17.4544</x:v>
      </x:c>
      <x:c t="n" s="0">
        <x:v>21.11759</x:v>
      </x:c>
      <x:c t="n" s="0">
        <x:v>9.623264</x:v>
      </x:c>
      <x:c t="n" s="0">
        <x:v>19.7458</x:v>
      </x:c>
      <x:c t="n" s="0">
        <x:v>19.68725</x:v>
      </x:c>
      <x:c t="n" s="0">
        <x:v>24.7235</x:v>
      </x:c>
      <x:c t="n" s="0">
        <x:v>25.39716</x:v>
      </x:c>
      <x:c t="n" s="0">
        <x:v>35.86139</x:v>
      </x:c>
      <x:c t="n" s="0">
        <x:v>28.8142</x:v>
      </x:c>
      <x:c t="n" s="0">
        <x:v>36.96975</x:v>
      </x:c>
      <x:c t="n" s="0">
        <x:v>38.88564</x:v>
      </x:c>
      <x:c t="n" s="0">
        <x:v>40.67366</x:v>
      </x:c>
      <x:c t="n" s="0">
        <x:v>40.2302</x:v>
      </x:c>
      <x:c t="n" s="0">
        <x:v>39.08133</x:v>
      </x:c>
      <x:c t="n" s="0">
        <x:v>40.00623</x:v>
      </x:c>
      <x:c t="n" s="0">
        <x:v>30.44461</x:v>
      </x:c>
      <x:c t="n" s="0">
        <x:v>29.16039</x:v>
      </x:c>
      <x:c t="n" s="0">
        <x:v>30.25997</x:v>
      </x:c>
      <x:c t="n" s="0">
        <x:v>25.64604</x:v>
      </x:c>
      <x:c t="n" s="0">
        <x:v>8.493393</x:v>
      </x:c>
      <x:c t="n" s="0">
        <x:v>10.27029</x:v>
      </x:c>
      <x:c t="n" s="0">
        <x:v>7.526771</x:v>
      </x:c>
      <x:c t="n" s="0">
        <x:v>0.7587523</x:v>
      </x:c>
      <x:c t="n" s="0">
        <x:v>2.320754</x:v>
      </x:c>
      <x:c t="n" s="0">
        <x:v>1.790398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43944.1118865741</x:v>
      </x:c>
      <x:c t="n" s="7">
        <x:v>43944.1118865741</x:v>
      </x:c>
      <x:c t="n" s="0">
        <x:v>47.8956</x:v>
      </x:c>
      <x:c t="n" s="0">
        <x:v>54.20069</x:v>
      </x:c>
      <x:c t="n" s="0">
        <x:v>63.96929</x:v>
      </x:c>
      <x:c t="n" s="0">
        <x:v>68.57503</x:v>
      </x:c>
      <x:c t="n" s="0">
        <x:v>-30.06697</x:v>
      </x:c>
      <x:c t="n" s="0">
        <x:v>-29.16826</x:v>
      </x:c>
      <x:c t="n" s="0">
        <x:v>-22.67704</x:v>
      </x:c>
      <x:c t="n" s="0">
        <x:v>-13.35459</x:v>
      </x:c>
      <x:c t="n" s="0">
        <x:v>-6.860615</x:v>
      </x:c>
      <x:c t="n" s="0">
        <x:v>1.676874</x:v>
      </x:c>
      <x:c t="n" s="0">
        <x:v>2.681673</x:v>
      </x:c>
      <x:c t="n" s="0">
        <x:v>10.43791</x:v>
      </x:c>
      <x:c t="n" s="0">
        <x:v>14.56364</x:v>
      </x:c>
      <x:c t="n" s="0">
        <x:v>22.83524</x:v>
      </x:c>
      <x:c t="n" s="0">
        <x:v>20.5342</x:v>
      </x:c>
      <x:c t="n" s="0">
        <x:v>18.7071</x:v>
      </x:c>
      <x:c t="n" s="0">
        <x:v>22.64606</x:v>
      </x:c>
      <x:c t="n" s="0">
        <x:v>20.82773</x:v>
      </x:c>
      <x:c t="n" s="0">
        <x:v>21.60076</x:v>
      </x:c>
      <x:c t="n" s="0">
        <x:v>23.30662</x:v>
      </x:c>
      <x:c t="n" s="0">
        <x:v>24.52301</x:v>
      </x:c>
      <x:c t="n" s="0">
        <x:v>28.29429</x:v>
      </x:c>
      <x:c t="n" s="0">
        <x:v>35.84876</x:v>
      </x:c>
      <x:c t="n" s="0">
        <x:v>32.81539</x:v>
      </x:c>
      <x:c t="n" s="0">
        <x:v>37.38565</x:v>
      </x:c>
      <x:c t="n" s="0">
        <x:v>41.14818</x:v>
      </x:c>
      <x:c t="n" s="0">
        <x:v>40.76514</x:v>
      </x:c>
      <x:c t="n" s="0">
        <x:v>39.64313</x:v>
      </x:c>
      <x:c t="n" s="0">
        <x:v>39.83639</x:v>
      </x:c>
      <x:c t="n" s="0">
        <x:v>37.64098</x:v>
      </x:c>
      <x:c t="n" s="0">
        <x:v>33.25145</x:v>
      </x:c>
      <x:c t="n" s="0">
        <x:v>31.42955</x:v>
      </x:c>
      <x:c t="n" s="0">
        <x:v>30.62252</x:v>
      </x:c>
      <x:c t="n" s="0">
        <x:v>23.65689</x:v>
      </x:c>
      <x:c t="n" s="0">
        <x:v>8.830229</x:v>
      </x:c>
      <x:c t="n" s="0">
        <x:v>13.39538</x:v>
      </x:c>
      <x:c t="n" s="0">
        <x:v>10.54553</x:v>
      </x:c>
      <x:c t="n" s="0">
        <x:v>2.268272</x:v>
      </x:c>
      <x:c t="n" s="0">
        <x:v>2.839849</x:v>
      </x:c>
      <x:c t="n" s="0">
        <x:v>2.335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-9.362019</x:v>
      </x:c>
      <x:c t="n" s="0">
        <x:v>-8.477308</x:v>
      </x:c>
      <x:c t="n" s="0">
        <x:v>4.593675</x:v>
      </x:c>
      <x:c t="n" s="0">
        <x:v>12.81021</x:v>
      </x:c>
      <x:c t="n" s="0">
        <x:v>18.49004</x:v>
      </x:c>
      <x:c t="n" s="0">
        <x:v>25.56377</x:v>
      </x:c>
      <x:c t="n" s="0">
        <x:v>22.83842</x:v>
      </x:c>
      <x:c t="n" s="0">
        <x:v>20.46473</x:v>
      </x:c>
      <x:c t="n" s="0">
        <x:v>18.27984</x:v>
      </x:c>
      <x:c t="n" s="0">
        <x:v>9.255301</x:v>
      </x:c>
      <x:c t="n" s="0">
        <x:v>20.32497</x:v>
      </x:c>
      <x:c t="n" s="0">
        <x:v>25.61744</x:v>
      </x:c>
      <x:c t="n" s="0">
        <x:v>29.0658</x:v>
      </x:c>
      <x:c t="n" s="0">
        <x:v>26.99677</x:v>
      </x:c>
      <x:c t="n" s="0">
        <x:v>33.79855</x:v>
      </x:c>
      <x:c t="n" s="0">
        <x:v>32.65741</x:v>
      </x:c>
      <x:c t="n" s="0">
        <x:v>36.91316</x:v>
      </x:c>
      <x:c t="n" s="0">
        <x:v>45.48304</x:v>
      </x:c>
      <x:c t="n" s="0">
        <x:v>38.94794</x:v>
      </x:c>
      <x:c t="n" s="0">
        <x:v>37.68834</x:v>
      </x:c>
      <x:c t="n" s="0">
        <x:v>38.49307</x:v>
      </x:c>
      <x:c t="n" s="0">
        <x:v>36.17542</x:v>
      </x:c>
      <x:c t="n" s="0">
        <x:v>32.26292</x:v>
      </x:c>
      <x:c t="n" s="0">
        <x:v>31.83582</x:v>
      </x:c>
      <x:c t="n" s="0">
        <x:v>29.08056</x:v>
      </x:c>
      <x:c t="n" s="0">
        <x:v>22.59834</x:v>
      </x:c>
      <x:c t="n" s="0">
        <x:v>9.222172</x:v>
      </x:c>
      <x:c t="n" s="0">
        <x:v>12.64139</x:v>
      </x:c>
      <x:c t="n" s="0">
        <x:v>10.65286</x:v>
      </x:c>
      <x:c t="n" s="0">
        <x:v>4.165084</x:v>
      </x:c>
      <x:c t="n" s="0">
        <x:v>2.845117</x:v>
      </x:c>
      <x:c t="n" s="0">
        <x:v>2.903505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43944.1118865741</x:v>
      </x:c>
      <x:c t="n" s="7">
        <x:v>43944.1118865741</x:v>
      </x:c>
      <x:c t="n" s="0">
        <x:v>49.1595</x:v>
      </x:c>
      <x:c t="n" s="0">
        <x:v>54.20069</x:v>
      </x:c>
      <x:c t="n" s="0">
        <x:v>66.58372</x:v>
      </x:c>
      <x:c t="n" s="0">
        <x:v>71.85516</x:v>
      </x:c>
      <x:c t="n" s="0">
        <x:v>-30.06697</x:v>
      </x:c>
      <x:c t="n" s="0">
        <x:v>-29.16826</x:v>
      </x:c>
      <x:c t="n" s="0">
        <x:v>-22.4094</x:v>
      </x:c>
      <x:c t="n" s="0">
        <x:v>-13.91729</x:v>
      </x:c>
      <x:c t="n" s="0">
        <x:v>-7.147465</x:v>
      </x:c>
      <x:c t="n" s="0">
        <x:v>1.062632</x:v>
      </x:c>
      <x:c t="n" s="0">
        <x:v>3.018883</x:v>
      </x:c>
      <x:c t="n" s="0">
        <x:v>10.89107</x:v>
      </x:c>
      <x:c t="n" s="0">
        <x:v>15.40775</x:v>
      </x:c>
      <x:c t="n" s="0">
        <x:v>23.08395</x:v>
      </x:c>
      <x:c t="n" s="0">
        <x:v>20.95668</x:v>
      </x:c>
      <x:c t="n" s="0">
        <x:v>19.83988</x:v>
      </x:c>
      <x:c t="n" s="0">
        <x:v>22.22423</x:v>
      </x:c>
      <x:c t="n" s="0">
        <x:v>20.18451</x:v>
      </x:c>
      <x:c t="n" s="0">
        <x:v>21.43631</x:v>
      </x:c>
      <x:c t="n" s="0">
        <x:v>24.40832</x:v>
      </x:c>
      <x:c t="n" s="0">
        <x:v>25.05271</x:v>
      </x:c>
      <x:c t="n" s="0">
        <x:v>28.11806</x:v>
      </x:c>
      <x:c t="n" s="0">
        <x:v>35.52681</x:v>
      </x:c>
      <x:c t="n" s="0">
        <x:v>33.42201</x:v>
      </x:c>
      <x:c t="n" s="0">
        <x:v>37.26844</x:v>
      </x:c>
      <x:c t="n" s="0">
        <x:v>41.56817</x:v>
      </x:c>
      <x:c t="n" s="0">
        <x:v>40.93578</x:v>
      </x:c>
      <x:c t="n" s="0">
        <x:v>39.37086</x:v>
      </x:c>
      <x:c t="n" s="0">
        <x:v>39.51471</x:v>
      </x:c>
      <x:c t="n" s="0">
        <x:v>37.57199</x:v>
      </x:c>
      <x:c t="n" s="0">
        <x:v>33.15445</x:v>
      </x:c>
      <x:c t="n" s="0">
        <x:v>31.61228</x:v>
      </x:c>
      <x:c t="n" s="0">
        <x:v>30.97303</x:v>
      </x:c>
      <x:c t="n" s="0">
        <x:v>23.56486</x:v>
      </x:c>
      <x:c t="n" s="0">
        <x:v>8.997789</x:v>
      </x:c>
      <x:c t="n" s="0">
        <x:v>13.36687</x:v>
      </x:c>
      <x:c t="n" s="0">
        <x:v>10.47258</x:v>
      </x:c>
      <x:c t="n" s="0">
        <x:v>2.445999</x:v>
      </x:c>
      <x:c t="n" s="0">
        <x:v>2.84272</x:v>
      </x:c>
      <x:c t="n" s="0">
        <x:v>2.433631</x:v>
      </x:c>
      <x:c t="n" s="0">
        <x:v>-30.06697</x:v>
      </x:c>
      <x:c t="n" s="0">
        <x:v>-29.16826</x:v>
      </x:c>
      <x:c t="n" s="0">
        <x:v>-21.10552</x:v>
      </x:c>
      <x:c t="n" s="0">
        <x:v>-21.11231</x:v>
      </x:c>
      <x:c t="n" s="0">
        <x:v>-9.362019</x:v>
      </x:c>
      <x:c t="n" s="0">
        <x:v>-8.477308</x:v>
      </x:c>
      <x:c t="n" s="0">
        <x:v>4.593675</x:v>
      </x:c>
      <x:c t="n" s="0">
        <x:v>12.99611</x:v>
      </x:c>
      <x:c t="n" s="0">
        <x:v>18.49004</x:v>
      </x:c>
      <x:c t="n" s="0">
        <x:v>20.17839</x:v>
      </x:c>
      <x:c t="n" s="0">
        <x:v>22.83842</x:v>
      </x:c>
      <x:c t="n" s="0">
        <x:v>24.44415</x:v>
      </x:c>
      <x:c t="n" s="0">
        <x:v>18.27984</x:v>
      </x:c>
      <x:c t="n" s="0">
        <x:v>7.916648</x:v>
      </x:c>
      <x:c t="n" s="0">
        <x:v>21.84678</x:v>
      </x:c>
      <x:c t="n" s="0">
        <x:v>28.37179</x:v>
      </x:c>
      <x:c t="n" s="0">
        <x:v>25.11162</x:v>
      </x:c>
      <x:c t="n" s="0">
        <x:v>26.30528</x:v>
      </x:c>
      <x:c t="n" s="0">
        <x:v>30.93753</x:v>
      </x:c>
      <x:c t="n" s="0">
        <x:v>37.15108</x:v>
      </x:c>
      <x:c t="n" s="0">
        <x:v>39.62993</x:v>
      </x:c>
      <x:c t="n" s="0">
        <x:v>42.34883</x:v>
      </x:c>
      <x:c t="n" s="0">
        <x:v>42.88206</x:v>
      </x:c>
      <x:c t="n" s="0">
        <x:v>38.16133</x:v>
      </x:c>
      <x:c t="n" s="0">
        <x:v>39.42902</x:v>
      </x:c>
      <x:c t="n" s="0">
        <x:v>38.12285</x:v>
      </x:c>
      <x:c t="n" s="0">
        <x:v>34.7775</x:v>
      </x:c>
      <x:c t="n" s="0">
        <x:v>32.10568</x:v>
      </x:c>
      <x:c t="n" s="0">
        <x:v>32.25066</x:v>
      </x:c>
      <x:c t="n" s="0">
        <x:v>22.93197</x:v>
      </x:c>
      <x:c t="n" s="0">
        <x:v>9.111914</x:v>
      </x:c>
      <x:c t="n" s="0">
        <x:v>15.23738</x:v>
      </x:c>
      <x:c t="n" s="0">
        <x:v>12.14156</x:v>
      </x:c>
      <x:c t="n" s="0">
        <x:v>1.110575</x:v>
      </x:c>
      <x:c t="n" s="0">
        <x:v>3.912596</x:v>
      </x:c>
      <x:c t="n" s="0">
        <x:v>2.838591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43944.1118865741</x:v>
      </x:c>
      <x:c t="n" s="7">
        <x:v>43944.1118865741</x:v>
      </x:c>
      <x:c t="n" s="0">
        <x:v>49.67603</x:v>
      </x:c>
      <x:c t="n" s="0">
        <x:v>57.21099</x:v>
      </x:c>
      <x:c t="n" s="0">
        <x:v>61.26263</x:v>
      </x:c>
      <x:c t="n" s="0">
        <x:v>68.10506</x:v>
      </x:c>
      <x:c t="n" s="0">
        <x:v>-30.06697</x:v>
      </x:c>
      <x:c t="n" s="0">
        <x:v>-29.16826</x:v>
      </x:c>
      <x:c t="n" s="0">
        <x:v>-21.67973</x:v>
      </x:c>
      <x:c t="n" s="0">
        <x:v>-14.35313</x:v>
      </x:c>
      <x:c t="n" s="0">
        <x:v>-7.4084</x:v>
      </x:c>
      <x:c t="n" s="0">
        <x:v>0.459085</x:v>
      </x:c>
      <x:c t="n" s="0">
        <x:v>3.287491</x:v>
      </x:c>
      <x:c t="n" s="0">
        <x:v>11.28265</x:v>
      </x:c>
      <x:c t="n" s="0">
        <x:v>16.01796</x:v>
      </x:c>
      <x:c t="n" s="0">
        <x:v>22.4671</x:v>
      </x:c>
      <x:c t="n" s="0">
        <x:v>21.19648</x:v>
      </x:c>
      <x:c t="n" s="0">
        <x:v>20.89647</x:v>
      </x:c>
      <x:c t="n" s="0">
        <x:v>22.38282</x:v>
      </x:c>
      <x:c t="n" s="0">
        <x:v>19.54302</x:v>
      </x:c>
      <x:c t="n" s="0">
        <x:v>21.76563</x:v>
      </x:c>
      <x:c t="n" s="0">
        <x:v>24.63055</x:v>
      </x:c>
      <x:c t="n" s="0">
        <x:v>24.82305</x:v>
      </x:c>
      <x:c t="n" s="0">
        <x:v>27.90535</x:v>
      </x:c>
      <x:c t="n" s="0">
        <x:v>35.41581</x:v>
      </x:c>
      <x:c t="n" s="0">
        <x:v>33.49826</x:v>
      </x:c>
      <x:c t="n" s="0">
        <x:v>37.71563</x:v>
      </x:c>
      <x:c t="n" s="0">
        <x:v>41.46474</x:v>
      </x:c>
      <x:c t="n" s="0">
        <x:v>40.8167</x:v>
      </x:c>
      <x:c t="n" s="0">
        <x:v>39.31381</x:v>
      </x:c>
      <x:c t="n" s="0">
        <x:v>40.12981</x:v>
      </x:c>
      <x:c t="n" s="0">
        <x:v>37.49366</x:v>
      </x:c>
      <x:c t="n" s="0">
        <x:v>33.2896</x:v>
      </x:c>
      <x:c t="n" s="0">
        <x:v>31.55163</x:v>
      </x:c>
      <x:c t="n" s="0">
        <x:v>30.68007</x:v>
      </x:c>
      <x:c t="n" s="0">
        <x:v>23.45967</x:v>
      </x:c>
      <x:c t="n" s="0">
        <x:v>9.158129</x:v>
      </x:c>
      <x:c t="n" s="0">
        <x:v>13.54217</x:v>
      </x:c>
      <x:c t="n" s="0">
        <x:v>10.53638</x:v>
      </x:c>
      <x:c t="n" s="0">
        <x:v>2.302729</x:v>
      </x:c>
      <x:c t="n" s="0">
        <x:v>3.026584</x:v>
      </x:c>
      <x:c t="n" s="0">
        <x:v>2.458776</x:v>
      </x:c>
      <x:c t="n" s="0">
        <x:v>-30.06697</x:v>
      </x:c>
      <x:c t="n" s="0">
        <x:v>-29.16826</x:v>
      </x:c>
      <x:c t="n" s="0">
        <x:v>-17.51149</x:v>
      </x:c>
      <x:c t="n" s="0">
        <x:v>-17.02056</x:v>
      </x:c>
      <x:c t="n" s="0">
        <x:v>-9.362019</x:v>
      </x:c>
      <x:c t="n" s="0">
        <x:v>-8.477308</x:v>
      </x:c>
      <x:c t="n" s="0">
        <x:v>4.593675</x:v>
      </x:c>
      <x:c t="n" s="0">
        <x:v>13.05635</x:v>
      </x:c>
      <x:c t="n" s="0">
        <x:v>18.75866</x:v>
      </x:c>
      <x:c t="n" s="0">
        <x:v>12.76549</x:v>
      </x:c>
      <x:c t="n" s="0">
        <x:v>20.12453</x:v>
      </x:c>
      <x:c t="n" s="0">
        <x:v>24.44415</x:v>
      </x:c>
      <x:c t="n" s="0">
        <x:v>25.83443</x:v>
      </x:c>
      <x:c t="n" s="0">
        <x:v>17.16386</x:v>
      </x:c>
      <x:c t="n" s="0">
        <x:v>23.5864</x:v>
      </x:c>
      <x:c t="n" s="0">
        <x:v>22.05302</x:v>
      </x:c>
      <x:c t="n" s="0">
        <x:v>20.27208</x:v>
      </x:c>
      <x:c t="n" s="0">
        <x:v>29.1258</x:v>
      </x:c>
      <x:c t="n" s="0">
        <x:v>38.87935</x:v>
      </x:c>
      <x:c t="n" s="0">
        <x:v>30.93307</x:v>
      </x:c>
      <x:c t="n" s="0">
        <x:v>36.12194</x:v>
      </x:c>
      <x:c t="n" s="0">
        <x:v>36.39066</x:v>
      </x:c>
      <x:c t="n" s="0">
        <x:v>37.65032</x:v>
      </x:c>
      <x:c t="n" s="0">
        <x:v>41.95209</x:v>
      </x:c>
      <x:c t="n" s="0">
        <x:v>43.30677</x:v>
      </x:c>
      <x:c t="n" s="0">
        <x:v>34.59944</x:v>
      </x:c>
      <x:c t="n" s="0">
        <x:v>31.87152</x:v>
      </x:c>
      <x:c t="n" s="0">
        <x:v>28.23933</x:v>
      </x:c>
      <x:c t="n" s="0">
        <x:v>28.06078</x:v>
      </x:c>
      <x:c t="n" s="0">
        <x:v>23.18721</x:v>
      </x:c>
      <x:c t="n" s="0">
        <x:v>10.10565</x:v>
      </x:c>
      <x:c t="n" s="0">
        <x:v>10.69034</x:v>
      </x:c>
      <x:c t="n" s="0">
        <x:v>6.109609</x:v>
      </x:c>
      <x:c t="n" s="0">
        <x:v>1.735691</x:v>
      </x:c>
      <x:c t="n" s="0">
        <x:v>3.542937</x:v>
      </x:c>
      <x:c t="n" s="0">
        <x:v>2.31665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43944.1118865741</x:v>
      </x:c>
      <x:c t="n" s="7">
        <x:v>43944.1118865741</x:v>
      </x:c>
      <x:c t="n" s="0">
        <x:v>49.26642</x:v>
      </x:c>
      <x:c t="n" s="0">
        <x:v>54.20069</x:v>
      </x:c>
      <x:c t="n" s="0">
        <x:v>62.16066</x:v>
      </x:c>
      <x:c t="n" s="0">
        <x:v>69.98832</x:v>
      </x:c>
      <x:c t="n" s="0">
        <x:v>-30.06697</x:v>
      </x:c>
      <x:c t="n" s="0">
        <x:v>-29.16826</x:v>
      </x:c>
      <x:c t="n" s="0">
        <x:v>-20.76264</x:v>
      </x:c>
      <x:c t="n" s="0">
        <x:v>-14.65432</x:v>
      </x:c>
      <x:c t="n" s="0">
        <x:v>-7.64437</x:v>
      </x:c>
      <x:c t="n" s="0">
        <x:v>-0.1324045</x:v>
      </x:c>
      <x:c t="n" s="0">
        <x:v>3.50443</x:v>
      </x:c>
      <x:c t="n" s="0">
        <x:v>11.59121</x:v>
      </x:c>
      <x:c t="n" s="0">
        <x:v>16.67106</x:v>
      </x:c>
      <x:c t="n" s="0">
        <x:v>21.86059</x:v>
      </x:c>
      <x:c t="n" s="0">
        <x:v>20.78055</x:v>
      </x:c>
      <x:c t="n" s="0">
        <x:v>21.63157</x:v>
      </x:c>
      <x:c t="n" s="0">
        <x:v>23.22952</x:v>
      </x:c>
      <x:c t="n" s="0">
        <x:v>19.71027</x:v>
      </x:c>
      <x:c t="n" s="0">
        <x:v>22.80945</x:v>
      </x:c>
      <x:c t="n" s="0">
        <x:v>24.43265</x:v>
      </x:c>
      <x:c t="n" s="0">
        <x:v>24.25082</x:v>
      </x:c>
      <x:c t="n" s="0">
        <x:v>28.37401</x:v>
      </x:c>
      <x:c t="n" s="0">
        <x:v>36.39746</x:v>
      </x:c>
      <x:c t="n" s="0">
        <x:v>33.54296</x:v>
      </x:c>
      <x:c t="n" s="0">
        <x:v>37.64563</x:v>
      </x:c>
      <x:c t="n" s="0">
        <x:v>41.02399</x:v>
      </x:c>
      <x:c t="n" s="0">
        <x:v>40.67989</x:v>
      </x:c>
      <x:c t="n" s="0">
        <x:v>39.89119</x:v>
      </x:c>
      <x:c t="n" s="0">
        <x:v>40.52647</x:v>
      </x:c>
      <x:c t="n" s="0">
        <x:v>37.8387</x:v>
      </x:c>
      <x:c t="n" s="0">
        <x:v>33.26727</x:v>
      </x:c>
      <x:c t="n" s="0">
        <x:v>31.30613</x:v>
      </x:c>
      <x:c t="n" s="0">
        <x:v>30.60418</x:v>
      </x:c>
      <x:c t="n" s="0">
        <x:v>23.49868</x:v>
      </x:c>
      <x:c t="n" s="0">
        <x:v>9.028915</x:v>
      </x:c>
      <x:c t="n" s="0">
        <x:v>13.17362</x:v>
      </x:c>
      <x:c t="n" s="0">
        <x:v>10.16635</x:v>
      </x:c>
      <x:c t="n" s="0">
        <x:v>2.19356</x:v>
      </x:c>
      <x:c t="n" s="0">
        <x:v>3.085688</x:v>
      </x:c>
      <x:c t="n" s="0">
        <x:v>2.466382</x:v>
      </x:c>
      <x:c t="n" s="0">
        <x:v>-30.06697</x:v>
      </x:c>
      <x:c t="n" s="0">
        <x:v>-29.16826</x:v>
      </x:c>
      <x:c t="n" s="0">
        <x:v>-17.51149</x:v>
      </x:c>
      <x:c t="n" s="0">
        <x:v>-17.02056</x:v>
      </x:c>
      <x:c t="n" s="0">
        <x:v>-9.647981</x:v>
      </x:c>
      <x:c t="n" s="0">
        <x:v>-8.477308</x:v>
      </x:c>
      <x:c t="n" s="0">
        <x:v>2.760636</x:v>
      </x:c>
      <x:c t="n" s="0">
        <x:v>13.05635</x:v>
      </x:c>
      <x:c t="n" s="0">
        <x:v>19.47725</x:v>
      </x:c>
      <x:c t="n" s="0">
        <x:v>15.70377</x:v>
      </x:c>
      <x:c t="n" s="0">
        <x:v>16.92943</x:v>
      </x:c>
      <x:c t="n" s="0">
        <x:v>23.96961</x:v>
      </x:c>
      <x:c t="n" s="0">
        <x:v>26.31796</x:v>
      </x:c>
      <x:c t="n" s="0">
        <x:v>21.08812</x:v>
      </x:c>
      <x:c t="n" s="0">
        <x:v>27.89339</x:v>
      </x:c>
      <x:c t="n" s="0">
        <x:v>23.803</x:v>
      </x:c>
      <x:c t="n" s="0">
        <x:v>19.95217</x:v>
      </x:c>
      <x:c t="n" s="0">
        <x:v>30.14956</x:v>
      </x:c>
      <x:c t="n" s="0">
        <x:v>37.47911</x:v>
      </x:c>
      <x:c t="n" s="0">
        <x:v>33.38711</x:v>
      </x:c>
      <x:c t="n" s="0">
        <x:v>35.95927</x:v>
      </x:c>
      <x:c t="n" s="0">
        <x:v>34.19465</x:v>
      </x:c>
      <x:c t="n" s="0">
        <x:v>40.16319</x:v>
      </x:c>
      <x:c t="n" s="0">
        <x:v>40.93262</x:v>
      </x:c>
      <x:c t="n" s="0">
        <x:v>41.47819</x:v>
      </x:c>
      <x:c t="n" s="0">
        <x:v>39.84653</x:v>
      </x:c>
      <x:c t="n" s="0">
        <x:v>34.10962</x:v>
      </x:c>
      <x:c t="n" s="0">
        <x:v>31.03573</x:v>
      </x:c>
      <x:c t="n" s="0">
        <x:v>31.06598</x:v>
      </x:c>
      <x:c t="n" s="0">
        <x:v>22.83276</x:v>
      </x:c>
      <x:c t="n" s="0">
        <x:v>7.872334</x:v>
      </x:c>
      <x:c t="n" s="0">
        <x:v>10.45176</x:v>
      </x:c>
      <x:c t="n" s="0">
        <x:v>7.039151</x:v>
      </x:c>
      <x:c t="n" s="0">
        <x:v>0.9481604</x:v>
      </x:c>
      <x:c t="n" s="0">
        <x:v>3.100084</x:v>
      </x:c>
      <x:c t="n" s="0">
        <x:v>2.839598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43944.1118865741</x:v>
      </x:c>
      <x:c t="n" s="7">
        <x:v>43944.1118865741</x:v>
      </x:c>
      <x:c t="n" s="0">
        <x:v>49.99156</x:v>
      </x:c>
      <x:c t="n" s="0">
        <x:v>54.20069</x:v>
      </x:c>
      <x:c t="n" s="0">
        <x:v>57.4082</x:v>
      </x:c>
      <x:c t="n" s="0">
        <x:v>65.67467</x:v>
      </x:c>
      <x:c t="n" s="0">
        <x:v>-30.06697</x:v>
      </x:c>
      <x:c t="n" s="0">
        <x:v>-29.16826</x:v>
      </x:c>
      <x:c t="n" s="0">
        <x:v>-20.10842</x:v>
      </x:c>
      <x:c t="n" s="0">
        <x:v>-14.9292</x:v>
      </x:c>
      <x:c t="n" s="0">
        <x:v>-7.914079</x:v>
      </x:c>
      <x:c t="n" s="0">
        <x:v>-0.7103738</x:v>
      </x:c>
      <x:c t="n" s="0">
        <x:v>3.106443</x:v>
      </x:c>
      <x:c t="n" s="0">
        <x:v>11.76662</x:v>
      </x:c>
      <x:c t="n" s="0">
        <x:v>17.21172</x:v>
      </x:c>
      <x:c t="n" s="0">
        <x:v>21.69007</x:v>
      </x:c>
      <x:c t="n" s="0">
        <x:v>20.39079</x:v>
      </x:c>
      <x:c t="n" s="0">
        <x:v>21.56314</x:v>
      </x:c>
      <x:c t="n" s="0">
        <x:v>23.84132</x:v>
      </x:c>
      <x:c t="n" s="0">
        <x:v>20.19004</x:v>
      </x:c>
      <x:c t="n" s="0">
        <x:v>24.03046</x:v>
      </x:c>
      <x:c t="n" s="0">
        <x:v>24.16645</x:v>
      </x:c>
      <x:c t="n" s="0">
        <x:v>23.94199</x:v>
      </x:c>
      <x:c t="n" s="0">
        <x:v>28.62089</x:v>
      </x:c>
      <x:c t="n" s="0">
        <x:v>36.17339</x:v>
      </x:c>
      <x:c t="n" s="0">
        <x:v>33.94225</x:v>
      </x:c>
      <x:c t="n" s="0">
        <x:v>37.57555</x:v>
      </x:c>
      <x:c t="n" s="0">
        <x:v>40.68859</x:v>
      </x:c>
      <x:c t="n" s="0">
        <x:v>40.55988</x:v>
      </x:c>
      <x:c t="n" s="0">
        <x:v>39.94184</x:v>
      </x:c>
      <x:c t="n" s="0">
        <x:v>40.34153</x:v>
      </x:c>
      <x:c t="n" s="0">
        <x:v>37.76586</x:v>
      </x:c>
      <x:c t="n" s="0">
        <x:v>33.17789</x:v>
      </x:c>
      <x:c t="n" s="0">
        <x:v>31.35522</x:v>
      </x:c>
      <x:c t="n" s="0">
        <x:v>30.63998</x:v>
      </x:c>
      <x:c t="n" s="0">
        <x:v>23.48579</x:v>
      </x:c>
      <x:c t="n" s="0">
        <x:v>9.045705</x:v>
      </x:c>
      <x:c t="n" s="0">
        <x:v>12.87573</x:v>
      </x:c>
      <x:c t="n" s="0">
        <x:v>9.794752</x:v>
      </x:c>
      <x:c t="n" s="0">
        <x:v>2.003537</x:v>
      </x:c>
      <x:c t="n" s="0">
        <x:v>2.9517</x:v>
      </x:c>
      <x:c t="n" s="0">
        <x:v>2.446085</x:v>
      </x:c>
      <x:c t="n" s="0">
        <x:v>-30.06697</x:v>
      </x:c>
      <x:c t="n" s="0">
        <x:v>-29.16826</x:v>
      </x:c>
      <x:c t="n" s="0">
        <x:v>-17.51149</x:v>
      </x:c>
      <x:c t="n" s="0">
        <x:v>-17.02056</x:v>
      </x:c>
      <x:c t="n" s="0">
        <x:v>-9.954108</x:v>
      </x:c>
      <x:c t="n" s="0">
        <x:v>-8.477308</x:v>
      </x:c>
      <x:c t="n" s="0">
        <x:v>-0.4735187</x:v>
      </x:c>
      <x:c t="n" s="0">
        <x:v>10.86428</x:v>
      </x:c>
      <x:c t="n" s="0">
        <x:v>19.47725</x:v>
      </x:c>
      <x:c t="n" s="0">
        <x:v>22.17904</x:v>
      </x:c>
      <x:c t="n" s="0">
        <x:v>16.92943</x:v>
      </x:c>
      <x:c t="n" s="0">
        <x:v>16.79778</x:v>
      </x:c>
      <x:c t="n" s="0">
        <x:v>25.30521</x:v>
      </x:c>
      <x:c t="n" s="0">
        <x:v>24.9828</x:v>
      </x:c>
      <x:c t="n" s="0">
        <x:v>27.19237</x:v>
      </x:c>
      <x:c t="n" s="0">
        <x:v>18.57645</x:v>
      </x:c>
      <x:c t="n" s="0">
        <x:v>21.74868</x:v>
      </x:c>
      <x:c t="n" s="0">
        <x:v>32.64814</x:v>
      </x:c>
      <x:c t="n" s="0">
        <x:v>31.56487</x:v>
      </x:c>
      <x:c t="n" s="0">
        <x:v>36.73763</x:v>
      </x:c>
      <x:c t="n" s="0">
        <x:v>41.08534</x:v>
      </x:c>
      <x:c t="n" s="0">
        <x:v>43.95712</x:v>
      </x:c>
      <x:c t="n" s="0">
        <x:v>41.02982</x:v>
      </x:c>
      <x:c t="n" s="0">
        <x:v>39.28164</x:v>
      </x:c>
      <x:c t="n" s="0">
        <x:v>39.09851</x:v>
      </x:c>
      <x:c t="n" s="0">
        <x:v>37.35133</x:v>
      </x:c>
      <x:c t="n" s="0">
        <x:v>31.05691</x:v>
      </x:c>
      <x:c t="n" s="0">
        <x:v>31.79385</x:v>
      </x:c>
      <x:c t="n" s="0">
        <x:v>31.33189</x:v>
      </x:c>
      <x:c t="n" s="0">
        <x:v>24.06309</x:v>
      </x:c>
      <x:c t="n" s="0">
        <x:v>8.596357</x:v>
      </x:c>
      <x:c t="n" s="0">
        <x:v>10.84571</x:v>
      </x:c>
      <x:c t="n" s="0">
        <x:v>5.994034</x:v>
      </x:c>
      <x:c t="n" s="0">
        <x:v>2.15643</x:v>
      </x:c>
      <x:c t="n" s="0">
        <x:v>2.34038</x:v>
      </x:c>
      <x:c t="n" s="0">
        <x:v>1.383262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43944.1118865741</x:v>
      </x:c>
      <x:c t="n" s="7">
        <x:v>43944.1118865741</x:v>
      </x:c>
      <x:c t="n" s="0">
        <x:v>49.85936</x:v>
      </x:c>
      <x:c t="n" s="0">
        <x:v>57.21099</x:v>
      </x:c>
      <x:c t="n" s="0">
        <x:v>57.04185</x:v>
      </x:c>
      <x:c t="n" s="0">
        <x:v>65.2171</x:v>
      </x:c>
      <x:c t="n" s="0">
        <x:v>-30.06697</x:v>
      </x:c>
      <x:c t="n" s="0">
        <x:v>-29.16826</x:v>
      </x:c>
      <x:c t="n" s="0">
        <x:v>-19.61843</x:v>
      </x:c>
      <x:c t="n" s="0">
        <x:v>-15.17856</x:v>
      </x:c>
      <x:c t="n" s="0">
        <x:v>-8.158472</x:v>
      </x:c>
      <x:c t="n" s="0">
        <x:v>-1.273279</x:v>
      </x:c>
      <x:c t="n" s="0">
        <x:v>2.735056</x:v>
      </x:c>
      <x:c t="n" s="0">
        <x:v>11.43225</x:v>
      </x:c>
      <x:c t="n" s="0">
        <x:v>17.45679</x:v>
      </x:c>
      <x:c t="n" s="0">
        <x:v>21.76497</x:v>
      </x:c>
      <x:c t="n" s="0">
        <x:v>20.02778</x:v>
      </x:c>
      <x:c t="n" s="0">
        <x:v>21.11881</x:v>
      </x:c>
      <x:c t="n" s="0">
        <x:v>23.86215</x:v>
      </x:c>
      <x:c t="n" s="0">
        <x:v>21.80518</x:v>
      </x:c>
      <x:c t="n" s="0">
        <x:v>24.45774</x:v>
      </x:c>
      <x:c t="n" s="0">
        <x:v>23.80177</x:v>
      </x:c>
      <x:c t="n" s="0">
        <x:v>24.01932</x:v>
      </x:c>
      <x:c t="n" s="0">
        <x:v>29.57845</x:v>
      </x:c>
      <x:c t="n" s="0">
        <x:v>35.56425</x:v>
      </x:c>
      <x:c t="n" s="0">
        <x:v>33.91526</x:v>
      </x:c>
      <x:c t="n" s="0">
        <x:v>38.18899</x:v>
      </x:c>
      <x:c t="n" s="0">
        <x:v>41.58247</x:v>
      </x:c>
      <x:c t="n" s="0">
        <x:v>40.91637</x:v>
      </x:c>
      <x:c t="n" s="0">
        <x:v>40.38725</x:v>
      </x:c>
      <x:c t="n" s="0">
        <x:v>40.22645</x:v>
      </x:c>
      <x:c t="n" s="0">
        <x:v>37.76165</x:v>
      </x:c>
      <x:c t="n" s="0">
        <x:v>32.89778</x:v>
      </x:c>
      <x:c t="n" s="0">
        <x:v>31.2454</x:v>
      </x:c>
      <x:c t="n" s="0">
        <x:v>30.80081</x:v>
      </x:c>
      <x:c t="n" s="0">
        <x:v>23.36113</x:v>
      </x:c>
      <x:c t="n" s="0">
        <x:v>8.807218</x:v>
      </x:c>
      <x:c t="n" s="0">
        <x:v>12.6727</x:v>
      </x:c>
      <x:c t="n" s="0">
        <x:v>9.444266</x:v>
      </x:c>
      <x:c t="n" s="0">
        <x:v>1.972739</x:v>
      </x:c>
      <x:c t="n" s="0">
        <x:v>2.986354</x:v>
      </x:c>
      <x:c t="n" s="0">
        <x:v>2.358593</x:v>
      </x:c>
      <x:c t="n" s="0">
        <x:v>-30.06697</x:v>
      </x:c>
      <x:c t="n" s="0">
        <x:v>-29.16826</x:v>
      </x:c>
      <x:c t="n" s="0">
        <x:v>-17.51149</x:v>
      </x:c>
      <x:c t="n" s="0">
        <x:v>-17.02056</x:v>
      </x:c>
      <x:c t="n" s="0">
        <x:v>-9.954108</x:v>
      </x:c>
      <x:c t="n" s="0">
        <x:v>-7.452547</x:v>
      </x:c>
      <x:c t="n" s="0">
        <x:v>-0.4735187</x:v>
      </x:c>
      <x:c t="n" s="0">
        <x:v>8.689461</x:v>
      </x:c>
      <x:c t="n" s="0">
        <x:v>17.40918</x:v>
      </x:c>
      <x:c t="n" s="0">
        <x:v>22.17904</x:v>
      </x:c>
      <x:c t="n" s="0">
        <x:v>16.41381</x:v>
      </x:c>
      <x:c t="n" s="0">
        <x:v>16.79778</x:v>
      </x:c>
      <x:c t="n" s="0">
        <x:v>23.9821</x:v>
      </x:c>
      <x:c t="n" s="0">
        <x:v>26.30306</x:v>
      </x:c>
      <x:c t="n" s="0">
        <x:v>25.87501</x:v>
      </x:c>
      <x:c t="n" s="0">
        <x:v>23.85932</x:v>
      </x:c>
      <x:c t="n" s="0">
        <x:v>27.00765</x:v>
      </x:c>
      <x:c t="n" s="0">
        <x:v>29.86716</x:v>
      </x:c>
      <x:c t="n" s="0">
        <x:v>35.20504</x:v>
      </x:c>
      <x:c t="n" s="0">
        <x:v>27.6991</x:v>
      </x:c>
      <x:c t="n" s="0">
        <x:v>38.64705</x:v>
      </x:c>
      <x:c t="n" s="0">
        <x:v>43.5309</x:v>
      </x:c>
      <x:c t="n" s="0">
        <x:v>44.14058</x:v>
      </x:c>
      <x:c t="n" s="0">
        <x:v>44.64745</x:v>
      </x:c>
      <x:c t="n" s="0">
        <x:v>39.85354</x:v>
      </x:c>
      <x:c t="n" s="0">
        <x:v>38.57771</x:v>
      </x:c>
      <x:c t="n" s="0">
        <x:v>34.31044</x:v>
      </x:c>
      <x:c t="n" s="0">
        <x:v>30.72463</x:v>
      </x:c>
      <x:c t="n" s="0">
        <x:v>30.68406</x:v>
      </x:c>
      <x:c t="n" s="0">
        <x:v>23.40869</x:v>
      </x:c>
      <x:c t="n" s="0">
        <x:v>8.009487</x:v>
      </x:c>
      <x:c t="n" s="0">
        <x:v>11.0679</x:v>
      </x:c>
      <x:c t="n" s="0">
        <x:v>6.731032</x:v>
      </x:c>
      <x:c t="n" s="0">
        <x:v>2.008595</x:v>
      </x:c>
      <x:c t="n" s="0">
        <x:v>3.880267</x:v>
      </x:c>
      <x:c t="n" s="0">
        <x:v>2.536471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43944.1118865741</x:v>
      </x:c>
      <x:c t="n" s="7">
        <x:v>43944.1118865741</x:v>
      </x:c>
      <x:c t="n" s="0">
        <x:v>49.10536</x:v>
      </x:c>
      <x:c t="n" s="0">
        <x:v>54.20069</x:v>
      </x:c>
      <x:c t="n" s="0">
        <x:v>60.19958</x:v>
      </x:c>
      <x:c t="n" s="0">
        <x:v>69.1965</x:v>
      </x:c>
      <x:c t="n" s="0">
        <x:v>-30.06697</x:v>
      </x:c>
      <x:c t="n" s="0">
        <x:v>-29.16826</x:v>
      </x:c>
      <x:c t="n" s="0">
        <x:v>-19.23974</x:v>
      </x:c>
      <x:c t="n" s="0">
        <x:v>-15.40347</x:v>
      </x:c>
      <x:c t="n" s="0">
        <x:v>-8.378657</x:v>
      </x:c>
      <x:c t="n" s="0">
        <x:v>-1.635986</x:v>
      </x:c>
      <x:c t="n" s="0">
        <x:v>2.390622</x:v>
      </x:c>
      <x:c t="n" s="0">
        <x:v>11.12477</x:v>
      </x:c>
      <x:c t="n" s="0">
        <x:v>17.3948</x:v>
      </x:c>
      <x:c t="n" s="0">
        <x:v>21.82793</x:v>
      </x:c>
      <x:c t="n" s="0">
        <x:v>19.49396</x:v>
      </x:c>
      <x:c t="n" s="0">
        <x:v>20.69966</x:v>
      </x:c>
      <x:c t="n" s="0">
        <x:v>23.87987</x:v>
      </x:c>
      <x:c t="n" s="0">
        <x:v>22.36833</x:v>
      </x:c>
      <x:c t="n" s="0">
        <x:v>24.27176</x:v>
      </x:c>
      <x:c t="n" s="0">
        <x:v>23.87395</x:v>
      </x:c>
      <x:c t="n" s="0">
        <x:v>25.47695</x:v>
      </x:c>
      <x:c t="n" s="0">
        <x:v>29.36988</x:v>
      </x:c>
      <x:c t="n" s="0">
        <x:v>35.7589</x:v>
      </x:c>
      <x:c t="n" s="0">
        <x:v>34.29505</x:v>
      </x:c>
      <x:c t="n" s="0">
        <x:v>38.3174</x:v>
      </x:c>
      <x:c t="n" s="0">
        <x:v>41.56294</x:v>
      </x:c>
      <x:c t="n" s="0">
        <x:v>41.29821</x:v>
      </x:c>
      <x:c t="n" s="0">
        <x:v>41.13115</x:v>
      </x:c>
      <x:c t="n" s="0">
        <x:v>40.73578</x:v>
      </x:c>
      <x:c t="n" s="0">
        <x:v>38.02496</x:v>
      </x:c>
      <x:c t="n" s="0">
        <x:v>33.48095</x:v>
      </x:c>
      <x:c t="n" s="0">
        <x:v>31.23185</x:v>
      </x:c>
      <x:c t="n" s="0">
        <x:v>30.7022</x:v>
      </x:c>
      <x:c t="n" s="0">
        <x:v>23.46275</x:v>
      </x:c>
      <x:c t="n" s="0">
        <x:v>8.741704</x:v>
      </x:c>
      <x:c t="n" s="0">
        <x:v>12.46863</x:v>
      </x:c>
      <x:c t="n" s="0">
        <x:v>9.049408</x:v>
      </x:c>
      <x:c t="n" s="0">
        <x:v>2.199297</x:v>
      </x:c>
      <x:c t="n" s="0">
        <x:v>3.081317</x:v>
      </x:c>
      <x:c t="n" s="0">
        <x:v>2.402484</x:v>
      </x:c>
      <x:c t="n" s="0">
        <x:v>-30.06697</x:v>
      </x:c>
      <x:c t="n" s="0">
        <x:v>-29.16826</x:v>
      </x:c>
      <x:c t="n" s="0">
        <x:v>-17.51149</x:v>
      </x:c>
      <x:c t="n" s="0">
        <x:v>-17.02056</x:v>
      </x:c>
      <x:c t="n" s="0">
        <x:v>-9.954108</x:v>
      </x:c>
      <x:c t="n" s="0">
        <x:v>-3.523268</x:v>
      </x:c>
      <x:c t="n" s="0">
        <x:v>-0.4735187</x:v>
      </x:c>
      <x:c t="n" s="0">
        <x:v>8.347298</x:v>
      </x:c>
      <x:c t="n" s="0">
        <x:v>17.01325</x:v>
      </x:c>
      <x:c t="n" s="0">
        <x:v>22.17904</x:v>
      </x:c>
      <x:c t="n" s="0">
        <x:v>7.116785</x:v>
      </x:c>
      <x:c t="n" s="0">
        <x:v>18.61256</x:v>
      </x:c>
      <x:c t="n" s="0">
        <x:v>23.98339</x:v>
      </x:c>
      <x:c t="n" s="0">
        <x:v>21.28047</x:v>
      </x:c>
      <x:c t="n" s="0">
        <x:v>18.43262</x:v>
      </x:c>
      <x:c t="n" s="0">
        <x:v>20.72391</x:v>
      </x:c>
      <x:c t="n" s="0">
        <x:v>31.26534</x:v>
      </x:c>
      <x:c t="n" s="0">
        <x:v>33.04908</x:v>
      </x:c>
      <x:c t="n" s="0">
        <x:v>33.83626</x:v>
      </x:c>
      <x:c t="n" s="0">
        <x:v>37.18176</x:v>
      </x:c>
      <x:c t="n" s="0">
        <x:v>40.50033</x:v>
      </x:c>
      <x:c t="n" s="0">
        <x:v>39.27037</x:v>
      </x:c>
      <x:c t="n" s="0">
        <x:v>39.91447</x:v>
      </x:c>
      <x:c t="n" s="0">
        <x:v>41.19126</x:v>
      </x:c>
      <x:c t="n" s="0">
        <x:v>42.2876</x:v>
      </x:c>
      <x:c t="n" s="0">
        <x:v>39.29591</x:v>
      </x:c>
      <x:c t="n" s="0">
        <x:v>35.29375</x:v>
      </x:c>
      <x:c t="n" s="0">
        <x:v>29.37385</x:v>
      </x:c>
      <x:c t="n" s="0">
        <x:v>31.92412</x:v>
      </x:c>
      <x:c t="n" s="0">
        <x:v>23.72893</x:v>
      </x:c>
      <x:c t="n" s="0">
        <x:v>7.589967</x:v>
      </x:c>
      <x:c t="n" s="0">
        <x:v>10.07608</x:v>
      </x:c>
      <x:c t="n" s="0">
        <x:v>5.287727</x:v>
      </x:c>
      <x:c t="n" s="0">
        <x:v>4.438419</x:v>
      </x:c>
      <x:c t="n" s="0">
        <x:v>1.991028</x:v>
      </x:c>
      <x:c t="n" s="0">
        <x:v>2.302886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43944.1118865741</x:v>
      </x:c>
      <x:c t="n" s="7">
        <x:v>43944.1118865741</x:v>
      </x:c>
      <x:c t="n" s="0">
        <x:v>48.67899</x:v>
      </x:c>
      <x:c t="n" s="0">
        <x:v>54.20069</x:v>
      </x:c>
      <x:c t="n" s="0">
        <x:v>64.80185</x:v>
      </x:c>
      <x:c t="n" s="0">
        <x:v>69.74008</x:v>
      </x:c>
      <x:c t="n" s="0">
        <x:v>-30.06697</x:v>
      </x:c>
      <x:c t="n" s="0">
        <x:v>-29.16826</x:v>
      </x:c>
      <x:c t="n" s="0">
        <x:v>-18.94059</x:v>
      </x:c>
      <x:c t="n" s="0">
        <x:v>-15.60523</x:v>
      </x:c>
      <x:c t="n" s="0">
        <x:v>-8.575968</x:v>
      </x:c>
      <x:c t="n" s="0">
        <x:v>-1.865384</x:v>
      </x:c>
      <x:c t="n" s="0">
        <x:v>2.073161</x:v>
      </x:c>
      <x:c t="n" s="0">
        <x:v>10.77431</x:v>
      </x:c>
      <x:c t="n" s="0">
        <x:v>17.34115</x:v>
      </x:c>
      <x:c t="n" s="0">
        <x:v>21.51411</x:v>
      </x:c>
      <x:c t="n" s="0">
        <x:v>18.85139</x:v>
      </x:c>
      <x:c t="n" s="0">
        <x:v>20.6389</x:v>
      </x:c>
      <x:c t="n" s="0">
        <x:v>23.8954</x:v>
      </x:c>
      <x:c t="n" s="0">
        <x:v>22.06383</x:v>
      </x:c>
      <x:c t="n" s="0">
        <x:v>23.77577</x:v>
      </x:c>
      <x:c t="n" s="0">
        <x:v>23.20106</x:v>
      </x:c>
      <x:c t="n" s="0">
        <x:v>26.43528</x:v>
      </x:c>
      <x:c t="n" s="0">
        <x:v>30.70919</x:v>
      </x:c>
      <x:c t="n" s="0">
        <x:v>35.36305</x:v>
      </x:c>
      <x:c t="n" s="0">
        <x:v>35.03603</x:v>
      </x:c>
      <x:c t="n" s="0">
        <x:v>38.88073</x:v>
      </x:c>
      <x:c t="n" s="0">
        <x:v>41.23787</x:v>
      </x:c>
      <x:c t="n" s="0">
        <x:v>41.10843</x:v>
      </x:c>
      <x:c t="n" s="0">
        <x:v>40.91401</x:v>
      </x:c>
      <x:c t="n" s="0">
        <x:v>40.52633</x:v>
      </x:c>
      <x:c t="n" s="0">
        <x:v>37.96412</x:v>
      </x:c>
      <x:c t="n" s="0">
        <x:v>33.99521</x:v>
      </x:c>
      <x:c t="n" s="0">
        <x:v>31.01585</x:v>
      </x:c>
      <x:c t="n" s="0">
        <x:v>30.78785</x:v>
      </x:c>
      <x:c t="n" s="0">
        <x:v>23.45539</x:v>
      </x:c>
      <x:c t="n" s="0">
        <x:v>8.575436</x:v>
      </x:c>
      <x:c t="n" s="0">
        <x:v>12.2062</x:v>
      </x:c>
      <x:c t="n" s="0">
        <x:v>8.668643</x:v>
      </x:c>
      <x:c t="n" s="0">
        <x:v>2.442792</x:v>
      </x:c>
      <x:c t="n" s="0">
        <x:v>3.096019</x:v>
      </x:c>
      <x:c t="n" s="0">
        <x:v>2.255236</x:v>
      </x:c>
      <x:c t="n" s="0">
        <x:v>-30.06697</x:v>
      </x:c>
      <x:c t="n" s="0">
        <x:v>-29.16826</x:v>
      </x:c>
      <x:c t="n" s="0">
        <x:v>-16.74277</x:v>
      </x:c>
      <x:c t="n" s="0">
        <x:v>-18.35648</x:v>
      </x:c>
      <x:c t="n" s="0">
        <x:v>-9.954108</x:v>
      </x:c>
      <x:c t="n" s="0">
        <x:v>-3.523268</x:v>
      </x:c>
      <x:c t="n" s="0">
        <x:v>5.984688</x:v>
      </x:c>
      <x:c t="n" s="0">
        <x:v>7.70931</x:v>
      </x:c>
      <x:c t="n" s="0">
        <x:v>17.01325</x:v>
      </x:c>
      <x:c t="n" s="0">
        <x:v>-2.97814</x:v>
      </x:c>
      <x:c t="n" s="0">
        <x:v>7.116785</x:v>
      </x:c>
      <x:c t="n" s="0">
        <x:v>20.56949</x:v>
      </x:c>
      <x:c t="n" s="0">
        <x:v>23.98553</x:v>
      </x:c>
      <x:c t="n" s="0">
        <x:v>21.58519</x:v>
      </x:c>
      <x:c t="n" s="0">
        <x:v>16.07682</x:v>
      </x:c>
      <x:c t="n" s="0">
        <x:v>21.00978</x:v>
      </x:c>
      <x:c t="n" s="0">
        <x:v>26.75901</x:v>
      </x:c>
      <x:c t="n" s="0">
        <x:v>32.07894</x:v>
      </x:c>
      <x:c t="n" s="0">
        <x:v>35.19503</x:v>
      </x:c>
      <x:c t="n" s="0">
        <x:v>40.51163</x:v>
      </x:c>
      <x:c t="n" s="0">
        <x:v>40.87117</x:v>
      </x:c>
      <x:c t="n" s="0">
        <x:v>38.22991</x:v>
      </x:c>
      <x:c t="n" s="0">
        <x:v>40.41714</x:v>
      </x:c>
      <x:c t="n" s="0">
        <x:v>40.52346</x:v>
      </x:c>
      <x:c t="n" s="0">
        <x:v>39.07662</x:v>
      </x:c>
      <x:c t="n" s="0">
        <x:v>34.80887</x:v>
      </x:c>
      <x:c t="n" s="0">
        <x:v>35.20391</x:v>
      </x:c>
      <x:c t="n" s="0">
        <x:v>30.53184</x:v>
      </x:c>
      <x:c t="n" s="0">
        <x:v>29.37417</x:v>
      </x:c>
      <x:c t="n" s="0">
        <x:v>22.28981</x:v>
      </x:c>
      <x:c t="n" s="0">
        <x:v>7.609173</x:v>
      </x:c>
      <x:c t="n" s="0">
        <x:v>10.21249</x:v>
      </x:c>
      <x:c t="n" s="0">
        <x:v>5.016007</x:v>
      </x:c>
      <x:c t="n" s="0">
        <x:v>1.311894</x:v>
      </x:c>
      <x:c t="n" s="0">
        <x:v>3.512938</x:v>
      </x:c>
      <x:c t="n" s="0">
        <x:v>1.586452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43944.1118865741</x:v>
      </x:c>
      <x:c t="n" s="7">
        <x:v>43944.1118865741</x:v>
      </x:c>
      <x:c t="n" s="0">
        <x:v>49.36039</x:v>
      </x:c>
      <x:c t="n" s="0">
        <x:v>54.20069</x:v>
      </x:c>
      <x:c t="n" s="0">
        <x:v>60.54631</x:v>
      </x:c>
      <x:c t="n" s="0">
        <x:v>67.84952</x:v>
      </x:c>
      <x:c t="n" s="0">
        <x:v>-30.06697</x:v>
      </x:c>
      <x:c t="n" s="0">
        <x:v>-29.16826</x:v>
      </x:c>
      <x:c t="n" s="0">
        <x:v>-18.38906</x:v>
      </x:c>
      <x:c t="n" s="0">
        <x:v>-16.04556</x:v>
      </x:c>
      <x:c t="n" s="0">
        <x:v>-8.751872</x:v>
      </x:c>
      <x:c t="n" s="0">
        <x:v>-2.071371</x:v>
      </x:c>
      <x:c t="n" s="0">
        <x:v>3.80903</x:v>
      </x:c>
      <x:c t="n" s="0">
        <x:v>10.44088</x:v>
      </x:c>
      <x:c t="n" s="0">
        <x:v>17.25412</x:v>
      </x:c>
      <x:c t="n" s="0">
        <x:v>20.83144</x:v>
      </x:c>
      <x:c t="n" s="0">
        <x:v>18.2156</x:v>
      </x:c>
      <x:c t="n" s="0">
        <x:v>20.62884</x:v>
      </x:c>
      <x:c t="n" s="0">
        <x:v>23.90867</x:v>
      </x:c>
      <x:c t="n" s="0">
        <x:v>22.77832</x:v>
      </x:c>
      <x:c t="n" s="0">
        <x:v>23.12561</x:v>
      </x:c>
      <x:c t="n" s="0">
        <x:v>23.31863</x:v>
      </x:c>
      <x:c t="n" s="0">
        <x:v>26.35393</x:v>
      </x:c>
      <x:c t="n" s="0">
        <x:v>30.3882</x:v>
      </x:c>
      <x:c t="n" s="0">
        <x:v>35.31955</x:v>
      </x:c>
      <x:c t="n" s="0">
        <x:v>36.65032</x:v>
      </x:c>
      <x:c t="n" s="0">
        <x:v>38.96056</x:v>
      </x:c>
      <x:c t="n" s="0">
        <x:v>40.92986</x:v>
      </x:c>
      <x:c t="n" s="0">
        <x:v>41.25353</x:v>
      </x:c>
      <x:c t="n" s="0">
        <x:v>40.76041</x:v>
      </x:c>
      <x:c t="n" s="0">
        <x:v>40.45735</x:v>
      </x:c>
      <x:c t="n" s="0">
        <x:v>37.89857</x:v>
      </x:c>
      <x:c t="n" s="0">
        <x:v>33.78625</x:v>
      </x:c>
      <x:c t="n" s="0">
        <x:v>30.98425</x:v>
      </x:c>
      <x:c t="n" s="0">
        <x:v>30.74635</x:v>
      </x:c>
      <x:c t="n" s="0">
        <x:v>23.37844</x:v>
      </x:c>
      <x:c t="n" s="0">
        <x:v>8.417143</x:v>
      </x:c>
      <x:c t="n" s="0">
        <x:v>11.95086</x:v>
      </x:c>
      <x:c t="n" s="0">
        <x:v>8.302809</x:v>
      </x:c>
      <x:c t="n" s="0">
        <x:v>2.290163</x:v>
      </x:c>
      <x:c t="n" s="0">
        <x:v>3.155726</x:v>
      </x:c>
      <x:c t="n" s="0">
        <x:v>2.187452</x:v>
      </x:c>
      <x:c t="n" s="0">
        <x:v>-30.06697</x:v>
      </x:c>
      <x:c t="n" s="0">
        <x:v>-29.16826</x:v>
      </x:c>
      <x:c t="n" s="0">
        <x:v>-16.08987</x:v>
      </x:c>
      <x:c t="n" s="0">
        <x:v>-20.29581</x:v>
      </x:c>
      <x:c t="n" s="0">
        <x:v>-9.954108</x:v>
      </x:c>
      <x:c t="n" s="0">
        <x:v>-3.523268</x:v>
      </x:c>
      <x:c t="n" s="0">
        <x:v>8.474134</x:v>
      </x:c>
      <x:c t="n" s="0">
        <x:v>7.70931</x:v>
      </x:c>
      <x:c t="n" s="0">
        <x:v>16.08247</x:v>
      </x:c>
      <x:c t="n" s="0">
        <x:v>-2.97814</x:v>
      </x:c>
      <x:c t="n" s="0">
        <x:v>7.116785</x:v>
      </x:c>
      <x:c t="n" s="0">
        <x:v>20.56949</x:v>
      </x:c>
      <x:c t="n" s="0">
        <x:v>23.98553</x:v>
      </x:c>
      <x:c t="n" s="0">
        <x:v>27.03263</x:v>
      </x:c>
      <x:c t="n" s="0">
        <x:v>15.0731</x:v>
      </x:c>
      <x:c t="n" s="0">
        <x:v>23.84268</x:v>
      </x:c>
      <x:c t="n" s="0">
        <x:v>25.27548</x:v>
      </x:c>
      <x:c t="n" s="0">
        <x:v>30.51892</x:v>
      </x:c>
      <x:c t="n" s="0">
        <x:v>31.26376</x:v>
      </x:c>
      <x:c t="n" s="0">
        <x:v>41.3611</x:v>
      </x:c>
      <x:c t="n" s="0">
        <x:v>39.01064</x:v>
      </x:c>
      <x:c t="n" s="0">
        <x:v>41.52599</x:v>
      </x:c>
      <x:c t="n" s="0">
        <x:v>41.33197</x:v>
      </x:c>
      <x:c t="n" s="0">
        <x:v>37.57013</x:v>
      </x:c>
      <x:c t="n" s="0">
        <x:v>41.25532</x:v>
      </x:c>
      <x:c t="n" s="0">
        <x:v>37.86961</x:v>
      </x:c>
      <x:c t="n" s="0">
        <x:v>32.93125</x:v>
      </x:c>
      <x:c t="n" s="0">
        <x:v>32.32667</x:v>
      </x:c>
      <x:c t="n" s="0">
        <x:v>30.00896</x:v>
      </x:c>
      <x:c t="n" s="0">
        <x:v>24.15005</x:v>
      </x:c>
      <x:c t="n" s="0">
        <x:v>6.397216</x:v>
      </x:c>
      <x:c t="n" s="0">
        <x:v>10.68688</x:v>
      </x:c>
      <x:c t="n" s="0">
        <x:v>5.109883</x:v>
      </x:c>
      <x:c t="n" s="0">
        <x:v>0.8863076</x:v>
      </x:c>
      <x:c t="n" s="0">
        <x:v>3.692447</x:v>
      </x:c>
      <x:c t="n" s="0">
        <x:v>1.453864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43944.1118865741</x:v>
      </x:c>
      <x:c t="n" s="7">
        <x:v>43944.1118865741</x:v>
      </x:c>
      <x:c t="n" s="0">
        <x:v>48.9349</x:v>
      </x:c>
      <x:c t="n" s="0">
        <x:v>54.20069</x:v>
      </x:c>
      <x:c t="n" s="0">
        <x:v>62.02857</x:v>
      </x:c>
      <x:c t="n" s="0">
        <x:v>68.79222</x:v>
      </x:c>
      <x:c t="n" s="0">
        <x:v>-30.06697</x:v>
      </x:c>
      <x:c t="n" s="0">
        <x:v>-29.16826</x:v>
      </x:c>
      <x:c t="n" s="0">
        <x:v>-17.96783</x:v>
      </x:c>
      <x:c t="n" s="0">
        <x:v>-16.46055</x:v>
      </x:c>
      <x:c t="n" s="0">
        <x:v>-8.907956</x:v>
      </x:c>
      <x:c t="n" s="0">
        <x:v>-2.25537</x:v>
      </x:c>
      <x:c t="n" s="0">
        <x:v>4.885816</x:v>
      </x:c>
      <x:c t="n" s="0">
        <x:v>10.13434</x:v>
      </x:c>
      <x:c t="n" s="0">
        <x:v>17.06143</x:v>
      </x:c>
      <x:c t="n" s="0">
        <x:v>20.14923</x:v>
      </x:c>
      <x:c t="n" s="0">
        <x:v>17.64488</x:v>
      </x:c>
      <x:c t="n" s="0">
        <x:v>20.62022</x:v>
      </x:c>
      <x:c t="n" s="0">
        <x:v>23.80384</x:v>
      </x:c>
      <x:c t="n" s="0">
        <x:v>23.72237</x:v>
      </x:c>
      <x:c t="n" s="0">
        <x:v>22.84881</x:v>
      </x:c>
      <x:c t="n" s="0">
        <x:v>23.37549</x:v>
      </x:c>
      <x:c t="n" s="0">
        <x:v>26.30391</x:v>
      </x:c>
      <x:c t="n" s="0">
        <x:v>30.93462</x:v>
      </x:c>
      <x:c t="n" s="0">
        <x:v>34.82867</x:v>
      </x:c>
      <x:c t="n" s="0">
        <x:v>37.52756</x:v>
      </x:c>
      <x:c t="n" s="0">
        <x:v>39.54658</x:v>
      </x:c>
      <x:c t="n" s="0">
        <x:v>41.2746</x:v>
      </x:c>
      <x:c t="n" s="0">
        <x:v>40.97156</x:v>
      </x:c>
      <x:c t="n" s="0">
        <x:v>40.50013</x:v>
      </x:c>
      <x:c t="n" s="0">
        <x:v>40.96988</x:v>
      </x:c>
      <x:c t="n" s="0">
        <x:v>37.84813</x:v>
      </x:c>
      <x:c t="n" s="0">
        <x:v>34.20688</x:v>
      </x:c>
      <x:c t="n" s="0">
        <x:v>31.10684</x:v>
      </x:c>
      <x:c t="n" s="0">
        <x:v>30.70103</x:v>
      </x:c>
      <x:c t="n" s="0">
        <x:v>23.62417</x:v>
      </x:c>
      <x:c t="n" s="0">
        <x:v>8.174866</x:v>
      </x:c>
      <x:c t="n" s="0">
        <x:v>11.7502</x:v>
      </x:c>
      <x:c t="n" s="0">
        <x:v>8.007266</x:v>
      </x:c>
      <x:c t="n" s="0">
        <x:v>2.246282</x:v>
      </x:c>
      <x:c t="n" s="0">
        <x:v>3.168794</x:v>
      </x:c>
      <x:c t="n" s="0">
        <x:v>2.138743</x:v>
      </x:c>
      <x:c t="n" s="0">
        <x:v>-30.06697</x:v>
      </x:c>
      <x:c t="n" s="0">
        <x:v>-29.16826</x:v>
      </x:c>
      <x:c t="n" s="0">
        <x:v>-16.08987</x:v>
      </x:c>
      <x:c t="n" s="0">
        <x:v>-20.29581</x:v>
      </x:c>
      <x:c t="n" s="0">
        <x:v>-10.56313</x:v>
      </x:c>
      <x:c t="n" s="0">
        <x:v>-3.523268</x:v>
      </x:c>
      <x:c t="n" s="0">
        <x:v>8.474134</x:v>
      </x:c>
      <x:c t="n" s="0">
        <x:v>7.588468</x:v>
      </x:c>
      <x:c t="n" s="0">
        <x:v>15.72188</x:v>
      </x:c>
      <x:c t="n" s="0">
        <x:v>3.700861</x:v>
      </x:c>
      <x:c t="n" s="0">
        <x:v>14.70481</x:v>
      </x:c>
      <x:c t="n" s="0">
        <x:v>20.8835</x:v>
      </x:c>
      <x:c t="n" s="0">
        <x:v>22.16374</x:v>
      </x:c>
      <x:c t="n" s="0">
        <x:v>25.104</x:v>
      </x:c>
      <x:c t="n" s="0">
        <x:v>22.50208</x:v>
      </x:c>
      <x:c t="n" s="0">
        <x:v>26.32892</x:v>
      </x:c>
      <x:c t="n" s="0">
        <x:v>25.99191</x:v>
      </x:c>
      <x:c t="n" s="0">
        <x:v>32.64816</x:v>
      </x:c>
      <x:c t="n" s="0">
        <x:v>28.67492</x:v>
      </x:c>
      <x:c t="n" s="0">
        <x:v>41.75126</x:v>
      </x:c>
      <x:c t="n" s="0">
        <x:v>42.90873</x:v>
      </x:c>
      <x:c t="n" s="0">
        <x:v>42.93045</x:v>
      </x:c>
      <x:c t="n" s="0">
        <x:v>44.63799</x:v>
      </x:c>
      <x:c t="n" s="0">
        <x:v>38.86068</x:v>
      </x:c>
      <x:c t="n" s="0">
        <x:v>42.15847</x:v>
      </x:c>
      <x:c t="n" s="0">
        <x:v>37.04736</x:v>
      </x:c>
      <x:c t="n" s="0">
        <x:v>36.35426</x:v>
      </x:c>
      <x:c t="n" s="0">
        <x:v>29.92348</x:v>
      </x:c>
      <x:c t="n" s="0">
        <x:v>31.13099</x:v>
      </x:c>
      <x:c t="n" s="0">
        <x:v>25.66788</x:v>
      </x:c>
      <x:c t="n" s="0">
        <x:v>7.682788</x:v>
      </x:c>
      <x:c t="n" s="0">
        <x:v>9.667233</x:v>
      </x:c>
      <x:c t="n" s="0">
        <x:v>5.766122</x:v>
      </x:c>
      <x:c t="n" s="0">
        <x:v>2.286981</x:v>
      </x:c>
      <x:c t="n" s="0">
        <x:v>3.109427</x:v>
      </x:c>
      <x:c t="n" s="0">
        <x:v>2.429424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43944.1118865741</x:v>
      </x:c>
      <x:c t="n" s="7">
        <x:v>43944.1118865741</x:v>
      </x:c>
      <x:c t="n" s="0">
        <x:v>49.52421</x:v>
      </x:c>
      <x:c t="n" s="0">
        <x:v>58.9719</x:v>
      </x:c>
      <x:c t="n" s="0">
        <x:v>59.05305</x:v>
      </x:c>
      <x:c t="n" s="0">
        <x:v>67.43559</x:v>
      </x:c>
      <x:c t="n" s="0">
        <x:v>-30.06697</x:v>
      </x:c>
      <x:c t="n" s="0">
        <x:v>-29.16826</x:v>
      </x:c>
      <x:c t="n" s="0">
        <x:v>-17.6378</x:v>
      </x:c>
      <x:c t="n" s="0">
        <x:v>-16.84933</x:v>
      </x:c>
      <x:c t="n" s="0">
        <x:v>-9.2567</x:v>
      </x:c>
      <x:c t="n" s="0">
        <x:v>-2.418929</x:v>
      </x:c>
      <x:c t="n" s="0">
        <x:v>5.632288</x:v>
      </x:c>
      <x:c t="n" s="0">
        <x:v>9.821654</x:v>
      </x:c>
      <x:c t="n" s="0">
        <x:v>16.88983</x:v>
      </x:c>
      <x:c t="n" s="0">
        <x:v>19.50771</x:v>
      </x:c>
      <x:c t="n" s="0">
        <x:v>17.48994</x:v>
      </x:c>
      <x:c t="n" s="0">
        <x:v>20.75446</x:v>
      </x:c>
      <x:c t="n" s="0">
        <x:v>23.59972</x:v>
      </x:c>
      <x:c t="n" s="0">
        <x:v>23.27721</x:v>
      </x:c>
      <x:c t="n" s="0">
        <x:v>22.72167</x:v>
      </x:c>
      <x:c t="n" s="0">
        <x:v>24.88168</x:v>
      </x:c>
      <x:c t="n" s="0">
        <x:v>26.12588</x:v>
      </x:c>
      <x:c t="n" s="0">
        <x:v>30.69303</x:v>
      </x:c>
      <x:c t="n" s="0">
        <x:v>35.01279</x:v>
      </x:c>
      <x:c t="n" s="0">
        <x:v>38.20186</x:v>
      </x:c>
      <x:c t="n" s="0">
        <x:v>40.01208</x:v>
      </x:c>
      <x:c t="n" s="0">
        <x:v>41.34163</x:v>
      </x:c>
      <x:c t="n" s="0">
        <x:v>42.2805</x:v>
      </x:c>
      <x:c t="n" s="0">
        <x:v>40.14265</x:v>
      </x:c>
      <x:c t="n" s="0">
        <x:v>40.76308</x:v>
      </x:c>
      <x:c t="n" s="0">
        <x:v>37.50481</x:v>
      </x:c>
      <x:c t="n" s="0">
        <x:v>34.19508</x:v>
      </x:c>
      <x:c t="n" s="0">
        <x:v>30.88374</x:v>
      </x:c>
      <x:c t="n" s="0">
        <x:v>30.78327</x:v>
      </x:c>
      <x:c t="n" s="0">
        <x:v>23.88051</x:v>
      </x:c>
      <x:c t="n" s="0">
        <x:v>8.263875</x:v>
      </x:c>
      <x:c t="n" s="0">
        <x:v>11.489</x:v>
      </x:c>
      <x:c t="n" s="0">
        <x:v>7.69113</x:v>
      </x:c>
      <x:c t="n" s="0">
        <x:v>2.185881</x:v>
      </x:c>
      <x:c t="n" s="0">
        <x:v>3.152297</x:v>
      </x:c>
      <x:c t="n" s="0">
        <x:v>2.229406</x:v>
      </x:c>
      <x:c t="n" s="0">
        <x:v>-30.06697</x:v>
      </x:c>
      <x:c t="n" s="0">
        <x:v>-29.16826</x:v>
      </x:c>
      <x:c t="n" s="0">
        <x:v>-16.08987</x:v>
      </x:c>
      <x:c t="n" s="0">
        <x:v>-20.29581</x:v>
      </x:c>
      <x:c t="n" s="0">
        <x:v>-13.17234</x:v>
      </x:c>
      <x:c t="n" s="0">
        <x:v>-3.523268</x:v>
      </x:c>
      <x:c t="n" s="0">
        <x:v>8.474134</x:v>
      </x:c>
      <x:c t="n" s="0">
        <x:v>7.204352</x:v>
      </x:c>
      <x:c t="n" s="0">
        <x:v>18.82598</x:v>
      </x:c>
      <x:c t="n" s="0">
        <x:v>8.958437</x:v>
      </x:c>
      <x:c t="n" s="0">
        <x:v>16.45251</x:v>
      </x:c>
      <x:c t="n" s="0">
        <x:v>21.70869</x:v>
      </x:c>
      <x:c t="n" s="0">
        <x:v>22.16374</x:v>
      </x:c>
      <x:c t="n" s="0">
        <x:v>13.44357</x:v>
      </x:c>
      <x:c t="n" s="0">
        <x:v>18.39417</x:v>
      </x:c>
      <x:c t="n" s="0">
        <x:v>30.02041</x:v>
      </x:c>
      <x:c t="n" s="0">
        <x:v>23.40856</x:v>
      </x:c>
      <x:c t="n" s="0">
        <x:v>26.63091</x:v>
      </x:c>
      <x:c t="n" s="0">
        <x:v>39.34403</x:v>
      </x:c>
      <x:c t="n" s="0">
        <x:v>36.40497</x:v>
      </x:c>
      <x:c t="n" s="0">
        <x:v>39.54642</x:v>
      </x:c>
      <x:c t="n" s="0">
        <x:v>38.19182</x:v>
      </x:c>
      <x:c t="n" s="0">
        <x:v>43.42586</x:v>
      </x:c>
      <x:c t="n" s="0">
        <x:v>38.26991</x:v>
      </x:c>
      <x:c t="n" s="0">
        <x:v>39.13365</x:v>
      </x:c>
      <x:c t="n" s="0">
        <x:v>35.22524</x:v>
      </x:c>
      <x:c t="n" s="0">
        <x:v>32.75001</x:v>
      </x:c>
      <x:c t="n" s="0">
        <x:v>28.14907</x:v>
      </x:c>
      <x:c t="n" s="0">
        <x:v>30.38086</x:v>
      </x:c>
      <x:c t="n" s="0">
        <x:v>23.66169</x:v>
      </x:c>
      <x:c t="n" s="0">
        <x:v>8.076212</x:v>
      </x:c>
      <x:c t="n" s="0">
        <x:v>8.474237</x:v>
      </x:c>
      <x:c t="n" s="0">
        <x:v>5.2252</x:v>
      </x:c>
      <x:c t="n" s="0">
        <x:v>2.36615</x:v>
      </x:c>
      <x:c t="n" s="0">
        <x:v>2.686932</x:v>
      </x:c>
      <x:c t="n" s="0">
        <x:v>2.414132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43944.1118865741</x:v>
      </x:c>
      <x:c t="n" s="7">
        <x:v>43944.1118865741</x:v>
      </x:c>
      <x:c t="n" s="0">
        <x:v>50.42582</x:v>
      </x:c>
      <x:c t="n" s="0">
        <x:v>54.20069</x:v>
      </x:c>
      <x:c t="n" s="0">
        <x:v>58.97875</x:v>
      </x:c>
      <x:c t="n" s="0">
        <x:v>66.08861</x:v>
      </x:c>
      <x:c t="n" s="0">
        <x:v>-30.06697</x:v>
      </x:c>
      <x:c t="n" s="0">
        <x:v>-29.16826</x:v>
      </x:c>
      <x:c t="n" s="0">
        <x:v>-17.37456</x:v>
      </x:c>
      <x:c t="n" s="0">
        <x:v>-17.21136</x:v>
      </x:c>
      <x:c t="n" s="0">
        <x:v>-9.650683</x:v>
      </x:c>
      <x:c t="n" s="0">
        <x:v>-2.560132</x:v>
      </x:c>
      <x:c t="n" s="0">
        <x:v>6.181744</x:v>
      </x:c>
      <x:c t="n" s="0">
        <x:v>9.524773</x:v>
      </x:c>
      <x:c t="n" s="0">
        <x:v>17.82357</x:v>
      </x:c>
      <x:c t="n" s="0">
        <x:v>18.88733</x:v>
      </x:c>
      <x:c t="n" s="0">
        <x:v>17.3531</x:v>
      </x:c>
      <x:c t="n" s="0">
        <x:v>20.90751</x:v>
      </x:c>
      <x:c t="n" s="0">
        <x:v>23.5703</x:v>
      </x:c>
      <x:c t="n" s="0">
        <x:v>22.67695</x:v>
      </x:c>
      <x:c t="n" s="0">
        <x:v>22.05141</x:v>
      </x:c>
      <x:c t="n" s="0">
        <x:v>26.01615</x:v>
      </x:c>
      <x:c t="n" s="0">
        <x:v>25.70635</x:v>
      </x:c>
      <x:c t="n" s="0">
        <x:v>30.47836</x:v>
      </x:c>
      <x:c t="n" s="0">
        <x:v>35.52296</x:v>
      </x:c>
      <x:c t="n" s="0">
        <x:v>37.98745</x:v>
      </x:c>
      <x:c t="n" s="0">
        <x:v>39.80479</x:v>
      </x:c>
      <x:c t="n" s="0">
        <x:v>41.3508</x:v>
      </x:c>
      <x:c t="n" s="0">
        <x:v>42.0798</x:v>
      </x:c>
      <x:c t="n" s="0">
        <x:v>40.53088</x:v>
      </x:c>
      <x:c t="n" s="0">
        <x:v>40.38711</x:v>
      </x:c>
      <x:c t="n" s="0">
        <x:v>37.33391</x:v>
      </x:c>
      <x:c t="n" s="0">
        <x:v>33.93894</x:v>
      </x:c>
      <x:c t="n" s="0">
        <x:v>30.57304</x:v>
      </x:c>
      <x:c t="n" s="0">
        <x:v>30.43418</x:v>
      </x:c>
      <x:c t="n" s="0">
        <x:v>24.05723</x:v>
      </x:c>
      <x:c t="n" s="0">
        <x:v>8.171371</x:v>
      </x:c>
      <x:c t="n" s="0">
        <x:v>11.14532</x:v>
      </x:c>
      <x:c t="n" s="0">
        <x:v>7.419409</x:v>
      </x:c>
      <x:c t="n" s="0">
        <x:v>2.302431</x:v>
      </x:c>
      <x:c t="n" s="0">
        <x:v>3.24253</x:v>
      </x:c>
      <x:c t="n" s="0">
        <x:v>2.231335</x:v>
      </x:c>
      <x:c t="n" s="0">
        <x:v>-30.06697</x:v>
      </x:c>
      <x:c t="n" s="0">
        <x:v>-29.16826</x:v>
      </x:c>
      <x:c t="n" s="0">
        <x:v>-16.08987</x:v>
      </x:c>
      <x:c t="n" s="0">
        <x:v>-20.29581</x:v>
      </x:c>
      <x:c t="n" s="0">
        <x:v>-13.17234</x:v>
      </x:c>
      <x:c t="n" s="0">
        <x:v>-3.384634</x:v>
      </x:c>
      <x:c t="n" s="0">
        <x:v>8.474134</x:v>
      </x:c>
      <x:c t="n" s="0">
        <x:v>7.204352</x:v>
      </x:c>
      <x:c t="n" s="0">
        <x:v>21.50037</x:v>
      </x:c>
      <x:c t="n" s="0">
        <x:v>8.958437</x:v>
      </x:c>
      <x:c t="n" s="0">
        <x:v>16.45251</x:v>
      </x:c>
      <x:c t="n" s="0">
        <x:v>21.70869</x:v>
      </x:c>
      <x:c t="n" s="0">
        <x:v>24.53933</x:v>
      </x:c>
      <x:c t="n" s="0">
        <x:v>15.28972</x:v>
      </x:c>
      <x:c t="n" s="0">
        <x:v>13.10073</x:v>
      </x:c>
      <x:c t="n" s="0">
        <x:v>29.49609</x:v>
      </x:c>
      <x:c t="n" s="0">
        <x:v>28.8204</x:v>
      </x:c>
      <x:c t="n" s="0">
        <x:v>34.77943</x:v>
      </x:c>
      <x:c t="n" s="0">
        <x:v>32.79779</x:v>
      </x:c>
      <x:c t="n" s="0">
        <x:v>33.99123</x:v>
      </x:c>
      <x:c t="n" s="0">
        <x:v>38.10432</x:v>
      </x:c>
      <x:c t="n" s="0">
        <x:v>42.21479</x:v>
      </x:c>
      <x:c t="n" s="0">
        <x:v>41.33839</x:v>
      </x:c>
      <x:c t="n" s="0">
        <x:v>43.33359</x:v>
      </x:c>
      <x:c t="n" s="0">
        <x:v>40.20819</x:v>
      </x:c>
      <x:c t="n" s="0">
        <x:v>38.02071</x:v>
      </x:c>
      <x:c t="n" s="0">
        <x:v>31.86182</x:v>
      </x:c>
      <x:c t="n" s="0">
        <x:v>29.66738</x:v>
      </x:c>
      <x:c t="n" s="0">
        <x:v>27.59547</x:v>
      </x:c>
      <x:c t="n" s="0">
        <x:v>23.95272</x:v>
      </x:c>
      <x:c t="n" s="0">
        <x:v>8.166125</x:v>
      </x:c>
      <x:c t="n" s="0">
        <x:v>10.12453</x:v>
      </x:c>
      <x:c t="n" s="0">
        <x:v>5.572193</x:v>
      </x:c>
      <x:c t="n" s="0">
        <x:v>2.745848</x:v>
      </x:c>
      <x:c t="n" s="0">
        <x:v>3.880623</x:v>
      </x:c>
      <x:c t="n" s="0">
        <x:v>2.545927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43944.1118865741</x:v>
      </x:c>
      <x:c t="n" s="7">
        <x:v>43944.1118865741</x:v>
      </x:c>
      <x:c t="n" s="0">
        <x:v>48.38572</x:v>
      </x:c>
      <x:c t="n" s="0">
        <x:v>54.20069</x:v>
      </x:c>
      <x:c t="n" s="0">
        <x:v>58.22267</x:v>
      </x:c>
      <x:c t="n" s="0">
        <x:v>66.28165</x:v>
      </x:c>
      <x:c t="n" s="0">
        <x:v>-30.06697</x:v>
      </x:c>
      <x:c t="n" s="0">
        <x:v>-29.16826</x:v>
      </x:c>
      <x:c t="n" s="0">
        <x:v>-17.16175</x:v>
      </x:c>
      <x:c t="n" s="0">
        <x:v>-17.54641</x:v>
      </x:c>
      <x:c t="n" s="0">
        <x:v>-10.018</x:v>
      </x:c>
      <x:c t="n" s="0">
        <x:v>-2.661036</x:v>
      </x:c>
      <x:c t="n" s="0">
        <x:v>6.330781</x:v>
      </x:c>
      <x:c t="n" s="0">
        <x:v>9.399397</x:v>
      </x:c>
      <x:c t="n" s="0">
        <x:v>18.59507</x:v>
      </x:c>
      <x:c t="n" s="0">
        <x:v>18.27684</x:v>
      </x:c>
      <x:c t="n" s="0">
        <x:v>17.23271</x:v>
      </x:c>
      <x:c t="n" s="0">
        <x:v>21.03409</x:v>
      </x:c>
      <x:c t="n" s="0">
        <x:v>23.77173</x:v>
      </x:c>
      <x:c t="n" s="0">
        <x:v>22.15227</x:v>
      </x:c>
      <x:c t="n" s="0">
        <x:v>21.61193</x:v>
      </x:c>
      <x:c t="n" s="0">
        <x:v>26.11406</x:v>
      </x:c>
      <x:c t="n" s="0">
        <x:v>27.02568</x:v>
      </x:c>
      <x:c t="n" s="0">
        <x:v>31.73639</x:v>
      </x:c>
      <x:c t="n" s="0">
        <x:v>35.12283</x:v>
      </x:c>
      <x:c t="n" s="0">
        <x:v>37.50587</x:v>
      </x:c>
      <x:c t="n" s="0">
        <x:v>39.79961</x:v>
      </x:c>
      <x:c t="n" s="0">
        <x:v>41.38445</x:v>
      </x:c>
      <x:c t="n" s="0">
        <x:v>42.08154</x:v>
      </x:c>
      <x:c t="n" s="0">
        <x:v>40.72936</x:v>
      </x:c>
      <x:c t="n" s="0">
        <x:v>40.78684</x:v>
      </x:c>
      <x:c t="n" s="0">
        <x:v>37.58544</x:v>
      </x:c>
      <x:c t="n" s="0">
        <x:v>33.76104</x:v>
      </x:c>
      <x:c t="n" s="0">
        <x:v>30.80485</x:v>
      </x:c>
      <x:c t="n" s="0">
        <x:v>30.5096</x:v>
      </x:c>
      <x:c t="n" s="0">
        <x:v>23.84172</x:v>
      </x:c>
      <x:c t="n" s="0">
        <x:v>8.050938</x:v>
      </x:c>
      <x:c t="n" s="0">
        <x:v>11.05125</x:v>
      </x:c>
      <x:c t="n" s="0">
        <x:v>7.212329</x:v>
      </x:c>
      <x:c t="n" s="0">
        <x:v>2.241915</x:v>
      </x:c>
      <x:c t="n" s="0">
        <x:v>3.14934</x:v>
      </x:c>
      <x:c t="n" s="0">
        <x:v>2.333279</x:v>
      </x:c>
      <x:c t="n" s="0">
        <x:v>-30.06697</x:v>
      </x:c>
      <x:c t="n" s="0">
        <x:v>-29.16826</x:v>
      </x:c>
      <x:c t="n" s="0">
        <x:v>-16.08987</x:v>
      </x:c>
      <x:c t="n" s="0">
        <x:v>-20.29581</x:v>
      </x:c>
      <x:c t="n" s="0">
        <x:v>-13.17234</x:v>
      </x:c>
      <x:c t="n" s="0">
        <x:v>-3.303528</x:v>
      </x:c>
      <x:c t="n" s="0">
        <x:v>4.515319</x:v>
      </x:c>
      <x:c t="n" s="0">
        <x:v>9.830315</x:v>
      </x:c>
      <x:c t="n" s="0">
        <x:v>21.50037</x:v>
      </x:c>
      <x:c t="n" s="0">
        <x:v>10.29508</x:v>
      </x:c>
      <x:c t="n" s="0">
        <x:v>15.87966</x:v>
      </x:c>
      <x:c t="n" s="0">
        <x:v>19.17308</x:v>
      </x:c>
      <x:c t="n" s="0">
        <x:v>24.79316</x:v>
      </x:c>
      <x:c t="n" s="0">
        <x:v>16.10958</x:v>
      </x:c>
      <x:c t="n" s="0">
        <x:v>18.46912</x:v>
      </x:c>
      <x:c t="n" s="0">
        <x:v>18.19924</x:v>
      </x:c>
      <x:c t="n" s="0">
        <x:v>29.37985</x:v>
      </x:c>
      <x:c t="n" s="0">
        <x:v>31.63586</x:v>
      </x:c>
      <x:c t="n" s="0">
        <x:v>30.55271</x:v>
      </x:c>
      <x:c t="n" s="0">
        <x:v>34.90931</x:v>
      </x:c>
      <x:c t="n" s="0">
        <x:v>40.56313</x:v>
      </x:c>
      <x:c t="n" s="0">
        <x:v>41.84886</x:v>
      </x:c>
      <x:c t="n" s="0">
        <x:v>40.69674</x:v>
      </x:c>
      <x:c t="n" s="0">
        <x:v>40.24645</x:v>
      </x:c>
      <x:c t="n" s="0">
        <x:v>42.82625</x:v>
      </x:c>
      <x:c t="n" s="0">
        <x:v>37.23012</x:v>
      </x:c>
      <x:c t="n" s="0">
        <x:v>33.64204</x:v>
      </x:c>
      <x:c t="n" s="0">
        <x:v>32.14017</x:v>
      </x:c>
      <x:c t="n" s="0">
        <x:v>30.52454</x:v>
      </x:c>
      <x:c t="n" s="0">
        <x:v>23.67614</x:v>
      </x:c>
      <x:c t="n" s="0">
        <x:v>6.821144</x:v>
      </x:c>
      <x:c t="n" s="0">
        <x:v>10.2647</x:v>
      </x:c>
      <x:c t="n" s="0">
        <x:v>7.972579</x:v>
      </x:c>
      <x:c t="n" s="0">
        <x:v>1.962922</x:v>
      </x:c>
      <x:c t="n" s="0">
        <x:v>2.536179</x:v>
      </x:c>
      <x:c t="n" s="0">
        <x:v>2.541269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43944.1118865741</x:v>
      </x:c>
      <x:c t="n" s="7">
        <x:v>43944.1118865741</x:v>
      </x:c>
      <x:c t="n" s="0">
        <x:v>48.8602</x:v>
      </x:c>
      <x:c t="n" s="0">
        <x:v>54.20069</x:v>
      </x:c>
      <x:c t="n" s="0">
        <x:v>59.82287</x:v>
      </x:c>
      <x:c t="n" s="0">
        <x:v>66.08861</x:v>
      </x:c>
      <x:c t="n" s="0">
        <x:v>-30.06697</x:v>
      </x:c>
      <x:c t="n" s="0">
        <x:v>-29.16826</x:v>
      </x:c>
      <x:c t="n" s="0">
        <x:v>-16.98791</x:v>
      </x:c>
      <x:c t="n" s="0">
        <x:v>-17.85456</x:v>
      </x:c>
      <x:c t="n" s="0">
        <x:v>-10.35833</x:v>
      </x:c>
      <x:c t="n" s="0">
        <x:v>-2.749107</x:v>
      </x:c>
      <x:c t="n" s="0">
        <x:v>6.014187</x:v>
      </x:c>
      <x:c t="n" s="0">
        <x:v>9.509499</x:v>
      </x:c>
      <x:c t="n" s="0">
        <x:v>19.16032</x:v>
      </x:c>
      <x:c t="n" s="0">
        <x:v>17.83267</x:v>
      </x:c>
      <x:c t="n" s="0">
        <x:v>16.7675</x:v>
      </x:c>
      <x:c t="n" s="0">
        <x:v>20.4478</x:v>
      </x:c>
      <x:c t="n" s="0">
        <x:v>23.93666</x:v>
      </x:c>
      <x:c t="n" s="0">
        <x:v>21.62329</x:v>
      </x:c>
      <x:c t="n" s="0">
        <x:v>21.80239</x:v>
      </x:c>
      <x:c t="n" s="0">
        <x:v>25.74761</x:v>
      </x:c>
      <x:c t="n" s="0">
        <x:v>27.03384</x:v>
      </x:c>
      <x:c t="n" s="0">
        <x:v>31.53539</x:v>
      </x:c>
      <x:c t="n" s="0">
        <x:v>34.80768</x:v>
      </x:c>
      <x:c t="n" s="0">
        <x:v>37.39776</x:v>
      </x:c>
      <x:c t="n" s="0">
        <x:v>39.45593</x:v>
      </x:c>
      <x:c t="n" s="0">
        <x:v>41.4929</x:v>
      </x:c>
      <x:c t="n" s="0">
        <x:v>42.28609</x:v>
      </x:c>
      <x:c t="n" s="0">
        <x:v>41.11713</x:v>
      </x:c>
      <x:c t="n" s="0">
        <x:v>41.17974</x:v>
      </x:c>
      <x:c t="n" s="0">
        <x:v>37.4281</x:v>
      </x:c>
      <x:c t="n" s="0">
        <x:v>33.93367</x:v>
      </x:c>
      <x:c t="n" s="0">
        <x:v>30.74465</x:v>
      </x:c>
      <x:c t="n" s="0">
        <x:v>30.38397</x:v>
      </x:c>
      <x:c t="n" s="0">
        <x:v>23.74764</x:v>
      </x:c>
      <x:c t="n" s="0">
        <x:v>8.009584</x:v>
      </x:c>
      <x:c t="n" s="0">
        <x:v>11.65367</x:v>
      </x:c>
      <x:c t="n" s="0">
        <x:v>7.723596</x:v>
      </x:c>
      <x:c t="n" s="0">
        <x:v>2.242693</x:v>
      </x:c>
      <x:c t="n" s="0">
        <x:v>3.053378</x:v>
      </x:c>
      <x:c t="n" s="0">
        <x:v>2.272027</x:v>
      </x:c>
      <x:c t="n" s="0">
        <x:v>-30.06697</x:v>
      </x:c>
      <x:c t="n" s="0">
        <x:v>-29.16826</x:v>
      </x:c>
      <x:c t="n" s="0">
        <x:v>-15.9697</x:v>
      </x:c>
      <x:c t="n" s="0">
        <x:v>-19.56993</x:v>
      </x:c>
      <x:c t="n" s="0">
        <x:v>-13.17234</x:v>
      </x:c>
      <x:c t="n" s="0">
        <x:v>-3.303528</x:v>
      </x:c>
      <x:c t="n" s="0">
        <x:v>3.477291</x:v>
      </x:c>
      <x:c t="n" s="0">
        <x:v>10.10307</x:v>
      </x:c>
      <x:c t="n" s="0">
        <x:v>21.28695</x:v>
      </x:c>
      <x:c t="n" s="0">
        <x:v>14.85027</x:v>
      </x:c>
      <x:c t="n" s="0">
        <x:v>-2.979233</x:v>
      </x:c>
      <x:c t="n" s="0">
        <x:v>12.33452</x:v>
      </x:c>
      <x:c t="n" s="0">
        <x:v>24.28326</x:v>
      </x:c>
      <x:c t="n" s="0">
        <x:v>14.51804</x:v>
      </x:c>
      <x:c t="n" s="0">
        <x:v>26.10196</x:v>
      </x:c>
      <x:c t="n" s="0">
        <x:v>25.96215</x:v>
      </x:c>
      <x:c t="n" s="0">
        <x:v>26.34866</x:v>
      </x:c>
      <x:c t="n" s="0">
        <x:v>30.66897</x:v>
      </x:c>
      <x:c t="n" s="0">
        <x:v>32.21739</x:v>
      </x:c>
      <x:c t="n" s="0">
        <x:v>38.45071</x:v>
      </x:c>
      <x:c t="n" s="0">
        <x:v>37.27544</x:v>
      </x:c>
      <x:c t="n" s="0">
        <x:v>41.97288</x:v>
      </x:c>
      <x:c t="n" s="0">
        <x:v>43.92054</x:v>
      </x:c>
      <x:c t="n" s="0">
        <x:v>43.85647</x:v>
      </x:c>
      <x:c t="n" s="0">
        <x:v>41.74867</x:v>
      </x:c>
      <x:c t="n" s="0">
        <x:v>36.46101</x:v>
      </x:c>
      <x:c t="n" s="0">
        <x:v>35.49039</x:v>
      </x:c>
      <x:c t="n" s="0">
        <x:v>30.86467</x:v>
      </x:c>
      <x:c t="n" s="0">
        <x:v>30.61188</x:v>
      </x:c>
      <x:c t="n" s="0">
        <x:v>21.9828</x:v>
      </x:c>
      <x:c t="n" s="0">
        <x:v>7.418216</x:v>
      </x:c>
      <x:c t="n" s="0">
        <x:v>15.43081</x:v>
      </x:c>
      <x:c t="n" s="0">
        <x:v>10.64503</x:v>
      </x:c>
      <x:c t="n" s="0">
        <x:v>1.981883</x:v>
      </x:c>
      <x:c t="n" s="0">
        <x:v>2.372807</x:v>
      </x:c>
      <x:c t="n" s="0">
        <x:v>1.347159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43944.1118865741</x:v>
      </x:c>
      <x:c t="n" s="7">
        <x:v>43944.1118865741</x:v>
      </x:c>
      <x:c t="n" s="0">
        <x:v>48.48913</x:v>
      </x:c>
      <x:c t="n" s="0">
        <x:v>57.21099</x:v>
      </x:c>
      <x:c t="n" s="0">
        <x:v>62.82661</x:v>
      </x:c>
      <x:c t="n" s="0">
        <x:v>67.84952</x:v>
      </x:c>
      <x:c t="n" s="0">
        <x:v>-30.06697</x:v>
      </x:c>
      <x:c t="n" s="0">
        <x:v>-29.16826</x:v>
      </x:c>
      <x:c t="n" s="0">
        <x:v>-16.78051</x:v>
      </x:c>
      <x:c t="n" s="0">
        <x:v>-17.92681</x:v>
      </x:c>
      <x:c t="n" s="0">
        <x:v>-10.67171</x:v>
      </x:c>
      <x:c t="n" s="0">
        <x:v>-2.825761</x:v>
      </x:c>
      <x:c t="n" s="0">
        <x:v>5.724244</x:v>
      </x:c>
      <x:c t="n" s="0">
        <x:v>9.601368</x:v>
      </x:c>
      <x:c t="n" s="0">
        <x:v>19.44412</x:v>
      </x:c>
      <x:c t="n" s="0">
        <x:v>17.50572</x:v>
      </x:c>
      <x:c t="n" s="0">
        <x:v>16.09006</x:v>
      </x:c>
      <x:c t="n" s="0">
        <x:v>19.87563</x:v>
      </x:c>
      <x:c t="n" s="0">
        <x:v>23.90366</x:v>
      </x:c>
      <x:c t="n" s="0">
        <x:v>21.07134</x:v>
      </x:c>
      <x:c t="n" s="0">
        <x:v>23.12259</x:v>
      </x:c>
      <x:c t="n" s="0">
        <x:v>25.87814</x:v>
      </x:c>
      <x:c t="n" s="0">
        <x:v>26.97191</x:v>
      </x:c>
      <x:c t="n" s="0">
        <x:v>31.18454</x:v>
      </x:c>
      <x:c t="n" s="0">
        <x:v>34.54702</x:v>
      </x:c>
      <x:c t="n" s="0">
        <x:v>37.62539</x:v>
      </x:c>
      <x:c t="n" s="0">
        <x:v>39.69882</x:v>
      </x:c>
      <x:c t="n" s="0">
        <x:v>41.80646</x:v>
      </x:c>
      <x:c t="n" s="0">
        <x:v>42.18713</x:v>
      </x:c>
      <x:c t="n" s="0">
        <x:v>41.39072</x:v>
      </x:c>
      <x:c t="n" s="0">
        <x:v>40.87815</x:v>
      </x:c>
      <x:c t="n" s="0">
        <x:v>37.5533</x:v>
      </x:c>
      <x:c t="n" s="0">
        <x:v>34.29659</x:v>
      </x:c>
      <x:c t="n" s="0">
        <x:v>31.16208</x:v>
      </x:c>
      <x:c t="n" s="0">
        <x:v>30.59024</x:v>
      </x:c>
      <x:c t="n" s="0">
        <x:v>23.46074</x:v>
      </x:c>
      <x:c t="n" s="0">
        <x:v>7.87202</x:v>
      </x:c>
      <x:c t="n" s="0">
        <x:v>13.18956</x:v>
      </x:c>
      <x:c t="n" s="0">
        <x:v>8.270648</x:v>
      </x:c>
      <x:c t="n" s="0">
        <x:v>2.271667</x:v>
      </x:c>
      <x:c t="n" s="0">
        <x:v>2.948496</x:v>
      </x:c>
      <x:c t="n" s="0">
        <x:v>2.287529</x:v>
      </x:c>
      <x:c t="n" s="0">
        <x:v>-30.06697</x:v>
      </x:c>
      <x:c t="n" s="0">
        <x:v>-29.16826</x:v>
      </x:c>
      <x:c t="n" s="0">
        <x:v>-15.62794</x:v>
      </x:c>
      <x:c t="n" s="0">
        <x:v>-17.92118</x:v>
      </x:c>
      <x:c t="n" s="0">
        <x:v>-13.17234</x:v>
      </x:c>
      <x:c t="n" s="0">
        <x:v>-3.303528</x:v>
      </x:c>
      <x:c t="n" s="0">
        <x:v>3.477291</x:v>
      </x:c>
      <x:c t="n" s="0">
        <x:v>10.10307</x:v>
      </x:c>
      <x:c t="n" s="0">
        <x:v>20.57549</x:v>
      </x:c>
      <x:c t="n" s="0">
        <x:v>14.85027</x:v>
      </x:c>
      <x:c t="n" s="0">
        <x:v>-2.979233</x:v>
      </x:c>
      <x:c t="n" s="0">
        <x:v>12.33452</x:v>
      </x:c>
      <x:c t="n" s="0">
        <x:v>23.70544</x:v>
      </x:c>
      <x:c t="n" s="0">
        <x:v>14.86351</x:v>
      </x:c>
      <x:c t="n" s="0">
        <x:v>26.76975</x:v>
      </x:c>
      <x:c t="n" s="0">
        <x:v>24.32071</x:v>
      </x:c>
      <x:c t="n" s="0">
        <x:v>27.60555</x:v>
      </x:c>
      <x:c t="n" s="0">
        <x:v>29.22174</x:v>
      </x:c>
      <x:c t="n" s="0">
        <x:v>37.19574</x:v>
      </x:c>
      <x:c t="n" s="0">
        <x:v>36.30793</x:v>
      </x:c>
      <x:c t="n" s="0">
        <x:v>39.72649</x:v>
      </x:c>
      <x:c t="n" s="0">
        <x:v>42.04259</x:v>
      </x:c>
      <x:c t="n" s="0">
        <x:v>41.05257</x:v>
      </x:c>
      <x:c t="n" s="0">
        <x:v>40.05316</x:v>
      </x:c>
      <x:c t="n" s="0">
        <x:v>39.53473</x:v>
      </x:c>
      <x:c t="n" s="0">
        <x:v>39.19503</x:v>
      </x:c>
      <x:c t="n" s="0">
        <x:v>34.30808</x:v>
      </x:c>
      <x:c t="n" s="0">
        <x:v>33.36424</x:v>
      </x:c>
      <x:c t="n" s="0">
        <x:v>31.96774</x:v>
      </x:c>
      <x:c t="n" s="0">
        <x:v>23.16935</x:v>
      </x:c>
      <x:c t="n" s="0">
        <x:v>7.471998</x:v>
      </x:c>
      <x:c t="n" s="0">
        <x:v>18.78892</x:v>
      </x:c>
      <x:c t="n" s="0">
        <x:v>11.71606</x:v>
      </x:c>
      <x:c t="n" s="0">
        <x:v>2.29126</x:v>
      </x:c>
      <x:c t="n" s="0">
        <x:v>2.631178</x:v>
      </x:c>
      <x:c t="n" s="0">
        <x:v>2.821991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43944.1118865741</x:v>
      </x:c>
      <x:c t="n" s="7">
        <x:v>43944.1118865741</x:v>
      </x:c>
      <x:c t="n" s="0">
        <x:v>48.89215</x:v>
      </x:c>
      <x:c t="n" s="0">
        <x:v>54.20069</x:v>
      </x:c>
      <x:c t="n" s="0">
        <x:v>60.13916</x:v>
      </x:c>
      <x:c t="n" s="0">
        <x:v>65.2171</x:v>
      </x:c>
      <x:c t="n" s="0">
        <x:v>-30.06697</x:v>
      </x:c>
      <x:c t="n" s="0">
        <x:v>-29.16826</x:v>
      </x:c>
      <x:c t="n" s="0">
        <x:v>-16.59208</x:v>
      </x:c>
      <x:c t="n" s="0">
        <x:v>-17.9261</x:v>
      </x:c>
      <x:c t="n" s="0">
        <x:v>-10.57221</x:v>
      </x:c>
      <x:c t="n" s="0">
        <x:v>-2.892315</x:v>
      </x:c>
      <x:c t="n" s="0">
        <x:v>5.460312</x:v>
      </x:c>
      <x:c t="n" s="0">
        <x:v>10.00293</x:v>
      </x:c>
      <x:c t="n" s="0">
        <x:v>19.6288</x:v>
      </x:c>
      <x:c t="n" s="0">
        <x:v>17.20559</x:v>
      </x:c>
      <x:c t="n" s="0">
        <x:v>15.41395</x:v>
      </x:c>
      <x:c t="n" s="0">
        <x:v>19.31917</x:v>
      </x:c>
      <x:c t="n" s="0">
        <x:v>23.87528</x:v>
      </x:c>
      <x:c t="n" s="0">
        <x:v>20.65472</x:v>
      </x:c>
      <x:c t="n" s="0">
        <x:v>23.72578</x:v>
      </x:c>
      <x:c t="n" s="0">
        <x:v>25.4356</x:v>
      </x:c>
      <x:c t="n" s="0">
        <x:v>26.82924</x:v>
      </x:c>
      <x:c t="n" s="0">
        <x:v>31.27807</x:v>
      </x:c>
      <x:c t="n" s="0">
        <x:v>35.79603</x:v>
      </x:c>
      <x:c t="n" s="0">
        <x:v>37.1838</x:v>
      </x:c>
      <x:c t="n" s="0">
        <x:v>39.39363</x:v>
      </x:c>
      <x:c t="n" s="0">
        <x:v>41.40985</x:v>
      </x:c>
      <x:c t="n" s="0">
        <x:v>42.0951</x:v>
      </x:c>
      <x:c t="n" s="0">
        <x:v>41.16775</x:v>
      </x:c>
      <x:c t="n" s="0">
        <x:v>40.91454</x:v>
      </x:c>
      <x:c t="n" s="0">
        <x:v>37.58771</x:v>
      </x:c>
      <x:c t="n" s="0">
        <x:v>34.60812</x:v>
      </x:c>
      <x:c t="n" s="0">
        <x:v>31.82579</x:v>
      </x:c>
      <x:c t="n" s="0">
        <x:v>30.56665</x:v>
      </x:c>
      <x:c t="n" s="0">
        <x:v>23.51321</x:v>
      </x:c>
      <x:c t="n" s="0">
        <x:v>7.917176</x:v>
      </x:c>
      <x:c t="n" s="0">
        <x:v>14.46428</x:v>
      </x:c>
      <x:c t="n" s="0">
        <x:v>9.268655</x:v>
      </x:c>
      <x:c t="n" s="0">
        <x:v>2.210846</x:v>
      </x:c>
      <x:c t="n" s="0">
        <x:v>2.976332</x:v>
      </x:c>
      <x:c t="n" s="0">
        <x:v>2.388838</x:v>
      </x:c>
      <x:c t="n" s="0">
        <x:v>-30.06697</x:v>
      </x:c>
      <x:c t="n" s="0">
        <x:v>-29.16826</x:v>
      </x:c>
      <x:c t="n" s="0">
        <x:v>-15.62794</x:v>
      </x:c>
      <x:c t="n" s="0">
        <x:v>-17.92118</x:v>
      </x:c>
      <x:c t="n" s="0">
        <x:v>-7.148529</x:v>
      </x:c>
      <x:c t="n" s="0">
        <x:v>-3.303528</x:v>
      </x:c>
      <x:c t="n" s="0">
        <x:v>3.477291</x:v>
      </x:c>
      <x:c t="n" s="0">
        <x:v>13.84065</x:v>
      </x:c>
      <x:c t="n" s="0">
        <x:v>20.57549</x:v>
      </x:c>
      <x:c t="n" s="0">
        <x:v>15.37587</x:v>
      </x:c>
      <x:c t="n" s="0">
        <x:v>-2.979233</x:v>
      </x:c>
      <x:c t="n" s="0">
        <x:v>19.76138</x:v>
      </x:c>
      <x:c t="n" s="0">
        <x:v>23.80248</x:v>
      </x:c>
      <x:c t="n" s="0">
        <x:v>17.75059</x:v>
      </x:c>
      <x:c t="n" s="0">
        <x:v>26.02973</x:v>
      </x:c>
      <x:c t="n" s="0">
        <x:v>26.32556</x:v>
      </x:c>
      <x:c t="n" s="0">
        <x:v>19.11336</x:v>
      </x:c>
      <x:c t="n" s="0">
        <x:v>32.95163</x:v>
      </x:c>
      <x:c t="n" s="0">
        <x:v>38.97025</x:v>
      </x:c>
      <x:c t="n" s="0">
        <x:v>33.94095</x:v>
      </x:c>
      <x:c t="n" s="0">
        <x:v>35.88659</x:v>
      </x:c>
      <x:c t="n" s="0">
        <x:v>38.32544</x:v>
      </x:c>
      <x:c t="n" s="0">
        <x:v>41.80301</x:v>
      </x:c>
      <x:c t="n" s="0">
        <x:v>39.52541</x:v>
      </x:c>
      <x:c t="n" s="0">
        <x:v>39.79327</x:v>
      </x:c>
      <x:c t="n" s="0">
        <x:v>38.65068</x:v>
      </x:c>
      <x:c t="n" s="0">
        <x:v>36.66684</x:v>
      </x:c>
      <x:c t="n" s="0">
        <x:v>34.32794</x:v>
      </x:c>
      <x:c t="n" s="0">
        <x:v>29.99689</x:v>
      </x:c>
      <x:c t="n" s="0">
        <x:v>24.98065</x:v>
      </x:c>
      <x:c t="n" s="0">
        <x:v>8.805099</x:v>
      </x:c>
      <x:c t="n" s="0">
        <x:v>17.44026</x:v>
      </x:c>
      <x:c t="n" s="0">
        <x:v>11.65804</x:v>
      </x:c>
      <x:c t="n" s="0">
        <x:v>1.780636</x:v>
      </x:c>
      <x:c t="n" s="0">
        <x:v>2.516963</x:v>
      </x:c>
      <x:c t="n" s="0">
        <x:v>2.867832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43944.1118865741</x:v>
      </x:c>
      <x:c t="n" s="7">
        <x:v>43944.1118865741</x:v>
      </x:c>
      <x:c t="n" s="0">
        <x:v>50.41645</x:v>
      </x:c>
      <x:c t="n" s="0">
        <x:v>57.21099</x:v>
      </x:c>
      <x:c t="n" s="0">
        <x:v>61.7009</x:v>
      </x:c>
      <x:c t="n" s="0">
        <x:v>69.1965</x:v>
      </x:c>
      <x:c t="n" s="0">
        <x:v>-30.06697</x:v>
      </x:c>
      <x:c t="n" s="0">
        <x:v>-29.16826</x:v>
      </x:c>
      <x:c t="n" s="0">
        <x:v>-16.43737</x:v>
      </x:c>
      <x:c t="n" s="0">
        <x:v>-17.92547</x:v>
      </x:c>
      <x:c t="n" s="0">
        <x:v>-9.584305</x:v>
      </x:c>
      <x:c t="n" s="0">
        <x:v>-2.949972</x:v>
      </x:c>
      <x:c t="n" s="0">
        <x:v>5.089592</x:v>
      </x:c>
      <x:c t="n" s="0">
        <x:v>11.05871</x:v>
      </x:c>
      <x:c t="n" s="0">
        <x:v>19.75397</x:v>
      </x:c>
      <x:c t="n" s="0">
        <x:v>17.04914</x:v>
      </x:c>
      <x:c t="n" s="0">
        <x:v>15.48227</x:v>
      </x:c>
      <x:c t="n" s="0">
        <x:v>20.09342</x:v>
      </x:c>
      <x:c t="n" s="0">
        <x:v>23.88342</x:v>
      </x:c>
      <x:c t="n" s="0">
        <x:v>20.33403</x:v>
      </x:c>
      <x:c t="n" s="0">
        <x:v>23.89232</x:v>
      </x:c>
      <x:c t="n" s="0">
        <x:v>26.07272</x:v>
      </x:c>
      <x:c t="n" s="0">
        <x:v>26.16654</x:v>
      </x:c>
      <x:c t="n" s="0">
        <x:v>31.5</x:v>
      </x:c>
      <x:c t="n" s="0">
        <x:v>36.10335</x:v>
      </x:c>
      <x:c t="n" s="0">
        <x:v>36.94204</x:v>
      </x:c>
      <x:c t="n" s="0">
        <x:v>39.01613</x:v>
      </x:c>
      <x:c t="n" s="0">
        <x:v>41.26093</x:v>
      </x:c>
      <x:c t="n" s="0">
        <x:v>41.71684</x:v>
      </x:c>
      <x:c t="n" s="0">
        <x:v>40.78808</x:v>
      </x:c>
      <x:c t="n" s="0">
        <x:v>40.46093</x:v>
      </x:c>
      <x:c t="n" s="0">
        <x:v>37.69889</x:v>
      </x:c>
      <x:c t="n" s="0">
        <x:v>34.35654</x:v>
      </x:c>
      <x:c t="n" s="0">
        <x:v>33.54274</x:v>
      </x:c>
      <x:c t="n" s="0">
        <x:v>30.47603</x:v>
      </x:c>
      <x:c t="n" s="0">
        <x:v>23.64918</x:v>
      </x:c>
      <x:c t="n" s="0">
        <x:v>7.951569</x:v>
      </x:c>
      <x:c t="n" s="0">
        <x:v>14.38518</x:v>
      </x:c>
      <x:c t="n" s="0">
        <x:v>9.352943</x:v>
      </x:c>
      <x:c t="n" s="0">
        <x:v>2.321355</x:v>
      </x:c>
      <x:c t="n" s="0">
        <x:v>2.829345</x:v>
      </x:c>
      <x:c t="n" s="0">
        <x:v>2.376237</x:v>
      </x:c>
      <x:c t="n" s="0">
        <x:v>-30.06697</x:v>
      </x:c>
      <x:c t="n" s="0">
        <x:v>-29.16826</x:v>
      </x:c>
      <x:c t="n" s="0">
        <x:v>-15.62794</x:v>
      </x:c>
      <x:c t="n" s="0">
        <x:v>-17.92118</x:v>
      </x:c>
      <x:c t="n" s="0">
        <x:v>-6.179215</x:v>
      </x:c>
      <x:c t="n" s="0">
        <x:v>-3.303528</x:v>
      </x:c>
      <x:c t="n" s="0">
        <x:v>-0.3851807</x:v>
      </x:c>
      <x:c t="n" s="0">
        <x:v>14.60474</x:v>
      </x:c>
      <x:c t="n" s="0">
        <x:v>20.27468</x:v>
      </x:c>
      <x:c t="n" s="0">
        <x:v>16.13125</x:v>
      </x:c>
      <x:c t="n" s="0">
        <x:v>22.51127</x:v>
      </x:c>
      <x:c t="n" s="0">
        <x:v>23.50016</x:v>
      </x:c>
      <x:c t="n" s="0">
        <x:v>23.95956</x:v>
      </x:c>
      <x:c t="n" s="0">
        <x:v>19.3061</x:v>
      </x:c>
      <x:c t="n" s="0">
        <x:v>20.51146</x:v>
      </x:c>
      <x:c t="n" s="0">
        <x:v>26.71833</x:v>
      </x:c>
      <x:c t="n" s="0">
        <x:v>15.80071</x:v>
      </x:c>
      <x:c t="n" s="0">
        <x:v>29.62022</x:v>
      </x:c>
      <x:c t="n" s="0">
        <x:v>36.99734</x:v>
      </x:c>
      <x:c t="n" s="0">
        <x:v>34.22313</x:v>
      </x:c>
      <x:c t="n" s="0">
        <x:v>38.51996</x:v>
      </x:c>
      <x:c t="n" s="0">
        <x:v>39.65143</x:v>
      </x:c>
      <x:c t="n" s="0">
        <x:v>37.26693</x:v>
      </x:c>
      <x:c t="n" s="0">
        <x:v>38.53427</x:v>
      </x:c>
      <x:c t="n" s="0">
        <x:v>35.69041</x:v>
      </x:c>
      <x:c t="n" s="0">
        <x:v>36.73158</x:v>
      </x:c>
      <x:c t="n" s="0">
        <x:v>31.30157</x:v>
      </x:c>
      <x:c t="n" s="0">
        <x:v>41.70488</x:v>
      </x:c>
      <x:c t="n" s="0">
        <x:v>32.87075</x:v>
      </x:c>
      <x:c t="n" s="0">
        <x:v>22.57928</x:v>
      </x:c>
      <x:c t="n" s="0">
        <x:v>6.156493</x:v>
      </x:c>
      <x:c t="n" s="0">
        <x:v>11.68781</x:v>
      </x:c>
      <x:c t="n" s="0">
        <x:v>8.048544</x:v>
      </x:c>
      <x:c t="n" s="0">
        <x:v>2.69243</x:v>
      </x:c>
      <x:c t="n" s="0">
        <x:v>2.83026</x:v>
      </x:c>
      <x:c t="n" s="0">
        <x:v>2.622444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43944.1118865741</x:v>
      </x:c>
      <x:c t="n" s="7">
        <x:v>43944.1118865741</x:v>
      </x:c>
      <x:c t="n" s="0">
        <x:v>49.17977</x:v>
      </x:c>
      <x:c t="n" s="0">
        <x:v>54.20069</x:v>
      </x:c>
      <x:c t="n" s="0">
        <x:v>57.34522</x:v>
      </x:c>
      <x:c t="n" s="0">
        <x:v>66.28165</x:v>
      </x:c>
      <x:c t="n" s="0">
        <x:v>-30.06697</x:v>
      </x:c>
      <x:c t="n" s="0">
        <x:v>-29.16826</x:v>
      </x:c>
      <x:c t="n" s="0">
        <x:v>-16.30946</x:v>
      </x:c>
      <x:c t="n" s="0">
        <x:v>-17.92491</x:v>
      </x:c>
      <x:c t="n" s="0">
        <x:v>-8.888529</x:v>
      </x:c>
      <x:c t="n" s="0">
        <x:v>-2.999826</x:v>
      </x:c>
      <x:c t="n" s="0">
        <x:v>4.609788</x:v>
      </x:c>
      <x:c t="n" s="0">
        <x:v>11.79335</x:v>
      </x:c>
      <x:c t="n" s="0">
        <x:v>19.83398</x:v>
      </x:c>
      <x:c t="n" s="0">
        <x:v>16.92665</x:v>
      </x:c>
      <x:c t="n" s="0">
        <x:v>18.5598</x:v>
      </x:c>
      <x:c t="n" s="0">
        <x:v>20.78966</x:v>
      </x:c>
      <x:c t="n" s="0">
        <x:v>23.89462</x:v>
      </x:c>
      <x:c t="n" s="0">
        <x:v>20.40408</x:v>
      </x:c>
      <x:c t="n" s="0">
        <x:v>23.25637</x:v>
      </x:c>
      <x:c t="n" s="0">
        <x:v>25.60121</x:v>
      </x:c>
      <x:c t="n" s="0">
        <x:v>25.6331</x:v>
      </x:c>
      <x:c t="n" s="0">
        <x:v>31.03409</x:v>
      </x:c>
      <x:c t="n" s="0">
        <x:v>36.04041</x:v>
      </x:c>
      <x:c t="n" s="0">
        <x:v>36.41446</x:v>
      </x:c>
      <x:c t="n" s="0">
        <x:v>39.05198</x:v>
      </x:c>
      <x:c t="n" s="0">
        <x:v>40.7956</x:v>
      </x:c>
      <x:c t="n" s="0">
        <x:v>41.37405</x:v>
      </x:c>
      <x:c t="n" s="0">
        <x:v>40.78163</x:v>
      </x:c>
      <x:c t="n" s="0">
        <x:v>40.17378</x:v>
      </x:c>
      <x:c t="n" s="0">
        <x:v>38.24554</x:v>
      </x:c>
      <x:c t="n" s="0">
        <x:v>34.33026</x:v>
      </x:c>
      <x:c t="n" s="0">
        <x:v>35.92062</x:v>
      </x:c>
      <x:c t="n" s="0">
        <x:v>31.35163</x:v>
      </x:c>
      <x:c t="n" s="0">
        <x:v>23.49741</x:v>
      </x:c>
      <x:c t="n" s="0">
        <x:v>7.791064</x:v>
      </x:c>
      <x:c t="n" s="0">
        <x:v>14.26042</x:v>
      </x:c>
      <x:c t="n" s="0">
        <x:v>9.12554</x:v>
      </x:c>
      <x:c t="n" s="0">
        <x:v>2.078339</x:v>
      </x:c>
      <x:c t="n" s="0">
        <x:v>3.030195</x:v>
      </x:c>
      <x:c t="n" s="0">
        <x:v>2.539072</x:v>
      </x:c>
      <x:c t="n" s="0">
        <x:v>-30.06697</x:v>
      </x:c>
      <x:c t="n" s="0">
        <x:v>-29.16826</x:v>
      </x:c>
      <x:c t="n" s="0">
        <x:v>-15.62794</x:v>
      </x:c>
      <x:c t="n" s="0">
        <x:v>-17.92118</x:v>
      </x:c>
      <x:c t="n" s="0">
        <x:v>-6.179215</x:v>
      </x:c>
      <x:c t="n" s="0">
        <x:v>-2.40502</x:v>
      </x:c>
      <x:c t="n" s="0">
        <x:v>-0.3851807</x:v>
      </x:c>
      <x:c t="n" s="0">
        <x:v>13.91275</x:v>
      </x:c>
      <x:c t="n" s="0">
        <x:v>20.27468</x:v>
      </x:c>
      <x:c t="n" s="0">
        <x:v>16.13125</x:v>
      </x:c>
      <x:c t="n" s="0">
        <x:v>24.54787</x:v>
      </x:c>
      <x:c t="n" s="0">
        <x:v>23.50016</x:v>
      </x:c>
      <x:c t="n" s="0">
        <x:v>23.95956</x:v>
      </x:c>
      <x:c t="n" s="0">
        <x:v>21.07206</x:v>
      </x:c>
      <x:c t="n" s="0">
        <x:v>13.57572</x:v>
      </x:c>
      <x:c t="n" s="0">
        <x:v>21.88501</x:v>
      </x:c>
      <x:c t="n" s="0">
        <x:v>19.75635</x:v>
      </x:c>
      <x:c t="n" s="0">
        <x:v>28.07027</x:v>
      </x:c>
      <x:c t="n" s="0">
        <x:v>35.39977</x:v>
      </x:c>
      <x:c t="n" s="0">
        <x:v>29.47973</x:v>
      </x:c>
      <x:c t="n" s="0">
        <x:v>37.90872</x:v>
      </x:c>
      <x:c t="n" s="0">
        <x:v>39.85844</x:v>
      </x:c>
      <x:c t="n" s="0">
        <x:v>39.87564</x:v>
      </x:c>
      <x:c t="n" s="0">
        <x:v>39.96074</x:v>
      </x:c>
      <x:c t="n" s="0">
        <x:v>40.83968</x:v>
      </x:c>
      <x:c t="n" s="0">
        <x:v>41.47629</x:v>
      </x:c>
      <x:c t="n" s="0">
        <x:v>34.07846</x:v>
      </x:c>
      <x:c t="n" s="0">
        <x:v>38.6409</x:v>
      </x:c>
      <x:c t="n" s="0">
        <x:v>33.04193</x:v>
      </x:c>
      <x:c t="n" s="0">
        <x:v>21.88322</x:v>
      </x:c>
      <x:c t="n" s="0">
        <x:v>8.173063</x:v>
      </x:c>
      <x:c t="n" s="0">
        <x:v>12.47092</x:v>
      </x:c>
      <x:c t="n" s="0">
        <x:v>7.337347</x:v>
      </x:c>
      <x:c t="n" s="0">
        <x:v>0.9281658</x:v>
      </x:c>
      <x:c t="n" s="0">
        <x:v>4.051772</x:v>
      </x:c>
      <x:c t="n" s="0">
        <x:v>3.164326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43944.1118865741</x:v>
      </x:c>
      <x:c t="n" s="7">
        <x:v>43944.1118865741</x:v>
      </x:c>
      <x:c t="n" s="0">
        <x:v>48.82581</x:v>
      </x:c>
      <x:c t="n" s="0">
        <x:v>54.20069</x:v>
      </x:c>
      <x:c t="n" s="0">
        <x:v>57.93655</x:v>
      </x:c>
      <x:c t="n" s="0">
        <x:v>65.45191</x:v>
      </x:c>
      <x:c t="n" s="0">
        <x:v>-30.06697</x:v>
      </x:c>
      <x:c t="n" s="0">
        <x:v>-29.16826</x:v>
      </x:c>
      <x:c t="n" s="0">
        <x:v>-16.20313</x:v>
      </x:c>
      <x:c t="n" s="0">
        <x:v>-17.92455</x:v>
      </x:c>
      <x:c t="n" s="0">
        <x:v>-8.371508</x:v>
      </x:c>
      <x:c t="n" s="0">
        <x:v>-2.731039</x:v>
      </x:c>
      <x:c t="n" s="0">
        <x:v>4.153367</x:v>
      </x:c>
      <x:c t="n" s="0">
        <x:v>11.94751</x:v>
      </x:c>
      <x:c t="n" s="0">
        <x:v>19.90117</x:v>
      </x:c>
      <x:c t="n" s="0">
        <x:v>16.81923</x:v>
      </x:c>
      <x:c t="n" s="0">
        <x:v>20.12399</x:v>
      </x:c>
      <x:c t="n" s="0">
        <x:v>21.25176</x:v>
      </x:c>
      <x:c t="n" s="0">
        <x:v>23.61053</x:v>
      </x:c>
      <x:c t="n" s="0">
        <x:v>20.48786</x:v>
      </x:c>
      <x:c t="n" s="0">
        <x:v>22.68001</x:v>
      </x:c>
      <x:c t="n" s="0">
        <x:v>25.65001</x:v>
      </x:c>
      <x:c t="n" s="0">
        <x:v>25.03572</x:v>
      </x:c>
      <x:c t="n" s="0">
        <x:v>30.55615</x:v>
      </x:c>
      <x:c t="n" s="0">
        <x:v>35.68383</x:v>
      </x:c>
      <x:c t="n" s="0">
        <x:v>36.14212</x:v>
      </x:c>
      <x:c t="n" s="0">
        <x:v>39.00022</x:v>
      </x:c>
      <x:c t="n" s="0">
        <x:v>40.84583</x:v>
      </x:c>
      <x:c t="n" s="0">
        <x:v>42.24054</x:v>
      </x:c>
      <x:c t="n" s="0">
        <x:v>40.58729</x:v>
      </x:c>
      <x:c t="n" s="0">
        <x:v>40.76869</x:v>
      </x:c>
      <x:c t="n" s="0">
        <x:v>38.37685</x:v>
      </x:c>
      <x:c t="n" s="0">
        <x:v>34.31844</x:v>
      </x:c>
      <x:c t="n" s="0">
        <x:v>36.18187</x:v>
      </x:c>
      <x:c t="n" s="0">
        <x:v>31.15431</x:v>
      </x:c>
      <x:c t="n" s="0">
        <x:v>23.28219</x:v>
      </x:c>
      <x:c t="n" s="0">
        <x:v>7.759289</x:v>
      </x:c>
      <x:c t="n" s="0">
        <x:v>13.99672</x:v>
      </x:c>
      <x:c t="n" s="0">
        <x:v>8.793999</x:v>
      </x:c>
      <x:c t="n" s="0">
        <x:v>2.120746</x:v>
      </x:c>
      <x:c t="n" s="0">
        <x:v>3.041687</x:v>
      </x:c>
      <x:c t="n" s="0">
        <x:v>2.487794</x:v>
      </x:c>
      <x:c t="n" s="0">
        <x:v>-30.06697</x:v>
      </x:c>
      <x:c t="n" s="0">
        <x:v>-29.16826</x:v>
      </x:c>
      <x:c t="n" s="0">
        <x:v>-15.62794</x:v>
      </x:c>
      <x:c t="n" s="0">
        <x:v>-17.92118</x:v>
      </x:c>
      <x:c t="n" s="0">
        <x:v>-6.179215</x:v>
      </x:c>
      <x:c t="n" s="0">
        <x:v>-1.22739</x:v>
      </x:c>
      <x:c t="n" s="0">
        <x:v>-0.3851807</x:v>
      </x:c>
      <x:c t="n" s="0">
        <x:v>12.43824</x:v>
      </x:c>
      <x:c t="n" s="0">
        <x:v>20.27468</x:v>
      </x:c>
      <x:c t="n" s="0">
        <x:v>15.57573</x:v>
      </x:c>
      <x:c t="n" s="0">
        <x:v>24.54787</x:v>
      </x:c>
      <x:c t="n" s="0">
        <x:v>22.2854</x:v>
      </x:c>
      <x:c t="n" s="0">
        <x:v>15.69771</x:v>
      </x:c>
      <x:c t="n" s="0">
        <x:v>20.45982</x:v>
      </x:c>
      <x:c t="n" s="0">
        <x:v>15.24304</x:v>
      </x:c>
      <x:c t="n" s="0">
        <x:v>26.45549</x:v>
      </x:c>
      <x:c t="n" s="0">
        <x:v>16.02993</x:v>
      </x:c>
      <x:c t="n" s="0">
        <x:v>23.03033</x:v>
      </x:c>
      <x:c t="n" s="0">
        <x:v>30.33432</x:v>
      </x:c>
      <x:c t="n" s="0">
        <x:v>37.44511</x:v>
      </x:c>
      <x:c t="n" s="0">
        <x:v>40.3707</x:v>
      </x:c>
      <x:c t="n" s="0">
        <x:v>39.97847</x:v>
      </x:c>
      <x:c t="n" s="0">
        <x:v>44.73632</x:v>
      </x:c>
      <x:c t="n" s="0">
        <x:v>40.32217</x:v>
      </x:c>
      <x:c t="n" s="0">
        <x:v>43.65432</x:v>
      </x:c>
      <x:c t="n" s="0">
        <x:v>37.32454</x:v>
      </x:c>
      <x:c t="n" s="0">
        <x:v>35.52312</x:v>
      </x:c>
      <x:c t="n" s="0">
        <x:v>38.33203</x:v>
      </x:c>
      <x:c t="n" s="0">
        <x:v>30.4851</x:v>
      </x:c>
      <x:c t="n" s="0">
        <x:v>20.77268</x:v>
      </x:c>
      <x:c t="n" s="0">
        <x:v>8.59377</x:v>
      </x:c>
      <x:c t="n" s="0">
        <x:v>12.32745</x:v>
      </x:c>
      <x:c t="n" s="0">
        <x:v>7.384132</x:v>
      </x:c>
      <x:c t="n" s="0">
        <x:v>3.275173</x:v>
      </x:c>
      <x:c t="n" s="0">
        <x:v>3.280094</x:v>
      </x:c>
      <x:c t="n" s="0">
        <x:v>2.378695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43944.1118865741</x:v>
      </x:c>
      <x:c t="n" s="7">
        <x:v>43944.1118865741</x:v>
      </x:c>
      <x:c t="n" s="0">
        <x:v>49.85866</x:v>
      </x:c>
      <x:c t="n" s="0">
        <x:v>61.19039</x:v>
      </x:c>
      <x:c t="n" s="0">
        <x:v>64.73428</x:v>
      </x:c>
      <x:c t="n" s="0">
        <x:v>70.44589</x:v>
      </x:c>
      <x:c t="n" s="0">
        <x:v>-30.06697</x:v>
      </x:c>
      <x:c t="n" s="0">
        <x:v>-29.16826</x:v>
      </x:c>
      <x:c t="n" s="0">
        <x:v>-16.19715</x:v>
      </x:c>
      <x:c t="n" s="0">
        <x:v>-17.96439</x:v>
      </x:c>
      <x:c t="n" s="0">
        <x:v>-7.97399</x:v>
      </x:c>
      <x:c t="n" s="0">
        <x:v>-2.47637</x:v>
      </x:c>
      <x:c t="n" s="0">
        <x:v>3.721581</x:v>
      </x:c>
      <x:c t="n" s="0">
        <x:v>12.02269</x:v>
      </x:c>
      <x:c t="n" s="0">
        <x:v>19.83972</x:v>
      </x:c>
      <x:c t="n" s="0">
        <x:v>16.51741</x:v>
      </x:c>
      <x:c t="n" s="0">
        <x:v>21.12181</x:v>
      </x:c>
      <x:c t="n" s="0">
        <x:v>21.26634</x:v>
      </x:c>
      <x:c t="n" s="0">
        <x:v>23.04364</x:v>
      </x:c>
      <x:c t="n" s="0">
        <x:v>20.42613</x:v>
      </x:c>
      <x:c t="n" s="0">
        <x:v>22.26827</x:v>
      </x:c>
      <x:c t="n" s="0">
        <x:v>25.35756</x:v>
      </x:c>
      <x:c t="n" s="0">
        <x:v>24.53348</x:v>
      </x:c>
      <x:c t="n" s="0">
        <x:v>30.06154</x:v>
      </x:c>
      <x:c t="n" s="0">
        <x:v>36.0267</x:v>
      </x:c>
      <x:c t="n" s="0">
        <x:v>36.56071</x:v>
      </x:c>
      <x:c t="n" s="0">
        <x:v>38.96923</x:v>
      </x:c>
      <x:c t="n" s="0">
        <x:v>41.76017</x:v>
      </x:c>
      <x:c t="n" s="0">
        <x:v>41.76125</x:v>
      </x:c>
      <x:c t="n" s="0">
        <x:v>40.6604</x:v>
      </x:c>
      <x:c t="n" s="0">
        <x:v>40.94587</x:v>
      </x:c>
      <x:c t="n" s="0">
        <x:v>38.26146</x:v>
      </x:c>
      <x:c t="n" s="0">
        <x:v>34.35535</x:v>
      </x:c>
      <x:c t="n" s="0">
        <x:v>36.51189</x:v>
      </x:c>
      <x:c t="n" s="0">
        <x:v>31.2008</x:v>
      </x:c>
      <x:c t="n" s="0">
        <x:v>23.05313</x:v>
      </x:c>
      <x:c t="n" s="0">
        <x:v>7.819523</x:v>
      </x:c>
      <x:c t="n" s="0">
        <x:v>13.62865</x:v>
      </x:c>
      <x:c t="n" s="0">
        <x:v>8.679353</x:v>
      </x:c>
      <x:c t="n" s="0">
        <x:v>2.246649</x:v>
      </x:c>
      <x:c t="n" s="0">
        <x:v>3.181564</x:v>
      </x:c>
      <x:c t="n" s="0">
        <x:v>2.421846</x:v>
      </x:c>
      <x:c t="n" s="0">
        <x:v>-30.06697</x:v>
      </x:c>
      <x:c t="n" s="0">
        <x:v>-29.16826</x:v>
      </x:c>
      <x:c t="n" s="0">
        <x:v>-16.91922</x:v>
      </x:c>
      <x:c t="n" s="0">
        <x:v>-18.57729</x:v>
      </x:c>
      <x:c t="n" s="0">
        <x:v>-6.179215</x:v>
      </x:c>
      <x:c t="n" s="0">
        <x:v>-1.22739</x:v>
      </x:c>
      <x:c t="n" s="0">
        <x:v>-0.3851807</x:v>
      </x:c>
      <x:c t="n" s="0">
        <x:v>12.43824</x:v>
      </x:c>
      <x:c t="n" s="0">
        <x:v>18.20184</x:v>
      </x:c>
      <x:c t="n" s="0">
        <x:v>13.2889</x:v>
      </x:c>
      <x:c t="n" s="0">
        <x:v>24.54787</x:v>
      </x:c>
      <x:c t="n" s="0">
        <x:v>21.35067</x:v>
      </x:c>
      <x:c t="n" s="0">
        <x:v>15.69771</x:v>
      </x:c>
      <x:c t="n" s="0">
        <x:v>20.04624</x:v>
      </x:c>
      <x:c t="n" s="0">
        <x:v>20.63816</x:v>
      </x:c>
      <x:c t="n" s="0">
        <x:v>15.93389</x:v>
      </x:c>
      <x:c t="n" s="0">
        <x:v>21.64722</x:v>
      </x:c>
      <x:c t="n" s="0">
        <x:v>25.12768</x:v>
      </x:c>
      <x:c t="n" s="0">
        <x:v>39.84706</x:v>
      </x:c>
      <x:c t="n" s="0">
        <x:v>35.71974</x:v>
      </x:c>
      <x:c t="n" s="0">
        <x:v>34.83917</x:v>
      </x:c>
      <x:c t="n" s="0">
        <x:v>45.71101</x:v>
      </x:c>
      <x:c t="n" s="0">
        <x:v>39.51325</x:v>
      </x:c>
      <x:c t="n" s="0">
        <x:v>40.68369</x:v>
      </x:c>
      <x:c t="n" s="0">
        <x:v>41.37936</x:v>
      </x:c>
      <x:c t="n" s="0">
        <x:v>38.11036</x:v>
      </x:c>
      <x:c t="n" s="0">
        <x:v>33.83644</x:v>
      </x:c>
      <x:c t="n" s="0">
        <x:v>34.84375</x:v>
      </x:c>
      <x:c t="n" s="0">
        <x:v>29.50856</x:v>
      </x:c>
      <x:c t="n" s="0">
        <x:v>26.00984</x:v>
      </x:c>
      <x:c t="n" s="0">
        <x:v>6.132543</x:v>
      </x:c>
      <x:c t="n" s="0">
        <x:v>10.63446</x:v>
      </x:c>
      <x:c t="n" s="0">
        <x:v>6.792583</x:v>
      </x:c>
      <x:c t="n" s="0">
        <x:v>2.608021</x:v>
      </x:c>
      <x:c t="n" s="0">
        <x:v>3.535672</x:v>
      </x:c>
      <x:c t="n" s="0">
        <x:v>1.689085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43944.1118865741</x:v>
      </x:c>
      <x:c t="n" s="7">
        <x:v>43944.1118865741</x:v>
      </x:c>
      <x:c t="n" s="0">
        <x:v>51.23343</x:v>
      </x:c>
      <x:c t="n" s="0">
        <x:v>58.9719</x:v>
      </x:c>
      <x:c t="n" s="0">
        <x:v>60.97092</x:v>
      </x:c>
      <x:c t="n" s="0">
        <x:v>69.74008</x:v>
      </x:c>
      <x:c t="n" s="0">
        <x:v>-30.06697</x:v>
      </x:c>
      <x:c t="n" s="0">
        <x:v>-29.16826</x:v>
      </x:c>
      <x:c t="n" s="0">
        <x:v>-16.32269</x:v>
      </x:c>
      <x:c t="n" s="0">
        <x:v>-18.06184</x:v>
      </x:c>
      <x:c t="n" s="0">
        <x:v>-7.661118</x:v>
      </x:c>
      <x:c t="n" s="0">
        <x:v>-2.270108</x:v>
      </x:c>
      <x:c t="n" s="0">
        <x:v>3.315462</x:v>
      </x:c>
      <x:c t="n" s="0">
        <x:v>12.08589</x:v>
      </x:c>
      <x:c t="n" s="0">
        <x:v>19.59583</x:v>
      </x:c>
      <x:c t="n" s="0">
        <x:v>16.17147</x:v>
      </x:c>
      <x:c t="n" s="0">
        <x:v>22.0013</x:v>
      </x:c>
      <x:c t="n" s="0">
        <x:v>21.27875</x:v>
      </x:c>
      <x:c t="n" s="0">
        <x:v>22.92053</x:v>
      </x:c>
      <x:c t="n" s="0">
        <x:v>20.92371</x:v>
      </x:c>
      <x:c t="n" s="0">
        <x:v>22.11133</x:v>
      </x:c>
      <x:c t="n" s="0">
        <x:v>25.34922</x:v>
      </x:c>
      <x:c t="n" s="0">
        <x:v>24.366</x:v>
      </x:c>
      <x:c t="n" s="0">
        <x:v>30.08696</x:v>
      </x:c>
      <x:c t="n" s="0">
        <x:v>36.54465</x:v>
      </x:c>
      <x:c t="n" s="0">
        <x:v>36.17094</x:v>
      </x:c>
      <x:c t="n" s="0">
        <x:v>38.73604</x:v>
      </x:c>
      <x:c t="n" s="0">
        <x:v>41.80718</x:v>
      </x:c>
      <x:c t="n" s="0">
        <x:v>41.86382</x:v>
      </x:c>
      <x:c t="n" s="0">
        <x:v>40.48294</x:v>
      </x:c>
      <x:c t="n" s="0">
        <x:v>41.00278</x:v>
      </x:c>
      <x:c t="n" s="0">
        <x:v>38.33553</x:v>
      </x:c>
      <x:c t="n" s="0">
        <x:v>34.47425</x:v>
      </x:c>
      <x:c t="n" s="0">
        <x:v>36.27397</x:v>
      </x:c>
      <x:c t="n" s="0">
        <x:v>31.72444</x:v>
      </x:c>
      <x:c t="n" s="0">
        <x:v>24.27912</x:v>
      </x:c>
      <x:c t="n" s="0">
        <x:v>7.835604</x:v>
      </x:c>
      <x:c t="n" s="0">
        <x:v>13.40787</x:v>
      </x:c>
      <x:c t="n" s="0">
        <x:v>8.497341</x:v>
      </x:c>
      <x:c t="n" s="0">
        <x:v>2.722041</x:v>
      </x:c>
      <x:c t="n" s="0">
        <x:v>3.231362</x:v>
      </x:c>
      <x:c t="n" s="0">
        <x:v>2.292462</x:v>
      </x:c>
      <x:c t="n" s="0">
        <x:v>-30.06697</x:v>
      </x:c>
      <x:c t="n" s="0">
        <x:v>-29.16826</x:v>
      </x:c>
      <x:c t="n" s="0">
        <x:v>-17.13954</x:v>
      </x:c>
      <x:c t="n" s="0">
        <x:v>-18.67967</x:v>
      </x:c>
      <x:c t="n" s="0">
        <x:v>-6.179215</x:v>
      </x:c>
      <x:c t="n" s="0">
        <x:v>-1.22739</x:v>
      </x:c>
      <x:c t="n" s="0">
        <x:v>-0.9149334</x:v>
      </x:c>
      <x:c t="n" s="0">
        <x:v>11.31603</x:v>
      </x:c>
      <x:c t="n" s="0">
        <x:v>17.80472</x:v>
      </x:c>
      <x:c t="n" s="0">
        <x:v>13.2889</x:v>
      </x:c>
      <x:c t="n" s="0">
        <x:v>25.66875</x:v>
      </x:c>
      <x:c t="n" s="0">
        <x:v>21.35067</x:v>
      </x:c>
      <x:c t="n" s="0">
        <x:v>25.00831</x:v>
      </x:c>
      <x:c t="n" s="0">
        <x:v>25.12598</x:v>
      </x:c>
      <x:c t="n" s="0">
        <x:v>18.99538</x:v>
      </x:c>
      <x:c t="n" s="0">
        <x:v>27.89413</x:v>
      </x:c>
      <x:c t="n" s="0">
        <x:v>22.6208</x:v>
      </x:c>
      <x:c t="n" s="0">
        <x:v>33.10209</x:v>
      </x:c>
      <x:c t="n" s="0">
        <x:v>35.41742</x:v>
      </x:c>
      <x:c t="n" s="0">
        <x:v>37.20789</x:v>
      </x:c>
      <x:c t="n" s="0">
        <x:v>36.43734</x:v>
      </x:c>
      <x:c t="n" s="0">
        <x:v>38.17093</x:v>
      </x:c>
      <x:c t="n" s="0">
        <x:v>41.42704</x:v>
      </x:c>
      <x:c t="n" s="0">
        <x:v>40.82515</x:v>
      </x:c>
      <x:c t="n" s="0">
        <x:v>37.63736</x:v>
      </x:c>
      <x:c t="n" s="0">
        <x:v>38.0278</x:v>
      </x:c>
      <x:c t="n" s="0">
        <x:v>38.15373</x:v>
      </x:c>
      <x:c t="n" s="0">
        <x:v>35.86583</x:v>
      </x:c>
      <x:c t="n" s="0">
        <x:v>35.10339</x:v>
      </x:c>
      <x:c t="n" s="0">
        <x:v>27.03093</x:v>
      </x:c>
      <x:c t="n" s="0">
        <x:v>9.537093</x:v>
      </x:c>
      <x:c t="n" s="0">
        <x:v>12.34005</x:v>
      </x:c>
      <x:c t="n" s="0">
        <x:v>7.106769</x:v>
      </x:c>
      <x:c t="n" s="0">
        <x:v>4.055321</x:v>
      </x:c>
      <x:c t="n" s="0">
        <x:v>3.288585</x:v>
      </x:c>
      <x:c t="n" s="0">
        <x:v>1.259555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43944.1118865741</x:v>
      </x:c>
      <x:c t="n" s="7">
        <x:v>43944.1118865741</x:v>
      </x:c>
      <x:c t="n" s="0">
        <x:v>49.11085</x:v>
      </x:c>
      <x:c t="n" s="0">
        <x:v>54.20069</x:v>
      </x:c>
      <x:c t="n" s="0">
        <x:v>64.47249</x:v>
      </x:c>
      <x:c t="n" s="0">
        <x:v>68.10506</x:v>
      </x:c>
      <x:c t="n" s="0">
        <x:v>-30.06697</x:v>
      </x:c>
      <x:c t="n" s="0">
        <x:v>-29.16826</x:v>
      </x:c>
      <x:c t="n" s="0">
        <x:v>-16.43284</x:v>
      </x:c>
      <x:c t="n" s="0">
        <x:v>-18.14684</x:v>
      </x:c>
      <x:c t="n" s="0">
        <x:v>-7.410676</x:v>
      </x:c>
      <x:c t="n" s="0">
        <x:v>-2.101391</x:v>
      </x:c>
      <x:c t="n" s="0">
        <x:v>2.83087</x:v>
      </x:c>
      <x:c t="n" s="0">
        <x:v>11.63836</x:v>
      </x:c>
      <x:c t="n" s="0">
        <x:v>19.37611</x:v>
      </x:c>
      <x:c t="n" s="0">
        <x:v>15.85252</x:v>
      </x:c>
      <x:c t="n" s="0">
        <x:v>22.77014</x:v>
      </x:c>
      <x:c t="n" s="0">
        <x:v>21.28932</x:v>
      </x:c>
      <x:c t="n" s="0">
        <x:v>23.41223</x:v>
      </x:c>
      <x:c t="n" s="0">
        <x:v>21.98229</x:v>
      </x:c>
      <x:c t="n" s="0">
        <x:v>21.56573</x:v>
      </x:c>
      <x:c t="n" s="0">
        <x:v>25.46108</x:v>
      </x:c>
      <x:c t="n" s="0">
        <x:v>24.09064</x:v>
      </x:c>
      <x:c t="n" s="0">
        <x:v>30.78934</x:v>
      </x:c>
      <x:c t="n" s="0">
        <x:v>36.26951</x:v>
      </x:c>
      <x:c t="n" s="0">
        <x:v>36.4121</x:v>
      </x:c>
      <x:c t="n" s="0">
        <x:v>38.20948</x:v>
      </x:c>
      <x:c t="n" s="0">
        <x:v>41.55002</x:v>
      </x:c>
      <x:c t="n" s="0">
        <x:v>41.99577</x:v>
      </x:c>
      <x:c t="n" s="0">
        <x:v>40.90776</x:v>
      </x:c>
      <x:c t="n" s="0">
        <x:v>40.54888</x:v>
      </x:c>
      <x:c t="n" s="0">
        <x:v>38.3381</x:v>
      </x:c>
      <x:c t="n" s="0">
        <x:v>35.09067</x:v>
      </x:c>
      <x:c t="n" s="0">
        <x:v>36.05144</x:v>
      </x:c>
      <x:c t="n" s="0">
        <x:v>31.84752</x:v>
      </x:c>
      <x:c t="n" s="0">
        <x:v>24.42461</x:v>
      </x:c>
      <x:c t="n" s="0">
        <x:v>8.307645</x:v>
      </x:c>
      <x:c t="n" s="0">
        <x:v>13.30614</x:v>
      </x:c>
      <x:c t="n" s="0">
        <x:v>8.251114</x:v>
      </x:c>
      <x:c t="n" s="0">
        <x:v>3.058732</x:v>
      </x:c>
      <x:c t="n" s="0">
        <x:v>3.20553</x:v>
      </x:c>
      <x:c t="n" s="0">
        <x:v>2.247249</x:v>
      </x:c>
      <x:c t="n" s="0">
        <x:v>-30.06697</x:v>
      </x:c>
      <x:c t="n" s="0">
        <x:v>-29.16826</x:v>
      </x:c>
      <x:c t="n" s="0">
        <x:v>-17.13954</x:v>
      </x:c>
      <x:c t="n" s="0">
        <x:v>-18.67967</x:v>
      </x:c>
      <x:c t="n" s="0">
        <x:v>-5.127838</x:v>
      </x:c>
      <x:c t="n" s="0">
        <x:v>-1.22739</x:v>
      </x:c>
      <x:c t="n" s="0">
        <x:v>-3.055905</x:v>
      </x:c>
      <x:c t="n" s="0">
        <x:v>1.939526</x:v>
      </x:c>
      <x:c t="n" s="0">
        <x:v>15.50409</x:v>
      </x:c>
      <x:c t="n" s="0">
        <x:v>14.60721</x:v>
      </x:c>
      <x:c t="n" s="0">
        <x:v>25.66875</x:v>
      </x:c>
      <x:c t="n" s="0">
        <x:v>24.27426</x:v>
      </x:c>
      <x:c t="n" s="0">
        <x:v>25.52414</x:v>
      </x:c>
      <x:c t="n" s="0">
        <x:v>25.02106</x:v>
      </x:c>
      <x:c t="n" s="0">
        <x:v>14.92738</x:v>
      </x:c>
      <x:c t="n" s="0">
        <x:v>21.61138</x:v>
      </x:c>
      <x:c t="n" s="0">
        <x:v>23.48984</x:v>
      </x:c>
      <x:c t="n" s="0">
        <x:v>31.68287</x:v>
      </x:c>
      <x:c t="n" s="0">
        <x:v>36.46739</x:v>
      </x:c>
      <x:c t="n" s="0">
        <x:v>35.25361</x:v>
      </x:c>
      <x:c t="n" s="0">
        <x:v>38.49762</x:v>
      </x:c>
      <x:c t="n" s="0">
        <x:v>42.22018</x:v>
      </x:c>
      <x:c t="n" s="0">
        <x:v>45.83895</x:v>
      </x:c>
      <x:c t="n" s="0">
        <x:v>45.19223</x:v>
      </x:c>
      <x:c t="n" s="0">
        <x:v>40.43133</x:v>
      </x:c>
      <x:c t="n" s="0">
        <x:v>38.01701</x:v>
      </x:c>
      <x:c t="n" s="0">
        <x:v>33.95156</x:v>
      </x:c>
      <x:c t="n" s="0">
        <x:v>32.09698</x:v>
      </x:c>
      <x:c t="n" s="0">
        <x:v>31.3778</x:v>
      </x:c>
      <x:c t="n" s="0">
        <x:v>26.75639</x:v>
      </x:c>
      <x:c t="n" s="0">
        <x:v>12.777</x:v>
      </x:c>
      <x:c t="n" s="0">
        <x:v>16.98932</x:v>
      </x:c>
      <x:c t="n" s="0">
        <x:v>10.35942</x:v>
      </x:c>
      <x:c t="n" s="0">
        <x:v>5.071936</x:v>
      </x:c>
      <x:c t="n" s="0">
        <x:v>3.194836</x:v>
      </x:c>
      <x:c t="n" s="0">
        <x:v>3.431361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43944.1118865741</x:v>
      </x:c>
      <x:c t="n" s="7">
        <x:v>43944.1118865741</x:v>
      </x:c>
      <x:c t="n" s="0">
        <x:v>49.5825</x:v>
      </x:c>
      <x:c t="n" s="0">
        <x:v>58.9719</x:v>
      </x:c>
      <x:c t="n" s="0">
        <x:v>57.50347</x:v>
      </x:c>
      <x:c t="n" s="0">
        <x:v>66.28165</x:v>
      </x:c>
      <x:c t="n" s="0">
        <x:v>-30.06697</x:v>
      </x:c>
      <x:c t="n" s="0">
        <x:v>-29.16826</x:v>
      </x:c>
      <x:c t="n" s="0">
        <x:v>-16.52918</x:v>
      </x:c>
      <x:c t="n" s="0">
        <x:v>-18.22078</x:v>
      </x:c>
      <x:c t="n" s="0">
        <x:v>-6.788471</x:v>
      </x:c>
      <x:c t="n" s="0">
        <x:v>-1.962317</x:v>
      </x:c>
      <x:c t="n" s="0">
        <x:v>2.332862</x:v>
      </x:c>
      <x:c t="n" s="0">
        <x:v>11.0319</x:v>
      </x:c>
      <x:c t="n" s="0">
        <x:v>18.78162</x:v>
      </x:c>
      <x:c t="n" s="0">
        <x:v>15.81894</x:v>
      </x:c>
      <x:c t="n" s="0">
        <x:v>23.33371</x:v>
      </x:c>
      <x:c t="n" s="0">
        <x:v>22.38334</x:v>
      </x:c>
      <x:c t="n" s="0">
        <x:v>23.79215</x:v>
      </x:c>
      <x:c t="n" s="0">
        <x:v>21.96104</x:v>
      </x:c>
      <x:c t="n" s="0">
        <x:v>21.10778</x:v>
      </x:c>
      <x:c t="n" s="0">
        <x:v>25.02959</x:v>
      </x:c>
      <x:c t="n" s="0">
        <x:v>24.16186</x:v>
      </x:c>
      <x:c t="n" s="0">
        <x:v>30.5547</x:v>
      </x:c>
      <x:c t="n" s="0">
        <x:v>36.48638</x:v>
      </x:c>
      <x:c t="n" s="0">
        <x:v>36.05513</x:v>
      </x:c>
      <x:c t="n" s="0">
        <x:v>38.5396</x:v>
      </x:c>
      <x:c t="n" s="0">
        <x:v>41.62016</x:v>
      </x:c>
      <x:c t="n" s="0">
        <x:v>42.40625</x:v>
      </x:c>
      <x:c t="n" s="0">
        <x:v>41.95164</x:v>
      </x:c>
      <x:c t="n" s="0">
        <x:v>40.60239</x:v>
      </x:c>
      <x:c t="n" s="0">
        <x:v>38.13657</x:v>
      </x:c>
      <x:c t="n" s="0">
        <x:v>35.14136</x:v>
      </x:c>
      <x:c t="n" s="0">
        <x:v>35.62642</x:v>
      </x:c>
      <x:c t="n" s="0">
        <x:v>31.71875</x:v>
      </x:c>
      <x:c t="n" s="0">
        <x:v>27.36073</x:v>
      </x:c>
      <x:c t="n" s="0">
        <x:v>9.262475</x:v>
      </x:c>
      <x:c t="n" s="0">
        <x:v>14.15825</x:v>
      </x:c>
      <x:c t="n" s="0">
        <x:v>8.946814</x:v>
      </x:c>
      <x:c t="n" s="0">
        <x:v>2.955996</x:v>
      </x:c>
      <x:c t="n" s="0">
        <x:v>3.320549</x:v>
      </x:c>
      <x:c t="n" s="0">
        <x:v>2.553836</x:v>
      </x:c>
      <x:c t="n" s="0">
        <x:v>-30.06697</x:v>
      </x:c>
      <x:c t="n" s="0">
        <x:v>-29.16826</x:v>
      </x:c>
      <x:c t="n" s="0">
        <x:v>-17.13954</x:v>
      </x:c>
      <x:c t="n" s="0">
        <x:v>-18.67967</x:v>
      </x:c>
      <x:c t="n" s="0">
        <x:v>-4.282028</x:v>
      </x:c>
      <x:c t="n" s="0">
        <x:v>-1.22739</x:v>
      </x:c>
      <x:c t="n" s="0">
        <x:v>-3.055905</x:v>
      </x:c>
      <x:c t="n" s="0">
        <x:v>1.939526</x:v>
      </x:c>
      <x:c t="n" s="0">
        <x:v>10.29714</x:v>
      </x:c>
      <x:c t="n" s="0">
        <x:v>15.61715</x:v>
      </x:c>
      <x:c t="n" s="0">
        <x:v>25.66875</x:v>
      </x:c>
      <x:c t="n" s="0">
        <x:v>26.00589</x:v>
      </x:c>
      <x:c t="n" s="0">
        <x:v>24.43582</x:v>
      </x:c>
      <x:c t="n" s="0">
        <x:v>15.90048</x:v>
      </x:c>
      <x:c t="n" s="0">
        <x:v>17.93823</x:v>
      </x:c>
      <x:c t="n" s="0">
        <x:v>23.18668</x:v>
      </x:c>
      <x:c t="n" s="0">
        <x:v>24.89137</x:v>
      </x:c>
      <x:c t="n" s="0">
        <x:v>29.15964</x:v>
      </x:c>
      <x:c t="n" s="0">
        <x:v>36.53421</x:v>
      </x:c>
      <x:c t="n" s="0">
        <x:v>33.82076</x:v>
      </x:c>
      <x:c t="n" s="0">
        <x:v>38.05104</x:v>
      </x:c>
      <x:c t="n" s="0">
        <x:v>39.94373</x:v>
      </x:c>
      <x:c t="n" s="0">
        <x:v>37.09389</x:v>
      </x:c>
      <x:c t="n" s="0">
        <x:v>43.50767</x:v>
      </x:c>
      <x:c t="n" s="0">
        <x:v>41.63871</x:v>
      </x:c>
      <x:c t="n" s="0">
        <x:v>39.81831</x:v>
      </x:c>
      <x:c t="n" s="0">
        <x:v>35.21709</x:v>
      </x:c>
      <x:c t="n" s="0">
        <x:v>32.38815</x:v>
      </x:c>
      <x:c t="n" s="0">
        <x:v>32.00485</x:v>
      </x:c>
      <x:c t="n" s="0">
        <x:v>32.88487</x:v>
      </x:c>
      <x:c t="n" s="0">
        <x:v>10.65199</x:v>
      </x:c>
      <x:c t="n" s="0">
        <x:v>15.21033</x:v>
      </x:c>
      <x:c t="n" s="0">
        <x:v>12.87881</x:v>
      </x:c>
      <x:c t="n" s="0">
        <x:v>2.566381</x:v>
      </x:c>
      <x:c t="n" s="0">
        <x:v>3.449226</x:v>
      </x:c>
      <x:c t="n" s="0">
        <x:v>3.631942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43944.1118865741</x:v>
      </x:c>
      <x:c t="n" s="7">
        <x:v>43944.1118865741</x:v>
      </x:c>
      <x:c t="n" s="0">
        <x:v>50.32188</x:v>
      </x:c>
      <x:c t="n" s="0">
        <x:v>57.21099</x:v>
      </x:c>
      <x:c t="n" s="0">
        <x:v>61.53304</x:v>
      </x:c>
      <x:c t="n" s="0">
        <x:v>68.3464</x:v>
      </x:c>
      <x:c t="n" s="0">
        <x:v>-30.06697</x:v>
      </x:c>
      <x:c t="n" s="0">
        <x:v>-29.16826</x:v>
      </x:c>
      <x:c t="n" s="0">
        <x:v>-16.61319</x:v>
      </x:c>
      <x:c t="n" s="0">
        <x:v>-18.28492</x:v>
      </x:c>
      <x:c t="n" s="0">
        <x:v>-6.319647</x:v>
      </x:c>
      <x:c t="n" s="0">
        <x:v>-1.026993</x:v>
      </x:c>
      <x:c t="n" s="0">
        <x:v>1.857069</x:v>
      </x:c>
      <x:c t="n" s="0">
        <x:v>10.4689</x:v>
      </x:c>
      <x:c t="n" s="0">
        <x:v>18.2003</x:v>
      </x:c>
      <x:c t="n" s="0">
        <x:v>15.79007</x:v>
      </x:c>
      <x:c t="n" s="0">
        <x:v>23.76315</x:v>
      </x:c>
      <x:c t="n" s="0">
        <x:v>23.13945</x:v>
      </x:c>
      <x:c t="n" s="0">
        <x:v>23.68267</x:v>
      </x:c>
      <x:c t="n" s="0">
        <x:v>21.45583</x:v>
      </x:c>
      <x:c t="n" s="0">
        <x:v>20.78985</x:v>
      </x:c>
      <x:c t="n" s="0">
        <x:v>24.84602</x:v>
      </x:c>
      <x:c t="n" s="0">
        <x:v>24.34301</x:v>
      </x:c>
      <x:c t="n" s="0">
        <x:v>30.48544</x:v>
      </x:c>
      <x:c t="n" s="0">
        <x:v>36.35257</x:v>
      </x:c>
      <x:c t="n" s="0">
        <x:v>36.03322</x:v>
      </x:c>
      <x:c t="n" s="0">
        <x:v>38.47827</x:v>
      </x:c>
      <x:c t="n" s="0">
        <x:v>41.66521</x:v>
      </x:c>
      <x:c t="n" s="0">
        <x:v>42.04205</x:v>
      </x:c>
      <x:c t="n" s="0">
        <x:v>41.99903</x:v>
      </x:c>
      <x:c t="n" s="0">
        <x:v>40.98737</x:v>
      </x:c>
      <x:c t="n" s="0">
        <x:v>38.62846</x:v>
      </x:c>
      <x:c t="n" s="0">
        <x:v>35.43761</x:v>
      </x:c>
      <x:c t="n" s="0">
        <x:v>35.32182</x:v>
      </x:c>
      <x:c t="n" s="0">
        <x:v>31.70929</x:v>
      </x:c>
      <x:c t="n" s="0">
        <x:v>27.04935</x:v>
      </x:c>
      <x:c t="n" s="0">
        <x:v>9.406601</x:v>
      </x:c>
      <x:c t="n" s="0">
        <x:v>14.47347</x:v>
      </x:c>
      <x:c t="n" s="0">
        <x:v>10.19242</x:v>
      </x:c>
      <x:c t="n" s="0">
        <x:v>3.026323</x:v>
      </x:c>
      <x:c t="n" s="0">
        <x:v>3.170307</x:v>
      </x:c>
      <x:c t="n" s="0">
        <x:v>2.716384</x:v>
      </x:c>
      <x:c t="n" s="0">
        <x:v>-30.06697</x:v>
      </x:c>
      <x:c t="n" s="0">
        <x:v>-29.16826</x:v>
      </x:c>
      <x:c t="n" s="0">
        <x:v>-17.13954</x:v>
      </x:c>
      <x:c t="n" s="0">
        <x:v>-18.67967</x:v>
      </x:c>
      <x:c t="n" s="0">
        <x:v>-4.282028</x:v>
      </x:c>
      <x:c t="n" s="0">
        <x:v>4.505871</x:v>
      </x:c>
      <x:c t="n" s="0">
        <x:v>-3.055905</x:v>
      </x:c>
      <x:c t="n" s="0">
        <x:v>4.470636</x:v>
      </x:c>
      <x:c t="n" s="0">
        <x:v>10.29714</x:v>
      </x:c>
      <x:c t="n" s="0">
        <x:v>15.61715</x:v>
      </x:c>
      <x:c t="n" s="0">
        <x:v>23.6296</x:v>
      </x:c>
      <x:c t="n" s="0">
        <x:v>26.00589</x:v>
      </x:c>
      <x:c t="n" s="0">
        <x:v>22.98016</x:v>
      </x:c>
      <x:c t="n" s="0">
        <x:v>20.35975</x:v>
      </x:c>
      <x:c t="n" s="0">
        <x:v>17.28955</x:v>
      </x:c>
      <x:c t="n" s="0">
        <x:v>21.49368</x:v>
      </x:c>
      <x:c t="n" s="0">
        <x:v>25.64881</x:v>
      </x:c>
      <x:c t="n" s="0">
        <x:v>29.01395</x:v>
      </x:c>
      <x:c t="n" s="0">
        <x:v>35.54646</x:v>
      </x:c>
      <x:c t="n" s="0">
        <x:v>35.90437</x:v>
      </x:c>
      <x:c t="n" s="0">
        <x:v>39.57517</x:v>
      </x:c>
      <x:c t="n" s="0">
        <x:v>42.7384</x:v>
      </x:c>
      <x:c t="n" s="0">
        <x:v>39.64442</x:v>
      </x:c>
      <x:c t="n" s="0">
        <x:v>41.0629</x:v>
      </x:c>
      <x:c t="n" s="0">
        <x:v>40.3263</x:v>
      </x:c>
      <x:c t="n" s="0">
        <x:v>39.71518</x:v>
      </x:c>
      <x:c t="n" s="0">
        <x:v>37.25084</x:v>
      </x:c>
      <x:c t="n" s="0">
        <x:v>32.73657</x:v>
      </x:c>
      <x:c t="n" s="0">
        <x:v>30.9906</x:v>
      </x:c>
      <x:c t="n" s="0">
        <x:v>23.2725</x:v>
      </x:c>
      <x:c t="n" s="0">
        <x:v>9.849722</x:v>
      </x:c>
      <x:c t="n" s="0">
        <x:v>17.03479</x:v>
      </x:c>
      <x:c t="n" s="0">
        <x:v>12.68975</x:v>
      </x:c>
      <x:c t="n" s="0">
        <x:v>2.81722</x:v>
      </x:c>
      <x:c t="n" s="0">
        <x:v>2.952733</x:v>
      </x:c>
      <x:c t="n" s="0">
        <x:v>3.425425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43944.1118865741</x:v>
      </x:c>
      <x:c t="n" s="7">
        <x:v>43944.1118865741</x:v>
      </x:c>
      <x:c t="n" s="0">
        <x:v>48.41501</x:v>
      </x:c>
      <x:c t="n" s="0">
        <x:v>54.20069</x:v>
      </x:c>
      <x:c t="n" s="0">
        <x:v>60.24887</x:v>
      </x:c>
      <x:c t="n" s="0">
        <x:v>67.28836</x:v>
      </x:c>
      <x:c t="n" s="0">
        <x:v>-30.06697</x:v>
      </x:c>
      <x:c t="n" s="0">
        <x:v>-29.16826</x:v>
      </x:c>
      <x:c t="n" s="0">
        <x:v>-16.68621</x:v>
      </x:c>
      <x:c t="n" s="0">
        <x:v>-18.34049</x:v>
      </x:c>
      <x:c t="n" s="0">
        <x:v>-5.955789</x:v>
      </x:c>
      <x:c t="n" s="0">
        <x:v>0.5280094</x:v>
      </x:c>
      <x:c t="n" s="0">
        <x:v>1.404894</x:v>
      </x:c>
      <x:c t="n" s="0">
        <x:v>9.977518</x:v>
      </x:c>
      <x:c t="n" s="0">
        <x:v>17.63367</x:v>
      </x:c>
      <x:c t="n" s="0">
        <x:v>15.76525</x:v>
      </x:c>
      <x:c t="n" s="0">
        <x:v>23.35715</x:v>
      </x:c>
      <x:c t="n" s="0">
        <x:v>23.57657</x:v>
      </x:c>
      <x:c t="n" s="0">
        <x:v>23.58694</x:v>
      </x:c>
      <x:c t="n" s="0">
        <x:v>21.73398</x:v>
      </x:c>
      <x:c t="n" s="0">
        <x:v>20.34824</x:v>
      </x:c>
      <x:c t="n" s="0">
        <x:v>24.33842</x:v>
      </x:c>
      <x:c t="n" s="0">
        <x:v>24.26462</x:v>
      </x:c>
      <x:c t="n" s="0">
        <x:v>30.46467</x:v>
      </x:c>
      <x:c t="n" s="0">
        <x:v>36.04845</x:v>
      </x:c>
      <x:c t="n" s="0">
        <x:v>36.7063</x:v>
      </x:c>
      <x:c t="n" s="0">
        <x:v>38.83609</x:v>
      </x:c>
      <x:c t="n" s="0">
        <x:v>41.31052</x:v>
      </x:c>
      <x:c t="n" s="0">
        <x:v>41.66161</x:v>
      </x:c>
      <x:c t="n" s="0">
        <x:v>42.08572</x:v>
      </x:c>
      <x:c t="n" s="0">
        <x:v>41.39731</x:v>
      </x:c>
      <x:c t="n" s="0">
        <x:v>38.61316</x:v>
      </x:c>
      <x:c t="n" s="0">
        <x:v>35.41513</x:v>
      </x:c>
      <x:c t="n" s="0">
        <x:v>35.3881</x:v>
      </x:c>
      <x:c t="n" s="0">
        <x:v>31.61056</x:v>
      </x:c>
      <x:c t="n" s="0">
        <x:v>26.67974</x:v>
      </x:c>
      <x:c t="n" s="0">
        <x:v>9.468626</x:v>
      </x:c>
      <x:c t="n" s="0">
        <x:v>14.97079</x:v>
      </x:c>
      <x:c t="n" s="0">
        <x:v>10.33905</x:v>
      </x:c>
      <x:c t="n" s="0">
        <x:v>3.111485</x:v>
      </x:c>
      <x:c t="n" s="0">
        <x:v>3.204601</x:v>
      </x:c>
      <x:c t="n" s="0">
        <x:v>2.702562</x:v>
      </x:c>
      <x:c t="n" s="0">
        <x:v>-30.06697</x:v>
      </x:c>
      <x:c t="n" s="0">
        <x:v>-29.16826</x:v>
      </x:c>
      <x:c t="n" s="0">
        <x:v>-17.13954</x:v>
      </x:c>
      <x:c t="n" s="0">
        <x:v>-18.67967</x:v>
      </x:c>
      <x:c t="n" s="0">
        <x:v>-4.282028</x:v>
      </x:c>
      <x:c t="n" s="0">
        <x:v>4.938315</x:v>
      </x:c>
      <x:c t="n" s="0">
        <x:v>5.253478</x:v>
      </x:c>
      <x:c t="n" s="0">
        <x:v>4.736362</x:v>
      </x:c>
      <x:c t="n" s="0">
        <x:v>16.91067</x:v>
      </x:c>
      <x:c t="n" s="0">
        <x:v>19.62798</x:v>
      </x:c>
      <x:c t="n" s="0">
        <x:v>19.6584</x:v>
      </x:c>
      <x:c t="n" s="0">
        <x:v>24.41705</x:v>
      </x:c>
      <x:c t="n" s="0">
        <x:v>22.80507</x:v>
      </x:c>
      <x:c t="n" s="0">
        <x:v>23.5189</x:v>
      </x:c>
      <x:c t="n" s="0">
        <x:v>16.07454</x:v>
      </x:c>
      <x:c t="n" s="0">
        <x:v>17.63436</x:v>
      </x:c>
      <x:c t="n" s="0">
        <x:v>17.92507</x:v>
      </x:c>
      <x:c t="n" s="0">
        <x:v>32.04836</x:v>
      </x:c>
      <x:c t="n" s="0">
        <x:v>34.2145</x:v>
      </x:c>
      <x:c t="n" s="0">
        <x:v>39.86893</x:v>
      </x:c>
      <x:c t="n" s="0">
        <x:v>39.41794</x:v>
      </x:c>
      <x:c t="n" s="0">
        <x:v>33.75021</x:v>
      </x:c>
      <x:c t="n" s="0">
        <x:v>43.67542</x:v>
      </x:c>
      <x:c t="n" s="0">
        <x:v>43.31005</x:v>
      </x:c>
      <x:c t="n" s="0">
        <x:v>42.99238</x:v>
      </x:c>
      <x:c t="n" s="0">
        <x:v>39.15137</x:v>
      </x:c>
      <x:c t="n" s="0">
        <x:v>35.72894</x:v>
      </x:c>
      <x:c t="n" s="0">
        <x:v>35.37091</x:v>
      </x:c>
      <x:c t="n" s="0">
        <x:v>29.11719</x:v>
      </x:c>
      <x:c t="n" s="0">
        <x:v>25.9036</x:v>
      </x:c>
      <x:c t="n" s="0">
        <x:v>9.740006</x:v>
      </x:c>
      <x:c t="n" s="0">
        <x:v>14.73642</x:v>
      </x:c>
      <x:c t="n" s="0">
        <x:v>10.66553</x:v>
      </x:c>
      <x:c t="n" s="0">
        <x:v>3.515341</x:v>
      </x:c>
      <x:c t="n" s="0">
        <x:v>3.780799</x:v>
      </x:c>
      <x:c t="n" s="0">
        <x:v>1.991991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43944.1118865741</x:v>
      </x:c>
      <x:c t="n" s="7">
        <x:v>43944.1118865741</x:v>
      </x:c>
      <x:c t="n" s="0">
        <x:v>51.33149</x:v>
      </x:c>
      <x:c t="n" s="0">
        <x:v>58.9719</x:v>
      </x:c>
      <x:c t="n" s="0">
        <x:v>58.51292</x:v>
      </x:c>
      <x:c t="n" s="0">
        <x:v>65.67467</x:v>
      </x:c>
      <x:c t="n" s="0">
        <x:v>-30.06697</x:v>
      </x:c>
      <x:c t="n" s="0">
        <x:v>-29.16826</x:v>
      </x:c>
      <x:c t="n" s="0">
        <x:v>-16.80645</x:v>
      </x:c>
      <x:c t="n" s="0">
        <x:v>-18.42299</x:v>
      </x:c>
      <x:c t="n" s="0">
        <x:v>-5.667489</x:v>
      </x:c>
      <x:c t="n" s="0">
        <x:v>1.521466</x:v>
      </x:c>
      <x:c t="n" s="0">
        <x:v>3.493085</x:v>
      </x:c>
      <x:c t="n" s="0">
        <x:v>9.508792</x:v>
      </x:c>
      <x:c t="n" s="0">
        <x:v>18.08157</x:v>
      </x:c>
      <x:c t="n" s="0">
        <x:v>17.52529</x:v>
      </x:c>
      <x:c t="n" s="0">
        <x:v>22.97759</x:v>
      </x:c>
      <x:c t="n" s="0">
        <x:v>23.5986</x:v>
      </x:c>
      <x:c t="n" s="0">
        <x:v>23.45084</x:v>
      </x:c>
      <x:c t="n" s="0">
        <x:v>22.14037</x:v>
      </x:c>
      <x:c t="n" s="0">
        <x:v>21.39883</x:v>
      </x:c>
      <x:c t="n" s="0">
        <x:v>23.76491</x:v>
      </x:c>
      <x:c t="n" s="0">
        <x:v>24.06545</x:v>
      </x:c>
      <x:c t="n" s="0">
        <x:v>30.38229</x:v>
      </x:c>
      <x:c t="n" s="0">
        <x:v>36.48521</x:v>
      </x:c>
      <x:c t="n" s="0">
        <x:v>37.52464</x:v>
      </x:c>
      <x:c t="n" s="0">
        <x:v>38.48183</x:v>
      </x:c>
      <x:c t="n" s="0">
        <x:v>40.90194</x:v>
      </x:c>
      <x:c t="n" s="0">
        <x:v>42.35357</x:v>
      </x:c>
      <x:c t="n" s="0">
        <x:v>42.05852</x:v>
      </x:c>
      <x:c t="n" s="0">
        <x:v>41.27714</x:v>
      </x:c>
      <x:c t="n" s="0">
        <x:v>38.67347</x:v>
      </x:c>
      <x:c t="n" s="0">
        <x:v>35.28978</x:v>
      </x:c>
      <x:c t="n" s="0">
        <x:v>35.03817</x:v>
      </x:c>
      <x:c t="n" s="0">
        <x:v>31.51425</x:v>
      </x:c>
      <x:c t="n" s="0">
        <x:v>26.89776</x:v>
      </x:c>
      <x:c t="n" s="0">
        <x:v>9.791115</x:v>
      </x:c>
      <x:c t="n" s="0">
        <x:v>15.00281</x:v>
      </x:c>
      <x:c t="n" s="0">
        <x:v>10.49966</x:v>
      </x:c>
      <x:c t="n" s="0">
        <x:v>2.969942</x:v>
      </x:c>
      <x:c t="n" s="0">
        <x:v>3.288752</x:v>
      </x:c>
      <x:c t="n" s="0">
        <x:v>2.806572</x:v>
      </x:c>
      <x:c t="n" s="0">
        <x:v>-30.06697</x:v>
      </x:c>
      <x:c t="n" s="0">
        <x:v>-29.16826</x:v>
      </x:c>
      <x:c t="n" s="0">
        <x:v>-19.77886</x:v>
      </x:c>
      <x:c t="n" s="0">
        <x:v>-20.04944</x:v>
      </x:c>
      <x:c t="n" s="0">
        <x:v>-4.282028</x:v>
      </x:c>
      <x:c t="n" s="0">
        <x:v>4.938315</x:v>
      </x:c>
      <x:c t="n" s="0">
        <x:v>9.092854</x:v>
      </x:c>
      <x:c t="n" s="0">
        <x:v>4.736362</x:v>
      </x:c>
      <x:c t="n" s="0">
        <x:v>20.53394</x:v>
      </x:c>
      <x:c t="n" s="0">
        <x:v>22.6487</x:v>
      </x:c>
      <x:c t="n" s="0">
        <x:v>19.6584</x:v>
      </x:c>
      <x:c t="n" s="0">
        <x:v>23.7253</x:v>
      </x:c>
      <x:c t="n" s="0">
        <x:v>22.49659</x:v>
      </x:c>
      <x:c t="n" s="0">
        <x:v>25.2996</x:v>
      </x:c>
      <x:c t="n" s="0">
        <x:v>27.49664</x:v>
      </x:c>
      <x:c t="n" s="0">
        <x:v>22.00467</x:v>
      </x:c>
      <x:c t="n" s="0">
        <x:v>24.79128</x:v>
      </x:c>
      <x:c t="n" s="0">
        <x:v>26.53558</x:v>
      </x:c>
      <x:c t="n" s="0">
        <x:v>41.49045</x:v>
      </x:c>
      <x:c t="n" s="0">
        <x:v>40.87667</x:v>
      </x:c>
      <x:c t="n" s="0">
        <x:v>36.75668</x:v>
      </x:c>
      <x:c t="n" s="0">
        <x:v>42.88185</x:v>
      </x:c>
      <x:c t="n" s="0">
        <x:v>42.41432</x:v>
      </x:c>
      <x:c t="n" s="0">
        <x:v>40.10109</x:v>
      </x:c>
      <x:c t="n" s="0">
        <x:v>39.99577</x:v>
      </x:c>
      <x:c t="n" s="0">
        <x:v>40.67448</x:v>
      </x:c>
      <x:c t="n" s="0">
        <x:v>37.28607</x:v>
      </x:c>
      <x:c t="n" s="0">
        <x:v>32.99383</x:v>
      </x:c>
      <x:c t="n" s="0">
        <x:v>34.75139</x:v>
      </x:c>
      <x:c t="n" s="0">
        <x:v>29.05458</x:v>
      </x:c>
      <x:c t="n" s="0">
        <x:v>12.64765</x:v>
      </x:c>
      <x:c t="n" s="0">
        <x:v>20.01618</x:v>
      </x:c>
      <x:c t="n" s="0">
        <x:v>16.67195</x:v>
      </x:c>
      <x:c t="n" s="0">
        <x:v>3.771246</x:v>
      </x:c>
      <x:c t="n" s="0">
        <x:v>3.548346</x:v>
      </x:c>
      <x:c t="n" s="0">
        <x:v>4.819746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43944.1118865741</x:v>
      </x:c>
      <x:c t="n" s="7">
        <x:v>43944.1118865741</x:v>
      </x:c>
      <x:c t="n" s="0">
        <x:v>49.52165</x:v>
      </x:c>
      <x:c t="n" s="0">
        <x:v>58.9719</x:v>
      </x:c>
      <x:c t="n" s="0">
        <x:v>55.71228</x:v>
      </x:c>
      <x:c t="n" s="0">
        <x:v>65.2171</x:v>
      </x:c>
      <x:c t="n" s="0">
        <x:v>-30.06697</x:v>
      </x:c>
      <x:c t="n" s="0">
        <x:v>-29.16826</x:v>
      </x:c>
      <x:c t="n" s="0">
        <x:v>-17.30917</x:v>
      </x:c>
      <x:c t="n" s="0">
        <x:v>-18.72863</x:v>
      </x:c>
      <x:c t="n" s="0">
        <x:v>-5.435572</x:v>
      </x:c>
      <x:c t="n" s="0">
        <x:v>2.220462</x:v>
      </x:c>
      <x:c t="n" s="0">
        <x:v>4.904453</x:v>
      </x:c>
      <x:c t="n" s="0">
        <x:v>9.224884</x:v>
      </x:c>
      <x:c t="n" s="0">
        <x:v>18.53785</x:v>
      </x:c>
      <x:c t="n" s="0">
        <x:v>18.76037</x:v>
      </x:c>
      <x:c t="n" s="0">
        <x:v>22.6249</x:v>
      </x:c>
      <x:c t="n" s="0">
        <x:v>23.61733</x:v>
      </x:c>
      <x:c t="n" s="0">
        <x:v>23.32395</x:v>
      </x:c>
      <x:c t="n" s="0">
        <x:v>22.99377</x:v>
      </x:c>
      <x:c t="n" s="0">
        <x:v>22.808</x:v>
      </x:c>
      <x:c t="n" s="0">
        <x:v>23.97213</x:v>
      </x:c>
      <x:c t="n" s="0">
        <x:v>23.7622</x:v>
      </x:c>
      <x:c t="n" s="0">
        <x:v>29.9744</x:v>
      </x:c>
      <x:c t="n" s="0">
        <x:v>37.35236</x:v>
      </x:c>
      <x:c t="n" s="0">
        <x:v>37.64045</x:v>
      </x:c>
      <x:c t="n" s="0">
        <x:v>38.30259</x:v>
      </x:c>
      <x:c t="n" s="0">
        <x:v>41.49352</x:v>
      </x:c>
      <x:c t="n" s="0">
        <x:v>42.2923</x:v>
      </x:c>
      <x:c t="n" s="0">
        <x:v>41.74164</x:v>
      </x:c>
      <x:c t="n" s="0">
        <x:v>41.14933</x:v>
      </x:c>
      <x:c t="n" s="0">
        <x:v>39.41474</x:v>
      </x:c>
      <x:c t="n" s="0">
        <x:v>36.74309</x:v>
      </x:c>
      <x:c t="n" s="0">
        <x:v>35.08992</x:v>
      </x:c>
      <x:c t="n" s="0">
        <x:v>32.22145</x:v>
      </x:c>
      <x:c t="n" s="0">
        <x:v>27.17255</x:v>
      </x:c>
      <x:c t="n" s="0">
        <x:v>10.31378</x:v>
      </x:c>
      <x:c t="n" s="0">
        <x:v>17.12177</x:v>
      </x:c>
      <x:c t="n" s="0">
        <x:v>13.19929</x:v>
      </x:c>
      <x:c t="n" s="0">
        <x:v>3.247969</x:v>
      </x:c>
      <x:c t="n" s="0">
        <x:v>3.247883</x:v>
      </x:c>
      <x:c t="n" s="0">
        <x:v>3.048349</x:v>
      </x:c>
      <x:c t="n" s="0">
        <x:v>-30.06697</x:v>
      </x:c>
      <x:c t="n" s="0">
        <x:v>-29.16826</x:v>
      </x:c>
      <x:c t="n" s="0">
        <x:v>-22.8044</x:v>
      </x:c>
      <x:c t="n" s="0">
        <x:v>-21.14236</x:v>
      </x:c>
      <x:c t="n" s="0">
        <x:v>-4.282028</x:v>
      </x:c>
      <x:c t="n" s="0">
        <x:v>4.938315</x:v>
      </x:c>
      <x:c t="n" s="0">
        <x:v>9.092854</x:v>
      </x:c>
      <x:c t="n" s="0">
        <x:v>9.48023</x:v>
      </x:c>
      <x:c t="n" s="0">
        <x:v>20.53394</x:v>
      </x:c>
      <x:c t="n" s="0">
        <x:v>22.6487</x:v>
      </x:c>
      <x:c t="n" s="0">
        <x:v>19.6584</x:v>
      </x:c>
      <x:c t="n" s="0">
        <x:v>23.7253</x:v>
      </x:c>
      <x:c t="n" s="0">
        <x:v>22.49659</x:v>
      </x:c>
      <x:c t="n" s="0">
        <x:v>26.09799</x:v>
      </x:c>
      <x:c t="n" s="0">
        <x:v>24.38416</x:v>
      </x:c>
      <x:c t="n" s="0">
        <x:v>24.61784</x:v>
      </x:c>
      <x:c t="n" s="0">
        <x:v>22.74384</x:v>
      </x:c>
      <x:c t="n" s="0">
        <x:v>24.34085</x:v>
      </x:c>
      <x:c t="n" s="0">
        <x:v>37.04461</x:v>
      </x:c>
      <x:c t="n" s="0">
        <x:v>36.38988</x:v>
      </x:c>
      <x:c t="n" s="0">
        <x:v>33.08841</x:v>
      </x:c>
      <x:c t="n" s="0">
        <x:v>40.83026</x:v>
      </x:c>
      <x:c t="n" s="0">
        <x:v>43.39461</x:v>
      </x:c>
      <x:c t="n" s="0">
        <x:v>39.37094</x:v>
      </x:c>
      <x:c t="n" s="0">
        <x:v>43.19906</x:v>
      </x:c>
      <x:c t="n" s="0">
        <x:v>41.0487</x:v>
      </x:c>
      <x:c t="n" s="0">
        <x:v>40.55817</x:v>
      </x:c>
      <x:c t="n" s="0">
        <x:v>38.6986</x:v>
      </x:c>
      <x:c t="n" s="0">
        <x:v>33.14985</x:v>
      </x:c>
      <x:c t="n" s="0">
        <x:v>28.99931</x:v>
      </x:c>
      <x:c t="n" s="0">
        <x:v>11.90556</x:v>
      </x:c>
      <x:c t="n" s="0">
        <x:v>21.17489</x:v>
      </x:c>
      <x:c t="n" s="0">
        <x:v>17.67091</x:v>
      </x:c>
      <x:c t="n" s="0">
        <x:v>4.897674</x:v>
      </x:c>
      <x:c t="n" s="0">
        <x:v>2.216604</x:v>
      </x:c>
      <x:c t="n" s="0">
        <x:v>2.732391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43944.1118865741</x:v>
      </x:c>
      <x:c t="n" s="7">
        <x:v>43944.1118865741</x:v>
      </x:c>
      <x:c t="n" s="0">
        <x:v>49.7109</x:v>
      </x:c>
      <x:c t="n" s="0">
        <x:v>54.20069</x:v>
      </x:c>
      <x:c t="n" s="0">
        <x:v>60.75311</x:v>
      </x:c>
      <x:c t="n" s="0">
        <x:v>67.13596</x:v>
      </x:c>
      <x:c t="n" s="0">
        <x:v>-30.06697</x:v>
      </x:c>
      <x:c t="n" s="0">
        <x:v>-29.16826</x:v>
      </x:c>
      <x:c t="n" s="0">
        <x:v>-17.79003</x:v>
      </x:c>
      <x:c t="n" s="0">
        <x:v>-19.00781</x:v>
      </x:c>
      <x:c t="n" s="0">
        <x:v>-5.334967</x:v>
      </x:c>
      <x:c t="n" s="0">
        <x:v>2.73956</x:v>
      </x:c>
      <x:c t="n" s="0">
        <x:v>5.827995</x:v>
      </x:c>
      <x:c t="n" s="0">
        <x:v>9.40829</x:v>
      </x:c>
      <x:c t="n" s="0">
        <x:v>18.8478</x:v>
      </x:c>
      <x:c t="n" s="0">
        <x:v>19.6022</x:v>
      </x:c>
      <x:c t="n" s="0">
        <x:v>22.18077</x:v>
      </x:c>
      <x:c t="n" s="0">
        <x:v>23.58447</x:v>
      </x:c>
      <x:c t="n" s="0">
        <x:v>23.06633</x:v>
      </x:c>
      <x:c t="n" s="0">
        <x:v>23.22288</x:v>
      </x:c>
      <x:c t="n" s="0">
        <x:v>22.50201</x:v>
      </x:c>
      <x:c t="n" s="0">
        <x:v>23.7301</x:v>
      </x:c>
      <x:c t="n" s="0">
        <x:v>24.46835</x:v>
      </x:c>
      <x:c t="n" s="0">
        <x:v>29.4852</x:v>
      </x:c>
      <x:c t="n" s="0">
        <x:v>37.56136</x:v>
      </x:c>
      <x:c t="n" s="0">
        <x:v>37.25256</x:v>
      </x:c>
      <x:c t="n" s="0">
        <x:v>37.78061</x:v>
      </x:c>
      <x:c t="n" s="0">
        <x:v>41.28128</x:v>
      </x:c>
      <x:c t="n" s="0">
        <x:v>42.16612</x:v>
      </x:c>
      <x:c t="n" s="0">
        <x:v>41.36568</x:v>
      </x:c>
      <x:c t="n" s="0">
        <x:v>41.73052</x:v>
      </x:c>
      <x:c t="n" s="0">
        <x:v>39.53826</x:v>
      </x:c>
      <x:c t="n" s="0">
        <x:v>36.72293</x:v>
      </x:c>
      <x:c t="n" s="0">
        <x:v>35.62387</x:v>
      </x:c>
      <x:c t="n" s="0">
        <x:v>32.47581</x:v>
      </x:c>
      <x:c t="n" s="0">
        <x:v>27.48127</x:v>
      </x:c>
      <x:c t="n" s="0">
        <x:v>10.50156</x:v>
      </x:c>
      <x:c t="n" s="0">
        <x:v>18.2711</x:v>
      </x:c>
      <x:c t="n" s="0">
        <x:v>13.48114</x:v>
      </x:c>
      <x:c t="n" s="0">
        <x:v>3.576092</x:v>
      </x:c>
      <x:c t="n" s="0">
        <x:v>3.244429</x:v>
      </x:c>
      <x:c t="n" s="0">
        <x:v>2.971082</x:v>
      </x:c>
      <x:c t="n" s="0">
        <x:v>-30.06697</x:v>
      </x:c>
      <x:c t="n" s="0">
        <x:v>-29.16826</x:v>
      </x:c>
      <x:c t="n" s="0">
        <x:v>-22.8044</x:v>
      </x:c>
      <x:c t="n" s="0">
        <x:v>-21.14236</x:v>
      </x:c>
      <x:c t="n" s="0">
        <x:v>-5.316577</x:v>
      </x:c>
      <x:c t="n" s="0">
        <x:v>4.938315</x:v>
      </x:c>
      <x:c t="n" s="0">
        <x:v>9.092854</x:v>
      </x:c>
      <x:c t="n" s="0">
        <x:v>10.34924</x:v>
      </x:c>
      <x:c t="n" s="0">
        <x:v>20.10911</x:v>
      </x:c>
      <x:c t="n" s="0">
        <x:v>22.78896</x:v>
      </x:c>
      <x:c t="n" s="0">
        <x:v>15.08129</x:v>
      </x:c>
      <x:c t="n" s="0">
        <x:v>21.85466</x:v>
      </x:c>
      <x:c t="n" s="0">
        <x:v>19.35701</x:v>
      </x:c>
      <x:c t="n" s="0">
        <x:v>20.38515</x:v>
      </x:c>
      <x:c t="n" s="0">
        <x:v>20.08295</x:v>
      </x:c>
      <x:c t="n" s="0">
        <x:v>23.73827</x:v>
      </x:c>
      <x:c t="n" s="0">
        <x:v>26.32294</x:v>
      </x:c>
      <x:c t="n" s="0">
        <x:v>27.68612</x:v>
      </x:c>
      <x:c t="n" s="0">
        <x:v>39.32113</x:v>
      </x:c>
      <x:c t="n" s="0">
        <x:v>33.59417</x:v>
      </x:c>
      <x:c t="n" s="0">
        <x:v>37.77045</x:v>
      </x:c>
      <x:c t="n" s="0">
        <x:v>39.10107</x:v>
      </x:c>
      <x:c t="n" s="0">
        <x:v>38.37482</x:v>
      </x:c>
      <x:c t="n" s="0">
        <x:v>39.80381</x:v>
      </x:c>
      <x:c t="n" s="0">
        <x:v>44.39216</x:v>
      </x:c>
      <x:c t="n" s="0">
        <x:v>38.81403</x:v>
      </x:c>
      <x:c t="n" s="0">
        <x:v>36.69389</x:v>
      </x:c>
      <x:c t="n" s="0">
        <x:v>35.16814</x:v>
      </x:c>
      <x:c t="n" s="0">
        <x:v>33.29807</x:v>
      </x:c>
      <x:c t="n" s="0">
        <x:v>27.76739</x:v>
      </x:c>
      <x:c t="n" s="0">
        <x:v>13.65465</x:v>
      </x:c>
      <x:c t="n" s="0">
        <x:v>21.89039</x:v>
      </x:c>
      <x:c t="n" s="0">
        <x:v>13.81199</x:v>
      </x:c>
      <x:c t="n" s="0">
        <x:v>4.164087</x:v>
      </x:c>
      <x:c t="n" s="0">
        <x:v>2.827868</x:v>
      </x:c>
      <x:c t="n" s="0">
        <x:v>4.059755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43944.1118865741</x:v>
      </x:c>
      <x:c t="n" s="7">
        <x:v>43944.1118865741</x:v>
      </x:c>
      <x:c t="n" s="0">
        <x:v>49.99581</x:v>
      </x:c>
      <x:c t="n" s="0">
        <x:v>58.9719</x:v>
      </x:c>
      <x:c t="n" s="0">
        <x:v>61.64944</x:v>
      </x:c>
      <x:c t="n" s="0">
        <x:v>69.47679</x:v>
      </x:c>
      <x:c t="n" s="0">
        <x:v>-30.06697</x:v>
      </x:c>
      <x:c t="n" s="0">
        <x:v>-29.16826</x:v>
      </x:c>
      <x:c t="n" s="0">
        <x:v>-18.24758</x:v>
      </x:c>
      <x:c t="n" s="0">
        <x:v>-19.26139</x:v>
      </x:c>
      <x:c t="n" s="0">
        <x:v>-5.332283</x:v>
      </x:c>
      <x:c t="n" s="0">
        <x:v>3.138515</x:v>
      </x:c>
      <x:c t="n" s="0">
        <x:v>6.486032</x:v>
      </x:c>
      <x:c t="n" s="0">
        <x:v>9.559014</x:v>
      </x:c>
      <x:c t="n" s="0">
        <x:v>19.05636</x:v>
      </x:c>
      <x:c t="n" s="0">
        <x:v>20.26129</x:v>
      </x:c>
      <x:c t="n" s="0">
        <x:v>21.63787</x:v>
      </x:c>
      <x:c t="n" s="0">
        <x:v>23.22413</x:v>
      </x:c>
      <x:c t="n" s="0">
        <x:v>22.68605</x:v>
      </x:c>
      <x:c t="n" s="0">
        <x:v>22.76719</x:v>
      </x:c>
      <x:c t="n" s="0">
        <x:v>22.23142</x:v>
      </x:c>
      <x:c t="n" s="0">
        <x:v>25.06564</x:v>
      </x:c>
      <x:c t="n" s="0">
        <x:v>24.01203</x:v>
      </x:c>
      <x:c t="n" s="0">
        <x:v>29.45691</x:v>
      </x:c>
      <x:c t="n" s="0">
        <x:v>37.56298</x:v>
      </x:c>
      <x:c t="n" s="0">
        <x:v>36.88462</x:v>
      </x:c>
      <x:c t="n" s="0">
        <x:v>38.4846</x:v>
      </x:c>
      <x:c t="n" s="0">
        <x:v>41.85083</x:v>
      </x:c>
      <x:c t="n" s="0">
        <x:v>42.0332</x:v>
      </x:c>
      <x:c t="n" s="0">
        <x:v>41.46614</x:v>
      </x:c>
      <x:c t="n" s="0">
        <x:v>41.70139</x:v>
      </x:c>
      <x:c t="n" s="0">
        <x:v>39.70142</x:v>
      </x:c>
      <x:c t="n" s="0">
        <x:v>36.81853</x:v>
      </x:c>
      <x:c t="n" s="0">
        <x:v>35.39475</x:v>
      </x:c>
      <x:c t="n" s="0">
        <x:v>32.41129</x:v>
      </x:c>
      <x:c t="n" s="0">
        <x:v>27.83361</x:v>
      </x:c>
      <x:c t="n" s="0">
        <x:v>11.29972</x:v>
      </x:c>
      <x:c t="n" s="0">
        <x:v>18.43672</x:v>
      </x:c>
      <x:c t="n" s="0">
        <x:v>14.09315</x:v>
      </x:c>
      <x:c t="n" s="0">
        <x:v>3.625743</x:v>
      </x:c>
      <x:c t="n" s="0">
        <x:v>3.165713</x:v>
      </x:c>
      <x:c t="n" s="0">
        <x:v>3.588591</x:v>
      </x:c>
      <x:c t="n" s="0">
        <x:v>-30.06697</x:v>
      </x:c>
      <x:c t="n" s="0">
        <x:v>-29.16826</x:v>
      </x:c>
      <x:c t="n" s="0">
        <x:v>-22.8044</x:v>
      </x:c>
      <x:c t="n" s="0">
        <x:v>-21.14236</x:v>
      </x:c>
      <x:c t="n" s="0">
        <x:v>-5.316577</x:v>
      </x:c>
      <x:c t="n" s="0">
        <x:v>4.938315</x:v>
      </x:c>
      <x:c t="n" s="0">
        <x:v>9.092854</x:v>
      </x:c>
      <x:c t="n" s="0">
        <x:v>10.24052</x:v>
      </x:c>
      <x:c t="n" s="0">
        <x:v>20.10911</x:v>
      </x:c>
      <x:c t="n" s="0">
        <x:v>22.87098</x:v>
      </x:c>
      <x:c t="n" s="0">
        <x:v>15.08129</x:v>
      </x:c>
      <x:c t="n" s="0">
        <x:v>20.16035</x:v>
      </x:c>
      <x:c t="n" s="0">
        <x:v>19.35701</x:v>
      </x:c>
      <x:c t="n" s="0">
        <x:v>17.77444</x:v>
      </x:c>
      <x:c t="n" s="0">
        <x:v>20.27246</x:v>
      </x:c>
      <x:c t="n" s="0">
        <x:v>30.85841</x:v>
      </x:c>
      <x:c t="n" s="0">
        <x:v>10.57756</x:v>
      </x:c>
      <x:c t="n" s="0">
        <x:v>28.28893</x:v>
      </x:c>
      <x:c t="n" s="0">
        <x:v>39.1502</x:v>
      </x:c>
      <x:c t="n" s="0">
        <x:v>33.46498</x:v>
      </x:c>
      <x:c t="n" s="0">
        <x:v>40.75393</x:v>
      </x:c>
      <x:c t="n" s="0">
        <x:v>44.77181</x:v>
      </x:c>
      <x:c t="n" s="0">
        <x:v>41.87134</x:v>
      </x:c>
      <x:c t="n" s="0">
        <x:v>40.07439</x:v>
      </x:c>
      <x:c t="n" s="0">
        <x:v>39.81423</x:v>
      </x:c>
      <x:c t="n" s="0">
        <x:v>39.85673</x:v>
      </x:c>
      <x:c t="n" s="0">
        <x:v>35.86913</x:v>
      </x:c>
      <x:c t="n" s="0">
        <x:v>30.60528</x:v>
      </x:c>
      <x:c t="n" s="0">
        <x:v>31.79213</x:v>
      </x:c>
      <x:c t="n" s="0">
        <x:v>29.56827</x:v>
      </x:c>
      <x:c t="n" s="0">
        <x:v>11.88562</x:v>
      </x:c>
      <x:c t="n" s="0">
        <x:v>19.17305</x:v>
      </x:c>
      <x:c t="n" s="0">
        <x:v>16.3984</x:v>
      </x:c>
      <x:c t="n" s="0">
        <x:v>3.450179</x:v>
      </x:c>
      <x:c t="n" s="0">
        <x:v>2.893142</x:v>
      </x:c>
      <x:c t="n" s="0">
        <x:v>5.270465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43944.1118865741</x:v>
      </x:c>
      <x:c t="n" s="7">
        <x:v>43944.1118865741</x:v>
      </x:c>
      <x:c t="n" s="0">
        <x:v>50.00887</x:v>
      </x:c>
      <x:c t="n" s="0">
        <x:v>54.20069</x:v>
      </x:c>
      <x:c t="n" s="0">
        <x:v>63.0004</x:v>
      </x:c>
      <x:c t="n" s="0">
        <x:v>71.41499</x:v>
      </x:c>
      <x:c t="n" s="0">
        <x:v>-30.06697</x:v>
      </x:c>
      <x:c t="n" s="0">
        <x:v>-29.16826</x:v>
      </x:c>
      <x:c t="n" s="0">
        <x:v>-18.68055</x:v>
      </x:c>
      <x:c t="n" s="0">
        <x:v>-19.49035</x:v>
      </x:c>
      <x:c t="n" s="0">
        <x:v>-5.329993</x:v>
      </x:c>
      <x:c t="n" s="0">
        <x:v>3.451875</x:v>
      </x:c>
      <x:c t="n" s="0">
        <x:v>7.162409</x:v>
      </x:c>
      <x:c t="n" s="0">
        <x:v>9.647029</x:v>
      </x:c>
      <x:c t="n" s="0">
        <x:v>19.22687</x:v>
      </x:c>
      <x:c t="n" s="0">
        <x:v>20.75444</x:v>
      </x:c>
      <x:c t="n" s="0">
        <x:v>21.11359</x:v>
      </x:c>
      <x:c t="n" s="0">
        <x:v>22.8908</x:v>
      </x:c>
      <x:c t="n" s="0">
        <x:v>22.28699</x:v>
      </x:c>
      <x:c t="n" s="0">
        <x:v>22.20441</x:v>
      </x:c>
      <x:c t="n" s="0">
        <x:v>21.97866</x:v>
      </x:c>
      <x:c t="n" s="0">
        <x:v>25.56245</x:v>
      </x:c>
      <x:c t="n" s="0">
        <x:v>23.36337</x:v>
      </x:c>
      <x:c t="n" s="0">
        <x:v>29.08622</x:v>
      </x:c>
      <x:c t="n" s="0">
        <x:v>37.71732</x:v>
      </x:c>
      <x:c t="n" s="0">
        <x:v>36.81129</x:v>
      </x:c>
      <x:c t="n" s="0">
        <x:v>38.64256</x:v>
      </x:c>
      <x:c t="n" s="0">
        <x:v>41.59969</x:v>
      </x:c>
      <x:c t="n" s="0">
        <x:v>41.71968</x:v>
      </x:c>
      <x:c t="n" s="0">
        <x:v>41.05896</x:v>
      </x:c>
      <x:c t="n" s="0">
        <x:v>41.74485</x:v>
      </x:c>
      <x:c t="n" s="0">
        <x:v>39.23963</x:v>
      </x:c>
      <x:c t="n" s="0">
        <x:v>36.74672</x:v>
      </x:c>
      <x:c t="n" s="0">
        <x:v>34.99867</x:v>
      </x:c>
      <x:c t="n" s="0">
        <x:v>32.31841</x:v>
      </x:c>
      <x:c t="n" s="0">
        <x:v>27.87791</x:v>
      </x:c>
      <x:c t="n" s="0">
        <x:v>11.11509</x:v>
      </x:c>
      <x:c t="n" s="0">
        <x:v>18.32067</x:v>
      </x:c>
      <x:c t="n" s="0">
        <x:v>13.84887</x:v>
      </x:c>
      <x:c t="n" s="0">
        <x:v>3.476934</x:v>
      </x:c>
      <x:c t="n" s="0">
        <x:v>3.071311</x:v>
      </x:c>
      <x:c t="n" s="0">
        <x:v>3.56556</x:v>
      </x:c>
      <x:c t="n" s="0">
        <x:v>-30.06697</x:v>
      </x:c>
      <x:c t="n" s="0">
        <x:v>-29.16826</x:v>
      </x:c>
      <x:c t="n" s="0">
        <x:v>-22.8044</x:v>
      </x:c>
      <x:c t="n" s="0">
        <x:v>-21.14236</x:v>
      </x:c>
      <x:c t="n" s="0">
        <x:v>-5.316577</x:v>
      </x:c>
      <x:c t="n" s="0">
        <x:v>4.925764</x:v>
      </x:c>
      <x:c t="n" s="0">
        <x:v>11.76615</x:v>
      </x:c>
      <x:c t="n" s="0">
        <x:v>10.12901</x:v>
      </x:c>
      <x:c t="n" s="0">
        <x:v>20.10911</x:v>
      </x:c>
      <x:c t="n" s="0">
        <x:v>22.87098</x:v>
      </x:c>
      <x:c t="n" s="0">
        <x:v>15.08129</x:v>
      </x:c>
      <x:c t="n" s="0">
        <x:v>20.16035</x:v>
      </x:c>
      <x:c t="n" s="0">
        <x:v>17.70813</x:v>
      </x:c>
      <x:c t="n" s="0">
        <x:v>10.87183</x:v>
      </x:c>
      <x:c t="n" s="0">
        <x:v>19.42168</x:v>
      </x:c>
      <x:c t="n" s="0">
        <x:v>6.532019</x:v>
      </x:c>
      <x:c t="n" s="0">
        <x:v>24.07605</x:v>
      </x:c>
      <x:c t="n" s="0">
        <x:v>23.52417</x:v>
      </x:c>
      <x:c t="n" s="0">
        <x:v>35.15131</x:v>
      </x:c>
      <x:c t="n" s="0">
        <x:v>35.88153</x:v>
      </x:c>
      <x:c t="n" s="0">
        <x:v>38.15979</x:v>
      </x:c>
      <x:c t="n" s="0">
        <x:v>40.85892</x:v>
      </x:c>
      <x:c t="n" s="0">
        <x:v>41.5344</x:v>
      </x:c>
      <x:c t="n" s="0">
        <x:v>40.41154</x:v>
      </x:c>
      <x:c t="n" s="0">
        <x:v>40.2667</x:v>
      </x:c>
      <x:c t="n" s="0">
        <x:v>37.81953</x:v>
      </x:c>
      <x:c t="n" s="0">
        <x:v>36.10554</x:v>
      </x:c>
      <x:c t="n" s="0">
        <x:v>29.55643</x:v>
      </x:c>
      <x:c t="n" s="0">
        <x:v>31.42642</x:v>
      </x:c>
      <x:c t="n" s="0">
        <x:v>26.43395</x:v>
      </x:c>
      <x:c t="n" s="0">
        <x:v>9.138962</x:v>
      </x:c>
      <x:c t="n" s="0">
        <x:v>15.21098</x:v>
      </x:c>
      <x:c t="n" s="0">
        <x:v>11.56433</x:v>
      </x:c>
      <x:c t="n" s="0">
        <x:v>2.926099</x:v>
      </x:c>
      <x:c t="n" s="0">
        <x:v>2.47518</x:v>
      </x:c>
      <x:c t="n" s="0">
        <x:v>3.222325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43944.1118865741</x:v>
      </x:c>
      <x:c t="n" s="7">
        <x:v>43944.1118865741</x:v>
      </x:c>
      <x:c t="n" s="0">
        <x:v>48.99612</x:v>
      </x:c>
      <x:c t="n" s="0">
        <x:v>54.20069</x:v>
      </x:c>
      <x:c t="n" s="0">
        <x:v>63.35682</x:v>
      </x:c>
      <x:c t="n" s="0">
        <x:v>70.85982</x:v>
      </x:c>
      <x:c t="n" s="0">
        <x:v>-30.06697</x:v>
      </x:c>
      <x:c t="n" s="0">
        <x:v>-29.16826</x:v>
      </x:c>
      <x:c t="n" s="0">
        <x:v>-19.08784</x:v>
      </x:c>
      <x:c t="n" s="0">
        <x:v>-19.69585</x:v>
      </x:c>
      <x:c t="n" s="0">
        <x:v>-5.328038</x:v>
      </x:c>
      <x:c t="n" s="0">
        <x:v>3.699311</x:v>
      </x:c>
      <x:c t="n" s="0">
        <x:v>8.597537</x:v>
      </x:c>
      <x:c t="n" s="0">
        <x:v>9.720809</x:v>
      </x:c>
      <x:c t="n" s="0">
        <x:v>19.19603</x:v>
      </x:c>
      <x:c t="n" s="0">
        <x:v>21.13536</x:v>
      </x:c>
      <x:c t="n" s="0">
        <x:v>20.60953</x:v>
      </x:c>
      <x:c t="n" s="0">
        <x:v>22.97554</x:v>
      </x:c>
      <x:c t="n" s="0">
        <x:v>21.8368</x:v>
      </x:c>
      <x:c t="n" s="0">
        <x:v>21.57339</x:v>
      </x:c>
      <x:c t="n" s="0">
        <x:v>21.63784</x:v>
      </x:c>
      <x:c t="n" s="0">
        <x:v>25.1859</x:v>
      </x:c>
      <x:c t="n" s="0">
        <x:v>24.15165</x:v>
      </x:c>
      <x:c t="n" s="0">
        <x:v>28.4921</x:v>
      </x:c>
      <x:c t="n" s="0">
        <x:v>37.5003</x:v>
      </x:c>
      <x:c t="n" s="0">
        <x:v>36.39569</x:v>
      </x:c>
      <x:c t="n" s="0">
        <x:v>38.75957</x:v>
      </x:c>
      <x:c t="n" s="0">
        <x:v>42.44107</x:v>
      </x:c>
      <x:c t="n" s="0">
        <x:v>42.03712</x:v>
      </x:c>
      <x:c t="n" s="0">
        <x:v>40.89197</x:v>
      </x:c>
      <x:c t="n" s="0">
        <x:v>41.6189</x:v>
      </x:c>
      <x:c t="n" s="0">
        <x:v>39.46558</x:v>
      </x:c>
      <x:c t="n" s="0">
        <x:v>36.72984</x:v>
      </x:c>
      <x:c t="n" s="0">
        <x:v>34.77603</x:v>
      </x:c>
      <x:c t="n" s="0">
        <x:v>32.07271</x:v>
      </x:c>
      <x:c t="n" s="0">
        <x:v>27.58106</x:v>
      </x:c>
      <x:c t="n" s="0">
        <x:v>11.03056</x:v>
      </x:c>
      <x:c t="n" s="0">
        <x:v>17.94846</x:v>
      </x:c>
      <x:c t="n" s="0">
        <x:v>13.54597</x:v>
      </x:c>
      <x:c t="n" s="0">
        <x:v>3.603358</x:v>
      </x:c>
      <x:c t="n" s="0">
        <x:v>3.053243</x:v>
      </x:c>
      <x:c t="n" s="0">
        <x:v>3.473459</x:v>
      </x:c>
      <x:c t="n" s="0">
        <x:v>-30.06697</x:v>
      </x:c>
      <x:c t="n" s="0">
        <x:v>-29.16826</x:v>
      </x:c>
      <x:c t="n" s="0">
        <x:v>-23.11642</x:v>
      </x:c>
      <x:c t="n" s="0">
        <x:v>-18.16171</x:v>
      </x:c>
      <x:c t="n" s="0">
        <x:v>-5.316577</x:v>
      </x:c>
      <x:c t="n" s="0">
        <x:v>4.918217</x:v>
      </x:c>
      <x:c t="n" s="0">
        <x:v>12.82395</x:v>
      </x:c>
      <x:c t="n" s="0">
        <x:v>10.12901</x:v>
      </x:c>
      <x:c t="n" s="0">
        <x:v>17.12806</x:v>
      </x:c>
      <x:c t="n" s="0">
        <x:v>20.67723</x:v>
      </x:c>
      <x:c t="n" s="0">
        <x:v>22.47823</x:v>
      </x:c>
      <x:c t="n" s="0">
        <x:v>25.61131</x:v>
      </x:c>
      <x:c t="n" s="0">
        <x:v>17.41173</x:v>
      </x:c>
      <x:c t="n" s="0">
        <x:v>18.39294</x:v>
      </x:c>
      <x:c t="n" s="0">
        <x:v>20.15717</x:v>
      </x:c>
      <x:c t="n" s="0">
        <x:v>25.30739</x:v>
      </x:c>
      <x:c t="n" s="0">
        <x:v>27.51906</x:v>
      </x:c>
      <x:c t="n" s="0">
        <x:v>23.68684</x:v>
      </x:c>
      <x:c t="n" s="0">
        <x:v>34.4351</x:v>
      </x:c>
      <x:c t="n" s="0">
        <x:v>34.92575</x:v>
      </x:c>
      <x:c t="n" s="0">
        <x:v>39.80004</x:v>
      </x:c>
      <x:c t="n" s="0">
        <x:v>45.30989</x:v>
      </x:c>
      <x:c t="n" s="0">
        <x:v>43.08246</x:v>
      </x:c>
      <x:c t="n" s="0">
        <x:v>40.10321</x:v>
      </x:c>
      <x:c t="n" s="0">
        <x:v>41.32479</x:v>
      </x:c>
      <x:c t="n" s="0">
        <x:v>40.64474</x:v>
      </x:c>
      <x:c t="n" s="0">
        <x:v>38.45483</x:v>
      </x:c>
      <x:c t="n" s="0">
        <x:v>34.84661</x:v>
      </x:c>
      <x:c t="n" s="0">
        <x:v>30.76849</x:v>
      </x:c>
      <x:c t="n" s="0">
        <x:v>26.90762</x:v>
      </x:c>
      <x:c t="n" s="0">
        <x:v>11.24189</x:v>
      </x:c>
      <x:c t="n" s="0">
        <x:v>19.45503</x:v>
      </x:c>
      <x:c t="n" s="0">
        <x:v>11.65644</x:v>
      </x:c>
      <x:c t="n" s="0">
        <x:v>4.064439</x:v>
      </x:c>
      <x:c t="n" s="0">
        <x:v>3.938636</x:v>
      </x:c>
      <x:c t="n" s="0">
        <x:v>2.653621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43944.1118865741</x:v>
      </x:c>
      <x:c t="n" s="7">
        <x:v>43944.1118865741</x:v>
      </x:c>
      <x:c t="n" s="0">
        <x:v>50.13619</x:v>
      </x:c>
      <x:c t="n" s="0">
        <x:v>54.20069</x:v>
      </x:c>
      <x:c t="n" s="0">
        <x:v>59.29464</x:v>
      </x:c>
      <x:c t="n" s="0">
        <x:v>66.97801</x:v>
      </x:c>
      <x:c t="n" s="0">
        <x:v>-30.06697</x:v>
      </x:c>
      <x:c t="n" s="0">
        <x:v>-29.16826</x:v>
      </x:c>
      <x:c t="n" s="0">
        <x:v>-19.57499</x:v>
      </x:c>
      <x:c t="n" s="0">
        <x:v>-17.96465</x:v>
      </x:c>
      <x:c t="n" s="0">
        <x:v>-5.326367</x:v>
      </x:c>
      <x:c t="n" s="0">
        <x:v>3.900011</x:v>
      </x:c>
      <x:c t="n" s="0">
        <x:v>9.532882</x:v>
      </x:c>
      <x:c t="n" s="0">
        <x:v>9.782842</x:v>
      </x:c>
      <x:c t="n" s="0">
        <x:v>18.88981</x:v>
      </x:c>
      <x:c t="n" s="0">
        <x:v>20.67322</x:v>
      </x:c>
      <x:c t="n" s="0">
        <x:v>21.62041</x:v>
      </x:c>
      <x:c t="n" s="0">
        <x:v>23.57954</x:v>
      </x:c>
      <x:c t="n" s="0">
        <x:v>21.41153</x:v>
      </x:c>
      <x:c t="n" s="0">
        <x:v>21.75668</x:v>
      </x:c>
      <x:c t="n" s="0">
        <x:v>21.94009</x:v>
      </x:c>
      <x:c t="n" s="0">
        <x:v>25.52299</x:v>
      </x:c>
      <x:c t="n" s="0">
        <x:v>24.6168</x:v>
      </x:c>
      <x:c t="n" s="0">
        <x:v>28.29707</x:v>
      </x:c>
      <x:c t="n" s="0">
        <x:v>37.15282</x:v>
      </x:c>
      <x:c t="n" s="0">
        <x:v>36.41338</x:v>
      </x:c>
      <x:c t="n" s="0">
        <x:v>38.52079</x:v>
      </x:c>
      <x:c t="n" s="0">
        <x:v>42.13908</x:v>
      </x:c>
      <x:c t="n" s="0">
        <x:v>42.09436</x:v>
      </x:c>
      <x:c t="n" s="0">
        <x:v>40.97747</x:v>
      </x:c>
      <x:c t="n" s="0">
        <x:v>41.4951</x:v>
      </x:c>
      <x:c t="n" s="0">
        <x:v>39.57046</x:v>
      </x:c>
      <x:c t="n" s="0">
        <x:v>36.76578</x:v>
      </x:c>
      <x:c t="n" s="0">
        <x:v>34.64745</x:v>
      </x:c>
      <x:c t="n" s="0">
        <x:v>32.14864</x:v>
      </x:c>
      <x:c t="n" s="0">
        <x:v>27.48141</x:v>
      </x:c>
      <x:c t="n" s="0">
        <x:v>10.98116</x:v>
      </x:c>
      <x:c t="n" s="0">
        <x:v>18.31126</x:v>
      </x:c>
      <x:c t="n" s="0">
        <x:v>13.36732</x:v>
      </x:c>
      <x:c t="n" s="0">
        <x:v>3.557152</x:v>
      </x:c>
      <x:c t="n" s="0">
        <x:v>3.235533</x:v>
      </x:c>
      <x:c t="n" s="0">
        <x:v>3.259651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-5.316577</x:v>
      </x:c>
      <x:c t="n" s="0">
        <x:v>4.918217</x:v>
      </x:c>
      <x:c t="n" s="0">
        <x:v>12.82395</x:v>
      </x:c>
      <x:c t="n" s="0">
        <x:v>8.66253</x:v>
      </x:c>
      <x:c t="n" s="0">
        <x:v>16.4683</x:v>
      </x:c>
      <x:c t="n" s="0">
        <x:v>16.02762</x:v>
      </x:c>
      <x:c t="n" s="0">
        <x:v>25.07394</x:v>
      </x:c>
      <x:c t="n" s="0">
        <x:v>26.03367</x:v>
      </x:c>
      <x:c t="n" s="0">
        <x:v>20.89597</x:v>
      </x:c>
      <x:c t="n" s="0">
        <x:v>23.79512</x:v>
      </x:c>
      <x:c t="n" s="0">
        <x:v>24.71754</x:v>
      </x:c>
      <x:c t="n" s="0">
        <x:v>29.87879</x:v>
      </x:c>
      <x:c t="n" s="0">
        <x:v>23.00512</x:v>
      </x:c>
      <x:c t="n" s="0">
        <x:v>28.53903</x:v>
      </x:c>
      <x:c t="n" s="0">
        <x:v>34.46726</x:v>
      </x:c>
      <x:c t="n" s="0">
        <x:v>34.9612</x:v>
      </x:c>
      <x:c t="n" s="0">
        <x:v>40.10875</x:v>
      </x:c>
      <x:c t="n" s="0">
        <x:v>38.13493</x:v>
      </x:c>
      <x:c t="n" s="0">
        <x:v>44.31012</x:v>
      </x:c>
      <x:c t="n" s="0">
        <x:v>40.74107</x:v>
      </x:c>
      <x:c t="n" s="0">
        <x:v>39.37934</x:v>
      </x:c>
      <x:c t="n" s="0">
        <x:v>39.45126</x:v>
      </x:c>
      <x:c t="n" s="0">
        <x:v>35.19651</x:v>
      </x:c>
      <x:c t="n" s="0">
        <x:v>32.47501</x:v>
      </x:c>
      <x:c t="n" s="0">
        <x:v>31.4738</x:v>
      </x:c>
      <x:c t="n" s="0">
        <x:v>27.43681</x:v>
      </x:c>
      <x:c t="n" s="0">
        <x:v>10.7107</x:v>
      </x:c>
      <x:c t="n" s="0">
        <x:v>16.84563</x:v>
      </x:c>
      <x:c t="n" s="0">
        <x:v>10.13786</x:v>
      </x:c>
      <x:c t="n" s="0">
        <x:v>3.057446</x:v>
      </x:c>
      <x:c t="n" s="0">
        <x:v>4.188822</x:v>
      </x:c>
      <x:c t="n" s="0">
        <x:v>2.089733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43944.1118865741</x:v>
      </x:c>
      <x:c t="n" s="7">
        <x:v>43944.1118865741</x:v>
      </x:c>
      <x:c t="n" s="0">
        <x:v>50.48925</x:v>
      </x:c>
      <x:c t="n" s="0">
        <x:v>58.9719</x:v>
      </x:c>
      <x:c t="n" s="0">
        <x:v>57.0833</x:v>
      </x:c>
      <x:c t="n" s="0">
        <x:v>64.96886</x:v>
      </x:c>
      <x:c t="n" s="0">
        <x:v>-30.06697</x:v>
      </x:c>
      <x:c t="n" s="0">
        <x:v>-29.16826</x:v>
      </x:c>
      <x:c t="n" s="0">
        <x:v>-20.10601</x:v>
      </x:c>
      <x:c t="n" s="0">
        <x:v>-16.26673</x:v>
      </x:c>
      <x:c t="n" s="0">
        <x:v>-5.324943</x:v>
      </x:c>
      <x:c t="n" s="0">
        <x:v>4.064363</x:v>
      </x:c>
      <x:c t="n" s="0">
        <x:v>10.19791</x:v>
      </x:c>
      <x:c t="n" s="0">
        <x:v>9.351165</x:v>
      </x:c>
      <x:c t="n" s="0">
        <x:v>18.61003</x:v>
      </x:c>
      <x:c t="n" s="0">
        <x:v>20.23544</x:v>
      </x:c>
      <x:c t="n" s="0">
        <x:v>22.32945</x:v>
      </x:c>
      <x:c t="n" s="0">
        <x:v>24.03622</x:v>
      </x:c>
      <x:c t="n" s="0">
        <x:v>21.64479</x:v>
      </x:c>
      <x:c t="n" s="0">
        <x:v>22.12072</x:v>
      </x:c>
      <x:c t="n" s="0">
        <x:v>22.49856</x:v>
      </x:c>
      <x:c t="n" s="0">
        <x:v>26.97091</x:v>
      </x:c>
      <x:c t="n" s="0">
        <x:v>26.77711</x:v>
      </x:c>
      <x:c t="n" s="0">
        <x:v>28.65084</x:v>
      </x:c>
      <x:c t="n" s="0">
        <x:v>36.82959</x:v>
      </x:c>
      <x:c t="n" s="0">
        <x:v>37.11544</x:v>
      </x:c>
      <x:c t="n" s="0">
        <x:v>38.68949</x:v>
      </x:c>
      <x:c t="n" s="0">
        <x:v>41.9876</x:v>
      </x:c>
      <x:c t="n" s="0">
        <x:v>42.45304</x:v>
      </x:c>
      <x:c t="n" s="0">
        <x:v>40.85704</x:v>
      </x:c>
      <x:c t="n" s="0">
        <x:v>41.19826</x:v>
      </x:c>
      <x:c t="n" s="0">
        <x:v>39.52901</x:v>
      </x:c>
      <x:c t="n" s="0">
        <x:v>36.65705</x:v>
      </x:c>
      <x:c t="n" s="0">
        <x:v>34.67665</x:v>
      </x:c>
      <x:c t="n" s="0">
        <x:v>31.87299</x:v>
      </x:c>
      <x:c t="n" s="0">
        <x:v>27.5199</x:v>
      </x:c>
      <x:c t="n" s="0">
        <x:v>10.9267</x:v>
      </x:c>
      <x:c t="n" s="0">
        <x:v>18.30263</x:v>
      </x:c>
      <x:c t="n" s="0">
        <x:v>13.11627</x:v>
      </x:c>
      <x:c t="n" s="0">
        <x:v>3.516863</x:v>
      </x:c>
      <x:c t="n" s="0">
        <x:v>3.324129</x:v>
      </x:c>
      <x:c t="n" s="0">
        <x:v>3.179635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-5.316577</x:v>
      </x:c>
      <x:c t="n" s="0">
        <x:v>4.918217</x:v>
      </x:c>
      <x:c t="n" s="0">
        <x:v>12.82395</x:v>
      </x:c>
      <x:c t="n" s="0">
        <x:v>3.854742</x:v>
      </x:c>
      <x:c t="n" s="0">
        <x:v>15.33198</x:v>
      </x:c>
      <x:c t="n" s="0">
        <x:v>16.02762</x:v>
      </x:c>
      <x:c t="n" s="0">
        <x:v>25.07394</x:v>
      </x:c>
      <x:c t="n" s="0">
        <x:v>26.03367</x:v>
      </x:c>
      <x:c t="n" s="0">
        <x:v>22.80403</x:v>
      </x:c>
      <x:c t="n" s="0">
        <x:v>21.43601</x:v>
      </x:c>
      <x:c t="n" s="0">
        <x:v>24.99673</x:v>
      </x:c>
      <x:c t="n" s="0">
        <x:v>31.52862</x:v>
      </x:c>
      <x:c t="n" s="0">
        <x:v>35.32236</x:v>
      </x:c>
      <x:c t="n" s="0">
        <x:v>29.86981</x:v>
      </x:c>
      <x:c t="n" s="0">
        <x:v>31.71045</x:v>
      </x:c>
      <x:c t="n" s="0">
        <x:v>41.32964</x:v>
      </x:c>
      <x:c t="n" s="0">
        <x:v>33.08594</x:v>
      </x:c>
      <x:c t="n" s="0">
        <x:v>42.10459</x:v>
      </x:c>
      <x:c t="n" s="0">
        <x:v>42.01841</x:v>
      </x:c>
      <x:c t="n" s="0">
        <x:v>42.00701</x:v>
      </x:c>
      <x:c t="n" s="0">
        <x:v>38.81778</x:v>
      </x:c>
      <x:c t="n" s="0">
        <x:v>39.08123</x:v>
      </x:c>
      <x:c t="n" s="0">
        <x:v>36.23831</x:v>
      </x:c>
      <x:c t="n" s="0">
        <x:v>34.78267</x:v>
      </x:c>
      <x:c t="n" s="0">
        <x:v>30.69512</x:v>
      </x:c>
      <x:c t="n" s="0">
        <x:v>25.78028</x:v>
      </x:c>
      <x:c t="n" s="0">
        <x:v>10.84582</x:v>
      </x:c>
      <x:c t="n" s="0">
        <x:v>21.66146</x:v>
      </x:c>
      <x:c t="n" s="0">
        <x:v>13.5747</x:v>
      </x:c>
      <x:c t="n" s="0">
        <x:v>3.92803</x:v>
      </x:c>
      <x:c t="n" s="0">
        <x:v>3.091645</x:v>
      </x:c>
      <x:c t="n" s="0">
        <x:v>3.67129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43944.1118865741</x:v>
      </x:c>
      <x:c t="n" s="7">
        <x:v>43944.1118865741</x:v>
      </x:c>
      <x:c t="n" s="0">
        <x:v>50.60615</x:v>
      </x:c>
      <x:c t="n" s="0">
        <x:v>58.9719</x:v>
      </x:c>
      <x:c t="n" s="0">
        <x:v>62.93195</x:v>
      </x:c>
      <x:c t="n" s="0">
        <x:v>68.99906</x:v>
      </x:c>
      <x:c t="n" s="0">
        <x:v>-30.06697</x:v>
      </x:c>
      <x:c t="n" s="0">
        <x:v>-29.16826</x:v>
      </x:c>
      <x:c t="n" s="0">
        <x:v>-20.61741</x:v>
      </x:c>
      <x:c t="n" s="0">
        <x:v>-15.20699</x:v>
      </x:c>
      <x:c t="n" s="0">
        <x:v>-5.227958</x:v>
      </x:c>
      <x:c t="n" s="0">
        <x:v>4.199962</x:v>
      </x:c>
      <x:c t="n" s="0">
        <x:v>10.4784</x:v>
      </x:c>
      <x:c t="n" s="0">
        <x:v>8.870362</x:v>
      </x:c>
      <x:c t="n" s="0">
        <x:v>18.1627</x:v>
      </x:c>
      <x:c t="n" s="0">
        <x:v>20.15511</x:v>
      </x:c>
      <x:c t="n" s="0">
        <x:v>22.85501</x:v>
      </x:c>
      <x:c t="n" s="0">
        <x:v>24.27293</x:v>
      </x:c>
      <x:c t="n" s="0">
        <x:v>21.83454</x:v>
      </x:c>
      <x:c t="n" s="0">
        <x:v>21.6085</x:v>
      </x:c>
      <x:c t="n" s="0">
        <x:v>22.98642</x:v>
      </x:c>
      <x:c t="n" s="0">
        <x:v>28.10954</x:v>
      </x:c>
      <x:c t="n" s="0">
        <x:v>29.10885</x:v>
      </x:c>
      <x:c t="n" s="0">
        <x:v>28.90289</x:v>
      </x:c>
      <x:c t="n" s="0">
        <x:v>36.51903</x:v>
      </x:c>
      <x:c t="n" s="0">
        <x:v>37.52909</x:v>
      </x:c>
      <x:c t="n" s="0">
        <x:v>38.26524</x:v>
      </x:c>
      <x:c t="n" s="0">
        <x:v>41.75442</x:v>
      </x:c>
      <x:c t="n" s="0">
        <x:v>42.33016</x:v>
      </x:c>
      <x:c t="n" s="0">
        <x:v>41.29227</x:v>
      </x:c>
      <x:c t="n" s="0">
        <x:v>40.83566</x:v>
      </x:c>
      <x:c t="n" s="0">
        <x:v>39.44956</x:v>
      </x:c>
      <x:c t="n" s="0">
        <x:v>36.67619</x:v>
      </x:c>
      <x:c t="n" s="0">
        <x:v>34.54801</x:v>
      </x:c>
      <x:c t="n" s="0">
        <x:v>31.80155</x:v>
      </x:c>
      <x:c t="n" s="0">
        <x:v>27.32317</x:v>
      </x:c>
      <x:c t="n" s="0">
        <x:v>10.83158</x:v>
      </x:c>
      <x:c t="n" s="0">
        <x:v>18.73274</x:v>
      </x:c>
      <x:c t="n" s="0">
        <x:v>13.10584</x:v>
      </x:c>
      <x:c t="n" s="0">
        <x:v>3.471811</x:v>
      </x:c>
      <x:c t="n" s="0">
        <x:v>3.274457</x:v>
      </x:c>
      <x:c t="n" s="0">
        <x:v>3.17437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-3.758342</x:v>
      </x:c>
      <x:c t="n" s="0">
        <x:v>4.918217</x:v>
      </x:c>
      <x:c t="n" s="0">
        <x:v>9.080877</x:v>
      </x:c>
      <x:c t="n" s="0">
        <x:v>3.854742</x:v>
      </x:c>
      <x:c t="n" s="0">
        <x:v>13.78874</x:v>
      </x:c>
      <x:c t="n" s="0">
        <x:v>22.74064</x:v>
      </x:c>
      <x:c t="n" s="0">
        <x:v>25.07394</x:v>
      </x:c>
      <x:c t="n" s="0">
        <x:v>24.11051</x:v>
      </x:c>
      <x:c t="n" s="0">
        <x:v>24.28791</x:v>
      </x:c>
      <x:c t="n" s="0">
        <x:v>15.88404</x:v>
      </x:c>
      <x:c t="n" s="0">
        <x:v>25.48429</x:v>
      </x:c>
      <x:c t="n" s="0">
        <x:v>30.83878</x:v>
      </x:c>
      <x:c t="n" s="0">
        <x:v>31.64974</x:v>
      </x:c>
      <x:c t="n" s="0">
        <x:v>32.48088</x:v>
      </x:c>
      <x:c t="n" s="0">
        <x:v>36.38923</x:v>
      </x:c>
      <x:c t="n" s="0">
        <x:v>35.80275</x:v>
      </x:c>
      <x:c t="n" s="0">
        <x:v>33.63145</x:v>
      </x:c>
      <x:c t="n" s="0">
        <x:v>34.10044</x:v>
      </x:c>
      <x:c t="n" s="0">
        <x:v>39.75196</x:v>
      </x:c>
      <x:c t="n" s="0">
        <x:v>43.056</x:v>
      </x:c>
      <x:c t="n" s="0">
        <x:v>42.37829</x:v>
      </x:c>
      <x:c t="n" s="0">
        <x:v>38.80968</x:v>
      </x:c>
      <x:c t="n" s="0">
        <x:v>35.79691</x:v>
      </x:c>
      <x:c t="n" s="0">
        <x:v>33.61947</x:v>
      </x:c>
      <x:c t="n" s="0">
        <x:v>31.85253</x:v>
      </x:c>
      <x:c t="n" s="0">
        <x:v>26.31969</x:v>
      </x:c>
      <x:c t="n" s="0">
        <x:v>11.61161</x:v>
      </x:c>
      <x:c t="n" s="0">
        <x:v>15.68773</x:v>
      </x:c>
      <x:c t="n" s="0">
        <x:v>11.03306</x:v>
      </x:c>
      <x:c t="n" s="0">
        <x:v>1.694498</x:v>
      </x:c>
      <x:c t="n" s="0">
        <x:v>3.006366</x:v>
      </x:c>
      <x:c t="n" s="0">
        <x:v>1.463536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43944.1118865741</x:v>
      </x:c>
      <x:c t="n" s="7">
        <x:v>43944.1118865741</x:v>
      </x:c>
      <x:c t="n" s="0">
        <x:v>49.46877</x:v>
      </x:c>
      <x:c t="n" s="0">
        <x:v>58.9719</x:v>
      </x:c>
      <x:c t="n" s="0">
        <x:v>58.56324</x:v>
      </x:c>
      <x:c t="n" s="0">
        <x:v>67.43559</x:v>
      </x:c>
      <x:c t="n" s="0">
        <x:v>-30.06697</x:v>
      </x:c>
      <x:c t="n" s="0">
        <x:v>-29.16826</x:v>
      </x:c>
      <x:c t="n" s="0">
        <x:v>-21.10759</x:v>
      </x:c>
      <x:c t="n" s="0">
        <x:v>-14.47013</x:v>
      </x:c>
      <x:c t="n" s="0">
        <x:v>-4.896298</x:v>
      </x:c>
      <x:c t="n" s="0">
        <x:v>4.312507</x:v>
      </x:c>
      <x:c t="n" s="0">
        <x:v>10.07644</x:v>
      </x:c>
      <x:c t="n" s="0">
        <x:v>8.741449</x:v>
      </x:c>
      <x:c t="n" s="0">
        <x:v>17.74042</x:v>
      </x:c>
      <x:c t="n" s="0">
        <x:v>20.90405</x:v>
      </x:c>
      <x:c t="n" s="0">
        <x:v>23.01092</x:v>
      </x:c>
      <x:c t="n" s="0">
        <x:v>24.13405</x:v>
      </x:c>
      <x:c t="n" s="0">
        <x:v>22.66819</x:v>
      </x:c>
      <x:c t="n" s="0">
        <x:v>21.4324</x:v>
      </x:c>
      <x:c t="n" s="0">
        <x:v>23.8063</x:v>
      </x:c>
      <x:c t="n" s="0">
        <x:v>28.25367</x:v>
      </x:c>
      <x:c t="n" s="0">
        <x:v>29.01472</x:v>
      </x:c>
      <x:c t="n" s="0">
        <x:v>30.00412</x:v>
      </x:c>
      <x:c t="n" s="0">
        <x:v>36.87894</x:v>
      </x:c>
      <x:c t="n" s="0">
        <x:v>37.02916</x:v>
      </x:c>
      <x:c t="n" s="0">
        <x:v>38.1709</x:v>
      </x:c>
      <x:c t="n" s="0">
        <x:v>41.65151</x:v>
      </x:c>
      <x:c t="n" s="0">
        <x:v>41.83612</x:v>
      </x:c>
      <x:c t="n" s="0">
        <x:v>41.28453</x:v>
      </x:c>
      <x:c t="n" s="0">
        <x:v>41.40163</x:v>
      </x:c>
      <x:c t="n" s="0">
        <x:v>39.42573</x:v>
      </x:c>
      <x:c t="n" s="0">
        <x:v>36.60864</x:v>
      </x:c>
      <x:c t="n" s="0">
        <x:v>34.40784</x:v>
      </x:c>
      <x:c t="n" s="0">
        <x:v>31.77025</x:v>
      </x:c>
      <x:c t="n" s="0">
        <x:v>27.08643</x:v>
      </x:c>
      <x:c t="n" s="0">
        <x:v>10.98148</x:v>
      </x:c>
      <x:c t="n" s="0">
        <x:v>18.35878</x:v>
      </x:c>
      <x:c t="n" s="0">
        <x:v>12.77445</x:v>
      </x:c>
      <x:c t="n" s="0">
        <x:v>3.206246</x:v>
      </x:c>
      <x:c t="n" s="0">
        <x:v>3.323126</x:v>
      </x:c>
      <x:c t="n" s="0">
        <x:v>3.05209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-3.342463</x:v>
      </x:c>
      <x:c t="n" s="0">
        <x:v>3.680972</x:v>
      </x:c>
      <x:c t="n" s="0">
        <x:v>6.437946</x:v>
      </x:c>
      <x:c t="n" s="0">
        <x:v>9.83054</x:v>
      </x:c>
      <x:c t="n" s="0">
        <x:v>13.78874</x:v>
      </x:c>
      <x:c t="n" s="0">
        <x:v>23.7522</x:v>
      </x:c>
      <x:c t="n" s="0">
        <x:v>22.22784</x:v>
      </x:c>
      <x:c t="n" s="0">
        <x:v>23.21836</x:v>
      </x:c>
      <x:c t="n" s="0">
        <x:v>25.99747</x:v>
      </x:c>
      <x:c t="n" s="0">
        <x:v>23.56751</x:v>
      </x:c>
      <x:c t="n" s="0">
        <x:v>27.56197</x:v>
      </x:c>
      <x:c t="n" s="0">
        <x:v>28.71091</x:v>
      </x:c>
      <x:c t="n" s="0">
        <x:v>24.64816</x:v>
      </x:c>
      <x:c t="n" s="0">
        <x:v>32.91176</x:v>
      </x:c>
      <x:c t="n" s="0">
        <x:v>40.48828</x:v>
      </x:c>
      <x:c t="n" s="0">
        <x:v>34.12053</x:v>
      </x:c>
      <x:c t="n" s="0">
        <x:v>37.61053</x:v>
      </x:c>
      <x:c t="n" s="0">
        <x:v>41.42683</x:v>
      </x:c>
      <x:c t="n" s="0">
        <x:v>42.54365</x:v>
      </x:c>
      <x:c t="n" s="0">
        <x:v>38.06864</x:v>
      </x:c>
      <x:c t="n" s="0">
        <x:v>41.36196</x:v>
      </x:c>
      <x:c t="n" s="0">
        <x:v>40.28072</x:v>
      </x:c>
      <x:c t="n" s="0">
        <x:v>36.78108</x:v>
      </x:c>
      <x:c t="n" s="0">
        <x:v>33.29784</x:v>
      </x:c>
      <x:c t="n" s="0">
        <x:v>30.90753</x:v>
      </x:c>
      <x:c t="n" s="0">
        <x:v>24.72126</x:v>
      </x:c>
      <x:c t="n" s="0">
        <x:v>10.47273</x:v>
      </x:c>
      <x:c t="n" s="0">
        <x:v>15.44809</x:v>
      </x:c>
      <x:c t="n" s="0">
        <x:v>11.56785</x:v>
      </x:c>
      <x:c t="n" s="0">
        <x:v>2.036957</x:v>
      </x:c>
      <x:c t="n" s="0">
        <x:v>3.490297</x:v>
      </x:c>
      <x:c t="n" s="0">
        <x:v>2.918656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43944.1118865741</x:v>
      </x:c>
      <x:c t="n" s="7">
        <x:v>43944.1118865741</x:v>
      </x:c>
      <x:c t="n" s="0">
        <x:v>48.79444</x:v>
      </x:c>
      <x:c t="n" s="0">
        <x:v>54.20069</x:v>
      </x:c>
      <x:c t="n" s="0">
        <x:v>58.54505</x:v>
      </x:c>
      <x:c t="n" s="0">
        <x:v>67.43559</x:v>
      </x:c>
      <x:c t="n" s="0">
        <x:v>-30.06697</x:v>
      </x:c>
      <x:c t="n" s="0">
        <x:v>-29.16826</x:v>
      </x:c>
      <x:c t="n" s="0">
        <x:v>-21.575</x:v>
      </x:c>
      <x:c t="n" s="0">
        <x:v>-13.92677</x:v>
      </x:c>
      <x:c t="n" s="0">
        <x:v>-4.631818</x:v>
      </x:c>
      <x:c t="n" s="0">
        <x:v>3.828836</x:v>
      </x:c>
      <x:c t="n" s="0">
        <x:v>9.700997</x:v>
      </x:c>
      <x:c t="n" s="0">
        <x:v>8.918482</x:v>
      </x:c>
      <x:c t="n" s="0">
        <x:v>17.34412</x:v>
      </x:c>
      <x:c t="n" s="0">
        <x:v>21.45507</x:v>
      </x:c>
      <x:c t="n" s="0">
        <x:v>22.90504</x:v>
      </x:c>
      <x:c t="n" s="0">
        <x:v>24.01183</x:v>
      </x:c>
      <x:c t="n" s="0">
        <x:v>23.34347</x:v>
      </x:c>
      <x:c t="n" s="0">
        <x:v>22.07205</x:v>
      </x:c>
      <x:c t="n" s="0">
        <x:v>24.75341</x:v>
      </x:c>
      <x:c t="n" s="0">
        <x:v>28.40333</x:v>
      </x:c>
      <x:c t="n" s="0">
        <x:v>28.54223</x:v>
      </x:c>
      <x:c t="n" s="0">
        <x:v>30.11733</x:v>
      </x:c>
      <x:c t="n" s="0">
        <x:v>37.09094</x:v>
      </x:c>
      <x:c t="n" s="0">
        <x:v>36.76039</x:v>
      </x:c>
      <x:c t="n" s="0">
        <x:v>38.62737</x:v>
      </x:c>
      <x:c t="n" s="0">
        <x:v>41.54453</x:v>
      </x:c>
      <x:c t="n" s="0">
        <x:v>42.25585</x:v>
      </x:c>
      <x:c t="n" s="0">
        <x:v>41.08147</x:v>
      </x:c>
      <x:c t="n" s="0">
        <x:v>40.96102</x:v>
      </x:c>
      <x:c t="n" s="0">
        <x:v>39.2793</x:v>
      </x:c>
      <x:c t="n" s="0">
        <x:v>36.48245</x:v>
      </x:c>
      <x:c t="n" s="0">
        <x:v>34.40229</x:v>
      </x:c>
      <x:c t="n" s="0">
        <x:v>31.71726</x:v>
      </x:c>
      <x:c t="n" s="0">
        <x:v>26.81097</x:v>
      </x:c>
      <x:c t="n" s="0">
        <x:v>10.8675</x:v>
      </x:c>
      <x:c t="n" s="0">
        <x:v>17.93884</x:v>
      </x:c>
      <x:c t="n" s="0">
        <x:v>12.62339</x:v>
      </x:c>
      <x:c t="n" s="0">
        <x:v>3.077831</x:v>
      </x:c>
      <x:c t="n" s="0">
        <x:v>3.255621</x:v>
      </x:c>
      <x:c t="n" s="0">
        <x:v>3.016343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-3.342463</x:v>
      </x:c>
      <x:c t="n" s="0">
        <x:v>-15.83914</x:v>
      </x:c>
      <x:c t="n" s="0">
        <x:v>6.437946</x:v>
      </x:c>
      <x:c t="n" s="0">
        <x:v>9.83054</x:v>
      </x:c>
      <x:c t="n" s="0">
        <x:v>15.26751</x:v>
      </x:c>
      <x:c t="n" s="0">
        <x:v>23.7522</x:v>
      </x:c>
      <x:c t="n" s="0">
        <x:v>22.22784</x:v>
      </x:c>
      <x:c t="n" s="0">
        <x:v>23.21836</x:v>
      </x:c>
      <x:c t="n" s="0">
        <x:v>25.99747</x:v>
      </x:c>
      <x:c t="n" s="0">
        <x:v>24.62775</x:v>
      </x:c>
      <x:c t="n" s="0">
        <x:v>28.62074</x:v>
      </x:c>
      <x:c t="n" s="0">
        <x:v>29.56279</x:v>
      </x:c>
      <x:c t="n" s="0">
        <x:v>26.84597</x:v>
      </x:c>
      <x:c t="n" s="0">
        <x:v>31.51372</x:v>
      </x:c>
      <x:c t="n" s="0">
        <x:v>36.39132</x:v>
      </x:c>
      <x:c t="n" s="0">
        <x:v>36.89782</x:v>
      </x:c>
      <x:c t="n" s="0">
        <x:v>43.02506</x:v>
      </x:c>
      <x:c t="n" s="0">
        <x:v>41.77408</x:v>
      </x:c>
      <x:c t="n" s="0">
        <x:v>42.43692</x:v>
      </x:c>
      <x:c t="n" s="0">
        <x:v>40.46614</x:v>
      </x:c>
      <x:c t="n" s="0">
        <x:v>35.92635</x:v>
      </x:c>
      <x:c t="n" s="0">
        <x:v>37.81503</x:v>
      </x:c>
      <x:c t="n" s="0">
        <x:v>33.61337</x:v>
      </x:c>
      <x:c t="n" s="0">
        <x:v>34.40314</x:v>
      </x:c>
      <x:c t="n" s="0">
        <x:v>31.89088</x:v>
      </x:c>
      <x:c t="n" s="0">
        <x:v>25.72925</x:v>
      </x:c>
      <x:c t="n" s="0">
        <x:v>10.38528</x:v>
      </x:c>
      <x:c t="n" s="0">
        <x:v>11.09398</x:v>
      </x:c>
      <x:c t="n" s="0">
        <x:v>8.557195</x:v>
      </x:c>
      <x:c t="n" s="0">
        <x:v>1.329853</x:v>
      </x:c>
      <x:c t="n" s="0">
        <x:v>3.108983</x:v>
      </x:c>
      <x:c t="n" s="0">
        <x:v>2.515681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43944.1118981481</x:v>
      </x:c>
      <x:c t="n" s="7">
        <x:v>43944.1118981481</x:v>
      </x:c>
      <x:c t="n" s="0">
        <x:v>50.14503</x:v>
      </x:c>
      <x:c t="n" s="0">
        <x:v>60.22129</x:v>
      </x:c>
      <x:c t="n" s="0">
        <x:v>63.92254</x:v>
      </x:c>
      <x:c t="n" s="0">
        <x:v>69.65408</x:v>
      </x:c>
      <x:c t="n" s="0">
        <x:v>-30.06697</x:v>
      </x:c>
      <x:c t="n" s="0">
        <x:v>-29.16826</x:v>
      </x:c>
      <x:c t="n" s="0">
        <x:v>-22.01841</x:v>
      </x:c>
      <x:c t="n" s="0">
        <x:v>-13.51112</x:v>
      </x:c>
      <x:c t="n" s="0">
        <x:v>-4.418036</x:v>
      </x:c>
      <x:c t="n" s="0">
        <x:v>3.151542</x:v>
      </x:c>
      <x:c t="n" s="0">
        <x:v>9.352476</x:v>
      </x:c>
      <x:c t="n" s="0">
        <x:v>9.064161</x:v>
      </x:c>
      <x:c t="n" s="0">
        <x:v>17.25606</x:v>
      </x:c>
      <x:c t="n" s="0">
        <x:v>21.86309</x:v>
      </x:c>
      <x:c t="n" s="0">
        <x:v>22.81253</x:v>
      </x:c>
      <x:c t="n" s="0">
        <x:v>23.7522</x:v>
      </x:c>
      <x:c t="n" s="0">
        <x:v>23.50602</x:v>
      </x:c>
      <x:c t="n" s="0">
        <x:v>22.36838</x:v>
      </x:c>
      <x:c t="n" s="0">
        <x:v>25.61935</x:v>
      </x:c>
      <x:c t="n" s="0">
        <x:v>28.71897</x:v>
      </x:c>
      <x:c t="n" s="0">
        <x:v>28.85347</x:v>
      </x:c>
      <x:c t="n" s="0">
        <x:v>30.45369</x:v>
      </x:c>
      <x:c t="n" s="0">
        <x:v>37.20044</x:v>
      </x:c>
      <x:c t="n" s="0">
        <x:v>36.78131</x:v>
      </x:c>
      <x:c t="n" s="0">
        <x:v>39.27914</x:v>
      </x:c>
      <x:c t="n" s="0">
        <x:v>41.28297</x:v>
      </x:c>
      <x:c t="n" s="0">
        <x:v>42.49165</x:v>
      </x:c>
      <x:c t="n" s="0">
        <x:v>41.21319</x:v>
      </x:c>
      <x:c t="n" s="0">
        <x:v>40.72229</x:v>
      </x:c>
      <x:c t="n" s="0">
        <x:v>39.37136</x:v>
      </x:c>
      <x:c t="n" s="0">
        <x:v>36.13378</x:v>
      </x:c>
      <x:c t="n" s="0">
        <x:v>34.08276</x:v>
      </x:c>
      <x:c t="n" s="0">
        <x:v>31.71486</x:v>
      </x:c>
      <x:c t="n" s="0">
        <x:v>26.55014</x:v>
      </x:c>
      <x:c t="n" s="0">
        <x:v>10.8024</x:v>
      </x:c>
      <x:c t="n" s="0">
        <x:v>17.38001</x:v>
      </x:c>
      <x:c t="n" s="0">
        <x:v>12.09144</x:v>
      </x:c>
      <x:c t="n" s="0">
        <x:v>2.81843</x:v>
      </x:c>
      <x:c t="n" s="0">
        <x:v>3.198756</x:v>
      </x:c>
      <x:c t="n" s="0">
        <x:v>2.922082</x:v>
      </x:c>
      <x:c t="n" s="0">
        <x:v>-30.06697</x:v>
      </x:c>
      <x:c t="n" s="0">
        <x:v>-29.16826</x:v>
      </x:c>
      <x:c t="n" s="0">
        <x:v>-26.31677</x:v>
      </x:c>
      <x:c t="n" s="0">
        <x:v>-11.65279</x:v>
      </x:c>
      <x:c t="n" s="0">
        <x:v>-3.342463</x:v>
      </x:c>
      <x:c t="n" s="0">
        <x:v>-15.83914</x:v>
      </x:c>
      <x:c t="n" s="0">
        <x:v>6.437946</x:v>
      </x:c>
      <x:c t="n" s="0">
        <x:v>9.83054</x:v>
      </x:c>
      <x:c t="n" s="0">
        <x:v>16.97299</x:v>
      </x:c>
      <x:c t="n" s="0">
        <x:v>23.47688</x:v>
      </x:c>
      <x:c t="n" s="0">
        <x:v>22.22784</x:v>
      </x:c>
      <x:c t="n" s="0">
        <x:v>19.91573</x:v>
      </x:c>
      <x:c t="n" s="0">
        <x:v>21.94184</x:v>
      </x:c>
      <x:c t="n" s="0">
        <x:v>22.82874</x:v>
      </x:c>
      <x:c t="n" s="0">
        <x:v>27.57474</x:v>
      </x:c>
      <x:c t="n" s="0">
        <x:v>30.60749</x:v>
      </x:c>
      <x:c t="n" s="0">
        <x:v>30.56297</x:v>
      </x:c>
      <x:c t="n" s="0">
        <x:v>30.76863</x:v>
      </x:c>
      <x:c t="n" s="0">
        <x:v>40.2878</x:v>
      </x:c>
      <x:c t="n" s="0">
        <x:v>35.72357</x:v>
      </x:c>
      <x:c t="n" s="0">
        <x:v>39.51581</x:v>
      </x:c>
      <x:c t="n" s="0">
        <x:v>38.77615</x:v>
      </x:c>
      <x:c t="n" s="0">
        <x:v>43.7959</x:v>
      </x:c>
      <x:c t="n" s="0">
        <x:v>43.39448</x:v>
      </x:c>
      <x:c t="n" s="0">
        <x:v>39.90896</x:v>
      </x:c>
      <x:c t="n" s="0">
        <x:v>40.20561</x:v>
      </x:c>
      <x:c t="n" s="0">
        <x:v>34.07116</x:v>
      </x:c>
      <x:c t="n" s="0">
        <x:v>33.12217</x:v>
      </x:c>
      <x:c t="n" s="0">
        <x:v>30.55674</x:v>
      </x:c>
      <x:c t="n" s="0">
        <x:v>24.8314</x:v>
      </x:c>
      <x:c t="n" s="0">
        <x:v>9.302686</x:v>
      </x:c>
      <x:c t="n" s="0">
        <x:v>11.00914</x:v>
      </x:c>
      <x:c t="n" s="0">
        <x:v>4.861331</x:v>
      </x:c>
      <x:c t="n" s="0">
        <x:v>1.63081</x:v>
      </x:c>
      <x:c t="n" s="0">
        <x:v>2.799232</x:v>
      </x:c>
      <x:c t="n" s="0">
        <x:v>2.497991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43944.1118981481</x:v>
      </x:c>
      <x:c t="n" s="7">
        <x:v>43944.1118981481</x:v>
      </x:c>
      <x:c t="n" s="0">
        <x:v>49.24486</x:v>
      </x:c>
      <x:c t="n" s="0">
        <x:v>57.21099</x:v>
      </x:c>
      <x:c t="n" s="0">
        <x:v>63.59015</x:v>
      </x:c>
      <x:c t="n" s="0">
        <x:v>69.65408</x:v>
      </x:c>
      <x:c t="n" s="0">
        <x:v>-30.06697</x:v>
      </x:c>
      <x:c t="n" s="0">
        <x:v>-29.16826</x:v>
      </x:c>
      <x:c t="n" s="0">
        <x:v>-22.13958</x:v>
      </x:c>
      <x:c t="n" s="0">
        <x:v>-12.87684</x:v>
      </x:c>
      <x:c t="n" s="0">
        <x:v>-4.243436</x:v>
      </x:c>
      <x:c t="n" s="0">
        <x:v>2.475597</x:v>
      </x:c>
      <x:c t="n" s="0">
        <x:v>9.030947</x:v>
      </x:c>
      <x:c t="n" s="0">
        <x:v>9.308372</x:v>
      </x:c>
      <x:c t="n" s="0">
        <x:v>17.21587</x:v>
      </x:c>
      <x:c t="n" s="0">
        <x:v>22.10541</x:v>
      </x:c>
      <x:c t="n" s="0">
        <x:v>22.73193</x:v>
      </x:c>
      <x:c t="n" s="0">
        <x:v>23.36341</x:v>
      </x:c>
      <x:c t="n" s="0">
        <x:v>23.30992</x:v>
      </x:c>
      <x:c t="n" s="0">
        <x:v>22.4387</x:v>
      </x:c>
      <x:c t="n" s="0">
        <x:v>25.33266</x:v>
      </x:c>
      <x:c t="n" s="0">
        <x:v>28.57858</x:v>
      </x:c>
      <x:c t="n" s="0">
        <x:v>28.92093</x:v>
      </x:c>
      <x:c t="n" s="0">
        <x:v>30.46565</x:v>
      </x:c>
      <x:c t="n" s="0">
        <x:v>38.10784</x:v>
      </x:c>
      <x:c t="n" s="0">
        <x:v>36.704</x:v>
      </x:c>
      <x:c t="n" s="0">
        <x:v>38.93184</x:v>
      </x:c>
      <x:c t="n" s="0">
        <x:v>40.93535</x:v>
      </x:c>
      <x:c t="n" s="0">
        <x:v>42.31567</x:v>
      </x:c>
      <x:c t="n" s="0">
        <x:v>41.55219</x:v>
      </x:c>
      <x:c t="n" s="0">
        <x:v>40.6912</x:v>
      </x:c>
      <x:c t="n" s="0">
        <x:v>39.38332</x:v>
      </x:c>
      <x:c t="n" s="0">
        <x:v>35.9452</x:v>
      </x:c>
      <x:c t="n" s="0">
        <x:v>34.29827</x:v>
      </x:c>
      <x:c t="n" s="0">
        <x:v>31.46098</x:v>
      </x:c>
      <x:c t="n" s="0">
        <x:v>26.68621</x:v>
      </x:c>
      <x:c t="n" s="0">
        <x:v>10.65929</x:v>
      </x:c>
      <x:c t="n" s="0">
        <x:v>16.90167</x:v>
      </x:c>
      <x:c t="n" s="0">
        <x:v>11.56641</x:v>
      </x:c>
      <x:c t="n" s="0">
        <x:v>2.854574</x:v>
      </x:c>
      <x:c t="n" s="0">
        <x:v>3.280286</x:v>
      </x:c>
      <x:c t="n" s="0">
        <x:v>2.8295</x:v>
      </x:c>
      <x:c t="n" s="0">
        <x:v>-30.06697</x:v>
      </x:c>
      <x:c t="n" s="0">
        <x:v>-29.16826</x:v>
      </x:c>
      <x:c t="n" s="0">
        <x:v>-20.71359</x:v>
      </x:c>
      <x:c t="n" s="0">
        <x:v>-9.130839</x:v>
      </x:c>
      <x:c t="n" s="0">
        <x:v>-3.342463</x:v>
      </x:c>
      <x:c t="n" s="0">
        <x:v>-15.83914</x:v>
      </x:c>
      <x:c t="n" s="0">
        <x:v>6.174713</x:v>
      </x:c>
      <x:c t="n" s="0">
        <x:v>11.22538</x:v>
      </x:c>
      <x:c t="n" s="0">
        <x:v>16.55663</x:v>
      </x:c>
      <x:c t="n" s="0">
        <x:v>23.30289</x:v>
      </x:c>
      <x:c t="n" s="0">
        <x:v>19.62748</x:v>
      </x:c>
      <x:c t="n" s="0">
        <x:v>19.91573</x:v>
      </x:c>
      <x:c t="n" s="0">
        <x:v>21.94184</x:v>
      </x:c>
      <x:c t="n" s="0">
        <x:v>22.22685</x:v>
      </x:c>
      <x:c t="n" s="0">
        <x:v>15.70655</x:v>
      </x:c>
      <x:c t="n" s="0">
        <x:v>17.6022</x:v>
      </x:c>
      <x:c t="n" s="0">
        <x:v>28.09276</x:v>
      </x:c>
      <x:c t="n" s="0">
        <x:v>29.45369</x:v>
      </x:c>
      <x:c t="n" s="0">
        <x:v>37.43317</x:v>
      </x:c>
      <x:c t="n" s="0">
        <x:v>37.40768</x:v>
      </x:c>
      <x:c t="n" s="0">
        <x:v>35.23342</x:v>
      </x:c>
      <x:c t="n" s="0">
        <x:v>38.64194</x:v>
      </x:c>
      <x:c t="n" s="0">
        <x:v>38.56299</x:v>
      </x:c>
      <x:c t="n" s="0">
        <x:v>42.44168</x:v>
      </x:c>
      <x:c t="n" s="0">
        <x:v>40.91133</x:v>
      </x:c>
      <x:c t="n" s="0">
        <x:v>38.26554</x:v>
      </x:c>
      <x:c t="n" s="0">
        <x:v>35.95599</x:v>
      </x:c>
      <x:c t="n" s="0">
        <x:v>34.18099</x:v>
      </x:c>
      <x:c t="n" s="0">
        <x:v>31.64881</x:v>
      </x:c>
      <x:c t="n" s="0">
        <x:v>27.05901</x:v>
      </x:c>
      <x:c t="n" s="0">
        <x:v>9.850196</x:v>
      </x:c>
      <x:c t="n" s="0">
        <x:v>12.16757</x:v>
      </x:c>
      <x:c t="n" s="0">
        <x:v>5.729424</x:v>
      </x:c>
      <x:c t="n" s="0">
        <x:v>3.104924</x:v>
      </x:c>
      <x:c t="n" s="0">
        <x:v>4.044445</x:v>
      </x:c>
      <x:c t="n" s="0">
        <x:v>1.852038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43944.1118981481</x:v>
      </x:c>
      <x:c t="n" s="7">
        <x:v>43944.1118981481</x:v>
      </x:c>
      <x:c t="n" s="0">
        <x:v>49.42757</x:v>
      </x:c>
      <x:c t="n" s="0">
        <x:v>54.20069</x:v>
      </x:c>
      <x:c t="n" s="0">
        <x:v>62.19817</x:v>
      </x:c>
      <x:c t="n" s="0">
        <x:v>71.47252</x:v>
      </x:c>
      <x:c t="n" s="0">
        <x:v>-30.06697</x:v>
      </x:c>
      <x:c t="n" s="0">
        <x:v>-29.16826</x:v>
      </x:c>
      <x:c t="n" s="0">
        <x:v>-21.81477</x:v>
      </x:c>
      <x:c t="n" s="0">
        <x:v>-12.00746</x:v>
      </x:c>
      <x:c t="n" s="0">
        <x:v>-4.099689</x:v>
      </x:c>
      <x:c t="n" s="0">
        <x:v>1.801225</x:v>
      </x:c>
      <x:c t="n" s="0">
        <x:v>8.621608</x:v>
      </x:c>
      <x:c t="n" s="0">
        <x:v>9.682273</x:v>
      </x:c>
      <x:c t="n" s="0">
        <x:v>16.88719</x:v>
      </x:c>
      <x:c t="n" s="0">
        <x:v>22.30217</x:v>
      </x:c>
      <x:c t="n" s="0">
        <x:v>22.11157</x:v>
      </x:c>
      <x:c t="n" s="0">
        <x:v>23.00138</x:v>
      </x:c>
      <x:c t="n" s="0">
        <x:v>23.2323</x:v>
      </x:c>
      <x:c t="n" s="0">
        <x:v>22.21827</x:v>
      </x:c>
      <x:c t="n" s="0">
        <x:v>24.82448</x:v>
      </x:c>
      <x:c t="n" s="0">
        <x:v>28.16499</x:v>
      </x:c>
      <x:c t="n" s="0">
        <x:v>28.64852</x:v>
      </x:c>
      <x:c t="n" s="0">
        <x:v>30.78705</x:v>
      </x:c>
      <x:c t="n" s="0">
        <x:v>37.84196</x:v>
      </x:c>
      <x:c t="n" s="0">
        <x:v>36.84795</x:v>
      </x:c>
      <x:c t="n" s="0">
        <x:v>38.64227</x:v>
      </x:c>
      <x:c t="n" s="0">
        <x:v>40.58081</x:v>
      </x:c>
      <x:c t="n" s="0">
        <x:v>42.03152</x:v>
      </x:c>
      <x:c t="n" s="0">
        <x:v>41.76884</x:v>
      </x:c>
      <x:c t="n" s="0">
        <x:v>40.65391</x:v>
      </x:c>
      <x:c t="n" s="0">
        <x:v>39.1954</x:v>
      </x:c>
      <x:c t="n" s="0">
        <x:v>35.90437</x:v>
      </x:c>
      <x:c t="n" s="0">
        <x:v>33.92831</x:v>
      </x:c>
      <x:c t="n" s="0">
        <x:v>31.90972</x:v>
      </x:c>
      <x:c t="n" s="0">
        <x:v>26.85592</x:v>
      </x:c>
      <x:c t="n" s="0">
        <x:v>10.542</x:v>
      </x:c>
      <x:c t="n" s="0">
        <x:v>16.4878</x:v>
      </x:c>
      <x:c t="n" s="0">
        <x:v>11.11196</x:v>
      </x:c>
      <x:c t="n" s="0">
        <x:v>2.764188</x:v>
      </x:c>
      <x:c t="n" s="0">
        <x:v>3.307904</x:v>
      </x:c>
      <x:c t="n" s="0">
        <x:v>2.627871</x:v>
      </x:c>
      <x:c t="n" s="0">
        <x:v>-30.06697</x:v>
      </x:c>
      <x:c t="n" s="0">
        <x:v>-29.16826</x:v>
      </x:c>
      <x:c t="n" s="0">
        <x:v>-20.28571</x:v>
      </x:c>
      <x:c t="n" s="0">
        <x:v>-8.865803</x:v>
      </x:c>
      <x:c t="n" s="0">
        <x:v>-3.40609</x:v>
      </x:c>
      <x:c t="n" s="0">
        <x:v>-15.83914</x:v>
      </x:c>
      <x:c t="n" s="0">
        <x:v>3.676687</x:v>
      </x:c>
      <x:c t="n" s="0">
        <x:v>11.39256</x:v>
      </x:c>
      <x:c t="n" s="0">
        <x:v>11.26482</x:v>
      </x:c>
      <x:c t="n" s="0">
        <x:v>23.30289</x:v>
      </x:c>
      <x:c t="n" s="0">
        <x:v>12.18377</x:v>
      </x:c>
      <x:c t="n" s="0">
        <x:v>19.91573</x:v>
      </x:c>
      <x:c t="n" s="0">
        <x:v>23.56585</x:v>
      </x:c>
      <x:c t="n" s="0">
        <x:v>19.66225</x:v>
      </x:c>
      <x:c t="n" s="0">
        <x:v>21.44022</x:v>
      </x:c>
      <x:c t="n" s="0">
        <x:v>27.28264</x:v>
      </x:c>
      <x:c t="n" s="0">
        <x:v>23.45467</x:v>
      </x:c>
      <x:c t="n" s="0">
        <x:v>34.94407</x:v>
      </x:c>
      <x:c t="n" s="0">
        <x:v>41.92268</x:v>
      </x:c>
      <x:c t="n" s="0">
        <x:v>34.49397</x:v>
      </x:c>
      <x:c t="n" s="0">
        <x:v>35.29076</x:v>
      </x:c>
      <x:c t="n" s="0">
        <x:v>29.65669</x:v>
      </x:c>
      <x:c t="n" s="0">
        <x:v>40.65522</x:v>
      </x:c>
      <x:c t="n" s="0">
        <x:v>41.77007</x:v>
      </x:c>
      <x:c t="n" s="0">
        <x:v>39.87486</x:v>
      </x:c>
      <x:c t="n" s="0">
        <x:v>38.54385</x:v>
      </x:c>
      <x:c t="n" s="0">
        <x:v>34.88771</x:v>
      </x:c>
      <x:c t="n" s="0">
        <x:v>34.41764</x:v>
      </x:c>
      <x:c t="n" s="0">
        <x:v>35.14615</x:v>
      </x:c>
      <x:c t="n" s="0">
        <x:v>33.73182</x:v>
      </x:c>
      <x:c t="n" s="0">
        <x:v>9.336017</x:v>
      </x:c>
      <x:c t="n" s="0">
        <x:v>11.94395</x:v>
      </x:c>
      <x:c t="n" s="0">
        <x:v>6.664834</x:v>
      </x:c>
      <x:c t="n" s="0">
        <x:v>2.285224</x:v>
      </x:c>
      <x:c t="n" s="0">
        <x:v>3.677494</x:v>
      </x:c>
      <x:c t="n" s="0">
        <x:v>1.601206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43944.1118981481</x:v>
      </x:c>
      <x:c t="n" s="7">
        <x:v>43944.1118981481</x:v>
      </x:c>
      <x:c t="n" s="0">
        <x:v>49.48389</x:v>
      </x:c>
      <x:c t="n" s="0">
        <x:v>54.20069</x:v>
      </x:c>
      <x:c t="n" s="0">
        <x:v>67.49093</x:v>
      </x:c>
      <x:c t="n" s="0">
        <x:v>72.30225</x:v>
      </x:c>
      <x:c t="n" s="0">
        <x:v>-30.06697</x:v>
      </x:c>
      <x:c t="n" s="0">
        <x:v>-29.16826</x:v>
      </x:c>
      <x:c t="n" s="0">
        <x:v>-21.55545</x:v>
      </x:c>
      <x:c t="n" s="0">
        <x:v>-11.38188</x:v>
      </x:c>
      <x:c t="n" s="0">
        <x:v>-4.013369</x:v>
      </x:c>
      <x:c t="n" s="0">
        <x:v>1.128686</x:v>
      </x:c>
      <x:c t="n" s="0">
        <x:v>8.167769</x:v>
      </x:c>
      <x:c t="n" s="0">
        <x:v>9.977938</x:v>
      </x:c>
      <x:c t="n" s="0">
        <x:v>16.40067</x:v>
      </x:c>
      <x:c t="n" s="0">
        <x:v>22.19233</x:v>
      </x:c>
      <x:c t="n" s="0">
        <x:v>21.5011</x:v>
      </x:c>
      <x:c t="n" s="0">
        <x:v>22.65306</x:v>
      </x:c>
      <x:c t="n" s="0">
        <x:v>23.31267</x:v>
      </x:c>
      <x:c t="n" s="0">
        <x:v>21.92667</x:v>
      </x:c>
      <x:c t="n" s="0">
        <x:v>24.49997</x:v>
      </x:c>
      <x:c t="n" s="0">
        <x:v>28.01925</x:v>
      </x:c>
      <x:c t="n" s="0">
        <x:v>28.0459</x:v>
      </x:c>
      <x:c t="n" s="0">
        <x:v>31.06011</x:v>
      </x:c>
      <x:c t="n" s="0">
        <x:v>38.56283</x:v>
      </x:c>
      <x:c t="n" s="0">
        <x:v>36.22864</x:v>
      </x:c>
      <x:c t="n" s="0">
        <x:v>38.52525</x:v>
      </x:c>
      <x:c t="n" s="0">
        <x:v>40.2292</x:v>
      </x:c>
      <x:c t="n" s="0">
        <x:v>41.84248</x:v>
      </x:c>
      <x:c t="n" s="0">
        <x:v>41.6316</x:v>
      </x:c>
      <x:c t="n" s="0">
        <x:v>40.66952</x:v>
      </x:c>
      <x:c t="n" s="0">
        <x:v>39.22169</x:v>
      </x:c>
      <x:c t="n" s="0">
        <x:v>36.24342</x:v>
      </x:c>
      <x:c t="n" s="0">
        <x:v>34.09174</x:v>
      </x:c>
      <x:c t="n" s="0">
        <x:v>32.33417</x:v>
      </x:c>
      <x:c t="n" s="0">
        <x:v>29.8649</x:v>
      </x:c>
      <x:c t="n" s="0">
        <x:v>10.4843</x:v>
      </x:c>
      <x:c t="n" s="0">
        <x:v>15.98948</x:v>
      </x:c>
      <x:c t="n" s="0">
        <x:v>10.65887</x:v>
      </x:c>
      <x:c t="n" s="0">
        <x:v>2.71472</x:v>
      </x:c>
      <x:c t="n" s="0">
        <x:v>3.287076</x:v>
      </x:c>
      <x:c t="n" s="0">
        <x:v>2.625412</x:v>
      </x:c>
      <x:c t="n" s="0">
        <x:v>-30.06697</x:v>
      </x:c>
      <x:c t="n" s="0">
        <x:v>-29.16826</x:v>
      </x:c>
      <x:c t="n" s="0">
        <x:v>-20.28571</x:v>
      </x:c>
      <x:c t="n" s="0">
        <x:v>-8.865803</x:v>
      </x:c>
      <x:c t="n" s="0">
        <x:v>-3.602761</x:v>
      </x:c>
      <x:c t="n" s="0">
        <x:v>-15.83914</x:v>
      </x:c>
      <x:c t="n" s="0">
        <x:v>3.676687</x:v>
      </x:c>
      <x:c t="n" s="0">
        <x:v>9.479608</x:v>
      </x:c>
      <x:c t="n" s="0">
        <x:v>11.26482</x:v>
      </x:c>
      <x:c t="n" s="0">
        <x:v>17.11295</x:v>
      </x:c>
      <x:c t="n" s="0">
        <x:v>12.18377</x:v>
      </x:c>
      <x:c t="n" s="0">
        <x:v>19.5176</x:v>
      </x:c>
      <x:c t="n" s="0">
        <x:v>23.75522</x:v>
      </x:c>
      <x:c t="n" s="0">
        <x:v>26.06991</x:v>
      </x:c>
      <x:c t="n" s="0">
        <x:v>22.17264</x:v>
      </x:c>
      <x:c t="n" s="0">
        <x:v>25.20841</x:v>
      </x:c>
      <x:c t="n" s="0">
        <x:v>24.30699</x:v>
      </x:c>
      <x:c t="n" s="0">
        <x:v>26.64557</x:v>
      </x:c>
      <x:c t="n" s="0">
        <x:v>32.63819</x:v>
      </x:c>
      <x:c t="n" s="0">
        <x:v>24.84487</x:v>
      </x:c>
      <x:c t="n" s="0">
        <x:v>40.064</x:v>
      </x:c>
      <x:c t="n" s="0">
        <x:v>42.6633</x:v>
      </x:c>
      <x:c t="n" s="0">
        <x:v>41.0032</x:v>
      </x:c>
      <x:c t="n" s="0">
        <x:v>40.95078</x:v>
      </x:c>
      <x:c t="n" s="0">
        <x:v>41.75352</x:v>
      </x:c>
      <x:c t="n" s="0">
        <x:v>38.29725</x:v>
      </x:c>
      <x:c t="n" s="0">
        <x:v>38.24777</x:v>
      </x:c>
      <x:c t="n" s="0">
        <x:v>34.15927</x:v>
      </x:c>
      <x:c t="n" s="0">
        <x:v>32.94748</x:v>
      </x:c>
      <x:c t="n" s="0">
        <x:v>34.03687</x:v>
      </x:c>
      <x:c t="n" s="0">
        <x:v>10.58169</x:v>
      </x:c>
      <x:c t="n" s="0">
        <x:v>9.988929</x:v>
      </x:c>
      <x:c t="n" s="0">
        <x:v>6.122766</x:v>
      </x:c>
      <x:c t="n" s="0">
        <x:v>2.175583</x:v>
      </x:c>
      <x:c t="n" s="0">
        <x:v>2.603157</x:v>
      </x:c>
      <x:c t="n" s="0">
        <x:v>1.753314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43944.1118981481</x:v>
      </x:c>
      <x:c t="n" s="7">
        <x:v>43944.1118981481</x:v>
      </x:c>
      <x:c t="n" s="0">
        <x:v>49.49365</x:v>
      </x:c>
      <x:c t="n" s="0">
        <x:v>54.20069</x:v>
      </x:c>
      <x:c t="n" s="0">
        <x:v>64.7441</x:v>
      </x:c>
      <x:c t="n" s="0">
        <x:v>70.06801</x:v>
      </x:c>
      <x:c t="n" s="0">
        <x:v>-30.06697</x:v>
      </x:c>
      <x:c t="n" s="0">
        <x:v>-29.16826</x:v>
      </x:c>
      <x:c t="n" s="0">
        <x:v>-21.34561</x:v>
      </x:c>
      <x:c t="n" s="0">
        <x:v>-10.91082</x:v>
      </x:c>
      <x:c t="n" s="0">
        <x:v>-3.950958</x:v>
      </x:c>
      <x:c t="n" s="0">
        <x:v>0.4582815</x:v>
      </x:c>
      <x:c t="n" s="0">
        <x:v>7.73869</x:v>
      </x:c>
      <x:c t="n" s="0">
        <x:v>9.578572</x:v>
      </x:c>
      <x:c t="n" s="0">
        <x:v>15.93713</x:v>
      </x:c>
      <x:c t="n" s="0">
        <x:v>21.6317</x:v>
      </x:c>
      <x:c t="n" s="0">
        <x:v>20.90181</x:v>
      </x:c>
      <x:c t="n" s="0">
        <x:v>22.30962</x:v>
      </x:c>
      <x:c t="n" s="0">
        <x:v>23.38015</x:v>
      </x:c>
      <x:c t="n" s="0">
        <x:v>23.76022</x:v>
      </x:c>
      <x:c t="n" s="0">
        <x:v>24.26425</x:v>
      </x:c>
      <x:c t="n" s="0">
        <x:v>27.7213</x:v>
      </x:c>
      <x:c t="n" s="0">
        <x:v>27.90316</x:v>
      </x:c>
      <x:c t="n" s="0">
        <x:v>30.87713</x:v>
      </x:c>
      <x:c t="n" s="0">
        <x:v>38.15073</x:v>
      </x:c>
      <x:c t="n" s="0">
        <x:v>35.81818</x:v>
      </x:c>
      <x:c t="n" s="0">
        <x:v>38.65519</x:v>
      </x:c>
      <x:c t="n" s="0">
        <x:v>40.81252</x:v>
      </x:c>
      <x:c t="n" s="0">
        <x:v>41.7212</x:v>
      </x:c>
      <x:c t="n" s="0">
        <x:v>41.32642</x:v>
      </x:c>
      <x:c t="n" s="0">
        <x:v>40.76865</x:v>
      </x:c>
      <x:c t="n" s="0">
        <x:v>38.87758</x:v>
      </x:c>
      <x:c t="n" s="0">
        <x:v>36.2504</x:v>
      </x:c>
      <x:c t="n" s="0">
        <x:v>34.16164</x:v>
      </x:c>
      <x:c t="n" s="0">
        <x:v>32.81397</x:v>
      </x:c>
      <x:c t="n" s="0">
        <x:v>29.84257</x:v>
      </x:c>
      <x:c t="n" s="0">
        <x:v>10.37458</x:v>
      </x:c>
      <x:c t="n" s="0">
        <x:v>15.51613</x:v>
      </x:c>
      <x:c t="n" s="0">
        <x:v>10.19144</x:v>
      </x:c>
      <x:c t="n" s="0">
        <x:v>2.657627</x:v>
      </x:c>
      <x:c t="n" s="0">
        <x:v>3.232247</x:v>
      </x:c>
      <x:c t="n" s="0">
        <x:v>2.460684</x:v>
      </x:c>
      <x:c t="n" s="0">
        <x:v>-30.06697</x:v>
      </x:c>
      <x:c t="n" s="0">
        <x:v>-29.16826</x:v>
      </x:c>
      <x:c t="n" s="0">
        <x:v>-20.28571</x:v>
      </x:c>
      <x:c t="n" s="0">
        <x:v>-8.865803</x:v>
      </x:c>
      <x:c t="n" s="0">
        <x:v>-3.602761</x:v>
      </x:c>
      <x:c t="n" s="0">
        <x:v>-15.83914</x:v>
      </x:c>
      <x:c t="n" s="0">
        <x:v>3.676687</x:v>
      </x:c>
      <x:c t="n" s="0">
        <x:v>5.978391</x:v>
      </x:c>
      <x:c t="n" s="0">
        <x:v>11.26482</x:v>
      </x:c>
      <x:c t="n" s="0">
        <x:v>14.50636</x:v>
      </x:c>
      <x:c t="n" s="0">
        <x:v>12.18377</x:v>
      </x:c>
      <x:c t="n" s="0">
        <x:v>19.45762</x:v>
      </x:c>
      <x:c t="n" s="0">
        <x:v>22.44745</x:v>
      </x:c>
      <x:c t="n" s="0">
        <x:v>28.55287</x:v>
      </x:c>
      <x:c t="n" s="0">
        <x:v>22.63068</x:v>
      </x:c>
      <x:c t="n" s="0">
        <x:v>28.63173</x:v>
      </x:c>
      <x:c t="n" s="0">
        <x:v>28.12918</x:v>
      </x:c>
      <x:c t="n" s="0">
        <x:v>28.57518</x:v>
      </x:c>
      <x:c t="n" s="0">
        <x:v>37.8957</x:v>
      </x:c>
      <x:c t="n" s="0">
        <x:v>35.42242</x:v>
      </x:c>
      <x:c t="n" s="0">
        <x:v>41.47446</x:v>
      </x:c>
      <x:c t="n" s="0">
        <x:v>42.17638</x:v>
      </x:c>
      <x:c t="n" s="0">
        <x:v>39.98085</x:v>
      </x:c>
      <x:c t="n" s="0">
        <x:v>37.91871</x:v>
      </x:c>
      <x:c t="n" s="0">
        <x:v>39.70868</x:v>
      </x:c>
      <x:c t="n" s="0">
        <x:v>37.46364</x:v>
      </x:c>
      <x:c t="n" s="0">
        <x:v>36.91917</x:v>
      </x:c>
      <x:c t="n" s="0">
        <x:v>33.61513</x:v>
      </x:c>
      <x:c t="n" s="0">
        <x:v>35.66628</x:v>
      </x:c>
      <x:c t="n" s="0">
        <x:v>30.82143</x:v>
      </x:c>
      <x:c t="n" s="0">
        <x:v>9.64965</x:v>
      </x:c>
      <x:c t="n" s="0">
        <x:v>10.52358</x:v>
      </x:c>
      <x:c t="n" s="0">
        <x:v>5.127611</x:v>
      </x:c>
      <x:c t="n" s="0">
        <x:v>2.538624</x:v>
      </x:c>
      <x:c t="n" s="0">
        <x:v>3.31348</x:v>
      </x:c>
      <x:c t="n" s="0">
        <x:v>1.870699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43944.1118981481</x:v>
      </x:c>
      <x:c t="n" s="7">
        <x:v>43944.1118981481</x:v>
      </x:c>
      <x:c t="n" s="0">
        <x:v>49.9567</x:v>
      </x:c>
      <x:c t="n" s="0">
        <x:v>57.21099</x:v>
      </x:c>
      <x:c t="n" s="0">
        <x:v>59.70686</x:v>
      </x:c>
      <x:c t="n" s="0">
        <x:v>67.43559</x:v>
      </x:c>
      <x:c t="n" s="0">
        <x:v>-30.06697</x:v>
      </x:c>
      <x:c t="n" s="0">
        <x:v>-29.16826</x:v>
      </x:c>
      <x:c t="n" s="0">
        <x:v>-21.17403</x:v>
      </x:c>
      <x:c t="n" s="0">
        <x:v>-10.54539</x:v>
      </x:c>
      <x:c t="n" s="0">
        <x:v>-3.89836</x:v>
      </x:c>
      <x:c t="n" s="0">
        <x:v>0.05998256</x:v>
      </x:c>
      <x:c t="n" s="0">
        <x:v>7.335371</x:v>
      </x:c>
      <x:c t="n" s="0">
        <x:v>9.205779</x:v>
      </x:c>
      <x:c t="n" s="0">
        <x:v>15.89058</x:v>
      </x:c>
      <x:c t="n" s="0">
        <x:v>21.08796</x:v>
      </x:c>
      <x:c t="n" s="0">
        <x:v>20.64882</x:v>
      </x:c>
      <x:c t="n" s="0">
        <x:v>21.99315</x:v>
      </x:c>
      <x:c t="n" s="0">
        <x:v>23.06688</x:v>
      </x:c>
      <x:c t="n" s="0">
        <x:v>24.5456</x:v>
      </x:c>
      <x:c t="n" s="0">
        <x:v>24.07741</x:v>
      </x:c>
      <x:c t="n" s="0">
        <x:v>28.16017</x:v>
      </x:c>
      <x:c t="n" s="0">
        <x:v>27.84967</x:v>
      </x:c>
      <x:c t="n" s="0">
        <x:v>30.59116</x:v>
      </x:c>
      <x:c t="n" s="0">
        <x:v>38.18186</x:v>
      </x:c>
      <x:c t="n" s="0">
        <x:v>35.91745</x:v>
      </x:c>
      <x:c t="n" s="0">
        <x:v>39.28149</x:v>
      </x:c>
      <x:c t="n" s="0">
        <x:v>41.11795</x:v>
      </x:c>
      <x:c t="n" s="0">
        <x:v>41.49689</x:v>
      </x:c>
      <x:c t="n" s="0">
        <x:v>41.31439</x:v>
      </x:c>
      <x:c t="n" s="0">
        <x:v>40.47832</x:v>
      </x:c>
      <x:c t="n" s="0">
        <x:v>38.86464</x:v>
      </x:c>
      <x:c t="n" s="0">
        <x:v>36.38979</x:v>
      </x:c>
      <x:c t="n" s="0">
        <x:v>33.97602</x:v>
      </x:c>
      <x:c t="n" s="0">
        <x:v>33.33167</x:v>
      </x:c>
      <x:c t="n" s="0">
        <x:v>30.69404</x:v>
      </x:c>
      <x:c t="n" s="0">
        <x:v>10.54266</x:v>
      </x:c>
      <x:c t="n" s="0">
        <x:v>15.09826</x:v>
      </x:c>
      <x:c t="n" s="0">
        <x:v>9.847581</x:v>
      </x:c>
      <x:c t="n" s="0">
        <x:v>2.513564</x:v>
      </x:c>
      <x:c t="n" s="0">
        <x:v>3.26196</x:v>
      </x:c>
      <x:c t="n" s="0">
        <x:v>2.424341</x:v>
      </x:c>
      <x:c t="n" s="0">
        <x:v>-30.06697</x:v>
      </x:c>
      <x:c t="n" s="0">
        <x:v>-29.16826</x:v>
      </x:c>
      <x:c t="n" s="0">
        <x:v>-20.28571</x:v>
      </x:c>
      <x:c t="n" s="0">
        <x:v>-8.865803</x:v>
      </x:c>
      <x:c t="n" s="0">
        <x:v>-3.602761</x:v>
      </x:c>
      <x:c t="n" s="0">
        <x:v>-0.8063471</x:v>
      </x:c>
      <x:c t="n" s="0">
        <x:v>3.445003</x:v>
      </x:c>
      <x:c t="n" s="0">
        <x:v>5.978391</x:v>
      </x:c>
      <x:c t="n" s="0">
        <x:v>17.60576</x:v>
      </x:c>
      <x:c t="n" s="0">
        <x:v>14.50636</x:v>
      </x:c>
      <x:c t="n" s="0">
        <x:v>21.13046</x:v>
      </x:c>
      <x:c t="n" s="0">
        <x:v>20.44743</x:v>
      </x:c>
      <x:c t="n" s="0">
        <x:v>20.56735</x:v>
      </x:c>
      <x:c t="n" s="0">
        <x:v>24.38776</x:v>
      </x:c>
      <x:c t="n" s="0">
        <x:v>22.92511</x:v>
      </x:c>
      <x:c t="n" s="0">
        <x:v>27.48304</x:v>
      </x:c>
      <x:c t="n" s="0">
        <x:v>25.62167</x:v>
      </x:c>
      <x:c t="n" s="0">
        <x:v>28.5651</x:v>
      </x:c>
      <x:c t="n" s="0">
        <x:v>37.88216</x:v>
      </x:c>
      <x:c t="n" s="0">
        <x:v>35.44567</x:v>
      </x:c>
      <x:c t="n" s="0">
        <x:v>37.06814</x:v>
      </x:c>
      <x:c t="n" s="0">
        <x:v>43.23107</x:v>
      </x:c>
      <x:c t="n" s="0">
        <x:v>39.2264</x:v>
      </x:c>
      <x:c t="n" s="0">
        <x:v>42.19164</x:v>
      </x:c>
      <x:c t="n" s="0">
        <x:v>39.07352</x:v>
      </x:c>
      <x:c t="n" s="0">
        <x:v>38.91959</x:v>
      </x:c>
      <x:c t="n" s="0">
        <x:v>35.1693</x:v>
      </x:c>
      <x:c t="n" s="0">
        <x:v>34.56884</x:v>
      </x:c>
      <x:c t="n" s="0">
        <x:v>33.94432</x:v>
      </x:c>
      <x:c t="n" s="0">
        <x:v>33.37944</x:v>
      </x:c>
      <x:c t="n" s="0">
        <x:v>11.99543</x:v>
      </x:c>
      <x:c t="n" s="0">
        <x:v>13.56605</x:v>
      </x:c>
      <x:c t="n" s="0">
        <x:v>8.156679</x:v>
      </x:c>
      <x:c t="n" s="0">
        <x:v>1.362418</x:v>
      </x:c>
      <x:c t="n" s="0">
        <x:v>3.073657</x:v>
      </x:c>
      <x:c t="n" s="0">
        <x:v>2.875314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43944.1118981481</x:v>
      </x:c>
      <x:c t="n" s="7">
        <x:v>43944.1118981481</x:v>
      </x:c>
      <x:c t="n" s="0">
        <x:v>48.93497</x:v>
      </x:c>
      <x:c t="n" s="0">
        <x:v>54.20069</x:v>
      </x:c>
      <x:c t="n" s="0">
        <x:v>65.82688</x:v>
      </x:c>
      <x:c t="n" s="0">
        <x:v>70.29866</x:v>
      </x:c>
      <x:c t="n" s="0">
        <x:v>-30.06697</x:v>
      </x:c>
      <x:c t="n" s="0">
        <x:v>-29.16826</x:v>
      </x:c>
      <x:c t="n" s="0">
        <x:v>-21.03275</x:v>
      </x:c>
      <x:c t="n" s="0">
        <x:v>-10.25593</x:v>
      </x:c>
      <x:c t="n" s="0">
        <x:v>-3.853941</x:v>
      </x:c>
      <x:c t="n" s="0">
        <x:v>-0.0562083</x:v>
      </x:c>
      <x:c t="n" s="0">
        <x:v>6.878186</x:v>
      </x:c>
      <x:c t="n" s="0">
        <x:v>8.859928</x:v>
      </x:c>
      <x:c t="n" s="0">
        <x:v>16.18723</x:v>
      </x:c>
      <x:c t="n" s="0">
        <x:v>20.75921</x:v>
      </x:c>
      <x:c t="n" s="0">
        <x:v>20.72254</x:v>
      </x:c>
      <x:c t="n" s="0">
        <x:v>22.1748</x:v>
      </x:c>
      <x:c t="n" s="0">
        <x:v>22.7802</x:v>
      </x:c>
      <x:c t="n" s="0">
        <x:v>24.18008</x:v>
      </x:c>
      <x:c t="n" s="0">
        <x:v>23.9271</x:v>
      </x:c>
      <x:c t="n" s="0">
        <x:v>27.58405</x:v>
      </x:c>
      <x:c t="n" s="0">
        <x:v>27.50002</x:v>
      </x:c>
      <x:c t="n" s="0">
        <x:v>30.14121</x:v>
      </x:c>
      <x:c t="n" s="0">
        <x:v>38.28578</x:v>
      </x:c>
      <x:c t="n" s="0">
        <x:v>35.93248</x:v>
      </x:c>
      <x:c t="n" s="0">
        <x:v>38.96341</x:v>
      </x:c>
      <x:c t="n" s="0">
        <x:v>41.12229</x:v>
      </x:c>
      <x:c t="n" s="0">
        <x:v>41.10489</x:v>
      </x:c>
      <x:c t="n" s="0">
        <x:v>41.31828</x:v>
      </x:c>
      <x:c t="n" s="0">
        <x:v>40.56829</x:v>
      </x:c>
      <x:c t="n" s="0">
        <x:v>38.65834</x:v>
      </x:c>
      <x:c t="n" s="0">
        <x:v>36.04744</x:v>
      </x:c>
      <x:c t="n" s="0">
        <x:v>34.00808</x:v>
      </x:c>
      <x:c t="n" s="0">
        <x:v>33.22139</x:v>
      </x:c>
      <x:c t="n" s="0">
        <x:v>30.62998</x:v>
      </x:c>
      <x:c t="n" s="0">
        <x:v>10.49191</x:v>
      </x:c>
      <x:c t="n" s="0">
        <x:v>15.1684</x:v>
      </x:c>
      <x:c t="n" s="0">
        <x:v>9.83525</x:v>
      </x:c>
      <x:c t="n" s="0">
        <x:v>2.609598</x:v>
      </x:c>
      <x:c t="n" s="0">
        <x:v>3.218288</x:v>
      </x:c>
      <x:c t="n" s="0">
        <x:v>2.487731</x:v>
      </x:c>
      <x:c t="n" s="0">
        <x:v>-30.06697</x:v>
      </x:c>
      <x:c t="n" s="0">
        <x:v>-29.16826</x:v>
      </x:c>
      <x:c t="n" s="0">
        <x:v>-19.9279</x:v>
      </x:c>
      <x:c t="n" s="0">
        <x:v>-8.720542</x:v>
      </x:c>
      <x:c t="n" s="0">
        <x:v>-3.602761</x:v>
      </x:c>
      <x:c t="n" s="0">
        <x:v>-0.8063471</x:v>
      </x:c>
      <x:c t="n" s="0">
        <x:v>1.343841</x:v>
      </x:c>
      <x:c t="n" s="0">
        <x:v>7.090264</x:v>
      </x:c>
      <x:c t="n" s="0">
        <x:v>17.60576</x:v>
      </x:c>
      <x:c t="n" s="0">
        <x:v>21.15117</x:v>
      </x:c>
      <x:c t="n" s="0">
        <x:v>21.13046</x:v>
      </x:c>
      <x:c t="n" s="0">
        <x:v>24.29749</x:v>
      </x:c>
      <x:c t="n" s="0">
        <x:v>19.34813</x:v>
      </x:c>
      <x:c t="n" s="0">
        <x:v>21.04911</x:v>
      </x:c>
      <x:c t="n" s="0">
        <x:v>23.11581</x:v>
      </x:c>
      <x:c t="n" s="0">
        <x:v>23.48248</x:v>
      </x:c>
      <x:c t="n" s="0">
        <x:v>24.1856</x:v>
      </x:c>
      <x:c t="n" s="0">
        <x:v>27.34747</x:v>
      </x:c>
      <x:c t="n" s="0">
        <x:v>37.20125</x:v>
      </x:c>
      <x:c t="n" s="0">
        <x:v>38.88607</x:v>
      </x:c>
      <x:c t="n" s="0">
        <x:v>40.50613</x:v>
      </x:c>
      <x:c t="n" s="0">
        <x:v>40.5562</x:v>
      </x:c>
      <x:c t="n" s="0">
        <x:v>45.20559</x:v>
      </x:c>
      <x:c t="n" s="0">
        <x:v>41.61051</x:v>
      </x:c>
      <x:c t="n" s="0">
        <x:v>39.09892</x:v>
      </x:c>
      <x:c t="n" s="0">
        <x:v>37.17213</x:v>
      </x:c>
      <x:c t="n" s="0">
        <x:v>34.57014</x:v>
      </x:c>
      <x:c t="n" s="0">
        <x:v>31.88947</x:v>
      </x:c>
      <x:c t="n" s="0">
        <x:v>32.64167</x:v>
      </x:c>
      <x:c t="n" s="0">
        <x:v>26.68446</x:v>
      </x:c>
      <x:c t="n" s="0">
        <x:v>10.26408</x:v>
      </x:c>
      <x:c t="n" s="0">
        <x:v>15.43357</x:v>
      </x:c>
      <x:c t="n" s="0">
        <x:v>9.480073</x:v>
      </x:c>
      <x:c t="n" s="0">
        <x:v>2.915356</x:v>
      </x:c>
      <x:c t="n" s="0">
        <x:v>3.13722</x:v>
      </x:c>
      <x:c t="n" s="0">
        <x:v>2.166412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43944.1118981481</x:v>
      </x:c>
      <x:c t="n" s="7">
        <x:v>43944.1118981481</x:v>
      </x:c>
      <x:c t="n" s="0">
        <x:v>49.76633</x:v>
      </x:c>
      <x:c t="n" s="0">
        <x:v>57.21099</x:v>
      </x:c>
      <x:c t="n" s="0">
        <x:v>61.10266</x:v>
      </x:c>
      <x:c t="n" s="0">
        <x:v>69.56634</x:v>
      </x:c>
      <x:c t="n" s="0">
        <x:v>-30.06697</x:v>
      </x:c>
      <x:c t="n" s="0">
        <x:v>-29.16826</x:v>
      </x:c>
      <x:c t="n" s="0">
        <x:v>-20.76978</x:v>
      </x:c>
      <x:c t="n" s="0">
        <x:v>-9.957324</x:v>
      </x:c>
      <x:c t="n" s="0">
        <x:v>-3.816359</x:v>
      </x:c>
      <x:c t="n" s="0">
        <x:v>-0.1579595</x:v>
      </x:c>
      <x:c t="n" s="0">
        <x:v>6.395647</x:v>
      </x:c>
      <x:c t="n" s="0">
        <x:v>8.776129</x:v>
      </x:c>
      <x:c t="n" s="0">
        <x:v>16.42677</x:v>
      </x:c>
      <x:c t="n" s="0">
        <x:v>20.99383</x:v>
      </x:c>
      <x:c t="n" s="0">
        <x:v>20.78453</x:v>
      </x:c>
      <x:c t="n" s="0">
        <x:v>22.55706</x:v>
      </x:c>
      <x:c t="n" s="0">
        <x:v>22.27972</x:v>
      </x:c>
      <x:c t="n" s="0">
        <x:v>23.98018</x:v>
      </x:c>
      <x:c t="n" s="0">
        <x:v>23.84901</x:v>
      </x:c>
      <x:c t="n" s="0">
        <x:v>27.38003</x:v>
      </x:c>
      <x:c t="n" s="0">
        <x:v>26.97835</x:v>
      </x:c>
      <x:c t="n" s="0">
        <x:v>30.26358</x:v>
      </x:c>
      <x:c t="n" s="0">
        <x:v>37.79792</x:v>
      </x:c>
      <x:c t="n" s="0">
        <x:v>36.19245</x:v>
      </x:c>
      <x:c t="n" s="0">
        <x:v>39.37092</x:v>
      </x:c>
      <x:c t="n" s="0">
        <x:v>41.21273</x:v>
      </x:c>
      <x:c t="n" s="0">
        <x:v>42.06522</x:v>
      </x:c>
      <x:c t="n" s="0">
        <x:v>41.58364</x:v>
      </x:c>
      <x:c t="n" s="0">
        <x:v>40.12924</x:v>
      </x:c>
      <x:c t="n" s="0">
        <x:v>38.8663</x:v>
      </x:c>
      <x:c t="n" s="0">
        <x:v>35.8764</x:v>
      </x:c>
      <x:c t="n" s="0">
        <x:v>33.77847</x:v>
      </x:c>
      <x:c t="n" s="0">
        <x:v>33.68007</x:v>
      </x:c>
      <x:c t="n" s="0">
        <x:v>30.90225</x:v>
      </x:c>
      <x:c t="n" s="0">
        <x:v>10.63045</x:v>
      </x:c>
      <x:c t="n" s="0">
        <x:v>14.93488</x:v>
      </x:c>
      <x:c t="n" s="0">
        <x:v>9.603952</x:v>
      </x:c>
      <x:c t="n" s="0">
        <x:v>2.405098</x:v>
      </x:c>
      <x:c t="n" s="0">
        <x:v>3.199324</x:v>
      </x:c>
      <x:c t="n" s="0">
        <x:v>2.42306</x:v>
      </x:c>
      <x:c t="n" s="0">
        <x:v>-30.06697</x:v>
      </x:c>
      <x:c t="n" s="0">
        <x:v>-29.16826</x:v>
      </x:c>
      <x:c t="n" s="0">
        <x:v>-19.39017</x:v>
      </x:c>
      <x:c t="n" s="0">
        <x:v>-8.488743</x:v>
      </x:c>
      <x:c t="n" s="0">
        <x:v>-3.602761</x:v>
      </x:c>
      <x:c t="n" s="0">
        <x:v>-0.8063471</x:v>
      </x:c>
      <x:c t="n" s="0">
        <x:v>1.343841</x:v>
      </x:c>
      <x:c t="n" s="0">
        <x:v>8.477882</x:v>
      </x:c>
      <x:c t="n" s="0">
        <x:v>17.63741</x:v>
      </x:c>
      <x:c t="n" s="0">
        <x:v>22.15886</x:v>
      </x:c>
      <x:c t="n" s="0">
        <x:v>21.13046</x:v>
      </x:c>
      <x:c t="n" s="0">
        <x:v>24.29749</x:v>
      </x:c>
      <x:c t="n" s="0">
        <x:v>15.97409</x:v>
      </x:c>
      <x:c t="n" s="0">
        <x:v>23.63359</x:v>
      </x:c>
      <x:c t="n" s="0">
        <x:v>23.41613</x:v>
      </x:c>
      <x:c t="n" s="0">
        <x:v>25.5289</x:v>
      </x:c>
      <x:c t="n" s="0">
        <x:v>19.13683</x:v>
      </x:c>
      <x:c t="n" s="0">
        <x:v>31.70306</x:v>
      </x:c>
      <x:c t="n" s="0">
        <x:v>36.87555</x:v>
      </x:c>
      <x:c t="n" s="0">
        <x:v>33.56841</x:v>
      </x:c>
      <x:c t="n" s="0">
        <x:v>38.31909</x:v>
      </x:c>
      <x:c t="n" s="0">
        <x:v>41.96105</x:v>
      </x:c>
      <x:c t="n" s="0">
        <x:v>42.84035</x:v>
      </x:c>
      <x:c t="n" s="0">
        <x:v>42.56333</x:v>
      </x:c>
      <x:c t="n" s="0">
        <x:v>39.00658</x:v>
      </x:c>
      <x:c t="n" s="0">
        <x:v>39.32033</x:v>
      </x:c>
      <x:c t="n" s="0">
        <x:v>36.07179</x:v>
      </x:c>
      <x:c t="n" s="0">
        <x:v>31.79254</x:v>
      </x:c>
      <x:c t="n" s="0">
        <x:v>35.88916</x:v>
      </x:c>
      <x:c t="n" s="0">
        <x:v>34.57449</x:v>
      </x:c>
      <x:c t="n" s="0">
        <x:v>10.48364</x:v>
      </x:c>
      <x:c t="n" s="0">
        <x:v>12.29604</x:v>
      </x:c>
      <x:c t="n" s="0">
        <x:v>8.095817</x:v>
      </x:c>
      <x:c t="n" s="0">
        <x:v>0.7796789</x:v>
      </x:c>
      <x:c t="n" s="0">
        <x:v>2.483216</x:v>
      </x:c>
      <x:c t="n" s="0">
        <x:v>2.378338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43944.1118981481</x:v>
      </x:c>
      <x:c t="n" s="7">
        <x:v>43944.1118981481</x:v>
      </x:c>
      <x:c t="n" s="0">
        <x:v>50.27731</x:v>
      </x:c>
      <x:c t="n" s="0">
        <x:v>58.9719</x:v>
      </x:c>
      <x:c t="n" s="0">
        <x:v>57.67788</x:v>
      </x:c>
      <x:c t="n" s="0">
        <x:v>65.45191</x:v>
      </x:c>
      <x:c t="n" s="0">
        <x:v>-30.06697</x:v>
      </x:c>
      <x:c t="n" s="0">
        <x:v>-29.16826</x:v>
      </x:c>
      <x:c t="n" s="0">
        <x:v>-20.53917</x:v>
      </x:c>
      <x:c t="n" s="0">
        <x:v>-9.709471</x:v>
      </x:c>
      <x:c t="n" s="0">
        <x:v>-3.78452</x:v>
      </x:c>
      <x:c t="n" s="0">
        <x:v>-0.2467865</x:v>
      </x:c>
      <x:c t="n" s="0">
        <x:v>5.936325</x:v>
      </x:c>
      <x:c t="n" s="0">
        <x:v>8.733848</x:v>
      </x:c>
      <x:c t="n" s="0">
        <x:v>16.62943</x:v>
      </x:c>
      <x:c t="n" s="0">
        <x:v>21.18464</x:v>
      </x:c>
      <x:c t="n" s="0">
        <x:v>20.83677</x:v>
      </x:c>
      <x:c t="n" s="0">
        <x:v>22.85884</x:v>
      </x:c>
      <x:c t="n" s="0">
        <x:v>21.76482</x:v>
      </x:c>
      <x:c t="n" s="0">
        <x:v>23.93128</x:v>
      </x:c>
      <x:c t="n" s="0">
        <x:v>23.73412</x:v>
      </x:c>
      <x:c t="n" s="0">
        <x:v>26.96185</x:v>
      </x:c>
      <x:c t="n" s="0">
        <x:v>26.87529</x:v>
      </x:c>
      <x:c t="n" s="0">
        <x:v>30.08016</x:v>
      </x:c>
      <x:c t="n" s="0">
        <x:v>37.79273</x:v>
      </x:c>
      <x:c t="n" s="0">
        <x:v>36.07022</x:v>
      </x:c>
      <x:c t="n" s="0">
        <x:v>39.12353</x:v>
      </x:c>
      <x:c t="n" s="0">
        <x:v>41.38757</x:v>
      </x:c>
      <x:c t="n" s="0">
        <x:v>42.17195</x:v>
      </x:c>
      <x:c t="n" s="0">
        <x:v>41.52617</x:v>
      </x:c>
      <x:c t="n" s="0">
        <x:v>39.93744</x:v>
      </x:c>
      <x:c t="n" s="0">
        <x:v>38.70074</x:v>
      </x:c>
      <x:c t="n" s="0">
        <x:v>35.98218</x:v>
      </x:c>
      <x:c t="n" s="0">
        <x:v>34.05631</x:v>
      </x:c>
      <x:c t="n" s="0">
        <x:v>33.62345</x:v>
      </x:c>
      <x:c t="n" s="0">
        <x:v>31.1973</x:v>
      </x:c>
      <x:c t="n" s="0">
        <x:v>10.51739</x:v>
      </x:c>
      <x:c t="n" s="0">
        <x:v>14.8965</x:v>
      </x:c>
      <x:c t="n" s="0">
        <x:v>9.500228</x:v>
      </x:c>
      <x:c t="n" s="0">
        <x:v>2.273391</x:v>
      </x:c>
      <x:c t="n" s="0">
        <x:v>3.111786</x:v>
      </x:c>
      <x:c t="n" s="0">
        <x:v>2.362675</x:v>
      </x:c>
      <x:c t="n" s="0">
        <x:v>-30.06697</x:v>
      </x:c>
      <x:c t="n" s="0">
        <x:v>-29.16826</x:v>
      </x:c>
      <x:c t="n" s="0">
        <x:v>-19.39017</x:v>
      </x:c>
      <x:c t="n" s="0">
        <x:v>-8.488743</x:v>
      </x:c>
      <x:c t="n" s="0">
        <x:v>-3.602761</x:v>
      </x:c>
      <x:c t="n" s="0">
        <x:v>-0.8063471</x:v>
      </x:c>
      <x:c t="n" s="0">
        <x:v>1.343841</x:v>
      </x:c>
      <x:c t="n" s="0">
        <x:v>8.477882</x:v>
      </x:c>
      <x:c t="n" s="0">
        <x:v>17.65628</x:v>
      </x:c>
      <x:c t="n" s="0">
        <x:v>22.15886</x:v>
      </x:c>
      <x:c t="n" s="0">
        <x:v>20.66787</x:v>
      </x:c>
      <x:c t="n" s="0">
        <x:v>24.29749</x:v>
      </x:c>
      <x:c t="n" s="0">
        <x:v>15.97409</x:v>
      </x:c>
      <x:c t="n" s="0">
        <x:v>22.86848</x:v>
      </x:c>
      <x:c t="n" s="0">
        <x:v>22.56215</x:v>
      </x:c>
      <x:c t="n" s="0">
        <x:v>23.46787</x:v>
      </x:c>
      <x:c t="n" s="0">
        <x:v>27.85244</x:v>
      </x:c>
      <x:c t="n" s="0">
        <x:v>30.9969</x:v>
      </x:c>
      <x:c t="n" s="0">
        <x:v>36.15673</x:v>
      </x:c>
      <x:c t="n" s="0">
        <x:v>33.22651</x:v>
      </x:c>
      <x:c t="n" s="0">
        <x:v>40.01068</x:v>
      </x:c>
      <x:c t="n" s="0">
        <x:v>40.87083</x:v>
      </x:c>
      <x:c t="n" s="0">
        <x:v>41.03489</x:v>
      </x:c>
      <x:c t="n" s="0">
        <x:v>39.72565</x:v>
      </x:c>
      <x:c t="n" s="0">
        <x:v>38.49239</x:v>
      </x:c>
      <x:c t="n" s="0">
        <x:v>38.63574</x:v>
      </x:c>
      <x:c t="n" s="0">
        <x:v>36.75161</x:v>
      </x:c>
      <x:c t="n" s="0">
        <x:v>36.88123</x:v>
      </x:c>
      <x:c t="n" s="0">
        <x:v>32.71447</x:v>
      </x:c>
      <x:c t="n" s="0">
        <x:v>28.41858</x:v>
      </x:c>
      <x:c t="n" s="0">
        <x:v>10.21816</x:v>
      </x:c>
      <x:c t="n" s="0">
        <x:v>15.59292</x:v>
      </x:c>
      <x:c t="n" s="0">
        <x:v>10.15462</x:v>
      </x:c>
      <x:c t="n" s="0">
        <x:v>3.0588</x:v>
      </x:c>
      <x:c t="n" s="0">
        <x:v>3.570797</x:v>
      </x:c>
      <x:c t="n" s="0">
        <x:v>2.029317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43944.1118981481</x:v>
      </x:c>
      <x:c t="n" s="7">
        <x:v>43944.1118981481</x:v>
      </x:c>
      <x:c t="n" s="0">
        <x:v>50.26622</x:v>
      </x:c>
      <x:c t="n" s="0">
        <x:v>57.21099</x:v>
      </x:c>
      <x:c t="n" s="0">
        <x:v>65.70695</x:v>
      </x:c>
      <x:c t="n" s="0">
        <x:v>71.90717</x:v>
      </x:c>
      <x:c t="n" s="0">
        <x:v>-30.06697</x:v>
      </x:c>
      <x:c t="n" s="0">
        <x:v>-29.16826</x:v>
      </x:c>
      <x:c t="n" s="0">
        <x:v>-20.35146</x:v>
      </x:c>
      <x:c t="n" s="0">
        <x:v>-9.508453</x:v>
      </x:c>
      <x:c t="n" s="0">
        <x:v>-3.856164</x:v>
      </x:c>
      <x:c t="n" s="0">
        <x:v>-0.3241115</x:v>
      </x:c>
      <x:c t="n" s="0">
        <x:v>5.5015</x:v>
      </x:c>
      <x:c t="n" s="0">
        <x:v>9.239564</x:v>
      </x:c>
      <x:c t="n" s="0">
        <x:v>16.79532</x:v>
      </x:c>
      <x:c t="n" s="0">
        <x:v>20.95778</x:v>
      </x:c>
      <x:c t="n" s="0">
        <x:v>20.74305</x:v>
      </x:c>
      <x:c t="n" s="0">
        <x:v>23.83618</x:v>
      </x:c>
      <x:c t="n" s="0">
        <x:v>21.2101</x:v>
      </x:c>
      <x:c t="n" s="0">
        <x:v>23.58326</x:v>
      </x:c>
      <x:c t="n" s="0">
        <x:v>23.58153</x:v>
      </x:c>
      <x:c t="n" s="0">
        <x:v>27.08451</x:v>
      </x:c>
      <x:c t="n" s="0">
        <x:v>26.927</x:v>
      </x:c>
      <x:c t="n" s="0">
        <x:v>30.88464</x:v>
      </x:c>
      <x:c t="n" s="0">
        <x:v>37.82003</x:v>
      </x:c>
      <x:c t="n" s="0">
        <x:v>35.49694</x:v>
      </x:c>
      <x:c t="n" s="0">
        <x:v>38.96259</x:v>
      </x:c>
      <x:c t="n" s="0">
        <x:v>41.33937</x:v>
      </x:c>
      <x:c t="n" s="0">
        <x:v>42.51812</x:v>
      </x:c>
      <x:c t="n" s="0">
        <x:v>41.57767</x:v>
      </x:c>
      <x:c t="n" s="0">
        <x:v>39.81414</x:v>
      </x:c>
      <x:c t="n" s="0">
        <x:v>38.67935</x:v>
      </x:c>
      <x:c t="n" s="0">
        <x:v>36.31382</x:v>
      </x:c>
      <x:c t="n" s="0">
        <x:v>34.38713</x:v>
      </x:c>
      <x:c t="n" s="0">
        <x:v>33.44277</x:v>
      </x:c>
      <x:c t="n" s="0">
        <x:v>30.71951</x:v>
      </x:c>
      <x:c t="n" s="0">
        <x:v>10.5619</x:v>
      </x:c>
      <x:c t="n" s="0">
        <x:v>15.90593</x:v>
      </x:c>
      <x:c t="n" s="0">
        <x:v>10.08258</x:v>
      </x:c>
      <x:c t="n" s="0">
        <x:v>2.45926</x:v>
      </x:c>
      <x:c t="n" s="0">
        <x:v>3.199791</x:v>
      </x:c>
      <x:c t="n" s="0">
        <x:v>2.397563</x:v>
      </x:c>
      <x:c t="n" s="0">
        <x:v>-30.06697</x:v>
      </x:c>
      <x:c t="n" s="0">
        <x:v>-27.79484</x:v>
      </x:c>
      <x:c t="n" s="0">
        <x:v>-19.39017</x:v>
      </x:c>
      <x:c t="n" s="0">
        <x:v>-8.488743</x:v>
      </x:c>
      <x:c t="n" s="0">
        <x:v>-5.063803</x:v>
      </x:c>
      <x:c t="n" s="0">
        <x:v>-0.8063471</x:v>
      </x:c>
      <x:c t="n" s="0">
        <x:v>1.343841</x:v>
      </x:c>
      <x:c t="n" s="0">
        <x:v>13.01636</x:v>
      </x:c>
      <x:c t="n" s="0">
        <x:v>17.65628</x:v>
      </x:c>
      <x:c t="n" s="0">
        <x:v>11.04114</x:v>
      </x:c>
      <x:c t="n" s="0">
        <x:v>20.15007</x:v>
      </x:c>
      <x:c t="n" s="0">
        <x:v>28.83979</x:v>
      </x:c>
      <x:c t="n" s="0">
        <x:v>11.7652</x:v>
      </x:c>
      <x:c t="n" s="0">
        <x:v>19.12236</x:v>
      </x:c>
      <x:c t="n" s="0">
        <x:v>26.81381</x:v>
      </x:c>
      <x:c t="n" s="0">
        <x:v>29.29567</x:v>
      </x:c>
      <x:c t="n" s="0">
        <x:v>26.65723</x:v>
      </x:c>
      <x:c t="n" s="0">
        <x:v>34.21639</x:v>
      </x:c>
      <x:c t="n" s="0">
        <x:v>39.11032</x:v>
      </x:c>
      <x:c t="n" s="0">
        <x:v>37.16709</x:v>
      </x:c>
      <x:c t="n" s="0">
        <x:v>31.13127</x:v>
      </x:c>
      <x:c t="n" s="0">
        <x:v>40.74923</x:v>
      </x:c>
      <x:c t="n" s="0">
        <x:v>44.67985</x:v>
      </x:c>
      <x:c t="n" s="0">
        <x:v>42.94924</x:v>
      </x:c>
      <x:c t="n" s="0">
        <x:v>39.154</x:v>
      </x:c>
      <x:c t="n" s="0">
        <x:v>37.36733</x:v>
      </x:c>
      <x:c t="n" s="0">
        <x:v>37.99105</x:v>
      </x:c>
      <x:c t="n" s="0">
        <x:v>34.30596</x:v>
      </x:c>
      <x:c t="n" s="0">
        <x:v>35.46159</x:v>
      </x:c>
      <x:c t="n" s="0">
        <x:v>33.78134</x:v>
      </x:c>
      <x:c t="n" s="0">
        <x:v>10.75823</x:v>
      </x:c>
      <x:c t="n" s="0">
        <x:v>20.09466</x:v>
      </x:c>
      <x:c t="n" s="0">
        <x:v>13.21907</x:v>
      </x:c>
      <x:c t="n" s="0">
        <x:v>2.679191</x:v>
      </x:c>
      <x:c t="n" s="0">
        <x:v>3.314752</x:v>
      </x:c>
      <x:c t="n" s="0">
        <x:v>3.069777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43944.1118981481</x:v>
      </x:c>
      <x:c t="n" s="7">
        <x:v>43944.1118981481</x:v>
      </x:c>
      <x:c t="n" s="0">
        <x:v>50.77427</x:v>
      </x:c>
      <x:c t="n" s="0">
        <x:v>58.9719</x:v>
      </x:c>
      <x:c t="n" s="0">
        <x:v>62.91048</x:v>
      </x:c>
      <x:c t="n" s="0">
        <x:v>69.82442</x:v>
      </x:c>
      <x:c t="n" s="0">
        <x:v>-30.06697</x:v>
      </x:c>
      <x:c t="n" s="0">
        <x:v>-29.16826</x:v>
      </x:c>
      <x:c t="n" s="0">
        <x:v>-20.19738</x:v>
      </x:c>
      <x:c t="n" s="0">
        <x:v>-9.343847</x:v>
      </x:c>
      <x:c t="n" s="0">
        <x:v>-4.01286</x:v>
      </x:c>
      <x:c t="n" s="0">
        <x:v>-0.391257</x:v>
      </x:c>
      <x:c t="n" s="0">
        <x:v>5.092229</x:v>
      </x:c>
      <x:c t="n" s="0">
        <x:v>10.0398</x:v>
      </x:c>
      <x:c t="n" s="0">
        <x:v>16.93215</x:v>
      </x:c>
      <x:c t="n" s="0">
        <x:v>20.3475</x:v>
      </x:c>
      <x:c t="n" s="0">
        <x:v>20.66138</x:v>
      </x:c>
      <x:c t="n" s="0">
        <x:v>25.02882</x:v>
      </x:c>
      <x:c t="n" s="0">
        <x:v>20.60835</x:v>
      </x:c>
      <x:c t="n" s="0">
        <x:v>23.15592</x:v>
      </x:c>
      <x:c t="n" s="0">
        <x:v>24.89487</x:v>
      </x:c>
      <x:c t="n" s="0">
        <x:v>26.97361</x:v>
      </x:c>
      <x:c t="n" s="0">
        <x:v>26.84288</x:v>
      </x:c>
      <x:c t="n" s="0">
        <x:v>31.09808</x:v>
      </x:c>
      <x:c t="n" s="0">
        <x:v>37.56382</x:v>
      </x:c>
      <x:c t="n" s="0">
        <x:v>35.88419</x:v>
      </x:c>
      <x:c t="n" s="0">
        <x:v>38.5431</x:v>
      </x:c>
      <x:c t="n" s="0">
        <x:v>41.04999</x:v>
      </x:c>
      <x:c t="n" s="0">
        <x:v>42.70138</x:v>
      </x:c>
      <x:c t="n" s="0">
        <x:v>41.57907</x:v>
      </x:c>
      <x:c t="n" s="0">
        <x:v>39.54823</x:v>
      </x:c>
      <x:c t="n" s="0">
        <x:v>38.811</x:v>
      </x:c>
      <x:c t="n" s="0">
        <x:v>36.32615</x:v>
      </x:c>
      <x:c t="n" s="0">
        <x:v>34.11986</x:v>
      </x:c>
      <x:c t="n" s="0">
        <x:v>33.90652</x:v>
      </x:c>
      <x:c t="n" s="0">
        <x:v>31.50072</x:v>
      </x:c>
      <x:c t="n" s="0">
        <x:v>10.79556</x:v>
      </x:c>
      <x:c t="n" s="0">
        <x:v>16.58697</x:v>
      </x:c>
      <x:c t="n" s="0">
        <x:v>12.03341</x:v>
      </x:c>
      <x:c t="n" s="0">
        <x:v>2.39934</x:v>
      </x:c>
      <x:c t="n" s="0">
        <x:v>3.184932</x:v>
      </x:c>
      <x:c t="n" s="0">
        <x:v>2.613228</x:v>
      </x:c>
      <x:c t="n" s="0">
        <x:v>-30.06697</x:v>
      </x:c>
      <x:c t="n" s="0">
        <x:v>-27.79484</x:v>
      </x:c>
      <x:c t="n" s="0">
        <x:v>-19.39017</x:v>
      </x:c>
      <x:c t="n" s="0">
        <x:v>-8.488743</x:v>
      </x:c>
      <x:c t="n" s="0">
        <x:v>-5.063803</x:v>
      </x:c>
      <x:c t="n" s="0">
        <x:v>-3.48531</x:v>
      </x:c>
      <x:c t="n" s="0">
        <x:v>0.5405213</x:v>
      </x:c>
      <x:c t="n" s="0">
        <x:v>13.01636</x:v>
      </x:c>
      <x:c t="n" s="0">
        <x:v>14.70835</x:v>
      </x:c>
      <x:c t="n" s="0">
        <x:v>11.04114</x:v>
      </x:c>
      <x:c t="n" s="0">
        <x:v>20.15007</x:v>
      </x:c>
      <x:c t="n" s="0">
        <x:v>28.83979</x:v>
      </x:c>
      <x:c t="n" s="0">
        <x:v>11.7652</x:v>
      </x:c>
      <x:c t="n" s="0">
        <x:v>26.01553</x:v>
      </x:c>
      <x:c t="n" s="0">
        <x:v>29.38849</x:v>
      </x:c>
      <x:c t="n" s="0">
        <x:v>14.42223</x:v>
      </x:c>
      <x:c t="n" s="0">
        <x:v>26.16489</x:v>
      </x:c>
      <x:c t="n" s="0">
        <x:v>32.13271</x:v>
      </x:c>
      <x:c t="n" s="0">
        <x:v>34.1492</x:v>
      </x:c>
      <x:c t="n" s="0">
        <x:v>34.18116</x:v>
      </x:c>
      <x:c t="n" s="0">
        <x:v>36.07138</x:v>
      </x:c>
      <x:c t="n" s="0">
        <x:v>42.08783</x:v>
      </x:c>
      <x:c t="n" s="0">
        <x:v>43.36436</x:v>
      </x:c>
      <x:c t="n" s="0">
        <x:v>40.35232</x:v>
      </x:c>
      <x:c t="n" s="0">
        <x:v>39.85005</x:v>
      </x:c>
      <x:c t="n" s="0">
        <x:v>39.2019</x:v>
      </x:c>
      <x:c t="n" s="0">
        <x:v>35.23619</x:v>
      </x:c>
      <x:c t="n" s="0">
        <x:v>32.98709</x:v>
      </x:c>
      <x:c t="n" s="0">
        <x:v>33.64648</x:v>
      </x:c>
      <x:c t="n" s="0">
        <x:v>30.30419</x:v>
      </x:c>
      <x:c t="n" s="0">
        <x:v>12.62391</x:v>
      </x:c>
      <x:c t="n" s="0">
        <x:v>23.22857</x:v>
      </x:c>
      <x:c t="n" s="0">
        <x:v>19.65313</x:v>
      </x:c>
      <x:c t="n" s="0">
        <x:v>3.978314</x:v>
      </x:c>
      <x:c t="n" s="0">
        <x:v>3.28921</x:v>
      </x:c>
      <x:c t="n" s="0">
        <x:v>4.743984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43944.1118981481</x:v>
      </x:c>
      <x:c t="n" s="7">
        <x:v>43944.1118981481</x:v>
      </x:c>
      <x:c t="n" s="0">
        <x:v>49.91907</x:v>
      </x:c>
      <x:c t="n" s="0">
        <x:v>57.21099</x:v>
      </x:c>
      <x:c t="n" s="0">
        <x:v>55.36837</x:v>
      </x:c>
      <x:c t="n" s="0">
        <x:v>62.66438</x:v>
      </x:c>
      <x:c t="n" s="0">
        <x:v>-30.06697</x:v>
      </x:c>
      <x:c t="n" s="0">
        <x:v>-29.16826</x:v>
      </x:c>
      <x:c t="n" s="0">
        <x:v>-20.06996</x:v>
      </x:c>
      <x:c t="n" s="0">
        <x:v>-9.208042</x:v>
      </x:c>
      <x:c t="n" s="0">
        <x:v>-4.151308</x:v>
      </x:c>
      <x:c t="n" s="0">
        <x:v>-1.023398</x:v>
      </x:c>
      <x:c t="n" s="0">
        <x:v>4.609518</x:v>
      </x:c>
      <x:c t="n" s="0">
        <x:v>10.62298</x:v>
      </x:c>
      <x:c t="n" s="0">
        <x:v>16.25951</x:v>
      </x:c>
      <x:c t="n" s="0">
        <x:v>19.74843</x:v>
      </x:c>
      <x:c t="n" s="0">
        <x:v>20.59039</x:v>
      </x:c>
      <x:c t="n" s="0">
        <x:v>25.83898</x:v>
      </x:c>
      <x:c t="n" s="0">
        <x:v>20.00952</x:v>
      </x:c>
      <x:c t="n" s="0">
        <x:v>24.49242</x:v>
      </x:c>
      <x:c t="n" s="0">
        <x:v>26.47509</x:v>
      </x:c>
      <x:c t="n" s="0">
        <x:v>26.43493</x:v>
      </x:c>
      <x:c t="n" s="0">
        <x:v>26.74153</x:v>
      </x:c>
      <x:c t="n" s="0">
        <x:v>31.75438</x:v>
      </x:c>
      <x:c t="n" s="0">
        <x:v>37.30811</x:v>
      </x:c>
      <x:c t="n" s="0">
        <x:v>35.58409</x:v>
      </x:c>
      <x:c t="n" s="0">
        <x:v>38.20177</x:v>
      </x:c>
      <x:c t="n" s="0">
        <x:v>41.41283</x:v>
      </x:c>
      <x:c t="n" s="0">
        <x:v>42.41306</x:v>
      </x:c>
      <x:c t="n" s="0">
        <x:v>41.13264</x:v>
      </x:c>
      <x:c t="n" s="0">
        <x:v>39.83963</x:v>
      </x:c>
      <x:c t="n" s="0">
        <x:v>38.91428</x:v>
      </x:c>
      <x:c t="n" s="0">
        <x:v>36.33727</x:v>
      </x:c>
      <x:c t="n" s="0">
        <x:v>34.20108</x:v>
      </x:c>
      <x:c t="n" s="0">
        <x:v>33.76783</x:v>
      </x:c>
      <x:c t="n" s="0">
        <x:v>31.15372</x:v>
      </x:c>
      <x:c t="n" s="0">
        <x:v>11.67596</x:v>
      </x:c>
      <x:c t="n" s="0">
        <x:v>18.42097</x:v>
      </x:c>
      <x:c t="n" s="0">
        <x:v>13.96958</x:v>
      </x:c>
      <x:c t="n" s="0">
        <x:v>2.760679</x:v>
      </x:c>
      <x:c t="n" s="0">
        <x:v>3.333425</x:v>
      </x:c>
      <x:c t="n" s="0">
        <x:v>2.892458</x:v>
      </x:c>
      <x:c t="n" s="0">
        <x:v>-30.06697</x:v>
      </x:c>
      <x:c t="n" s="0">
        <x:v>-27.79484</x:v>
      </x:c>
      <x:c t="n" s="0">
        <x:v>-19.39017</x:v>
      </x:c>
      <x:c t="n" s="0">
        <x:v>-8.488743</x:v>
      </x:c>
      <x:c t="n" s="0">
        <x:v>-5.063803</x:v>
      </x:c>
      <x:c t="n" s="0">
        <x:v>-11.81477</x:v>
      </x:c>
      <x:c t="n" s="0">
        <x:v>-0.4458975</x:v>
      </x:c>
      <x:c t="n" s="0">
        <x:v>13.01636</x:v>
      </x:c>
      <x:c t="n" s="0">
        <x:v>-0.7408145</x:v>
      </x:c>
      <x:c t="n" s="0">
        <x:v>11.04114</x:v>
      </x:c>
      <x:c t="n" s="0">
        <x:v>20.15007</x:v>
      </x:c>
      <x:c t="n" s="0">
        <x:v>27.51334</x:v>
      </x:c>
      <x:c t="n" s="0">
        <x:v>10.69075</x:v>
      </x:c>
      <x:c t="n" s="0">
        <x:v>28.55739</x:v>
      </x:c>
      <x:c t="n" s="0">
        <x:v>31.7314</x:v>
      </x:c>
      <x:c t="n" s="0">
        <x:v>22.7557</x:v>
      </x:c>
      <x:c t="n" s="0">
        <x:v>25.70173</x:v>
      </x:c>
      <x:c t="n" s="0">
        <x:v>33.19008</x:v>
      </x:c>
      <x:c t="n" s="0">
        <x:v>33.36471</x:v>
      </x:c>
      <x:c t="n" s="0">
        <x:v>33.46795</x:v>
      </x:c>
      <x:c t="n" s="0">
        <x:v>35.93715</x:v>
      </x:c>
      <x:c t="n" s="0">
        <x:v>43.83474</x:v>
      </x:c>
      <x:c t="n" s="0">
        <x:v>41.55266</x:v>
      </x:c>
      <x:c t="n" s="0">
        <x:v>39.09002</x:v>
      </x:c>
      <x:c t="n" s="0">
        <x:v>41.31564</x:v>
      </x:c>
      <x:c t="n" s="0">
        <x:v>39.79801</x:v>
      </x:c>
      <x:c t="n" s="0">
        <x:v>37.10177</x:v>
      </x:c>
      <x:c t="n" s="0">
        <x:v>34.73508</x:v>
      </x:c>
      <x:c t="n" s="0">
        <x:v>32.58396</x:v>
      </x:c>
      <x:c t="n" s="0">
        <x:v>27.03217</x:v>
      </x:c>
      <x:c t="n" s="0">
        <x:v>14.98915</x:v>
      </x:c>
      <x:c t="n" s="0">
        <x:v>19.04714</x:v>
      </x:c>
      <x:c t="n" s="0">
        <x:v>15.87254</x:v>
      </x:c>
      <x:c t="n" s="0">
        <x:v>2.975363</x:v>
      </x:c>
      <x:c t="n" s="0">
        <x:v>4.307365</x:v>
      </x:c>
      <x:c t="n" s="0">
        <x:v>3.832871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43944.1118981481</x:v>
      </x:c>
      <x:c t="n" s="7">
        <x:v>43944.1118981481</x:v>
      </x:c>
      <x:c t="n" s="0">
        <x:v>49.8812</x:v>
      </x:c>
      <x:c t="n" s="0">
        <x:v>58.9719</x:v>
      </x:c>
      <x:c t="n" s="0">
        <x:v>61.74674</x:v>
      </x:c>
      <x:c t="n" s="0">
        <x:v>68.3464</x:v>
      </x:c>
      <x:c t="n" s="0">
        <x:v>-30.06697</x:v>
      </x:c>
      <x:c t="n" s="0">
        <x:v>-29.16826</x:v>
      </x:c>
      <x:c t="n" s="0">
        <x:v>-19.964</x:v>
      </x:c>
      <x:c t="n" s="0">
        <x:v>-9.095334</x:v>
      </x:c>
      <x:c t="n" s="0">
        <x:v>-4.273144</x:v>
      </x:c>
      <x:c t="n" s="0">
        <x:v>-1.64727</x:v>
      </x:c>
      <x:c t="n" s="0">
        <x:v>4.150013</x:v>
      </x:c>
      <x:c t="n" s="0">
        <x:v>10.87205</x:v>
      </x:c>
      <x:c t="n" s="0">
        <x:v>15.589</x:v>
      </x:c>
      <x:c t="n" s="0">
        <x:v>19.23659</x:v>
      </x:c>
      <x:c t="n" s="0">
        <x:v>20.66077</x:v>
      </x:c>
      <x:c t="n" s="0">
        <x:v>25.68295</x:v>
      </x:c>
      <x:c t="n" s="0">
        <x:v>19.40679</x:v>
      </x:c>
      <x:c t="n" s="0">
        <x:v>25.28717</x:v>
      </x:c>
      <x:c t="n" s="0">
        <x:v>27.75813</x:v>
      </x:c>
      <x:c t="n" s="0">
        <x:v>26.03244</x:v>
      </x:c>
      <x:c t="n" s="0">
        <x:v>26.53787</x:v>
      </x:c>
      <x:c t="n" s="0">
        <x:v>31.49363</x:v>
      </x:c>
      <x:c t="n" s="0">
        <x:v>36.98746</x:v>
      </x:c>
      <x:c t="n" s="0">
        <x:v>36.00666</x:v>
      </x:c>
      <x:c t="n" s="0">
        <x:v>38.27732</x:v>
      </x:c>
      <x:c t="n" s="0">
        <x:v>42.05633</x:v>
      </x:c>
      <x:c t="n" s="0">
        <x:v>42.95473</x:v>
      </x:c>
      <x:c t="n" s="0">
        <x:v>41.15934</x:v>
      </x:c>
      <x:c t="n" s="0">
        <x:v>40.03638</x:v>
      </x:c>
      <x:c t="n" s="0">
        <x:v>39.31392</x:v>
      </x:c>
      <x:c t="n" s="0">
        <x:v>36.99424</x:v>
      </x:c>
      <x:c t="n" s="0">
        <x:v>34.3768</x:v>
      </x:c>
      <x:c t="n" s="0">
        <x:v>34.09357</x:v>
      </x:c>
      <x:c t="n" s="0">
        <x:v>31.97189</x:v>
      </x:c>
      <x:c t="n" s="0">
        <x:v>11.83444</x:v>
      </x:c>
      <x:c t="n" s="0">
        <x:v>18.64215</x:v>
      </x:c>
      <x:c t="n" s="0">
        <x:v>14.24873</x:v>
      </x:c>
      <x:c t="n" s="0">
        <x:v>3.019132</x:v>
      </x:c>
      <x:c t="n" s="0">
        <x:v>3.403232</x:v>
      </x:c>
      <x:c t="n" s="0">
        <x:v>3.155267</x:v>
      </x:c>
      <x:c t="n" s="0">
        <x:v>-30.06697</x:v>
      </x:c>
      <x:c t="n" s="0">
        <x:v>-27.71136</x:v>
      </x:c>
      <x:c t="n" s="0">
        <x:v>-19.60266</x:v>
      </x:c>
      <x:c t="n" s="0">
        <x:v>-8.617583</x:v>
      </x:c>
      <x:c t="n" s="0">
        <x:v>-5.063803</x:v>
      </x:c>
      <x:c t="n" s="0">
        <x:v>-11.81477</x:v>
      </x:c>
      <x:c t="n" s="0">
        <x:v>-0.4458975</x:v>
      </x:c>
      <x:c t="n" s="0">
        <x:v>10.622</x:v>
      </x:c>
      <x:c t="n" s="0">
        <x:v>3.887034</x:v>
      </x:c>
      <x:c t="n" s="0">
        <x:v>15.37444</x:v>
      </x:c>
      <x:c t="n" s="0">
        <x:v>21.9472</x:v>
      </x:c>
      <x:c t="n" s="0">
        <x:v>23.58429</x:v>
      </x:c>
      <x:c t="n" s="0">
        <x:v>10.51301</x:v>
      </x:c>
      <x:c t="n" s="0">
        <x:v>27.62473</x:v>
      </x:c>
      <x:c t="n" s="0">
        <x:v>29.81593</x:v>
      </x:c>
      <x:c t="n" s="0">
        <x:v>20.12678</x:v>
      </x:c>
      <x:c t="n" s="0">
        <x:v>24.45189</x:v>
      </x:c>
      <x:c t="n" s="0">
        <x:v>25.78443</x:v>
      </x:c>
      <x:c t="n" s="0">
        <x:v>37.12144</x:v>
      </x:c>
      <x:c t="n" s="0">
        <x:v>37.73342</x:v>
      </x:c>
      <x:c t="n" s="0">
        <x:v>39.47619</x:v>
      </x:c>
      <x:c t="n" s="0">
        <x:v>43.60629</x:v>
      </x:c>
      <x:c t="n" s="0">
        <x:v>43.58059</x:v>
      </x:c>
      <x:c t="n" s="0">
        <x:v>40.6823</x:v>
      </x:c>
      <x:c t="n" s="0">
        <x:v>40.58618</x:v>
      </x:c>
      <x:c t="n" s="0">
        <x:v>41.77449</x:v>
      </x:c>
      <x:c t="n" s="0">
        <x:v>39.88954</x:v>
      </x:c>
      <x:c t="n" s="0">
        <x:v>35.19312</x:v>
      </x:c>
      <x:c t="n" s="0">
        <x:v>35.6838</x:v>
      </x:c>
      <x:c t="n" s="0">
        <x:v>35.27251</x:v>
      </x:c>
      <x:c t="n" s="0">
        <x:v>12.26341</x:v>
      </x:c>
      <x:c t="n" s="0">
        <x:v>18.71958</x:v>
      </x:c>
      <x:c t="n" s="0">
        <x:v>14.60646</x:v>
      </x:c>
      <x:c t="n" s="0">
        <x:v>4.087258</x:v>
      </x:c>
      <x:c t="n" s="0">
        <x:v>2.979402</x:v>
      </x:c>
      <x:c t="n" s="0">
        <x:v>3.257464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43944.1118981481</x:v>
      </x:c>
      <x:c t="n" s="7">
        <x:v>43944.1118981481</x:v>
      </x:c>
      <x:c t="n" s="0">
        <x:v>52.50333</x:v>
      </x:c>
      <x:c t="n" s="0">
        <x:v>62.65167</x:v>
      </x:c>
      <x:c t="n" s="0">
        <x:v>67.50099</x:v>
      </x:c>
      <x:c t="n" s="0">
        <x:v>73.56343</x:v>
      </x:c>
      <x:c t="n" s="0">
        <x:v>-30.06697</x:v>
      </x:c>
      <x:c t="n" s="0">
        <x:v>-29.13059</x:v>
      </x:c>
      <x:c t="n" s="0">
        <x:v>-20.05335</x:v>
      </x:c>
      <x:c t="n" s="0">
        <x:v>-9.110016</x:v>
      </x:c>
      <x:c t="n" s="0">
        <x:v>-4.379972</x:v>
      </x:c>
      <x:c t="n" s="0">
        <x:v>-2.261729</x:v>
      </x:c>
      <x:c t="n" s="0">
        <x:v>3.714996</x:v>
      </x:c>
      <x:c t="n" s="0">
        <x:v>10.77256</x:v>
      </x:c>
      <x:c t="n" s="0">
        <x:v>15.08633</x:v>
      </x:c>
      <x:c t="n" s="0">
        <x:v>18.87174</x:v>
      </x:c>
      <x:c t="n" s="0">
        <x:v>20.91312</x:v>
      </x:c>
      <x:c t="n" s="0">
        <x:v>25.43295</x:v>
      </x:c>
      <x:c t="n" s="0">
        <x:v>18.81621</x:v>
      </x:c>
      <x:c t="n" s="0">
        <x:v>25.63791</x:v>
      </x:c>
      <x:c t="n" s="0">
        <x:v>27.5741</x:v>
      </x:c>
      <x:c t="n" s="0">
        <x:v>25.46895</x:v>
      </x:c>
      <x:c t="n" s="0">
        <x:v>26.22119</x:v>
      </x:c>
      <x:c t="n" s="0">
        <x:v>30.97031</x:v>
      </x:c>
      <x:c t="n" s="0">
        <x:v>38.12262</x:v>
      </x:c>
      <x:c t="n" s="0">
        <x:v>36.45293</x:v>
      </x:c>
      <x:c t="n" s="0">
        <x:v>38.57568</x:v>
      </x:c>
      <x:c t="n" s="0">
        <x:v>42.28099</x:v>
      </x:c>
      <x:c t="n" s="0">
        <x:v>42.63291</x:v>
      </x:c>
      <x:c t="n" s="0">
        <x:v>41.02007</x:v>
      </x:c>
      <x:c t="n" s="0">
        <x:v>40.14318</x:v>
      </x:c>
      <x:c t="n" s="0">
        <x:v>39.25549</x:v>
      </x:c>
      <x:c t="n" s="0">
        <x:v>37.20829</x:v>
      </x:c>
      <x:c t="n" s="0">
        <x:v>34.12907</x:v>
      </x:c>
      <x:c t="n" s="0">
        <x:v>33.89254</x:v>
      </x:c>
      <x:c t="n" s="0">
        <x:v>31.64618</x:v>
      </x:c>
      <x:c t="n" s="0">
        <x:v>11.831</x:v>
      </x:c>
      <x:c t="n" s="0">
        <x:v>18.30802</x:v>
      </x:c>
      <x:c t="n" s="0">
        <x:v>13.8902</x:v>
      </x:c>
      <x:c t="n" s="0">
        <x:v>3.140879</x:v>
      </x:c>
      <x:c t="n" s="0">
        <x:v>3.378228</x:v>
      </x:c>
      <x:c t="n" s="0">
        <x:v>3.05517</x:v>
      </x:c>
      <x:c t="n" s="0">
        <x:v>-30.06697</x:v>
      </x:c>
      <x:c t="n" s="0">
        <x:v>-27.16807</x:v>
      </x:c>
      <x:c t="n" s="0">
        <x:v>-21.48037</x:v>
      </x:c>
      <x:c t="n" s="0">
        <x:v>-9.645592</x:v>
      </x:c>
      <x:c t="n" s="0">
        <x:v>-5.063803</x:v>
      </x:c>
      <x:c t="n" s="0">
        <x:v>-11.81477</x:v>
      </x:c>
      <x:c t="n" s="0">
        <x:v>-0.4458975</x:v>
      </x:c>
      <x:c t="n" s="0">
        <x:v>10.13985</x:v>
      </x:c>
      <x:c t="n" s="0">
        <x:v>11.35987</x:v>
      </x:c>
      <x:c t="n" s="0">
        <x:v>15.74945</x:v>
      </x:c>
      <x:c t="n" s="0">
        <x:v>22.15251</x:v>
      </x:c>
      <x:c t="n" s="0">
        <x:v>23.58429</x:v>
      </x:c>
      <x:c t="n" s="0">
        <x:v>23.46663</x:v>
      </x:c>
      <x:c t="n" s="0">
        <x:v>27.2633</x:v>
      </x:c>
      <x:c t="n" s="0">
        <x:v>26.04115</x:v>
      </x:c>
      <x:c t="n" s="0">
        <x:v>28.18423</x:v>
      </x:c>
      <x:c t="n" s="0">
        <x:v>23.30544</x:v>
      </x:c>
      <x:c t="n" s="0">
        <x:v>24.5297</x:v>
      </x:c>
      <x:c t="n" s="0">
        <x:v>41.74284</x:v>
      </x:c>
      <x:c t="n" s="0">
        <x:v>38.49752</x:v>
      </x:c>
      <x:c t="n" s="0">
        <x:v>38.23002</x:v>
      </x:c>
      <x:c t="n" s="0">
        <x:v>44.66593</x:v>
      </x:c>
      <x:c t="n" s="0">
        <x:v>39.89951</x:v>
      </x:c>
      <x:c t="n" s="0">
        <x:v>40.55742</x:v>
      </x:c>
      <x:c t="n" s="0">
        <x:v>40.71608</x:v>
      </x:c>
      <x:c t="n" s="0">
        <x:v>36.70923</x:v>
      </x:c>
      <x:c t="n" s="0">
        <x:v>38.56144</x:v>
      </x:c>
      <x:c t="n" s="0">
        <x:v>32.77385</x:v>
      </x:c>
      <x:c t="n" s="0">
        <x:v>33.31189</x:v>
      </x:c>
      <x:c t="n" s="0">
        <x:v>27.35974</x:v>
      </x:c>
      <x:c t="n" s="0">
        <x:v>11.29136</x:v>
      </x:c>
      <x:c t="n" s="0">
        <x:v>16.18098</x:v>
      </x:c>
      <x:c t="n" s="0">
        <x:v>11.09171</x:v>
      </x:c>
      <x:c t="n" s="0">
        <x:v>3.469034</x:v>
      </x:c>
      <x:c t="n" s="0">
        <x:v>4.120773</x:v>
      </x:c>
      <x:c t="n" s="0">
        <x:v>2.822779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43944.1118981481</x:v>
      </x:c>
      <x:c t="n" s="7">
        <x:v>43944.1118981481</x:v>
      </x:c>
      <x:c t="n" s="0">
        <x:v>51.35678</x:v>
      </x:c>
      <x:c t="n" s="0">
        <x:v>57.21099</x:v>
      </x:c>
      <x:c t="n" s="0">
        <x:v>60.96705</x:v>
      </x:c>
      <x:c t="n" s="0">
        <x:v>69.29196</x:v>
      </x:c>
      <x:c t="n" s="0">
        <x:v>-30.06697</x:v>
      </x:c>
      <x:c t="n" s="0">
        <x:v>-28.78398</x:v>
      </x:c>
      <x:c t="n" s="0">
        <x:v>-20.23484</x:v>
      </x:c>
      <x:c t="n" s="0">
        <x:v>-9.184216</x:v>
      </x:c>
      <x:c t="n" s="0">
        <x:v>-4.300242</x:v>
      </x:c>
      <x:c t="n" s="0">
        <x:v>-2.865522</x:v>
      </x:c>
      <x:c t="n" s="0">
        <x:v>3.270584</x:v>
      </x:c>
      <x:c t="n" s="0">
        <x:v>10.70125</x:v>
      </x:c>
      <x:c t="n" s="0">
        <x:v>14.70488</x:v>
      </x:c>
      <x:c t="n" s="0">
        <x:v>18.53388</x:v>
      </x:c>
      <x:c t="n" s="0">
        <x:v>21.11761</x:v>
      </x:c>
      <x:c t="n" s="0">
        <x:v>25.20742</x:v>
      </x:c>
      <x:c t="n" s="0">
        <x:v>21.08035</x:v>
      </x:c>
      <x:c t="n" s="0">
        <x:v>26.4544</x:v>
      </x:c>
      <x:c t="n" s="0">
        <x:v>27.25822</x:v>
      </x:c>
      <x:c t="n" s="0">
        <x:v>26.84224</x:v>
      </x:c>
      <x:c t="n" s="0">
        <x:v>25.76723</x:v>
      </x:c>
      <x:c t="n" s="0">
        <x:v>30.71997</x:v>
      </x:c>
      <x:c t="n" s="0">
        <x:v>38.0257</x:v>
      </x:c>
      <x:c t="n" s="0">
        <x:v>36.22293</x:v>
      </x:c>
      <x:c t="n" s="0">
        <x:v>38.24363</x:v>
      </x:c>
      <x:c t="n" s="0">
        <x:v>42.39605</x:v>
      </x:c>
      <x:c t="n" s="0">
        <x:v>42.54282</x:v>
      </x:c>
      <x:c t="n" s="0">
        <x:v>40.87016</x:v>
      </x:c>
      <x:c t="n" s="0">
        <x:v>40.23178</x:v>
      </x:c>
      <x:c t="n" s="0">
        <x:v>38.92849</x:v>
      </x:c>
      <x:c t="n" s="0">
        <x:v>37.53994</x:v>
      </x:c>
      <x:c t="n" s="0">
        <x:v>34.222</x:v>
      </x:c>
      <x:c t="n" s="0">
        <x:v>33.85026</x:v>
      </x:c>
      <x:c t="n" s="0">
        <x:v>31.224</x:v>
      </x:c>
      <x:c t="n" s="0">
        <x:v>11.83877</x:v>
      </x:c>
      <x:c t="n" s="0">
        <x:v>18.21838</x:v>
      </x:c>
      <x:c t="n" s="0">
        <x:v>13.66683</x:v>
      </x:c>
      <x:c t="n" s="0">
        <x:v>3.224085</x:v>
      </x:c>
      <x:c t="n" s="0">
        <x:v>3.465689</x:v>
      </x:c>
      <x:c t="n" s="0">
        <x:v>2.976094</x:v>
      </x:c>
      <x:c t="n" s="0">
        <x:v>-30.06697</x:v>
      </x:c>
      <x:c t="n" s="0">
        <x:v>-27.16807</x:v>
      </x:c>
      <x:c t="n" s="0">
        <x:v>-21.48037</x:v>
      </x:c>
      <x:c t="n" s="0">
        <x:v>-9.645592</x:v>
      </x:c>
      <x:c t="n" s="0">
        <x:v>-1.100707</x:v>
      </x:c>
      <x:c t="n" s="0">
        <x:v>-11.81477</x:v>
      </x:c>
      <x:c t="n" s="0">
        <x:v>-4.516221</x:v>
      </x:c>
      <x:c t="n" s="0">
        <x:v>10.66974</x:v>
      </x:c>
      <x:c t="n" s="0">
        <x:v>11.35987</x:v>
      </x:c>
      <x:c t="n" s="0">
        <x:v>18.2971</x:v>
      </x:c>
      <x:c t="n" s="0">
        <x:v>22.15251</x:v>
      </x:c>
      <x:c t="n" s="0">
        <x:v>22.35577</x:v>
      </x:c>
      <x:c t="n" s="0">
        <x:v>26.36551</x:v>
      </x:c>
      <x:c t="n" s="0">
        <x:v>30.8321</x:v>
      </x:c>
      <x:c t="n" s="0">
        <x:v>23.5226</x:v>
      </x:c>
      <x:c t="n" s="0">
        <x:v>29.53435</x:v>
      </x:c>
      <x:c t="n" s="0">
        <x:v>16.86138</x:v>
      </x:c>
      <x:c t="n" s="0">
        <x:v>32.02901</x:v>
      </x:c>
      <x:c t="n" s="0">
        <x:v>35.88335</x:v>
      </x:c>
      <x:c t="n" s="0">
        <x:v>31.11548</x:v>
      </x:c>
      <x:c t="n" s="0">
        <x:v>37.73975</x:v>
      </x:c>
      <x:c t="n" s="0">
        <x:v>37.88496</x:v>
      </x:c>
      <x:c t="n" s="0">
        <x:v>45.39932</x:v>
      </x:c>
      <x:c t="n" s="0">
        <x:v>45.09316</x:v>
      </x:c>
      <x:c t="n" s="0">
        <x:v>40.87095</x:v>
      </x:c>
      <x:c t="n" s="0">
        <x:v>38.5134</x:v>
      </x:c>
      <x:c t="n" s="0">
        <x:v>38.22669</x:v>
      </x:c>
      <x:c t="n" s="0">
        <x:v>32.3845</x:v>
      </x:c>
      <x:c t="n" s="0">
        <x:v>36.42133</x:v>
      </x:c>
      <x:c t="n" s="0">
        <x:v>33.24685</x:v>
      </x:c>
      <x:c t="n" s="0">
        <x:v>12.60504</x:v>
      </x:c>
      <x:c t="n" s="0">
        <x:v>17.71336</x:v>
      </x:c>
      <x:c t="n" s="0">
        <x:v>12.14913</x:v>
      </x:c>
      <x:c t="n" s="0">
        <x:v>3.754869</x:v>
      </x:c>
      <x:c t="n" s="0">
        <x:v>3.311192</x:v>
      </x:c>
      <x:c t="n" s="0">
        <x:v>2.704406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43944.1118981481</x:v>
      </x:c>
      <x:c t="n" s="7">
        <x:v>43944.1118981481</x:v>
      </x:c>
      <x:c t="n" s="0">
        <x:v>51.91871</x:v>
      </x:c>
      <x:c t="n" s="0">
        <x:v>58.9719</x:v>
      </x:c>
      <x:c t="n" s="0">
        <x:v>58.1853</x:v>
      </x:c>
      <x:c t="n" s="0">
        <x:v>67.13596</x:v>
      </x:c>
      <x:c t="n" s="0">
        <x:v>-30.06697</x:v>
      </x:c>
      <x:c t="n" s="0">
        <x:v>-28.50797</x:v>
      </x:c>
      <x:c t="n" s="0">
        <x:v>-20.39601</x:v>
      </x:c>
      <x:c t="n" s="0">
        <x:v>-9.248599</x:v>
      </x:c>
      <x:c t="n" s="0">
        <x:v>-3.267386</x:v>
      </x:c>
      <x:c t="n" s="0">
        <x:v>-3.457289</x:v>
      </x:c>
      <x:c t="n" s="0">
        <x:v>2.593711</x:v>
      </x:c>
      <x:c t="n" s="0">
        <x:v>10.73987</x:v>
      </x:c>
      <x:c t="n" s="0">
        <x:v>14.3503</x:v>
      </x:c>
      <x:c t="n" s="0">
        <x:v>19.02035</x:v>
      </x:c>
      <x:c t="n" s="0">
        <x:v>21.28493</x:v>
      </x:c>
      <x:c t="n" s="0">
        <x:v>24.64622</x:v>
      </x:c>
      <x:c t="n" s="0">
        <x:v>22.37392</x:v>
      </x:c>
      <x:c t="n" s="0">
        <x:v>27.43743</x:v>
      </x:c>
      <x:c t="n" s="0">
        <x:v>26.86456</x:v>
      </x:c>
      <x:c t="n" s="0">
        <x:v>26.76068</x:v>
      </x:c>
      <x:c t="n" s="0">
        <x:v>25.51754</x:v>
      </x:c>
      <x:c t="n" s="0">
        <x:v>31.32359</x:v>
      </x:c>
      <x:c t="n" s="0">
        <x:v>37.89789</x:v>
      </x:c>
      <x:c t="n" s="0">
        <x:v>35.83232</x:v>
      </x:c>
      <x:c t="n" s="0">
        <x:v>37.98991</x:v>
      </x:c>
      <x:c t="n" s="0">
        <x:v>42.529</x:v>
      </x:c>
      <x:c t="n" s="0">
        <x:v>43.18163</x:v>
      </x:c>
      <x:c t="n" s="0">
        <x:v>42.04612</x:v>
      </x:c>
      <x:c t="n" s="0">
        <x:v>40.39688</x:v>
      </x:c>
      <x:c t="n" s="0">
        <x:v>38.97335</x:v>
      </x:c>
      <x:c t="n" s="0">
        <x:v>37.95707</x:v>
      </x:c>
      <x:c t="n" s="0">
        <x:v>33.74051</x:v>
      </x:c>
      <x:c t="n" s="0">
        <x:v>34.23576</x:v>
      </x:c>
      <x:c t="n" s="0">
        <x:v>31.9775</x:v>
      </x:c>
      <x:c t="n" s="0">
        <x:v>11.90066</x:v>
      </x:c>
      <x:c t="n" s="0">
        <x:v>18.06572</x:v>
      </x:c>
      <x:c t="n" s="0">
        <x:v>13.76337</x:v>
      </x:c>
      <x:c t="n" s="0">
        <x:v>3.373299</x:v>
      </x:c>
      <x:c t="n" s="0">
        <x:v>3.503107</x:v>
      </x:c>
      <x:c t="n" s="0">
        <x:v>3.030126</x:v>
      </x:c>
      <x:c t="n" s="0">
        <x:v>-30.06697</x:v>
      </x:c>
      <x:c t="n" s="0">
        <x:v>-27.16807</x:v>
      </x:c>
      <x:c t="n" s="0">
        <x:v>-21.48037</x:v>
      </x:c>
      <x:c t="n" s="0">
        <x:v>-9.645592</x:v>
      </x:c>
      <x:c t="n" s="0">
        <x:v>0.2317985</x:v>
      </x:c>
      <x:c t="n" s="0">
        <x:v>-11.81477</x:v>
      </x:c>
      <x:c t="n" s="0">
        <x:v>-16.17425</x:v>
      </x:c>
      <x:c t="n" s="0">
        <x:v>10.95918</x:v>
      </x:c>
      <x:c t="n" s="0">
        <x:v>11.35987</x:v>
      </x:c>
      <x:c t="n" s="0">
        <x:v>21.97324</x:v>
      </x:c>
      <x:c t="n" s="0">
        <x:v>23.88979</x:v>
      </x:c>
      <x:c t="n" s="0">
        <x:v>5.182018</x:v>
      </x:c>
      <x:c t="n" s="0">
        <x:v>24.44014</x:v>
      </x:c>
      <x:c t="n" s="0">
        <x:v>29.67582</x:v>
      </x:c>
      <x:c t="n" s="0">
        <x:v>22.63536</x:v>
      </x:c>
      <x:c t="n" s="0">
        <x:v>25.21084</x:v>
      </x:c>
      <x:c t="n" s="0">
        <x:v>26.27178</x:v>
      </x:c>
      <x:c t="n" s="0">
        <x:v>33.26332</x:v>
      </x:c>
      <x:c t="n" s="0">
        <x:v>39.4178</x:v>
      </x:c>
      <x:c t="n" s="0">
        <x:v>37.19296</x:v>
      </x:c>
      <x:c t="n" s="0">
        <x:v>36.19688</x:v>
      </x:c>
      <x:c t="n" s="0">
        <x:v>45.01135</x:v>
      </x:c>
      <x:c t="n" s="0">
        <x:v>44.61632</x:v>
      </x:c>
      <x:c t="n" s="0">
        <x:v>41.12811</x:v>
      </x:c>
      <x:c t="n" s="0">
        <x:v>40.56553</x:v>
      </x:c>
      <x:c t="n" s="0">
        <x:v>38.19458</x:v>
      </x:c>
      <x:c t="n" s="0">
        <x:v>40.05499</x:v>
      </x:c>
      <x:c t="n" s="0">
        <x:v>31.20709</x:v>
      </x:c>
      <x:c t="n" s="0">
        <x:v>31.87744</x:v>
      </x:c>
      <x:c t="n" s="0">
        <x:v>32.96247</x:v>
      </x:c>
      <x:c t="n" s="0">
        <x:v>11.00336</x:v>
      </x:c>
      <x:c t="n" s="0">
        <x:v>18.36687</x:v>
      </x:c>
      <x:c t="n" s="0">
        <x:v>17.43314</x:v>
      </x:c>
      <x:c t="n" s="0">
        <x:v>4.006027</x:v>
      </x:c>
      <x:c t="n" s="0">
        <x:v>4.152153</x:v>
      </x:c>
      <x:c t="n" s="0">
        <x:v>2.938546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43944.1118981481</x:v>
      </x:c>
      <x:c t="n" s="7">
        <x:v>43944.1118981481</x:v>
      </x:c>
      <x:c t="n" s="0">
        <x:v>49.2573</x:v>
      </x:c>
      <x:c t="n" s="0">
        <x:v>54.20069</x:v>
      </x:c>
      <x:c t="n" s="0">
        <x:v>66.55639</x:v>
      </x:c>
      <x:c t="n" s="0">
        <x:v>73.03864</x:v>
      </x:c>
      <x:c t="n" s="0">
        <x:v>-30.06697</x:v>
      </x:c>
      <x:c t="n" s="0">
        <x:v>-28.28595</x:v>
      </x:c>
      <x:c t="n" s="0">
        <x:v>-20.53862</x:v>
      </x:c>
      <x:c t="n" s="0">
        <x:v>-9.304353</x:v>
      </x:c>
      <x:c t="n" s="0">
        <x:v>-2.545765</x:v>
      </x:c>
      <x:c t="n" s="0">
        <x:v>-4.035569</x:v>
      </x:c>
      <x:c t="n" s="0">
        <x:v>1.918258</x:v>
      </x:c>
      <x:c t="n" s="0">
        <x:v>10.77258</x:v>
      </x:c>
      <x:c t="n" s="0">
        <x:v>14.8883</x:v>
      </x:c>
      <x:c t="n" s="0">
        <x:v>19.59755</x:v>
      </x:c>
      <x:c t="n" s="0">
        <x:v>22.21506</x:v>
      </x:c>
      <x:c t="n" s="0">
        <x:v>23.96931</x:v>
      </x:c>
      <x:c t="n" s="0">
        <x:v>21.97025</x:v>
      </x:c>
      <x:c t="n" s="0">
        <x:v>27.19159</x:v>
      </x:c>
      <x:c t="n" s="0">
        <x:v>26.41496</x:v>
      </x:c>
      <x:c t="n" s="0">
        <x:v>26.62185</x:v>
      </x:c>
      <x:c t="n" s="0">
        <x:v>25.24607</x:v>
      </x:c>
      <x:c t="n" s="0">
        <x:v>31.1613</x:v>
      </x:c>
      <x:c t="n" s="0">
        <x:v>38.8895</x:v>
      </x:c>
      <x:c t="n" s="0">
        <x:v>36.30409</x:v>
      </x:c>
      <x:c t="n" s="0">
        <x:v>38.32889</x:v>
      </x:c>
      <x:c t="n" s="0">
        <x:v>42.60183</x:v>
      </x:c>
      <x:c t="n" s="0">
        <x:v>43.30328</x:v>
      </x:c>
      <x:c t="n" s="0">
        <x:v>41.6404</x:v>
      </x:c>
      <x:c t="n" s="0">
        <x:v>40.19165</x:v>
      </x:c>
      <x:c t="n" s="0">
        <x:v>38.88317</x:v>
      </x:c>
      <x:c t="n" s="0">
        <x:v>38.05071</x:v>
      </x:c>
      <x:c t="n" s="0">
        <x:v>33.52531</x:v>
      </x:c>
      <x:c t="n" s="0">
        <x:v>34.13107</x:v>
      </x:c>
      <x:c t="n" s="0">
        <x:v>31.7695</x:v>
      </x:c>
      <x:c t="n" s="0">
        <x:v>12.06101</x:v>
      </x:c>
      <x:c t="n" s="0">
        <x:v>18.40825</x:v>
      </x:c>
      <x:c t="n" s="0">
        <x:v>14.76945</x:v>
      </x:c>
      <x:c t="n" s="0">
        <x:v>3.236403</x:v>
      </x:c>
      <x:c t="n" s="0">
        <x:v>3.602481</x:v>
      </x:c>
      <x:c t="n" s="0">
        <x:v>3.089313</x:v>
      </x:c>
      <x:c t="n" s="0">
        <x:v>-30.06697</x:v>
      </x:c>
      <x:c t="n" s="0">
        <x:v>-27.16807</x:v>
      </x:c>
      <x:c t="n" s="0">
        <x:v>-21.48037</x:v>
      </x:c>
      <x:c t="n" s="0">
        <x:v>-9.645592</x:v>
      </x:c>
      <x:c t="n" s="0">
        <x:v>0.2317985</x:v>
      </x:c>
      <x:c t="n" s="0">
        <x:v>-10.94353</x:v>
      </x:c>
      <x:c t="n" s="0">
        <x:v>-16.17425</x:v>
      </x:c>
      <x:c t="n" s="0">
        <x:v>10.95918</x:v>
      </x:c>
      <x:c t="n" s="0">
        <x:v>19.39945</x:v>
      </x:c>
      <x:c t="n" s="0">
        <x:v>21.97324</x:v>
      </x:c>
      <x:c t="n" s="0">
        <x:v>25.79169</x:v>
      </x:c>
      <x:c t="n" s="0">
        <x:v>5.182018</x:v>
      </x:c>
      <x:c t="n" s="0">
        <x:v>12.90259</x:v>
      </x:c>
      <x:c t="n" s="0">
        <x:v>18.96173</x:v>
      </x:c>
      <x:c t="n" s="0">
        <x:v>22.60677</x:v>
      </x:c>
      <x:c t="n" s="0">
        <x:v>25.85054</x:v>
      </x:c>
      <x:c t="n" s="0">
        <x:v>19.67189</x:v>
      </x:c>
      <x:c t="n" s="0">
        <x:v>26.89812</x:v>
      </x:c>
      <x:c t="n" s="0">
        <x:v>42.19065</x:v>
      </x:c>
      <x:c t="n" s="0">
        <x:v>40.81769</x:v>
      </x:c>
      <x:c t="n" s="0">
        <x:v>40.86784</x:v>
      </x:c>
      <x:c t="n" s="0">
        <x:v>41.19118</x:v>
      </x:c>
      <x:c t="n" s="0">
        <x:v>43.53291</x:v>
      </x:c>
      <x:c t="n" s="0">
        <x:v>41.11549</x:v>
      </x:c>
      <x:c t="n" s="0">
        <x:v>35.69164</x:v>
      </x:c>
      <x:c t="n" s="0">
        <x:v>39.30849</x:v>
      </x:c>
      <x:c t="n" s="0">
        <x:v>37.52991</x:v>
      </x:c>
      <x:c t="n" s="0">
        <x:v>31.91887</x:v>
      </x:c>
      <x:c t="n" s="0">
        <x:v>33.80127</x:v>
      </x:c>
      <x:c t="n" s="0">
        <x:v>28.59529</x:v>
      </x:c>
      <x:c t="n" s="0">
        <x:v>13.20549</x:v>
      </x:c>
      <x:c t="n" s="0">
        <x:v>19.05643</x:v>
      </x:c>
      <x:c t="n" s="0">
        <x:v>15.53893</x:v>
      </x:c>
      <x:c t="n" s="0">
        <x:v>2.556314</x:v>
      </x:c>
      <x:c t="n" s="0">
        <x:v>3.710825</x:v>
      </x:c>
      <x:c t="n" s="0">
        <x:v>3.655641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43944.1118981481</x:v>
      </x:c>
      <x:c t="n" s="7">
        <x:v>43944.1118981481</x:v>
      </x:c>
      <x:c t="n" s="0">
        <x:v>51.85173</x:v>
      </x:c>
      <x:c t="n" s="0">
        <x:v>58.9719</x:v>
      </x:c>
      <x:c t="n" s="0">
        <x:v>64.2827</x:v>
      </x:c>
      <x:c t="n" s="0">
        <x:v>72.75038</x:v>
      </x:c>
      <x:c t="n" s="0">
        <x:v>-30.06697</x:v>
      </x:c>
      <x:c t="n" s="0">
        <x:v>-28.10485</x:v>
      </x:c>
      <x:c t="n" s="0">
        <x:v>-20.66423</x:v>
      </x:c>
      <x:c t="n" s="0">
        <x:v>-9.35254</x:v>
      </x:c>
      <x:c t="n" s="0">
        <x:v>-2.012131</x:v>
      </x:c>
      <x:c t="n" s="0">
        <x:v>-4.517806</x:v>
      </x:c>
      <x:c t="n" s="0">
        <x:v>1.244459</x:v>
      </x:c>
      <x:c t="n" s="0">
        <x:v>10.80033</x:v>
      </x:c>
      <x:c t="n" s="0">
        <x:v>15.91435</x:v>
      </x:c>
      <x:c t="n" s="0">
        <x:v>20.03622</x:v>
      </x:c>
      <x:c t="n" s="0">
        <x:v>22.95826</x:v>
      </x:c>
      <x:c t="n" s="0">
        <x:v>23.29382</x:v>
      </x:c>
      <x:c t="n" s="0">
        <x:v>21.376</x:v>
      </x:c>
      <x:c t="n" s="0">
        <x:v>26.61647</x:v>
      </x:c>
      <x:c t="n" s="0">
        <x:v>26.10469</x:v>
      </x:c>
      <x:c t="n" s="0">
        <x:v>26.48327</x:v>
      </x:c>
      <x:c t="n" s="0">
        <x:v>25.43898</x:v>
      </x:c>
      <x:c t="n" s="0">
        <x:v>30.67682</x:v>
      </x:c>
      <x:c t="n" s="0">
        <x:v>38.89828</x:v>
      </x:c>
      <x:c t="n" s="0">
        <x:v>38.2052</x:v>
      </x:c>
      <x:c t="n" s="0">
        <x:v>38.5104</x:v>
      </x:c>
      <x:c t="n" s="0">
        <x:v>42.36893</x:v>
      </x:c>
      <x:c t="n" s="0">
        <x:v>43.72869</x:v>
      </x:c>
      <x:c t="n" s="0">
        <x:v>41.83749</x:v>
      </x:c>
      <x:c t="n" s="0">
        <x:v>40.08229</x:v>
      </x:c>
      <x:c t="n" s="0">
        <x:v>38.73525</x:v>
      </x:c>
      <x:c t="n" s="0">
        <x:v>37.82579</x:v>
      </x:c>
      <x:c t="n" s="0">
        <x:v>33.56524</x:v>
      </x:c>
      <x:c t="n" s="0">
        <x:v>33.90242</x:v>
      </x:c>
      <x:c t="n" s="0">
        <x:v>31.37998</x:v>
      </x:c>
      <x:c t="n" s="0">
        <x:v>11.83978</x:v>
      </x:c>
      <x:c t="n" s="0">
        <x:v>18.23125</x:v>
      </x:c>
      <x:c t="n" s="0">
        <x:v>14.91418</x:v>
      </x:c>
      <x:c t="n" s="0">
        <x:v>3.122777</x:v>
      </x:c>
      <x:c t="n" s="0">
        <x:v>3.610031</x:v>
      </x:c>
      <x:c t="n" s="0">
        <x:v>3.130028</x:v>
      </x:c>
      <x:c t="n" s="0">
        <x:v>-30.06697</x:v>
      </x:c>
      <x:c t="n" s="0">
        <x:v>-27.16807</x:v>
      </x:c>
      <x:c t="n" s="0">
        <x:v>-21.48037</x:v>
      </x:c>
      <x:c t="n" s="0">
        <x:v>-9.645592</x:v>
      </x:c>
      <x:c t="n" s="0">
        <x:v>0.2317985</x:v>
      </x:c>
      <x:c t="n" s="0">
        <x:v>-9.053388</x:v>
      </x:c>
      <x:c t="n" s="0">
        <x:v>-16.17425</x:v>
      </x:c>
      <x:c t="n" s="0">
        <x:v>10.97792</x:v>
      </x:c>
      <x:c t="n" s="0">
        <x:v>19.39945</x:v>
      </x:c>
      <x:c t="n" s="0">
        <x:v>21.98708</x:v>
      </x:c>
      <x:c t="n" s="0">
        <x:v>25.79169</x:v>
      </x:c>
      <x:c t="n" s="0">
        <x:v>18.35006</x:v>
      </x:c>
      <x:c t="n" s="0">
        <x:v>20.86856</x:v>
      </x:c>
      <x:c t="n" s="0">
        <x:v>23.30916</x:v>
      </x:c>
      <x:c t="n" s="0">
        <x:v>24.03962</x:v>
      </x:c>
      <x:c t="n" s="0">
        <x:v>25.3655</x:v>
      </x:c>
      <x:c t="n" s="0">
        <x:v>27.07751</x:v>
      </x:c>
      <x:c t="n" s="0">
        <x:v>28.71483</x:v>
      </x:c>
      <x:c t="n" s="0">
        <x:v>35.6553</x:v>
      </x:c>
      <x:c t="n" s="0">
        <x:v>43.28615</x:v>
      </x:c>
      <x:c t="n" s="0">
        <x:v>45.84937</x:v>
      </x:c>
      <x:c t="n" s="0">
        <x:v>40.05157</x:v>
      </x:c>
      <x:c t="n" s="0">
        <x:v>44.54785</x:v>
      </x:c>
      <x:c t="n" s="0">
        <x:v>42.04762</x:v>
      </x:c>
      <x:c t="n" s="0">
        <x:v>41.43544</x:v>
      </x:c>
      <x:c t="n" s="0">
        <x:v>35.57454</x:v>
      </x:c>
      <x:c t="n" s="0">
        <x:v>35.6606</x:v>
      </x:c>
      <x:c t="n" s="0">
        <x:v>34.2507</x:v>
      </x:c>
      <x:c t="n" s="0">
        <x:v>36.21265</x:v>
      </x:c>
      <x:c t="n" s="0">
        <x:v>32.98663</x:v>
      </x:c>
      <x:c t="n" s="0">
        <x:v>11.14713</x:v>
      </x:c>
      <x:c t="n" s="0">
        <x:v>17.94044</x:v>
      </x:c>
      <x:c t="n" s="0">
        <x:v>15.77649</x:v>
      </x:c>
      <x:c t="n" s="0">
        <x:v>3.475537</x:v>
      </x:c>
      <x:c t="n" s="0">
        <x:v>3.687663</x:v>
      </x:c>
      <x:c t="n" s="0">
        <x:v>2.512098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43944.1118981481</x:v>
      </x:c>
      <x:c t="n" s="7">
        <x:v>43944.1118981481</x:v>
      </x:c>
      <x:c t="n" s="0">
        <x:v>50.66471</x:v>
      </x:c>
      <x:c t="n" s="0">
        <x:v>54.20069</x:v>
      </x:c>
      <x:c t="n" s="0">
        <x:v>59.33764</x:v>
      </x:c>
      <x:c t="n" s="0">
        <x:v>65.67467</x:v>
      </x:c>
      <x:c t="n" s="0">
        <x:v>-30.06697</x:v>
      </x:c>
      <x:c t="n" s="0">
        <x:v>-27.95614</x:v>
      </x:c>
      <x:c t="n" s="0">
        <x:v>-20.80969</x:v>
      </x:c>
      <x:c t="n" s="0">
        <x:v>-9.439137</x:v>
      </x:c>
      <x:c t="n" s="0">
        <x:v>-1.603157</x:v>
      </x:c>
      <x:c t="n" s="0">
        <x:v>-4.949428</x:v>
      </x:c>
      <x:c t="n" s="0">
        <x:v>0.572587</x:v>
      </x:c>
      <x:c t="n" s="0">
        <x:v>10.82953</x:v>
      </x:c>
      <x:c t="n" s="0">
        <x:v>16.5131</x:v>
      </x:c>
      <x:c t="n" s="0">
        <x:v>20.3937</x:v>
      </x:c>
      <x:c t="n" s="0">
        <x:v>23.50563</x:v>
      </x:c>
      <x:c t="n" s="0">
        <x:v>23.0495</x:v>
      </x:c>
      <x:c t="n" s="0">
        <x:v>22.94894</x:v>
      </x:c>
      <x:c t="n" s="0">
        <x:v>26.4631</x:v>
      </x:c>
      <x:c t="n" s="0">
        <x:v>25.81654</x:v>
      </x:c>
      <x:c t="n" s="0">
        <x:v>26.15085</x:v>
      </x:c>
      <x:c t="n" s="0">
        <x:v>25.09455</x:v>
      </x:c>
      <x:c t="n" s="0">
        <x:v>30.93174</x:v>
      </x:c>
      <x:c t="n" s="0">
        <x:v>38.92708</x:v>
      </x:c>
      <x:c t="n" s="0">
        <x:v>38.72916</x:v>
      </x:c>
      <x:c t="n" s="0">
        <x:v>41.36275</x:v>
      </x:c>
      <x:c t="n" s="0">
        <x:v>42.18014</x:v>
      </x:c>
      <x:c t="n" s="0">
        <x:v>43.18847</x:v>
      </x:c>
      <x:c t="n" s="0">
        <x:v>41.61076</x:v>
      </x:c>
      <x:c t="n" s="0">
        <x:v>40.14159</x:v>
      </x:c>
      <x:c t="n" s="0">
        <x:v>38.53904</x:v>
      </x:c>
      <x:c t="n" s="0">
        <x:v>37.48753</x:v>
      </x:c>
      <x:c t="n" s="0">
        <x:v>33.45789</x:v>
      </x:c>
      <x:c t="n" s="0">
        <x:v>34.42105</x:v>
      </x:c>
      <x:c t="n" s="0">
        <x:v>32.33741</x:v>
      </x:c>
      <x:c t="n" s="0">
        <x:v>11.83303</x:v>
      </x:c>
      <x:c t="n" s="0">
        <x:v>18.04722</x:v>
      </x:c>
      <x:c t="n" s="0">
        <x:v>14.8391</x:v>
      </x:c>
      <x:c t="n" s="0">
        <x:v>3.252247</x:v>
      </x:c>
      <x:c t="n" s="0">
        <x:v>3.575657</x:v>
      </x:c>
      <x:c t="n" s="0">
        <x:v>2.943087</x:v>
      </x:c>
      <x:c t="n" s="0">
        <x:v>-30.06697</x:v>
      </x:c>
      <x:c t="n" s="0">
        <x:v>-27.16807</x:v>
      </x:c>
      <x:c t="n" s="0">
        <x:v>-23.06022</x:v>
      </x:c>
      <x:c t="n" s="0">
        <x:v>-11.51427</x:v>
      </x:c>
      <x:c t="n" s="0">
        <x:v>0.2317985</x:v>
      </x:c>
      <x:c t="n" s="0">
        <x:v>-9.053388</x:v>
      </x:c>
      <x:c t="n" s="0">
        <x:v>-16.17425</x:v>
      </x:c>
      <x:c t="n" s="0">
        <x:v>10.99658</x:v>
      </x:c>
      <x:c t="n" s="0">
        <x:v>16.74527</x:v>
      </x:c>
      <x:c t="n" s="0">
        <x:v>22.08274</x:v>
      </x:c>
      <x:c t="n" s="0">
        <x:v>25.79169</x:v>
      </x:c>
      <x:c t="n" s="0">
        <x:v>21.25438</x:v>
      </x:c>
      <x:c t="n" s="0">
        <x:v>29.24561</x:v>
      </x:c>
      <x:c t="n" s="0">
        <x:v>25.4377</x:v>
      </x:c>
      <x:c t="n" s="0">
        <x:v>21.35524</x:v>
      </x:c>
      <x:c t="n" s="0">
        <x:v>20.25692</x:v>
      </x:c>
      <x:c t="n" s="0">
        <x:v>28.30702</x:v>
      </x:c>
      <x:c t="n" s="0">
        <x:v>34.25334</x:v>
      </x:c>
      <x:c t="n" s="0">
        <x:v>41.58696</x:v>
      </x:c>
      <x:c t="n" s="0">
        <x:v>36.06651</x:v>
      </x:c>
      <x:c t="n" s="0">
        <x:v>45.36363</x:v>
      </x:c>
      <x:c t="n" s="0">
        <x:v>40.51514</x:v>
      </x:c>
      <x:c t="n" s="0">
        <x:v>41.18588</x:v>
      </x:c>
      <x:c t="n" s="0">
        <x:v>41.1648</x:v>
      </x:c>
      <x:c t="n" s="0">
        <x:v>39.34622</x:v>
      </x:c>
      <x:c t="n" s="0">
        <x:v>40.11438</x:v>
      </x:c>
      <x:c t="n" s="0">
        <x:v>37.09344</x:v>
      </x:c>
      <x:c t="n" s="0">
        <x:v>31.3905</x:v>
      </x:c>
      <x:c t="n" s="0">
        <x:v>33.40638</x:v>
      </x:c>
      <x:c t="n" s="0">
        <x:v>33.31814</x:v>
      </x:c>
      <x:c t="n" s="0">
        <x:v>10.05908</x:v>
      </x:c>
      <x:c t="n" s="0">
        <x:v>15.12606</x:v>
      </x:c>
      <x:c t="n" s="0">
        <x:v>15.15263</x:v>
      </x:c>
      <x:c t="n" s="0">
        <x:v>2.462853</x:v>
      </x:c>
      <x:c t="n" s="0">
        <x:v>2.980616</x:v>
      </x:c>
      <x:c t="n" s="0">
        <x:v>2.020316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43944.1118981481</x:v>
      </x:c>
      <x:c t="n" s="7">
        <x:v>43944.1118981481</x:v>
      </x:c>
      <x:c t="n" s="0">
        <x:v>49.71745</x:v>
      </x:c>
      <x:c t="n" s="0">
        <x:v>60.22129</x:v>
      </x:c>
      <x:c t="n" s="0">
        <x:v>60.96273</x:v>
      </x:c>
      <x:c t="n" s="0">
        <x:v>67.84952</x:v>
      </x:c>
      <x:c t="n" s="0">
        <x:v>-30.06697</x:v>
      </x:c>
      <x:c t="n" s="0">
        <x:v>-27.83292</x:v>
      </x:c>
      <x:c t="n" s="0">
        <x:v>-21.18109</x:v>
      </x:c>
      <x:c t="n" s="0">
        <x:v>-9.823311</x:v>
      </x:c>
      <x:c t="n" s="0">
        <x:v>-1.281997</x:v>
      </x:c>
      <x:c t="n" s="0">
        <x:v>-5.355378</x:v>
      </x:c>
      <x:c t="n" s="0">
        <x:v>1.314304</x:v>
      </x:c>
      <x:c t="n" s="0">
        <x:v>10.85432</x:v>
      </x:c>
      <x:c t="n" s="0">
        <x:v>16.19872</x:v>
      </x:c>
      <x:c t="n" s="0">
        <x:v>20.68508</x:v>
      </x:c>
      <x:c t="n" s="0">
        <x:v>23.73275</x:v>
      </x:c>
      <x:c t="n" s="0">
        <x:v>22.82937</x:v>
      </x:c>
      <x:c t="n" s="0">
        <x:v>24.64054</x:v>
      </x:c>
      <x:c t="n" s="0">
        <x:v>26.26011</x:v>
      </x:c>
      <x:c t="n" s="0">
        <x:v>25.25871</x:v>
      </x:c>
      <x:c t="n" s="0">
        <x:v>25.965</x:v>
      </x:c>
      <x:c t="n" s="0">
        <x:v>27.04904</x:v>
      </x:c>
      <x:c t="n" s="0">
        <x:v>31.54438</x:v>
      </x:c>
      <x:c t="n" s="0">
        <x:v>39.11868</x:v>
      </x:c>
      <x:c t="n" s="0">
        <x:v>38.76142</x:v>
      </x:c>
      <x:c t="n" s="0">
        <x:v>41.57383</x:v>
      </x:c>
      <x:c t="n" s="0">
        <x:v>41.81079</x:v>
      </x:c>
      <x:c t="n" s="0">
        <x:v>43.11655</x:v>
      </x:c>
      <x:c t="n" s="0">
        <x:v>41.60216</x:v>
      </x:c>
      <x:c t="n" s="0">
        <x:v>39.93271</x:v>
      </x:c>
      <x:c t="n" s="0">
        <x:v>39.38793</x:v>
      </x:c>
      <x:c t="n" s="0">
        <x:v>37.47397</x:v>
      </x:c>
      <x:c t="n" s="0">
        <x:v>33.15078</x:v>
      </x:c>
      <x:c t="n" s="0">
        <x:v>34.11227</x:v>
      </x:c>
      <x:c t="n" s="0">
        <x:v>31.81862</x:v>
      </x:c>
      <x:c t="n" s="0">
        <x:v>11.50211</x:v>
      </x:c>
      <x:c t="n" s="0">
        <x:v>17.87015</x:v>
      </x:c>
      <x:c t="n" s="0">
        <x:v>14.81812</x:v>
      </x:c>
      <x:c t="n" s="0">
        <x:v>3.219278</x:v>
      </x:c>
      <x:c t="n" s="0">
        <x:v>3.451179</x:v>
      </x:c>
      <x:c t="n" s="0">
        <x:v>2.999209</x:v>
      </x:c>
      <x:c t="n" s="0">
        <x:v>-30.06697</x:v>
      </x:c>
      <x:c t="n" s="0">
        <x:v>-27.16807</x:v>
      </x:c>
      <x:c t="n" s="0">
        <x:v>-24.38702</x:v>
      </x:c>
      <x:c t="n" s="0">
        <x:v>-13.20589</x:v>
      </x:c>
      <x:c t="n" s="0">
        <x:v>0.2317985</x:v>
      </x:c>
      <x:c t="n" s="0">
        <x:v>-9.053388</x:v>
      </x:c>
      <x:c t="n" s="0">
        <x:v>7.591172</x:v>
      </x:c>
      <x:c t="n" s="0">
        <x:v>11</x:v>
      </x:c>
      <x:c t="n" s="0">
        <x:v>13.6867</x:v>
      </x:c>
      <x:c t="n" s="0">
        <x:v>22.08274</x:v>
      </x:c>
      <x:c t="n" s="0">
        <x:v>23.37461</x:v>
      </x:c>
      <x:c t="n" s="0">
        <x:v>21.25438</x:v>
      </x:c>
      <x:c t="n" s="0">
        <x:v>29.24561</x:v>
      </x:c>
      <x:c t="n" s="0">
        <x:v>23.44896</x:v>
      </x:c>
      <x:c t="n" s="0">
        <x:v>20.21488</x:v>
      </x:c>
      <x:c t="n" s="0">
        <x:v>27.18988</x:v>
      </x:c>
      <x:c t="n" s="0">
        <x:v>32.80096</x:v>
      </x:c>
      <x:c t="n" s="0">
        <x:v>31.81841</x:v>
      </x:c>
      <x:c t="n" s="0">
        <x:v>36.27945</x:v>
      </x:c>
      <x:c t="n" s="0">
        <x:v>39.71839</x:v>
      </x:c>
      <x:c t="n" s="0">
        <x:v>36.20067</x:v>
      </x:c>
      <x:c t="n" s="0">
        <x:v>43.60658</x:v>
      </x:c>
      <x:c t="n" s="0">
        <x:v>42.46893</x:v>
      </x:c>
      <x:c t="n" s="0">
        <x:v>40.49969</x:v>
      </x:c>
      <x:c t="n" s="0">
        <x:v>38.35335</x:v>
      </x:c>
      <x:c t="n" s="0">
        <x:v>41.82222</x:v>
      </x:c>
      <x:c t="n" s="0">
        <x:v>36.07545</x:v>
      </x:c>
      <x:c t="n" s="0">
        <x:v>31.04345</x:v>
      </x:c>
      <x:c t="n" s="0">
        <x:v>31.33964</x:v>
      </x:c>
      <x:c t="n" s="0">
        <x:v>26.4439</x:v>
      </x:c>
      <x:c t="n" s="0">
        <x:v>9.695445</x:v>
      </x:c>
      <x:c t="n" s="0">
        <x:v>18.24767</x:v>
      </x:c>
      <x:c t="n" s="0">
        <x:v>16.15921</x:v>
      </x:c>
      <x:c t="n" s="0">
        <x:v>2.772832</x:v>
      </x:c>
      <x:c t="n" s="0">
        <x:v>2.87282</x:v>
      </x:c>
      <x:c t="n" s="0">
        <x:v>3.681729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43944.1118981481</x:v>
      </x:c>
      <x:c t="n" s="7">
        <x:v>43944.1118981481</x:v>
      </x:c>
      <x:c t="n" s="0">
        <x:v>51.74443</x:v>
      </x:c>
      <x:c t="n" s="0">
        <x:v>60.22129</x:v>
      </x:c>
      <x:c t="n" s="0">
        <x:v>58.42794</x:v>
      </x:c>
      <x:c t="n" s="0">
        <x:v>69.38536</x:v>
      </x:c>
      <x:c t="n" s="0">
        <x:v>-30.06697</x:v>
      </x:c>
      <x:c t="n" s="0">
        <x:v>-27.73029</x:v>
      </x:c>
      <x:c t="n" s="0">
        <x:v>-21.52555</x:v>
      </x:c>
      <x:c t="n" s="0">
        <x:v>-10.18066</x:v>
      </x:c>
      <x:c t="n" s="0">
        <x:v>-1.025351</x:v>
      </x:c>
      <x:c t="n" s="0">
        <x:v>-5.734901</x:v>
      </x:c>
      <x:c t="n" s="0">
        <x:v>3.249816</x:v>
      </x:c>
      <x:c t="n" s="0">
        <x:v>10.87803</x:v>
      </x:c>
      <x:c t="n" s="0">
        <x:v>15.91094</x:v>
      </x:c>
      <x:c t="n" s="0">
        <x:v>20.91933</x:v>
      </x:c>
      <x:c t="n" s="0">
        <x:v>23.61899</x:v>
      </x:c>
      <x:c t="n" s="0">
        <x:v>22.63213</x:v>
      </x:c>
      <x:c t="n" s="0">
        <x:v>25.22862</x:v>
      </x:c>
      <x:c t="n" s="0">
        <x:v>25.87738</x:v>
      </x:c>
      <x:c t="n" s="0">
        <x:v>24.96334</x:v>
      </x:c>
      <x:c t="n" s="0">
        <x:v>26.07718</x:v>
      </x:c>
      <x:c t="n" s="0">
        <x:v>28.42103</x:v>
      </x:c>
      <x:c t="n" s="0">
        <x:v>31.30027</x:v>
      </x:c>
      <x:c t="n" s="0">
        <x:v>38.65465</x:v>
      </x:c>
      <x:c t="n" s="0">
        <x:v>38.91273</x:v>
      </x:c>
      <x:c t="n" s="0">
        <x:v>41.46969</x:v>
      </x:c>
      <x:c t="n" s="0">
        <x:v>42.68736</x:v>
      </x:c>
      <x:c t="n" s="0">
        <x:v>43.38395</x:v>
      </x:c>
      <x:c t="n" s="0">
        <x:v>41.39082</x:v>
      </x:c>
      <x:c t="n" s="0">
        <x:v>39.99818</x:v>
      </x:c>
      <x:c t="n" s="0">
        <x:v>39.37864</x:v>
      </x:c>
      <x:c t="n" s="0">
        <x:v>37.21486</x:v>
      </x:c>
      <x:c t="n" s="0">
        <x:v>33.59925</x:v>
      </x:c>
      <x:c t="n" s="0">
        <x:v>34.25378</x:v>
      </x:c>
      <x:c t="n" s="0">
        <x:v>32.51534</x:v>
      </x:c>
      <x:c t="n" s="0">
        <x:v>11.37316</x:v>
      </x:c>
      <x:c t="n" s="0">
        <x:v>17.85867</x:v>
      </x:c>
      <x:c t="n" s="0">
        <x:v>14.7911</x:v>
      </x:c>
      <x:c t="n" s="0">
        <x:v>3.080838</x:v>
      </x:c>
      <x:c t="n" s="0">
        <x:v>3.475</x:v>
      </x:c>
      <x:c t="n" s="0">
        <x:v>2.902817</x:v>
      </x:c>
      <x:c t="n" s="0">
        <x:v>-30.06697</x:v>
      </x:c>
      <x:c t="n" s="0">
        <x:v>-27.42966</x:v>
      </x:c>
      <x:c t="n" s="0">
        <x:v>-24.38702</x:v>
      </x:c>
      <x:c t="n" s="0">
        <x:v>-13.20589</x:v>
      </x:c>
      <x:c t="n" s="0">
        <x:v>0.02582045</x:v>
      </x:c>
      <x:c t="n" s="0">
        <x:v>-9.053388</x:v>
      </x:c>
      <x:c t="n" s="0">
        <x:v>8.168811</x:v>
      </x:c>
      <x:c t="n" s="0">
        <x:v>11.02388</x:v>
      </x:c>
      <x:c t="n" s="0">
        <x:v>13.6867</x:v>
      </x:c>
      <x:c t="n" s="0">
        <x:v>20.55839</x:v>
      </x:c>
      <x:c t="n" s="0">
        <x:v>22.88614</x:v>
      </x:c>
      <x:c t="n" s="0">
        <x:v>22.26183</x:v>
      </x:c>
      <x:c t="n" s="0">
        <x:v>24.18251</x:v>
      </x:c>
      <x:c t="n" s="0">
        <x:v>22.51448</x:v>
      </x:c>
      <x:c t="n" s="0">
        <x:v>23.43962</x:v>
      </x:c>
      <x:c t="n" s="0">
        <x:v>23.98956</x:v>
      </x:c>
      <x:c t="n" s="0">
        <x:v>29.85453</x:v>
      </x:c>
      <x:c t="n" s="0">
        <x:v>29.66556</x:v>
      </x:c>
      <x:c t="n" s="0">
        <x:v>35.97062</x:v>
      </x:c>
      <x:c t="n" s="0">
        <x:v>42.09818</x:v>
      </x:c>
      <x:c t="n" s="0">
        <x:v>40.97663</x:v>
      </x:c>
      <x:c t="n" s="0">
        <x:v>45.4065</x:v>
      </x:c>
      <x:c t="n" s="0">
        <x:v>43.50912</x:v>
      </x:c>
      <x:c t="n" s="0">
        <x:v>40.97795</x:v>
      </x:c>
      <x:c t="n" s="0">
        <x:v>40.01513</x:v>
      </x:c>
      <x:c t="n" s="0">
        <x:v>38.01772</x:v>
      </x:c>
      <x:c t="n" s="0">
        <x:v>34.84763</x:v>
      </x:c>
      <x:c t="n" s="0">
        <x:v>37.57219</x:v>
      </x:c>
      <x:c t="n" s="0">
        <x:v>34.53741</x:v>
      </x:c>
      <x:c t="n" s="0">
        <x:v>37.10883</x:v>
      </x:c>
      <x:c t="n" s="0">
        <x:v>10.13964</x:v>
      </x:c>
      <x:c t="n" s="0">
        <x:v>15.20711</x:v>
      </x:c>
      <x:c t="n" s="0">
        <x:v>12.33537</x:v>
      </x:c>
      <x:c t="n" s="0">
        <x:v>3.153181</x:v>
      </x:c>
      <x:c t="n" s="0">
        <x:v>3.391683</x:v>
      </x:c>
      <x:c t="n" s="0">
        <x:v>2.194946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43944.1118981481</x:v>
      </x:c>
      <x:c t="n" s="7">
        <x:v>43944.1118981481</x:v>
      </x:c>
      <x:c t="n" s="0">
        <x:v>50.95356</x:v>
      </x:c>
      <x:c t="n" s="0">
        <x:v>58.9719</x:v>
      </x:c>
      <x:c t="n" s="0">
        <x:v>58.71308</x:v>
      </x:c>
      <x:c t="n" s="0">
        <x:v>66.46649</x:v>
      </x:c>
      <x:c t="n" s="0">
        <x:v>-30.06697</x:v>
      </x:c>
      <x:c t="n" s="0">
        <x:v>-27.74301</x:v>
      </x:c>
      <x:c t="n" s="0">
        <x:v>-21.84303</x:v>
      </x:c>
      <x:c t="n" s="0">
        <x:v>-10.511</x:v>
      </x:c>
      <x:c t="n" s="0">
        <x:v>-0.906567</x:v>
      </x:c>
      <x:c t="n" s="0">
        <x:v>-6.087541</x:v>
      </x:c>
      <x:c t="n" s="0">
        <x:v>4.412938</x:v>
      </x:c>
      <x:c t="n" s="0">
        <x:v>10.89962</x:v>
      </x:c>
      <x:c t="n" s="0">
        <x:v>15.64912</x:v>
      </x:c>
      <x:c t="n" s="0">
        <x:v>20.51818</x:v>
      </x:c>
      <x:c t="n" s="0">
        <x:v>23.51942</x:v>
      </x:c>
      <x:c t="n" s="0">
        <x:v>22.74232</x:v>
      </x:c>
      <x:c t="n" s="0">
        <x:v>24.92536</x:v>
      </x:c>
      <x:c t="n" s="0">
        <x:v>25.42676</x:v>
      </x:c>
      <x:c t="n" s="0">
        <x:v>25.179</x:v>
      </x:c>
      <x:c t="n" s="0">
        <x:v>25.61514</x:v>
      </x:c>
      <x:c t="n" s="0">
        <x:v>28.04346</x:v>
      </x:c>
      <x:c t="n" s="0">
        <x:v>31.09796</x:v>
      </x:c>
      <x:c t="n" s="0">
        <x:v>38.60651</x:v>
      </x:c>
      <x:c t="n" s="0">
        <x:v>39.45518</x:v>
      </x:c>
      <x:c t="n" s="0">
        <x:v>41.1271</x:v>
      </x:c>
      <x:c t="n" s="0">
        <x:v>43.29244</x:v>
      </x:c>
      <x:c t="n" s="0">
        <x:v>42.91174</x:v>
      </x:c>
      <x:c t="n" s="0">
        <x:v>41.4259</x:v>
      </x:c>
      <x:c t="n" s="0">
        <x:v>39.86597</x:v>
      </x:c>
      <x:c t="n" s="0">
        <x:v>39.45553</x:v>
      </x:c>
      <x:c t="n" s="0">
        <x:v>37.47934</x:v>
      </x:c>
      <x:c t="n" s="0">
        <x:v>34.21581</x:v>
      </x:c>
      <x:c t="n" s="0">
        <x:v>34.12566</x:v>
      </x:c>
      <x:c t="n" s="0">
        <x:v>32.82481</x:v>
      </x:c>
      <x:c t="n" s="0">
        <x:v>11.24337</x:v>
      </x:c>
      <x:c t="n" s="0">
        <x:v>17.40969</x:v>
      </x:c>
      <x:c t="n" s="0">
        <x:v>14.55103</x:v>
      </x:c>
      <x:c t="n" s="0">
        <x:v>3.210162</x:v>
      </x:c>
      <x:c t="n" s="0">
        <x:v>3.449876</x:v>
      </x:c>
      <x:c t="n" s="0">
        <x:v>2.842279</x:v>
      </x:c>
      <x:c t="n" s="0">
        <x:v>-30.06697</x:v>
      </x:c>
      <x:c t="n" s="0">
        <x:v>-27.90403</x:v>
      </x:c>
      <x:c t="n" s="0">
        <x:v>-24.38702</x:v>
      </x:c>
      <x:c t="n" s="0">
        <x:v>-13.20589</x:v>
      </x:c>
      <x:c t="n" s="0">
        <x:v>-0.3407957</x:v>
      </x:c>
      <x:c t="n" s="0">
        <x:v>-9.053388</x:v>
      </x:c>
      <x:c t="n" s="0">
        <x:v>8.168811</x:v>
      </x:c>
      <x:c t="n" s="0">
        <x:v>11.02388</x:v>
      </x:c>
      <x:c t="n" s="0">
        <x:v>11.45738</x:v>
      </x:c>
      <x:c t="n" s="0">
        <x:v>15.31796</x:v>
      </x:c>
      <x:c t="n" s="0">
        <x:v>22.88614</x:v>
      </x:c>
      <x:c t="n" s="0">
        <x:v>23.54922</x:v>
      </x:c>
      <x:c t="n" s="0">
        <x:v>22.5362</x:v>
      </x:c>
      <x:c t="n" s="0">
        <x:v>18.86579</x:v>
      </x:c>
      <x:c t="n" s="0">
        <x:v>28.9924</x:v>
      </x:c>
      <x:c t="n" s="0">
        <x:v>18.53295</x:v>
      </x:c>
      <x:c t="n" s="0">
        <x:v>22.3183</x:v>
      </x:c>
      <x:c t="n" s="0">
        <x:v>28.15593</x:v>
      </x:c>
      <x:c t="n" s="0">
        <x:v>38.33607</x:v>
      </x:c>
      <x:c t="n" s="0">
        <x:v>40.14141</x:v>
      </x:c>
      <x:c t="n" s="0">
        <x:v>40.51604</x:v>
      </x:c>
      <x:c t="n" s="0">
        <x:v>44.67229</x:v>
      </x:c>
      <x:c t="n" s="0">
        <x:v>39.73325</x:v>
      </x:c>
      <x:c t="n" s="0">
        <x:v>40.80437</x:v>
      </x:c>
      <x:c t="n" s="0">
        <x:v>40.01467</x:v>
      </x:c>
      <x:c t="n" s="0">
        <x:v>40.3255</x:v>
      </x:c>
      <x:c t="n" s="0">
        <x:v>40.08859</x:v>
      </x:c>
      <x:c t="n" s="0">
        <x:v>35.79638</x:v>
      </x:c>
      <x:c t="n" s="0">
        <x:v>36.17223</x:v>
      </x:c>
      <x:c t="n" s="0">
        <x:v>28.95535</x:v>
      </x:c>
      <x:c t="n" s="0">
        <x:v>10.52057</x:v>
      </x:c>
      <x:c t="n" s="0">
        <x:v>14.05524</x:v>
      </x:c>
      <x:c t="n" s="0">
        <x:v>11.41077</x:v>
      </x:c>
      <x:c t="n" s="0">
        <x:v>3.675378</x:v>
      </x:c>
      <x:c t="n" s="0">
        <x:v>3.452278</x:v>
      </x:c>
      <x:c t="n" s="0">
        <x:v>2.978312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43944.1118981481</x:v>
      </x:c>
      <x:c t="n" s="7">
        <x:v>43944.1118981481</x:v>
      </x:c>
      <x:c t="n" s="0">
        <x:v>50.4565</x:v>
      </x:c>
      <x:c t="n" s="0">
        <x:v>54.20069</x:v>
      </x:c>
      <x:c t="n" s="0">
        <x:v>62.82352</x:v>
      </x:c>
      <x:c t="n" s="0">
        <x:v>68.89687</x:v>
      </x:c>
      <x:c t="n" s="0">
        <x:v>-30.06697</x:v>
      </x:c>
      <x:c t="n" s="0">
        <x:v>-27.76708</x:v>
      </x:c>
      <x:c t="n" s="0">
        <x:v>-22.13388</x:v>
      </x:c>
      <x:c t="n" s="0">
        <x:v>-10.81449</x:v>
      </x:c>
      <x:c t="n" s="0">
        <x:v>-0.8192424</x:v>
      </x:c>
      <x:c t="n" s="0">
        <x:v>-6.279212</x:v>
      </x:c>
      <x:c t="n" s="0">
        <x:v>5.207124</x:v>
      </x:c>
      <x:c t="n" s="0">
        <x:v>10.91798</x:v>
      </x:c>
      <x:c t="n" s="0">
        <x:v>15.05591</x:v>
      </x:c>
      <x:c t="n" s="0">
        <x:v>20.05146</x:v>
      </x:c>
      <x:c t="n" s="0">
        <x:v>23.43254</x:v>
      </x:c>
      <x:c t="n" s="0">
        <x:v>22.86987</x:v>
      </x:c>
      <x:c t="n" s="0">
        <x:v>24.70512</x:v>
      </x:c>
      <x:c t="n" s="0">
        <x:v>24.90231</x:v>
      </x:c>
      <x:c t="n" s="0">
        <x:v>26.2841</x:v>
      </x:c>
      <x:c t="n" s="0">
        <x:v>24.99117</x:v>
      </x:c>
      <x:c t="n" s="0">
        <x:v>27.47175</x:v>
      </x:c>
      <x:c t="n" s="0">
        <x:v>30.95092</x:v>
      </x:c>
      <x:c t="n" s="0">
        <x:v>38.72713</x:v>
      </x:c>
      <x:c t="n" s="0">
        <x:v>39.47809</x:v>
      </x:c>
      <x:c t="n" s="0">
        <x:v>40.98048</x:v>
      </x:c>
      <x:c t="n" s="0">
        <x:v>42.98659</x:v>
      </x:c>
      <x:c t="n" s="0">
        <x:v>42.7507</x:v>
      </x:c>
      <x:c t="n" s="0">
        <x:v>41.77635</x:v>
      </x:c>
      <x:c t="n" s="0">
        <x:v>39.97445</x:v>
      </x:c>
      <x:c t="n" s="0">
        <x:v>39.24202</x:v>
      </x:c>
      <x:c t="n" s="0">
        <x:v>37.89919</x:v>
      </x:c>
      <x:c t="n" s="0">
        <x:v>34.43714</x:v>
      </x:c>
      <x:c t="n" s="0">
        <x:v>34.36877</x:v>
      </x:c>
      <x:c t="n" s="0">
        <x:v>32.28255</x:v>
      </x:c>
      <x:c t="n" s="0">
        <x:v>10.97823</x:v>
      </x:c>
      <x:c t="n" s="0">
        <x:v>17.06134</x:v>
      </x:c>
      <x:c t="n" s="0">
        <x:v>14.18366</x:v>
      </x:c>
      <x:c t="n" s="0">
        <x:v>3.198674</x:v>
      </x:c>
      <x:c t="n" s="0">
        <x:v>3.511173</x:v>
      </x:c>
      <x:c t="n" s="0">
        <x:v>2.856003</x:v>
      </x:c>
      <x:c t="n" s="0">
        <x:v>-30.06697</x:v>
      </x:c>
      <x:c t="n" s="0">
        <x:v>-27.90403</x:v>
      </x:c>
      <x:c t="n" s="0">
        <x:v>-24.38702</x:v>
      </x:c>
      <x:c t="n" s="0">
        <x:v>-13.20589</x:v>
      </x:c>
      <x:c t="n" s="0">
        <x:v>-0.3407957</x:v>
      </x:c>
      <x:c t="n" s="0">
        <x:v>-5.799077</x:v>
      </x:c>
      <x:c t="n" s="0">
        <x:v>8.168811</x:v>
      </x:c>
      <x:c t="n" s="0">
        <x:v>11.02388</x:v>
      </x:c>
      <x:c t="n" s="0">
        <x:v>6.63163</x:v>
      </x:c>
      <x:c t="n" s="0">
        <x:v>15.31796</x:v>
      </x:c>
      <x:c t="n" s="0">
        <x:v>22.24554</x:v>
      </x:c>
      <x:c t="n" s="0">
        <x:v>23.54922</x:v>
      </x:c>
      <x:c t="n" s="0">
        <x:v>24.7978</x:v>
      </x:c>
      <x:c t="n" s="0">
        <x:v>18.30746</x:v>
      </x:c>
      <x:c t="n" s="0">
        <x:v>27.92884</x:v>
      </x:c>
      <x:c t="n" s="0">
        <x:v>25.12477</x:v>
      </x:c>
      <x:c t="n" s="0">
        <x:v>21.65841</x:v>
      </x:c>
      <x:c t="n" s="0">
        <x:v>33.51508</x:v>
      </x:c>
      <x:c t="n" s="0">
        <x:v>41.53709</x:v>
      </x:c>
      <x:c t="n" s="0">
        <x:v>37.2006</x:v>
      </x:c>
      <x:c t="n" s="0">
        <x:v>39.62205</x:v>
      </x:c>
      <x:c t="n" s="0">
        <x:v>38.51849</x:v>
      </x:c>
      <x:c t="n" s="0">
        <x:v>40.6034</x:v>
      </x:c>
      <x:c t="n" s="0">
        <x:v>43.49041</x:v>
      </x:c>
      <x:c t="n" s="0">
        <x:v>40.27617</x:v>
      </x:c>
      <x:c t="n" s="0">
        <x:v>36.84402</x:v>
      </x:c>
      <x:c t="n" s="0">
        <x:v>41.08137</x:v>
      </x:c>
      <x:c t="n" s="0">
        <x:v>33.77782</x:v>
      </x:c>
      <x:c t="n" s="0">
        <x:v>33.10313</x:v>
      </x:c>
      <x:c t="n" s="0">
        <x:v>24.85506</x:v>
      </x:c>
      <x:c t="n" s="0">
        <x:v>9.002667</x:v>
      </x:c>
      <x:c t="n" s="0">
        <x:v>13.5443</x:v>
      </x:c>
      <x:c t="n" s="0">
        <x:v>11.58473</x:v>
      </x:c>
      <x:c t="n" s="0">
        <x:v>2.910054</x:v>
      </x:c>
      <x:c t="n" s="0">
        <x:v>3.928252</x:v>
      </x:c>
      <x:c t="n" s="0">
        <x:v>2.658817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43944.1118981481</x:v>
      </x:c>
      <x:c t="n" s="7">
        <x:v>43944.1118981481</x:v>
      </x:c>
      <x:c t="n" s="0">
        <x:v>50.04741</x:v>
      </x:c>
      <x:c t="n" s="0">
        <x:v>54.20069</x:v>
      </x:c>
      <x:c t="n" s="0">
        <x:v>64.94427</x:v>
      </x:c>
      <x:c t="n" s="0">
        <x:v>71.95856</x:v>
      </x:c>
      <x:c t="n" s="0">
        <x:v>-30.06697</x:v>
      </x:c>
      <x:c t="n" s="0">
        <x:v>-27.78803</x:v>
      </x:c>
      <x:c t="n" s="0">
        <x:v>-22.39874</x:v>
      </x:c>
      <x:c t="n" s="0">
        <x:v>-11.0916</x:v>
      </x:c>
      <x:c t="n" s="0">
        <x:v>-0.7460315</x:v>
      </x:c>
      <x:c t="n" s="0">
        <x:v>-6.085055</x:v>
      </x:c>
      <x:c t="n" s="0">
        <x:v>5.690035</x:v>
      </x:c>
      <x:c t="n" s="0">
        <x:v>11.16847</x:v>
      </x:c>
      <x:c t="n" s="0">
        <x:v>14.47602</x:v>
      </x:c>
      <x:c t="n" s="0">
        <x:v>19.60885</x:v>
      </x:c>
      <x:c t="n" s="0">
        <x:v>23.16915</x:v>
      </x:c>
      <x:c t="n" s="0">
        <x:v>23.00062</x:v>
      </x:c>
      <x:c t="n" s="0">
        <x:v>24.87324</x:v>
      </x:c>
      <x:c t="n" s="0">
        <x:v>24.28655</x:v>
      </x:c>
      <x:c t="n" s="0">
        <x:v>25.81775</x:v>
      </x:c>
      <x:c t="n" s="0">
        <x:v>25.56431</x:v>
      </x:c>
      <x:c t="n" s="0">
        <x:v>27.08693</x:v>
      </x:c>
      <x:c t="n" s="0">
        <x:v>31.74121</x:v>
      </x:c>
      <x:c t="n" s="0">
        <x:v>39.47335</x:v>
      </x:c>
      <x:c t="n" s="0">
        <x:v>38.96548</x:v>
      </x:c>
      <x:c t="n" s="0">
        <x:v>40.87312</x:v>
      </x:c>
      <x:c t="n" s="0">
        <x:v>42.8503</x:v>
      </x:c>
      <x:c t="n" s="0">
        <x:v>42.40441</x:v>
      </x:c>
      <x:c t="n" s="0">
        <x:v>42.06904</x:v>
      </x:c>
      <x:c t="n" s="0">
        <x:v>40.30779</x:v>
      </x:c>
      <x:c t="n" s="0">
        <x:v>39.07035</x:v>
      </x:c>
      <x:c t="n" s="0">
        <x:v>38.44582</x:v>
      </x:c>
      <x:c t="n" s="0">
        <x:v>34.32138</x:v>
      </x:c>
      <x:c t="n" s="0">
        <x:v>34.26876</x:v>
      </x:c>
      <x:c t="n" s="0">
        <x:v>31.76537</x:v>
      </x:c>
      <x:c t="n" s="0">
        <x:v>10.9897</x:v>
      </x:c>
      <x:c t="n" s="0">
        <x:v>16.70142</x:v>
      </x:c>
      <x:c t="n" s="0">
        <x:v>13.84404</x:v>
      </x:c>
      <x:c t="n" s="0">
        <x:v>3.232327</x:v>
      </x:c>
      <x:c t="n" s="0">
        <x:v>3.527471</x:v>
      </x:c>
      <x:c t="n" s="0">
        <x:v>2.906521</x:v>
      </x:c>
      <x:c t="n" s="0">
        <x:v>-30.06697</x:v>
      </x:c>
      <x:c t="n" s="0">
        <x:v>-27.90403</x:v>
      </x:c>
      <x:c t="n" s="0">
        <x:v>-24.38702</x:v>
      </x:c>
      <x:c t="n" s="0">
        <x:v>-13.20589</x:v>
      </x:c>
      <x:c t="n" s="0">
        <x:v>-0.3407957</x:v>
      </x:c>
      <x:c t="n" s="0">
        <x:v>-5.095842</x:v>
      </x:c>
      <x:c t="n" s="0">
        <x:v>7.373286</x:v>
      </x:c>
      <x:c t="n" s="0">
        <x:v>13.37261</x:v>
      </x:c>
      <x:c t="n" s="0">
        <x:v>8.670473</x:v>
      </x:c>
      <x:c t="n" s="0">
        <x:v>15.87144</x:v>
      </x:c>
      <x:c t="n" s="0">
        <x:v>20.90904</x:v>
      </x:c>
      <x:c t="n" s="0">
        <x:v>24.19388</x:v>
      </x:c>
      <x:c t="n" s="0">
        <x:v>25.74445</x:v>
      </x:c>
      <x:c t="n" s="0">
        <x:v>4.292253</x:v>
      </x:c>
      <x:c t="n" s="0">
        <x:v>11.98023</x:v>
      </x:c>
      <x:c t="n" s="0">
        <x:v>30.55273</x:v>
      </x:c>
      <x:c t="n" s="0">
        <x:v>24.93177</x:v>
      </x:c>
      <x:c t="n" s="0">
        <x:v>31.57358</x:v>
      </x:c>
      <x:c t="n" s="0">
        <x:v>39.18555</x:v>
      </x:c>
      <x:c t="n" s="0">
        <x:v>35.41967</x:v>
      </x:c>
      <x:c t="n" s="0">
        <x:v>39.97917</x:v>
      </x:c>
      <x:c t="n" s="0">
        <x:v>41.98328</x:v>
      </x:c>
      <x:c t="n" s="0">
        <x:v>39.58624</x:v>
      </x:c>
      <x:c t="n" s="0">
        <x:v>42.43655</x:v>
      </x:c>
      <x:c t="n" s="0">
        <x:v>41.95158</x:v>
      </x:c>
      <x:c t="n" s="0">
        <x:v>39.42861</x:v>
      </x:c>
      <x:c t="n" s="0">
        <x:v>37.50592</x:v>
      </x:c>
      <x:c t="n" s="0">
        <x:v>34.43021</x:v>
      </x:c>
      <x:c t="n" s="0">
        <x:v>32.57818</x:v>
      </x:c>
      <x:c t="n" s="0">
        <x:v>26.28723</x:v>
      </x:c>
      <x:c t="n" s="0">
        <x:v>11.70155</x:v>
      </x:c>
      <x:c t="n" s="0">
        <x:v>12.98527</x:v>
      </x:c>
      <x:c t="n" s="0">
        <x:v>9.409413</x:v>
      </x:c>
      <x:c t="n" s="0">
        <x:v>3.743856</x:v>
      </x:c>
      <x:c t="n" s="0">
        <x:v>4.152884</x:v>
      </x:c>
      <x:c t="n" s="0">
        <x:v>3.275743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43944.1118981481</x:v>
      </x:c>
      <x:c t="n" s="7">
        <x:v>43944.1118981481</x:v>
      </x:c>
      <x:c t="n" s="0">
        <x:v>50.55421</x:v>
      </x:c>
      <x:c t="n" s="0">
        <x:v>54.20069</x:v>
      </x:c>
      <x:c t="n" s="0">
        <x:v>61.35264</x:v>
      </x:c>
      <x:c t="n" s="0">
        <x:v>67.578</x:v>
      </x:c>
      <x:c t="n" s="0">
        <x:v>-30.06697</x:v>
      </x:c>
      <x:c t="n" s="0">
        <x:v>-27.80566</x:v>
      </x:c>
      <x:c t="n" s="0">
        <x:v>-22.63841</x:v>
      </x:c>
      <x:c t="n" s="0">
        <x:v>-11.34312</x:v>
      </x:c>
      <x:c t="n" s="0">
        <x:v>-0.6844691</x:v>
      </x:c>
      <x:c t="n" s="0">
        <x:v>-5.925847</x:v>
      </x:c>
      <x:c t="n" s="0">
        <x:v>5.980248</x:v>
      </x:c>
      <x:c t="n" s="0">
        <x:v>11.56862</x:v>
      </x:c>
      <x:c t="n" s="0">
        <x:v>14.12306</x:v>
      </x:c>
      <x:c t="n" s="0">
        <x:v>19.29819</x:v>
      </x:c>
      <x:c t="n" s="0">
        <x:v>22.904</x:v>
      </x:c>
      <x:c t="n" s="0">
        <x:v>23.26212</x:v>
      </x:c>
      <x:c t="n" s="0">
        <x:v>25.01183</x:v>
      </x:c>
      <x:c t="n" s="0">
        <x:v>23.60867</x:v>
      </x:c>
      <x:c t="n" s="0">
        <x:v>25.31527</x:v>
      </x:c>
      <x:c t="n" s="0">
        <x:v>27.59887</x:v>
      </x:c>
      <x:c t="n" s="0">
        <x:v>26.6638</x:v>
      </x:c>
      <x:c t="n" s="0">
        <x:v>31.84075</x:v>
      </x:c>
      <x:c t="n" s="0">
        <x:v>38.82373</x:v>
      </x:c>
      <x:c t="n" s="0">
        <x:v>38.82868</x:v>
      </x:c>
      <x:c t="n" s="0">
        <x:v>41.72461</x:v>
      </x:c>
      <x:c t="n" s="0">
        <x:v>42.41117</x:v>
      </x:c>
      <x:c t="n" s="0">
        <x:v>42.14264</x:v>
      </x:c>
      <x:c t="n" s="0">
        <x:v>41.74678</x:v>
      </x:c>
      <x:c t="n" s="0">
        <x:v>40.21484</x:v>
      </x:c>
      <x:c t="n" s="0">
        <x:v>39.36273</x:v>
      </x:c>
      <x:c t="n" s="0">
        <x:v>38.18216</x:v>
      </x:c>
      <x:c t="n" s="0">
        <x:v>34.4388</x:v>
      </x:c>
      <x:c t="n" s="0">
        <x:v>33.93311</x:v>
      </x:c>
      <x:c t="n" s="0">
        <x:v>31.31604</x:v>
      </x:c>
      <x:c t="n" s="0">
        <x:v>11.06875</x:v>
      </x:c>
      <x:c t="n" s="0">
        <x:v>16.28615</x:v>
      </x:c>
      <x:c t="n" s="0">
        <x:v>13.48737</x:v>
      </x:c>
      <x:c t="n" s="0">
        <x:v>3.175642</x:v>
      </x:c>
      <x:c t="n" s="0">
        <x:v>3.676793</x:v>
      </x:c>
      <x:c t="n" s="0">
        <x:v>2.942734</x:v>
      </x:c>
      <x:c t="n" s="0">
        <x:v>-30.06697</x:v>
      </x:c>
      <x:c t="n" s="0">
        <x:v>-28.49031</x:v>
      </x:c>
      <x:c t="n" s="0">
        <x:v>-24.86486</x:v>
      </x:c>
      <x:c t="n" s="0">
        <x:v>-14.33524</x:v>
      </x:c>
      <x:c t="n" s="0">
        <x:v>-0.3407957</x:v>
      </x:c>
      <x:c t="n" s="0">
        <x:v>-5.095842</x:v>
      </x:c>
      <x:c t="n" s="0">
        <x:v>7.373286</x:v>
      </x:c>
      <x:c t="n" s="0">
        <x:v>13.37261</x:v>
      </x:c>
      <x:c t="n" s="0">
        <x:v>11.94198</x:v>
      </x:c>
      <x:c t="n" s="0">
        <x:v>17.20354</x:v>
      </x:c>
      <x:c t="n" s="0">
        <x:v>20.90904</x:v>
      </x:c>
      <x:c t="n" s="0">
        <x:v>24.53924</x:v>
      </x:c>
      <x:c t="n" s="0">
        <x:v>25.0142</x:v>
      </x:c>
      <x:c t="n" s="0">
        <x:v>21.53855</x:v>
      </x:c>
      <x:c t="n" s="0">
        <x:v>22.8816</x:v>
      </x:c>
      <x:c t="n" s="0">
        <x:v>31.87955</x:v>
      </x:c>
      <x:c t="n" s="0">
        <x:v>21.11399</x:v>
      </x:c>
      <x:c t="n" s="0">
        <x:v>33.93944</x:v>
      </x:c>
      <x:c t="n" s="0">
        <x:v>32.95117</x:v>
      </x:c>
      <x:c t="n" s="0">
        <x:v>40.5068</x:v>
      </x:c>
      <x:c t="n" s="0">
        <x:v>44.31406</x:v>
      </x:c>
      <x:c t="n" s="0">
        <x:v>39.19199</x:v>
      </x:c>
      <x:c t="n" s="0">
        <x:v>38.45848</x:v>
      </x:c>
      <x:c t="n" s="0">
        <x:v>41.99584</x:v>
      </x:c>
      <x:c t="n" s="0">
        <x:v>39.94579</x:v>
      </x:c>
      <x:c t="n" s="0">
        <x:v>39.79889</x:v>
      </x:c>
      <x:c t="n" s="0">
        <x:v>36.86528</x:v>
      </x:c>
      <x:c t="n" s="0">
        <x:v>34.90142</x:v>
      </x:c>
      <x:c t="n" s="0">
        <x:v>30.61699</x:v>
      </x:c>
      <x:c t="n" s="0">
        <x:v>26.88865</x:v>
      </x:c>
      <x:c t="n" s="0">
        <x:v>10.49845</x:v>
      </x:c>
      <x:c t="n" s="0">
        <x:v>16.27391</x:v>
      </x:c>
      <x:c t="n" s="0">
        <x:v>13.30956</x:v>
      </x:c>
      <x:c t="n" s="0">
        <x:v>2.286581</x:v>
      </x:c>
      <x:c t="n" s="0">
        <x:v>3.662252</x:v>
      </x:c>
      <x:c t="n" s="0">
        <x:v>2.156432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43944.1118981481</x:v>
      </x:c>
      <x:c t="n" s="7">
        <x:v>43944.1118981481</x:v>
      </x:c>
      <x:c t="n" s="0">
        <x:v>47.68408</x:v>
      </x:c>
      <x:c t="n" s="0">
        <x:v>54.20069</x:v>
      </x:c>
      <x:c t="n" s="0">
        <x:v>64.33675</x:v>
      </x:c>
      <x:c t="n" s="0">
        <x:v>68.68498</x:v>
      </x:c>
      <x:c t="n" s="0">
        <x:v>-30.06697</x:v>
      </x:c>
      <x:c t="n" s="0">
        <x:v>-28.03291</x:v>
      </x:c>
      <x:c t="n" s="0">
        <x:v>-22.96495</x:v>
      </x:c>
      <x:c t="n" s="0">
        <x:v>-11.81133</x:v>
      </x:c>
      <x:c t="n" s="0">
        <x:v>-0.6325762</x:v>
      </x:c>
      <x:c t="n" s="0">
        <x:v>-5.79435</x:v>
      </x:c>
      <x:c t="n" s="0">
        <x:v>6.213613</x:v>
      </x:c>
      <x:c t="n" s="0">
        <x:v>11.78684</x:v>
      </x:c>
      <x:c t="n" s="0">
        <x:v>13.86527</x:v>
      </x:c>
      <x:c t="n" s="0">
        <x:v>19.04856</x:v>
      </x:c>
      <x:c t="n" s="0">
        <x:v>22.66399</x:v>
      </x:c>
      <x:c t="n" s="0">
        <x:v>23.47362</x:v>
      </x:c>
      <x:c t="n" s="0">
        <x:v>24.85178</x:v>
      </x:c>
      <x:c t="n" s="0">
        <x:v>23.88307</x:v>
      </x:c>
      <x:c t="n" s="0">
        <x:v>25.08479</x:v>
      </x:c>
      <x:c t="n" s="0">
        <x:v>27.63649</x:v>
      </x:c>
      <x:c t="n" s="0">
        <x:v>26.64437</x:v>
      </x:c>
      <x:c t="n" s="0">
        <x:v>31.61588</x:v>
      </x:c>
      <x:c t="n" s="0">
        <x:v>38.78344</x:v>
      </x:c>
      <x:c t="n" s="0">
        <x:v>39.36436</x:v>
      </x:c>
      <x:c t="n" s="0">
        <x:v>41.59372</x:v>
      </x:c>
      <x:c t="n" s="0">
        <x:v>42.19265</x:v>
      </x:c>
      <x:c t="n" s="0">
        <x:v>41.95213</x:v>
      </x:c>
      <x:c t="n" s="0">
        <x:v>41.82143</x:v>
      </x:c>
      <x:c t="n" s="0">
        <x:v>40.123</x:v>
      </x:c>
      <x:c t="n" s="0">
        <x:v>39.1547</x:v>
      </x:c>
      <x:c t="n" s="0">
        <x:v>38.09479</x:v>
      </x:c>
      <x:c t="n" s="0">
        <x:v>34.27586</x:v>
      </x:c>
      <x:c t="n" s="0">
        <x:v>33.53579</x:v>
      </x:c>
      <x:c t="n" s="0">
        <x:v>30.81536</x:v>
      </x:c>
      <x:c t="n" s="0">
        <x:v>10.86706</x:v>
      </x:c>
      <x:c t="n" s="0">
        <x:v>16.30514</x:v>
      </x:c>
      <x:c t="n" s="0">
        <x:v>13.51225</x:v>
      </x:c>
      <x:c t="n" s="0">
        <x:v>3.069948</x:v>
      </x:c>
      <x:c t="n" s="0">
        <x:v>3.529724</x:v>
      </x:c>
      <x:c t="n" s="0">
        <x:v>2.758925</x:v>
      </x:c>
      <x:c t="n" s="0">
        <x:v>-30.06697</x:v>
      </x:c>
      <x:c t="n" s="0">
        <x:v>-29.16826</x:v>
      </x:c>
      <x:c t="n" s="0">
        <x:v>-25.80068</x:v>
      </x:c>
      <x:c t="n" s="0">
        <x:v>-17.30215</x:v>
      </x:c>
      <x:c t="n" s="0">
        <x:v>-0.3407957</x:v>
      </x:c>
      <x:c t="n" s="0">
        <x:v>-5.095842</x:v>
      </x:c>
      <x:c t="n" s="0">
        <x:v>7.373286</x:v>
      </x:c>
      <x:c t="n" s="0">
        <x:v>10.36816</x:v>
      </x:c>
      <x:c t="n" s="0">
        <x:v>11.94198</x:v>
      </x:c>
      <x:c t="n" s="0">
        <x:v>17.20354</x:v>
      </x:c>
      <x:c t="n" s="0">
        <x:v>20.90904</x:v>
      </x:c>
      <x:c t="n" s="0">
        <x:v>24.53924</x:v>
      </x:c>
      <x:c t="n" s="0">
        <x:v>23.43291</x:v>
      </x:c>
      <x:c t="n" s="0">
        <x:v>25.74676</x:v>
      </x:c>
      <x:c t="n" s="0">
        <x:v>25.0878</x:v>
      </x:c>
      <x:c t="n" s="0">
        <x:v>25.307</x:v>
      </x:c>
      <x:c t="n" s="0">
        <x:v>27.73353</x:v>
      </x:c>
      <x:c t="n" s="0">
        <x:v>28.73153</x:v>
      </x:c>
      <x:c t="n" s="0">
        <x:v>42.25933</x:v>
      </x:c>
      <x:c t="n" s="0">
        <x:v>41.15934</x:v>
      </x:c>
      <x:c t="n" s="0">
        <x:v>41.32606</x:v>
      </x:c>
      <x:c t="n" s="0">
        <x:v>41.58159</x:v>
      </x:c>
      <x:c t="n" s="0">
        <x:v>41.2902</x:v>
      </x:c>
      <x:c t="n" s="0">
        <x:v>40.53107</x:v>
      </x:c>
      <x:c t="n" s="0">
        <x:v>40.72431</x:v>
      </x:c>
      <x:c t="n" s="0">
        <x:v>39.33538</x:v>
      </x:c>
      <x:c t="n" s="0">
        <x:v>37.8975</x:v>
      </x:c>
      <x:c t="n" s="0">
        <x:v>32.30462</x:v>
      </x:c>
      <x:c t="n" s="0">
        <x:v>31.03449</x:v>
      </x:c>
      <x:c t="n" s="0">
        <x:v>26.08123</x:v>
      </x:c>
      <x:c t="n" s="0">
        <x:v>10.31848</x:v>
      </x:c>
      <x:c t="n" s="0">
        <x:v>14.64429</x:v>
      </x:c>
      <x:c t="n" s="0">
        <x:v>11.19281</x:v>
      </x:c>
      <x:c t="n" s="0">
        <x:v>5.812009</x:v>
      </x:c>
      <x:c t="n" s="0">
        <x:v>4.408525</x:v>
      </x:c>
      <x:c t="n" s="0">
        <x:v>2.385634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43944.1118981481</x:v>
      </x:c>
      <x:c t="n" s="7">
        <x:v>43944.1118981481</x:v>
      </x:c>
      <x:c t="n" s="0">
        <x:v>49.28179</x:v>
      </x:c>
      <x:c t="n" s="0">
        <x:v>54.20069</x:v>
      </x:c>
      <x:c t="n" s="0">
        <x:v>57.97134</x:v>
      </x:c>
      <x:c t="n" s="0">
        <x:v>66.64378</x:v>
      </x:c>
      <x:c t="n" s="0">
        <x:v>-30.06697</x:v>
      </x:c>
      <x:c t="n" s="0">
        <x:v>-28.26725</x:v>
      </x:c>
      <x:c t="n" s="0">
        <x:v>-23.28036</x:v>
      </x:c>
      <x:c t="n" s="0">
        <x:v>-12.2919</x:v>
      </x:c>
      <x:c t="n" s="0">
        <x:v>-0.5446904</x:v>
      </x:c>
      <x:c t="n" s="0">
        <x:v>-5.685118</x:v>
      </x:c>
      <x:c t="n" s="0">
        <x:v>6.403442</x:v>
      </x:c>
      <x:c t="n" s="0">
        <x:v>11.31143</x:v>
      </x:c>
      <x:c t="n" s="0">
        <x:v>13.6323</x:v>
      </x:c>
      <x:c t="n" s="0">
        <x:v>18.8234</x:v>
      </x:c>
      <x:c t="n" s="0">
        <x:v>22.38507</x:v>
      </x:c>
      <x:c t="n" s="0">
        <x:v>23.64643</x:v>
      </x:c>
      <x:c t="n" s="0">
        <x:v>24.67139</x:v>
      </x:c>
      <x:c t="n" s="0">
        <x:v>24.18451</x:v>
      </x:c>
      <x:c t="n" s="0">
        <x:v>25.28321</x:v>
      </x:c>
      <x:c t="n" s="0">
        <x:v>28.05943</x:v>
      </x:c>
      <x:c t="n" s="0">
        <x:v>26.38039</x:v>
      </x:c>
      <x:c t="n" s="0">
        <x:v>31.29359</x:v>
      </x:c>
      <x:c t="n" s="0">
        <x:v>40.24916</x:v>
      </x:c>
      <x:c t="n" s="0">
        <x:v>39.60361</x:v>
      </x:c>
      <x:c t="n" s="0">
        <x:v>41.40977</x:v>
      </x:c>
      <x:c t="n" s="0">
        <x:v>41.9103</x:v>
      </x:c>
      <x:c t="n" s="0">
        <x:v>42.15974</x:v>
      </x:c>
      <x:c t="n" s="0">
        <x:v>41.58116</x:v>
      </x:c>
      <x:c t="n" s="0">
        <x:v>40.31446</x:v>
      </x:c>
      <x:c t="n" s="0">
        <x:v>39.20408</x:v>
      </x:c>
      <x:c t="n" s="0">
        <x:v>37.94597</x:v>
      </x:c>
      <x:c t="n" s="0">
        <x:v>33.99296</x:v>
      </x:c>
      <x:c t="n" s="0">
        <x:v>33.40302</x:v>
      </x:c>
      <x:c t="n" s="0">
        <x:v>30.46303</x:v>
      </x:c>
      <x:c t="n" s="0">
        <x:v>10.83958</x:v>
      </x:c>
      <x:c t="n" s="0">
        <x:v>16.12207</x:v>
      </x:c>
      <x:c t="n" s="0">
        <x:v>13.19822</x:v>
      </x:c>
      <x:c t="n" s="0">
        <x:v>3.566807</x:v>
      </x:c>
      <x:c t="n" s="0">
        <x:v>3.673167</x:v>
      </x:c>
      <x:c t="n" s="0">
        <x:v>2.681905</x:v>
      </x:c>
      <x:c t="n" s="0">
        <x:v>-30.06697</x:v>
      </x:c>
      <x:c t="n" s="0">
        <x:v>-29.16826</x:v>
      </x:c>
      <x:c t="n" s="0">
        <x:v>-25.80068</x:v>
      </x:c>
      <x:c t="n" s="0">
        <x:v>-17.30215</x:v>
      </x:c>
      <x:c t="n" s="0">
        <x:v>0.253495</x:v>
      </x:c>
      <x:c t="n" s="0">
        <x:v>-5.095842</x:v>
      </x:c>
      <x:c t="n" s="0">
        <x:v>7.373286</x:v>
      </x:c>
      <x:c t="n" s="0">
        <x:v>6.406259</x:v>
      </x:c>
      <x:c t="n" s="0">
        <x:v>13.11019</x:v>
      </x:c>
      <x:c t="n" s="0">
        <x:v>17.98191</x:v>
      </x:c>
      <x:c t="n" s="0">
        <x:v>19.28426</x:v>
      </x:c>
      <x:c t="n" s="0">
        <x:v>24.04218</x:v>
      </x:c>
      <x:c t="n" s="0">
        <x:v>22.99863</x:v>
      </x:c>
      <x:c t="n" s="0">
        <x:v>25.1297</x:v>
      </x:c>
      <x:c t="n" s="0">
        <x:v>26.29134</x:v>
      </x:c>
      <x:c t="n" s="0">
        <x:v>31.56067</x:v>
      </x:c>
      <x:c t="n" s="0">
        <x:v>18.57773</x:v>
      </x:c>
      <x:c t="n" s="0">
        <x:v>27.66285</x:v>
      </x:c>
      <x:c t="n" s="0">
        <x:v>43.94043</x:v>
      </x:c>
      <x:c t="n" s="0">
        <x:v>40.4552</x:v>
      </x:c>
      <x:c t="n" s="0">
        <x:v>38.84768</x:v>
      </x:c>
      <x:c t="n" s="0">
        <x:v>40.37371</x:v>
      </x:c>
      <x:c t="n" s="0">
        <x:v>44.44976</x:v>
      </x:c>
      <x:c t="n" s="0">
        <x:v>38.83508</x:v>
      </x:c>
      <x:c t="n" s="0">
        <x:v>40.04717</x:v>
      </x:c>
      <x:c t="n" s="0">
        <x:v>38.18179</x:v>
      </x:c>
      <x:c t="n" s="0">
        <x:v>34.42991</x:v>
      </x:c>
      <x:c t="n" s="0">
        <x:v>32.51727</x:v>
      </x:c>
      <x:c t="n" s="0">
        <x:v>32.60102</x:v>
      </x:c>
      <x:c t="n" s="0">
        <x:v>26.75795</x:v>
      </x:c>
      <x:c t="n" s="0">
        <x:v>10.45938</x:v>
      </x:c>
      <x:c t="n" s="0">
        <x:v>13.87149</x:v>
      </x:c>
      <x:c t="n" s="0">
        <x:v>9.982852</x:v>
      </x:c>
      <x:c t="n" s="0">
        <x:v>2.985102</x:v>
      </x:c>
      <x:c t="n" s="0">
        <x:v>2.474023</x:v>
      </x:c>
      <x:c t="n" s="0">
        <x:v>1.620535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43944.1118981481</x:v>
      </x:c>
      <x:c t="n" s="7">
        <x:v>43944.1118981481</x:v>
      </x:c>
      <x:c t="n" s="0">
        <x:v>49.72041</x:v>
      </x:c>
      <x:c t="n" s="0">
        <x:v>54.20069</x:v>
      </x:c>
      <x:c t="n" s="0">
        <x:v>60.10531</x:v>
      </x:c>
      <x:c t="n" s="0">
        <x:v>68.99906</x:v>
      </x:c>
      <x:c t="n" s="0">
        <x:v>-30.06697</x:v>
      </x:c>
      <x:c t="n" s="0">
        <x:v>-28.47771</x:v>
      </x:c>
      <x:c t="n" s="0">
        <x:v>-23.56928</x:v>
      </x:c>
      <x:c t="n" s="0">
        <x:v>-12.74913</x:v>
      </x:c>
      <x:c t="n" s="0">
        <x:v>-0.4051293</x:v>
      </x:c>
      <x:c t="n" s="0">
        <x:v>-5.59396</x:v>
      </x:c>
      <x:c t="n" s="0">
        <x:v>6.559241</x:v>
      </x:c>
      <x:c t="n" s="0">
        <x:v>10.85967</x:v>
      </x:c>
      <x:c t="n" s="0">
        <x:v>14.08577</x:v>
      </x:c>
      <x:c t="n" s="0">
        <x:v>18.79735</x:v>
      </x:c>
      <x:c t="n" s="0">
        <x:v>22.02707</x:v>
      </x:c>
      <x:c t="n" s="0">
        <x:v>23.62265</x:v>
      </x:c>
      <x:c t="n" s="0">
        <x:v>24.26193</x:v>
      </x:c>
      <x:c t="n" s="0">
        <x:v>24.26569</x:v>
      </x:c>
      <x:c t="n" s="0">
        <x:v>25.51435</x:v>
      </x:c>
      <x:c t="n" s="0">
        <x:v>28.4541</x:v>
      </x:c>
      <x:c t="n" s="0">
        <x:v>25.87006</x:v>
      </x:c>
      <x:c t="n" s="0">
        <x:v>31.46663</x:v>
      </x:c>
      <x:c t="n" s="0">
        <x:v>40.21635</x:v>
      </x:c>
      <x:c t="n" s="0">
        <x:v>39.49642</x:v>
      </x:c>
      <x:c t="n" s="0">
        <x:v>40.97675</x:v>
      </x:c>
      <x:c t="n" s="0">
        <x:v>42.04229</x:v>
      </x:c>
      <x:c t="n" s="0">
        <x:v>41.93159</x:v>
      </x:c>
      <x:c t="n" s="0">
        <x:v>41.51617</x:v>
      </x:c>
      <x:c t="n" s="0">
        <x:v>40.23796</x:v>
      </x:c>
      <x:c t="n" s="0">
        <x:v>39.16201</x:v>
      </x:c>
      <x:c t="n" s="0">
        <x:v>37.45823</x:v>
      </x:c>
      <x:c t="n" s="0">
        <x:v>33.83563</x:v>
      </x:c>
      <x:c t="n" s="0">
        <x:v>33.13435</x:v>
      </x:c>
      <x:c t="n" s="0">
        <x:v>29.99061</x:v>
      </x:c>
      <x:c t="n" s="0">
        <x:v>10.8964</x:v>
      </x:c>
      <x:c t="n" s="0">
        <x:v>15.81313</x:v>
      </x:c>
      <x:c t="n" s="0">
        <x:v>12.83336</x:v>
      </x:c>
      <x:c t="n" s="0">
        <x:v>3.535564</x:v>
      </x:c>
      <x:c t="n" s="0">
        <x:v>3.486825</x:v>
      </x:c>
      <x:c t="n" s="0">
        <x:v>2.522323</x:v>
      </x:c>
      <x:c t="n" s="0">
        <x:v>-30.06697</x:v>
      </x:c>
      <x:c t="n" s="0">
        <x:v>-29.16826</x:v>
      </x:c>
      <x:c t="n" s="0">
        <x:v>-25.80068</x:v>
      </x:c>
      <x:c t="n" s="0">
        <x:v>-17.30215</x:v>
      </x:c>
      <x:c t="n" s="0">
        <x:v>0.3321251</x:v>
      </x:c>
      <x:c t="n" s="0">
        <x:v>-5.095842</x:v>
      </x:c>
      <x:c t="n" s="0">
        <x:v>6.62687</x:v>
      </x:c>
      <x:c t="n" s="0">
        <x:v>6.406259</x:v>
      </x:c>
      <x:c t="n" s="0">
        <x:v>17.3442</x:v>
      </x:c>
      <x:c t="n" s="0">
        <x:v>18.64176</x:v>
      </x:c>
      <x:c t="n" s="0">
        <x:v>18.99324</x:v>
      </x:c>
      <x:c t="n" s="0">
        <x:v>23.4808</x:v>
      </x:c>
      <x:c t="n" s="0">
        <x:v>17.21194</x:v>
      </x:c>
      <x:c t="n" s="0">
        <x:v>24.71246</x:v>
      </x:c>
      <x:c t="n" s="0">
        <x:v>27.08122</x:v>
      </x:c>
      <x:c t="n" s="0">
        <x:v>28.50722</x:v>
      </x:c>
      <x:c t="n" s="0">
        <x:v>22.76075</x:v>
      </x:c>
      <x:c t="n" s="0">
        <x:v>31.85995</x:v>
      </x:c>
      <x:c t="n" s="0">
        <x:v>38.71373</x:v>
      </x:c>
      <x:c t="n" s="0">
        <x:v>41.49027</x:v>
      </x:c>
      <x:c t="n" s="0">
        <x:v>42.41685</x:v>
      </x:c>
      <x:c t="n" s="0">
        <x:v>40.77386</x:v>
      </x:c>
      <x:c t="n" s="0">
        <x:v>35.5601</x:v>
      </x:c>
      <x:c t="n" s="0">
        <x:v>42.30455</x:v>
      </x:c>
      <x:c t="n" s="0">
        <x:v>41.063</x:v>
      </x:c>
      <x:c t="n" s="0">
        <x:v>38.40474</x:v>
      </x:c>
      <x:c t="n" s="0">
        <x:v>33.28719</x:v>
      </x:c>
      <x:c t="n" s="0">
        <x:v>32.08218</x:v>
      </x:c>
      <x:c t="n" s="0">
        <x:v>31.68134</x:v>
      </x:c>
      <x:c t="n" s="0">
        <x:v>24.54593</x:v>
      </x:c>
      <x:c t="n" s="0">
        <x:v>11.40965</x:v>
      </x:c>
      <x:c t="n" s="0">
        <x:v>13.75967</x:v>
      </x:c>
      <x:c t="n" s="0">
        <x:v>8.987246</x:v>
      </x:c>
      <x:c t="n" s="0">
        <x:v>2.569411</x:v>
      </x:c>
      <x:c t="n" s="0">
        <x:v>2.590201</x:v>
      </x:c>
      <x:c t="n" s="0">
        <x:v>2.01579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43944.1118981481</x:v>
      </x:c>
      <x:c t="n" s="7">
        <x:v>43944.1118981481</x:v>
      </x:c>
      <x:c t="n" s="0">
        <x:v>49.89761</x:v>
      </x:c>
      <x:c t="n" s="0">
        <x:v>57.21099</x:v>
      </x:c>
      <x:c t="n" s="0">
        <x:v>63.35754</x:v>
      </x:c>
      <x:c t="n" s="0">
        <x:v>68.57503</x:v>
      </x:c>
      <x:c t="n" s="0">
        <x:v>-30.06697</x:v>
      </x:c>
      <x:c t="n" s="0">
        <x:v>-28.66617</x:v>
      </x:c>
      <x:c t="n" s="0">
        <x:v>-23.83215</x:v>
      </x:c>
      <x:c t="n" s="0">
        <x:v>-13.18179</x:v>
      </x:c>
      <x:c t="n" s="0">
        <x:v>-0.289391</x:v>
      </x:c>
      <x:c t="n" s="0">
        <x:v>-5.517593</x:v>
      </x:c>
      <x:c t="n" s="0">
        <x:v>6.31384</x:v>
      </x:c>
      <x:c t="n" s="0">
        <x:v>10.43276</x:v>
      </x:c>
      <x:c t="n" s="0">
        <x:v>14.7421</x:v>
      </x:c>
      <x:c t="n" s="0">
        <x:v>18.77498</x:v>
      </x:c>
      <x:c t="n" s="0">
        <x:v>21.69607</x:v>
      </x:c>
      <x:c t="n" s="0">
        <x:v>23.60223</x:v>
      </x:c>
      <x:c t="n" s="0">
        <x:v>23.72063</x:v>
      </x:c>
      <x:c t="n" s="0">
        <x:v>24.20383</x:v>
      </x:c>
      <x:c t="n" s="0">
        <x:v>25.80166</x:v>
      </x:c>
      <x:c t="n" s="0">
        <x:v>29.02409</x:v>
      </x:c>
      <x:c t="n" s="0">
        <x:v>25.6971</x:v>
      </x:c>
      <x:c t="n" s="0">
        <x:v>31.24224</x:v>
      </x:c>
      <x:c t="n" s="0">
        <x:v>40.04118</x:v>
      </x:c>
      <x:c t="n" s="0">
        <x:v>39.72704</x:v>
      </x:c>
      <x:c t="n" s="0">
        <x:v>41.45154</x:v>
      </x:c>
      <x:c t="n" s="0">
        <x:v>41.56963</x:v>
      </x:c>
      <x:c t="n" s="0">
        <x:v>41.75</x:v>
      </x:c>
      <x:c t="n" s="0">
        <x:v>41.30062</x:v>
      </x:c>
      <x:c t="n" s="0">
        <x:v>40.34597</x:v>
      </x:c>
      <x:c t="n" s="0">
        <x:v>38.97822</x:v>
      </x:c>
      <x:c t="n" s="0">
        <x:v>37.02864</x:v>
      </x:c>
      <x:c t="n" s="0">
        <x:v>33.65603</x:v>
      </x:c>
      <x:c t="n" s="0">
        <x:v>33.23583</x:v>
      </x:c>
      <x:c t="n" s="0">
        <x:v>29.49732</x:v>
      </x:c>
      <x:c t="n" s="0">
        <x:v>10.8651</x:v>
      </x:c>
      <x:c t="n" s="0">
        <x:v>15.67717</x:v>
      </x:c>
      <x:c t="n" s="0">
        <x:v>12.58654</x:v>
      </x:c>
      <x:c t="n" s="0">
        <x:v>3.325708</x:v>
      </x:c>
      <x:c t="n" s="0">
        <x:v>3.461499</x:v>
      </x:c>
      <x:c t="n" s="0">
        <x:v>2.634717</x:v>
      </x:c>
      <x:c t="n" s="0">
        <x:v>-30.06697</x:v>
      </x:c>
      <x:c t="n" s="0">
        <x:v>-29.16826</x:v>
      </x:c>
      <x:c t="n" s="0">
        <x:v>-25.80068</x:v>
      </x:c>
      <x:c t="n" s="0">
        <x:v>-17.30215</x:v>
      </x:c>
      <x:c t="n" s="0">
        <x:v>0.3321251</x:v>
      </x:c>
      <x:c t="n" s="0">
        <x:v>-5.648459</x:v>
      </x:c>
      <x:c t="n" s="0">
        <x:v>3.035997</x:v>
      </x:c>
      <x:c t="n" s="0">
        <x:v>9.01737</x:v>
      </x:c>
      <x:c t="n" s="0">
        <x:v>17.3442</x:v>
      </x:c>
      <x:c t="n" s="0">
        <x:v>18.64176</x:v>
      </x:c>
      <x:c t="n" s="0">
        <x:v>18.99324</x:v>
      </x:c>
      <x:c t="n" s="0">
        <x:v>23.4808</x:v>
      </x:c>
      <x:c t="n" s="0">
        <x:v>17.21194</x:v>
      </x:c>
      <x:c t="n" s="0">
        <x:v>22.40895</x:v>
      </x:c>
      <x:c t="n" s="0">
        <x:v>31.81994</x:v>
      </x:c>
      <x:c t="n" s="0">
        <x:v>33.3967</x:v>
      </x:c>
      <x:c t="n" s="0">
        <x:v>21.8974</x:v>
      </x:c>
      <x:c t="n" s="0">
        <x:v>32.34675</x:v>
      </x:c>
      <x:c t="n" s="0">
        <x:v>37.11124</x:v>
      </x:c>
      <x:c t="n" s="0">
        <x:v>33.72763</x:v>
      </x:c>
      <x:c t="n" s="0">
        <x:v>40.23836</x:v>
      </x:c>
      <x:c t="n" s="0">
        <x:v>37.41302</x:v>
      </x:c>
      <x:c t="n" s="0">
        <x:v>41.26297</x:v>
      </x:c>
      <x:c t="n" s="0">
        <x:v>36.42382</x:v>
      </x:c>
      <x:c t="n" s="0">
        <x:v>37.32264</x:v>
      </x:c>
      <x:c t="n" s="0">
        <x:v>38.9482</x:v>
      </x:c>
      <x:c t="n" s="0">
        <x:v>33.64025</x:v>
      </x:c>
      <x:c t="n" s="0">
        <x:v>32.08346</x:v>
      </x:c>
      <x:c t="n" s="0">
        <x:v>32.8456</x:v>
      </x:c>
      <x:c t="n" s="0">
        <x:v>25.74334</x:v>
      </x:c>
      <x:c t="n" s="0">
        <x:v>10.13129</x:v>
      </x:c>
      <x:c t="n" s="0">
        <x:v>13.61301</x:v>
      </x:c>
      <x:c t="n" s="0">
        <x:v>11.08969</x:v>
      </x:c>
      <x:c t="n" s="0">
        <x:v>2.220124</x:v>
      </x:c>
      <x:c t="n" s="0">
        <x:v>2.711227</x:v>
      </x:c>
      <x:c t="n" s="0">
        <x:v>2.880397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43944.1118981481</x:v>
      </x:c>
      <x:c t="n" s="7">
        <x:v>43944.1118981481</x:v>
      </x:c>
      <x:c t="n" s="0">
        <x:v>49.36787</x:v>
      </x:c>
      <x:c t="n" s="0">
        <x:v>54.20069</x:v>
      </x:c>
      <x:c t="n" s="0">
        <x:v>62.3308</x:v>
      </x:c>
      <x:c t="n" s="0">
        <x:v>67.97917</x:v>
      </x:c>
      <x:c t="n" s="0">
        <x:v>-30.06697</x:v>
      </x:c>
      <x:c t="n" s="0">
        <x:v>-28.83355</x:v>
      </x:c>
      <x:c t="n" s="0">
        <x:v>-24.06996</x:v>
      </x:c>
      <x:c t="n" s="0">
        <x:v>-13.5888</x:v>
      </x:c>
      <x:c t="n" s="0">
        <x:v>-0.1929322</x:v>
      </x:c>
      <x:c t="n" s="0">
        <x:v>-5.621118</x:v>
      </x:c>
      <x:c t="n" s="0">
        <x:v>5.964215</x:v>
      </x:c>
      <x:c t="n" s="0">
        <x:v>10.46312</x:v>
      </x:c>
      <x:c t="n" s="0">
        <x:v>15.02778</x:v>
      </x:c>
      <x:c t="n" s="0">
        <x:v>18.75579</x:v>
      </x:c>
      <x:c t="n" s="0">
        <x:v>21.39194</x:v>
      </x:c>
      <x:c t="n" s="0">
        <x:v>23.54792</x:v>
      </x:c>
      <x:c t="n" s="0">
        <x:v>23.21747</x:v>
      </x:c>
      <x:c t="n" s="0">
        <x:v>23.93942</x:v>
      </x:c>
      <x:c t="n" s="0">
        <x:v>28.40372</x:v>
      </x:c>
      <x:c t="n" s="0">
        <x:v>29.76023</x:v>
      </x:c>
      <x:c t="n" s="0">
        <x:v>25.09538</x:v>
      </x:c>
      <x:c t="n" s="0">
        <x:v>31.12887</x:v>
      </x:c>
      <x:c t="n" s="0">
        <x:v>39.77032</x:v>
      </x:c>
      <x:c t="n" s="0">
        <x:v>39.32732</x:v>
      </x:c>
      <x:c t="n" s="0">
        <x:v>41.0601</x:v>
      </x:c>
      <x:c t="n" s="0">
        <x:v>41.40245</x:v>
      </x:c>
      <x:c t="n" s="0">
        <x:v>42.02276</x:v>
      </x:c>
      <x:c t="n" s="0">
        <x:v>41.36295</x:v>
      </x:c>
      <x:c t="n" s="0">
        <x:v>39.83416</x:v>
      </x:c>
      <x:c t="n" s="0">
        <x:v>38.9674</x:v>
      </x:c>
      <x:c t="n" s="0">
        <x:v>36.74355</x:v>
      </x:c>
      <x:c t="n" s="0">
        <x:v>33.40992</x:v>
      </x:c>
      <x:c t="n" s="0">
        <x:v>33.07717</x:v>
      </x:c>
      <x:c t="n" s="0">
        <x:v>29.1754</x:v>
      </x:c>
      <x:c t="n" s="0">
        <x:v>10.68793</x:v>
      </x:c>
      <x:c t="n" s="0">
        <x:v>15.28236</x:v>
      </x:c>
      <x:c t="n" s="0">
        <x:v>12.18762</x:v>
      </x:c>
      <x:c t="n" s="0">
        <x:v>3.187497</x:v>
      </x:c>
      <x:c t="n" s="0">
        <x:v>3.324543</x:v>
      </x:c>
      <x:c t="n" s="0">
        <x:v>2.518821</x:v>
      </x:c>
      <x:c t="n" s="0">
        <x:v>-30.06697</x:v>
      </x:c>
      <x:c t="n" s="0">
        <x:v>-29.16826</x:v>
      </x:c>
      <x:c t="n" s="0">
        <x:v>-25.80068</x:v>
      </x:c>
      <x:c t="n" s="0">
        <x:v>-17.30215</x:v>
      </x:c>
      <x:c t="n" s="0">
        <x:v>0.3321251</x:v>
      </x:c>
      <x:c t="n" s="0">
        <x:v>-6.281789</x:v>
      </x:c>
      <x:c t="n" s="0">
        <x:v>3.035997</x:v>
      </x:c>
      <x:c t="n" s="0">
        <x:v>10.63663</x:v>
      </x:c>
      <x:c t="n" s="0">
        <x:v>13.86084</x:v>
      </x:c>
      <x:c t="n" s="0">
        <x:v>16.85902</x:v>
      </x:c>
      <x:c t="n" s="0">
        <x:v>20.43546</x:v>
      </x:c>
      <x:c t="n" s="0">
        <x:v>22.68439</x:v>
      </x:c>
      <x:c t="n" s="0">
        <x:v>18.25061</x:v>
      </x:c>
      <x:c t="n" s="0">
        <x:v>21.77561</x:v>
      </x:c>
      <x:c t="n" s="0">
        <x:v>34.01103</x:v>
      </x:c>
      <x:c t="n" s="0">
        <x:v>28.65626</x:v>
      </x:c>
      <x:c t="n" s="0">
        <x:v>22.52762</x:v>
      </x:c>
      <x:c t="n" s="0">
        <x:v>26.19304</x:v>
      </x:c>
      <x:c t="n" s="0">
        <x:v>36.37252</x:v>
      </x:c>
      <x:c t="n" s="0">
        <x:v>36.10592</x:v>
      </x:c>
      <x:c t="n" s="0">
        <x:v>37.35659</x:v>
      </x:c>
      <x:c t="n" s="0">
        <x:v>42.00469</x:v>
      </x:c>
      <x:c t="n" s="0">
        <x:v>44.74717</x:v>
      </x:c>
      <x:c t="n" s="0">
        <x:v>41.4222</x:v>
      </x:c>
      <x:c t="n" s="0">
        <x:v>39.43719</x:v>
      </x:c>
      <x:c t="n" s="0">
        <x:v>38.98122</x:v>
      </x:c>
      <x:c t="n" s="0">
        <x:v>34.12756</x:v>
      </x:c>
      <x:c t="n" s="0">
        <x:v>31.40999</x:v>
      </x:c>
      <x:c t="n" s="0">
        <x:v>32.58489</x:v>
      </x:c>
      <x:c t="n" s="0">
        <x:v>26.12485</x:v>
      </x:c>
      <x:c t="n" s="0">
        <x:v>10.67052</x:v>
      </x:c>
      <x:c t="n" s="0">
        <x:v>14.09718</x:v>
      </x:c>
      <x:c t="n" s="0">
        <x:v>10.27537</x:v>
      </x:c>
      <x:c t="n" s="0">
        <x:v>2.925231</x:v>
      </x:c>
      <x:c t="n" s="0">
        <x:v>3.874736</x:v>
      </x:c>
      <x:c t="n" s="0">
        <x:v>2.398851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43944.1118981481</x:v>
      </x:c>
      <x:c t="n" s="7">
        <x:v>43944.1118981481</x:v>
      </x:c>
      <x:c t="n" s="0">
        <x:v>50.37138</x:v>
      </x:c>
      <x:c t="n" s="0">
        <x:v>57.21099</x:v>
      </x:c>
      <x:c t="n" s="0">
        <x:v>62.68771</x:v>
      </x:c>
      <x:c t="n" s="0">
        <x:v>69.98832</x:v>
      </x:c>
      <x:c t="n" s="0">
        <x:v>-30.06697</x:v>
      </x:c>
      <x:c t="n" s="0">
        <x:v>-28.98168</x:v>
      </x:c>
      <x:c t="n" s="0">
        <x:v>-24.32292</x:v>
      </x:c>
      <x:c t="n" s="0">
        <x:v>-14.09077</x:v>
      </x:c>
      <x:c t="n" s="0">
        <x:v>-0.1122174</x:v>
      </x:c>
      <x:c t="n" s="0">
        <x:v>-5.711522</x:v>
      </x:c>
      <x:c t="n" s="0">
        <x:v>5.641588</x:v>
      </x:c>
      <x:c t="n" s="0">
        <x:v>10.48888</x:v>
      </x:c>
      <x:c t="n" s="0">
        <x:v>14.66495</x:v>
      </x:c>
      <x:c t="n" s="0">
        <x:v>18.21753</x:v>
      </x:c>
      <x:c t="n" s="0">
        <x:v>21.46095</x:v>
      </x:c>
      <x:c t="n" s="0">
        <x:v>23.39612</x:v>
      </x:c>
      <x:c t="n" s="0">
        <x:v>22.76931</x:v>
      </x:c>
      <x:c t="n" s="0">
        <x:v>23.61258</x:v>
      </x:c>
      <x:c t="n" s="0">
        <x:v>28.91608</x:v>
      </x:c>
      <x:c t="n" s="0">
        <x:v>29.2049</x:v>
      </x:c>
      <x:c t="n" s="0">
        <x:v>24.96026</x:v>
      </x:c>
      <x:c t="n" s="0">
        <x:v>30.85106</x:v>
      </x:c>
      <x:c t="n" s="0">
        <x:v>39.25141</x:v>
      </x:c>
      <x:c t="n" s="0">
        <x:v>38.81357</x:v>
      </x:c>
      <x:c t="n" s="0">
        <x:v>40.69499</x:v>
      </x:c>
      <x:c t="n" s="0">
        <x:v>41.44268</x:v>
      </x:c>
      <x:c t="n" s="0">
        <x:v>42.07193</x:v>
      </x:c>
      <x:c t="n" s="0">
        <x:v>41.37512</x:v>
      </x:c>
      <x:c t="n" s="0">
        <x:v>39.93548</x:v>
      </x:c>
      <x:c t="n" s="0">
        <x:v>38.92812</x:v>
      </x:c>
      <x:c t="n" s="0">
        <x:v>36.43073</x:v>
      </x:c>
      <x:c t="n" s="0">
        <x:v>33.37662</x:v>
      </x:c>
      <x:c t="n" s="0">
        <x:v>32.75477</x:v>
      </x:c>
      <x:c t="n" s="0">
        <x:v>28.87134</x:v>
      </x:c>
      <x:c t="n" s="0">
        <x:v>10.81036</x:v>
      </x:c>
      <x:c t="n" s="0">
        <x:v>15.33685</x:v>
      </x:c>
      <x:c t="n" s="0">
        <x:v>12.14986</x:v>
      </x:c>
      <x:c t="n" s="0">
        <x:v>3.446296</x:v>
      </x:c>
      <x:c t="n" s="0">
        <x:v>3.415511</x:v>
      </x:c>
      <x:c t="n" s="0">
        <x:v>2.513603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0.3321251</x:v>
      </x:c>
      <x:c t="n" s="0">
        <x:v>-6.281789</x:v>
      </x:c>
      <x:c t="n" s="0">
        <x:v>3.035997</x:v>
      </x:c>
      <x:c t="n" s="0">
        <x:v>11.61024</x:v>
      </x:c>
      <x:c t="n" s="0">
        <x:v>11.56898</x:v>
      </x:c>
      <x:c t="n" s="0">
        <x:v>8.736147</x:v>
      </x:c>
      <x:c t="n" s="0">
        <x:v>22.11145</x:v>
      </x:c>
      <x:c t="n" s="0">
        <x:v>22.3828</x:v>
      </x:c>
      <x:c t="n" s="0">
        <x:v>18.38061</x:v>
      </x:c>
      <x:c t="n" s="0">
        <x:v>20.29089</x:v>
      </x:c>
      <x:c t="n" s="0">
        <x:v>21.70107</x:v>
      </x:c>
      <x:c t="n" s="0">
        <x:v>21.02816</x:v>
      </x:c>
      <x:c t="n" s="0">
        <x:v>21.84159</x:v>
      </x:c>
      <x:c t="n" s="0">
        <x:v>28.33065</x:v>
      </x:c>
      <x:c t="n" s="0">
        <x:v>31.89546</x:v>
      </x:c>
      <x:c t="n" s="0">
        <x:v>33.83904</x:v>
      </x:c>
      <x:c t="n" s="0">
        <x:v>37.09396</x:v>
      </x:c>
      <x:c t="n" s="0">
        <x:v>42.33266</x:v>
      </x:c>
      <x:c t="n" s="0">
        <x:v>37.43931</x:v>
      </x:c>
      <x:c t="n" s="0">
        <x:v>42.14102</x:v>
      </x:c>
      <x:c t="n" s="0">
        <x:v>40.32033</x:v>
      </x:c>
      <x:c t="n" s="0">
        <x:v>36.24477</x:v>
      </x:c>
      <x:c t="n" s="0">
        <x:v>36.51269</x:v>
      </x:c>
      <x:c t="n" s="0">
        <x:v>34.72226</x:v>
      </x:c>
      <x:c t="n" s="0">
        <x:v>32.86511</x:v>
      </x:c>
      <x:c t="n" s="0">
        <x:v>28.24984</x:v>
      </x:c>
      <x:c t="n" s="0">
        <x:v>11.07276</x:v>
      </x:c>
      <x:c t="n" s="0">
        <x:v>16.25175</x:v>
      </x:c>
      <x:c t="n" s="0">
        <x:v>11.98072</x:v>
      </x:c>
      <x:c t="n" s="0">
        <x:v>4.617595</x:v>
      </x:c>
      <x:c t="n" s="0">
        <x:v>2.899159</x:v>
      </x:c>
      <x:c t="n" s="0">
        <x:v>2.959988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43944.1118981481</x:v>
      </x:c>
      <x:c t="n" s="7">
        <x:v>43944.1118981481</x:v>
      </x:c>
      <x:c t="n" s="0">
        <x:v>50.64745</x:v>
      </x:c>
      <x:c t="n" s="0">
        <x:v>57.21099</x:v>
      </x:c>
      <x:c t="n" s="0">
        <x:v>63.04356</x:v>
      </x:c>
      <x:c t="n" s="0">
        <x:v>70.51768</x:v>
      </x:c>
      <x:c t="n" s="0">
        <x:v>-30.06697</x:v>
      </x:c>
      <x:c t="n" s="0">
        <x:v>-29.1125</x:v>
      </x:c>
      <x:c t="n" s="0">
        <x:v>-24.58973</x:v>
      </x:c>
      <x:c t="n" s="0">
        <x:v>-14.69975</x:v>
      </x:c>
      <x:c t="n" s="0">
        <x:v>-0.04445317</x:v>
      </x:c>
      <x:c t="n" s="0">
        <x:v>-5.79025</x:v>
      </x:c>
      <x:c t="n" s="0">
        <x:v>5.345709</x:v>
      </x:c>
      <x:c t="n" s="0">
        <x:v>11.28211</x:v>
      </x:c>
      <x:c t="n" s="0">
        <x:v>14.32912</x:v>
      </x:c>
      <x:c t="n" s="0">
        <x:v>17.61508</x:v>
      </x:c>
      <x:c t="n" s="0">
        <x:v>21.5622</x:v>
      </x:c>
      <x:c t="n" s="0">
        <x:v>23.26214</x:v>
      </x:c>
      <x:c t="n" s="0">
        <x:v>22.38723</x:v>
      </x:c>
      <x:c t="n" s="0">
        <x:v>23.25971</x:v>
      </x:c>
      <x:c t="n" s="0">
        <x:v>28.36059</x:v>
      </x:c>
      <x:c t="n" s="0">
        <x:v>28.60352</x:v>
      </x:c>
      <x:c t="n" s="0">
        <x:v>24.6459</x:v>
      </x:c>
      <x:c t="n" s="0">
        <x:v>30.82272</x:v>
      </x:c>
      <x:c t="n" s="0">
        <x:v>38.66298</x:v>
      </x:c>
      <x:c t="n" s="0">
        <x:v>38.59354</x:v>
      </x:c>
      <x:c t="n" s="0">
        <x:v>40.46541</x:v>
      </x:c>
      <x:c t="n" s="0">
        <x:v>41.46363</x:v>
      </x:c>
      <x:c t="n" s="0">
        <x:v>41.93894</x:v>
      </x:c>
      <x:c t="n" s="0">
        <x:v>41.04681</x:v>
      </x:c>
      <x:c t="n" s="0">
        <x:v>40.42146</x:v>
      </x:c>
      <x:c t="n" s="0">
        <x:v>38.56553</x:v>
      </x:c>
      <x:c t="n" s="0">
        <x:v>36.70384</x:v>
      </x:c>
      <x:c t="n" s="0">
        <x:v>33.7164</x:v>
      </x:c>
      <x:c t="n" s="0">
        <x:v>33.53973</x:v>
      </x:c>
      <x:c t="n" s="0">
        <x:v>28.88075</x:v>
      </x:c>
      <x:c t="n" s="0">
        <x:v>10.84874</x:v>
      </x:c>
      <x:c t="n" s="0">
        <x:v>15.2881</x:v>
      </x:c>
      <x:c t="n" s="0">
        <x:v>11.9409</x:v>
      </x:c>
      <x:c t="n" s="0">
        <x:v>3.358913</x:v>
      </x:c>
      <x:c t="n" s="0">
        <x:v>3.420829</x:v>
      </x:c>
      <x:c t="n" s="0">
        <x:v>2.672627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0.3321251</x:v>
      </x:c>
      <x:c t="n" s="0">
        <x:v>-6.281789</x:v>
      </x:c>
      <x:c t="n" s="0">
        <x:v>5.792588</x:v>
      </x:c>
      <x:c t="n" s="0">
        <x:v>15.42285</x:v>
      </x:c>
      <x:c t="n" s="0">
        <x:v>11.56898</x:v>
      </x:c>
      <x:c t="n" s="0">
        <x:v>8.736147</x:v>
      </x:c>
      <x:c t="n" s="0">
        <x:v>22.11145</x:v>
      </x:c>
      <x:c t="n" s="0">
        <x:v>22.3828</x:v>
      </x:c>
      <x:c t="n" s="0">
        <x:v>20.83004</x:v>
      </x:c>
      <x:c t="n" s="0">
        <x:v>29.03885</x:v>
      </x:c>
      <x:c t="n" s="0">
        <x:v>20.12408</x:v>
      </x:c>
      <x:c t="n" s="0">
        <x:v>24.22608</x:v>
      </x:c>
      <x:c t="n" s="0">
        <x:v>25.13649</x:v>
      </x:c>
      <x:c t="n" s="0">
        <x:v>31.77242</x:v>
      </x:c>
      <x:c t="n" s="0">
        <x:v>32.65489</x:v>
      </x:c>
      <x:c t="n" s="0">
        <x:v>35.60847</x:v>
      </x:c>
      <x:c t="n" s="0">
        <x:v>41.92633</x:v>
      </x:c>
      <x:c t="n" s="0">
        <x:v>39.14769</x:v>
      </x:c>
      <x:c t="n" s="0">
        <x:v>42.83968</x:v>
      </x:c>
      <x:c t="n" s="0">
        <x:v>37.58305</x:v>
      </x:c>
      <x:c t="n" s="0">
        <x:v>42.09789</x:v>
      </x:c>
      <x:c t="n" s="0">
        <x:v>39.6413</x:v>
      </x:c>
      <x:c t="n" s="0">
        <x:v>37.49374</x:v>
      </x:c>
      <x:c t="n" s="0">
        <x:v>35.86999</x:v>
      </x:c>
      <x:c t="n" s="0">
        <x:v>35.95744</x:v>
      </x:c>
      <x:c t="n" s="0">
        <x:v>28.3879</x:v>
      </x:c>
      <x:c t="n" s="0">
        <x:v>10.79137</x:v>
      </x:c>
      <x:c t="n" s="0">
        <x:v>14.66517</x:v>
      </x:c>
      <x:c t="n" s="0">
        <x:v>8.429934</x:v>
      </x:c>
      <x:c t="n" s="0">
        <x:v>2.681443</x:v>
      </x:c>
      <x:c t="n" s="0">
        <x:v>4.132745</x:v>
      </x:c>
      <x:c t="n" s="0">
        <x:v>2.300394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43944.1118981481</x:v>
      </x:c>
      <x:c t="n" s="7">
        <x:v>43944.1118981481</x:v>
      </x:c>
      <x:c t="n" s="0">
        <x:v>49.66652</x:v>
      </x:c>
      <x:c t="n" s="0">
        <x:v>57.21099</x:v>
      </x:c>
      <x:c t="n" s="0">
        <x:v>63.94833</x:v>
      </x:c>
      <x:c t="n" s="0">
        <x:v>71.17696</x:v>
      </x:c>
      <x:c t="n" s="0">
        <x:v>-30.06697</x:v>
      </x:c>
      <x:c t="n" s="0">
        <x:v>-29.16826</x:v>
      </x:c>
      <x:c t="n" s="0">
        <x:v>-24.83136</x:v>
      </x:c>
      <x:c t="n" s="0">
        <x:v>-15.29734</x:v>
      </x:c>
      <x:c t="n" s="0">
        <x:v>0.02662169</x:v>
      </x:c>
      <x:c t="n" s="0">
        <x:v>-5.858632</x:v>
      </x:c>
      <x:c t="n" s="0">
        <x:v>5.833663</x:v>
      </x:c>
      <x:c t="n" s="0">
        <x:v>12.19095</x:v>
      </x:c>
      <x:c t="n" s="0">
        <x:v>14.03046</x:v>
      </x:c>
      <x:c t="n" s="0">
        <x:v>17.52813</x:v>
      </x:c>
      <x:c t="n" s="0">
        <x:v>21.64684</x:v>
      </x:c>
      <x:c t="n" s="0">
        <x:v>23.19902</x:v>
      </x:c>
      <x:c t="n" s="0">
        <x:v>22.31009</x:v>
      </x:c>
      <x:c t="n" s="0">
        <x:v>26.38852</x:v>
      </x:c>
      <x:c t="n" s="0">
        <x:v>27.75667</x:v>
      </x:c>
      <x:c t="n" s="0">
        <x:v>28.39713</x:v>
      </x:c>
      <x:c t="n" s="0">
        <x:v>25.51306</x:v>
      </x:c>
      <x:c t="n" s="0">
        <x:v>30.75101</x:v>
      </x:c>
      <x:c t="n" s="0">
        <x:v>38.35146</x:v>
      </x:c>
      <x:c t="n" s="0">
        <x:v>38.0056</x:v>
      </x:c>
      <x:c t="n" s="0">
        <x:v>40.62574</x:v>
      </x:c>
      <x:c t="n" s="0">
        <x:v>41.11127</x:v>
      </x:c>
      <x:c t="n" s="0">
        <x:v>42.08657</x:v>
      </x:c>
      <x:c t="n" s="0">
        <x:v>41.15599</x:v>
      </x:c>
      <x:c t="n" s="0">
        <x:v>40.42183</x:v>
      </x:c>
      <x:c t="n" s="0">
        <x:v>38.88472</x:v>
      </x:c>
      <x:c t="n" s="0">
        <x:v>36.53294</x:v>
      </x:c>
      <x:c t="n" s="0">
        <x:v>34.3796</x:v>
      </x:c>
      <x:c t="n" s="0">
        <x:v>33.51851</x:v>
      </x:c>
      <x:c t="n" s="0">
        <x:v>29.06778</x:v>
      </x:c>
      <x:c t="n" s="0">
        <x:v>10.76534</x:v>
      </x:c>
      <x:c t="n" s="0">
        <x:v>15.29855</x:v>
      </x:c>
      <x:c t="n" s="0">
        <x:v>11.6393</x:v>
      </x:c>
      <x:c t="n" s="0">
        <x:v>3.239704</x:v>
      </x:c>
      <x:c t="n" s="0">
        <x:v>3.394061</x:v>
      </x:c>
      <x:c t="n" s="0">
        <x:v>2.509809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0.7309487</x:v>
      </x:c>
      <x:c t="n" s="0">
        <x:v>-6.281789</x:v>
      </x:c>
      <x:c t="n" s="0">
        <x:v>8.30459</x:v>
      </x:c>
      <x:c t="n" s="0">
        <x:v>15.42285</x:v>
      </x:c>
      <x:c t="n" s="0">
        <x:v>12.11173</x:v>
      </x:c>
      <x:c t="n" s="0">
        <x:v>23.13158</x:v>
      </x:c>
      <x:c t="n" s="0">
        <x:v>22.11145</x:v>
      </x:c>
      <x:c t="n" s="0">
        <x:v>24.09434</x:v>
      </x:c>
      <x:c t="n" s="0">
        <x:v>21.82906</x:v>
      </x:c>
      <x:c t="n" s="0">
        <x:v>32.9204</x:v>
      </x:c>
      <x:c t="n" s="0">
        <x:v>18.80065</x:v>
      </x:c>
      <x:c t="n" s="0">
        <x:v>26.4599</x:v>
      </x:c>
      <x:c t="n" s="0">
        <x:v>30.5197</x:v>
      </x:c>
      <x:c t="n" s="0">
        <x:v>34.86184</x:v>
      </x:c>
      <x:c t="n" s="0">
        <x:v>38.45373</x:v>
      </x:c>
      <x:c t="n" s="0">
        <x:v>34.39247</x:v>
      </x:c>
      <x:c t="n" s="0">
        <x:v>38.00365</x:v>
      </x:c>
      <x:c t="n" s="0">
        <x:v>34.27996</x:v>
      </x:c>
      <x:c t="n" s="0">
        <x:v>44.14574</x:v>
      </x:c>
      <x:c t="n" s="0">
        <x:v>42.20837</x:v>
      </x:c>
      <x:c t="n" s="0">
        <x:v>38.54237</x:v>
      </x:c>
      <x:c t="n" s="0">
        <x:v>38.08506</x:v>
      </x:c>
      <x:c t="n" s="0">
        <x:v>35.50858</x:v>
      </x:c>
      <x:c t="n" s="0">
        <x:v>35.71067</x:v>
      </x:c>
      <x:c t="n" s="0">
        <x:v>32.75328</x:v>
      </x:c>
      <x:c t="n" s="0">
        <x:v>29.63856</x:v>
      </x:c>
      <x:c t="n" s="0">
        <x:v>11.25051</x:v>
      </x:c>
      <x:c t="n" s="0">
        <x:v>13.9617</x:v>
      </x:c>
      <x:c t="n" s="0">
        <x:v>9.980837</x:v>
      </x:c>
      <x:c t="n" s="0">
        <x:v>1.98853</x:v>
      </x:c>
      <x:c t="n" s="0">
        <x:v>2.629961</x:v>
      </x:c>
      <x:c t="n" s="0">
        <x:v>2.499069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43944.1118981481</x:v>
      </x:c>
      <x:c t="n" s="7">
        <x:v>43944.1118981481</x:v>
      </x:c>
      <x:c t="n" s="0">
        <x:v>51.48697</x:v>
      </x:c>
      <x:c t="n" s="0">
        <x:v>58.9719</x:v>
      </x:c>
      <x:c t="n" s="0">
        <x:v>60.71444</x:v>
      </x:c>
      <x:c t="n" s="0">
        <x:v>67.43559</x:v>
      </x:c>
      <x:c t="n" s="0">
        <x:v>-30.06697</x:v>
      </x:c>
      <x:c t="n" s="0">
        <x:v>-29.16826</x:v>
      </x:c>
      <x:c t="n" s="0">
        <x:v>-25.04888</x:v>
      </x:c>
      <x:c t="n" s="0">
        <x:v>-15.88212</x:v>
      </x:c>
      <x:c t="n" s="0">
        <x:v>0.1749315</x:v>
      </x:c>
      <x:c t="n" s="0">
        <x:v>-5.917895</x:v>
      </x:c>
      <x:c t="n" s="0">
        <x:v>6.294235</x:v>
      </x:c>
      <x:c t="n" s="0">
        <x:v>12.84025</x:v>
      </x:c>
      <x:c t="n" s="0">
        <x:v>13.82815</x:v>
      </x:c>
      <x:c t="n" s="0">
        <x:v>19.80993</x:v>
      </x:c>
      <x:c t="n" s="0">
        <x:v>21.82413</x:v>
      </x:c>
      <x:c t="n" s="0">
        <x:v>23.48668</x:v>
      </x:c>
      <x:c t="n" s="0">
        <x:v>22.24311</x:v>
      </x:c>
      <x:c t="n" s="0">
        <x:v>27.97355</x:v>
      </x:c>
      <x:c t="n" s="0">
        <x:v>27.43233</x:v>
      </x:c>
      <x:c t="n" s="0">
        <x:v>27.94918</x:v>
      </x:c>
      <x:c t="n" s="0">
        <x:v>26.12902</x:v>
      </x:c>
      <x:c t="n" s="0">
        <x:v>31.80934</x:v>
      </x:c>
      <x:c t="n" s="0">
        <x:v>38.70345</x:v>
      </x:c>
      <x:c t="n" s="0">
        <x:v>38.03593</x:v>
      </x:c>
      <x:c t="n" s="0">
        <x:v>40.42423</x:v>
      </x:c>
      <x:c t="n" s="0">
        <x:v>40.76553</x:v>
      </x:c>
      <x:c t="n" s="0">
        <x:v>42.83889</x:v>
      </x:c>
      <x:c t="n" s="0">
        <x:v>41.25503</x:v>
      </x:c>
      <x:c t="n" s="0">
        <x:v>40.1187</x:v>
      </x:c>
      <x:c t="n" s="0">
        <x:v>38.90723</x:v>
      </x:c>
      <x:c t="n" s="0">
        <x:v>36.42982</x:v>
      </x:c>
      <x:c t="n" s="0">
        <x:v>34.54955</x:v>
      </x:c>
      <x:c t="n" s="0">
        <x:v>33.30436</x:v>
      </x:c>
      <x:c t="n" s="0">
        <x:v>28.91931</x:v>
      </x:c>
      <x:c t="n" s="0">
        <x:v>11.39494</x:v>
      </x:c>
      <x:c t="n" s="0">
        <x:v>15.07308</x:v>
      </x:c>
      <x:c t="n" s="0">
        <x:v>11.74645</x:v>
      </x:c>
      <x:c t="n" s="0">
        <x:v>3.091273</x:v>
      </x:c>
      <x:c t="n" s="0">
        <x:v>3.266768</x:v>
      </x:c>
      <x:c t="n" s="0">
        <x:v>2.523402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0.953769</x:v>
      </x:c>
      <x:c t="n" s="0">
        <x:v>-6.281789</x:v>
      </x:c>
      <x:c t="n" s="0">
        <x:v>8.30459</x:v>
      </x:c>
      <x:c t="n" s="0">
        <x:v>15.42285</x:v>
      </x:c>
      <x:c t="n" s="0">
        <x:v>12.40754</x:v>
      </x:c>
      <x:c t="n" s="0">
        <x:v>25.11318</x:v>
      </x:c>
      <x:c t="n" s="0">
        <x:v>23.39755</x:v>
      </x:c>
      <x:c t="n" s="0">
        <x:v>24.86957</x:v>
      </x:c>
      <x:c t="n" s="0">
        <x:v>22.23953</x:v>
      </x:c>
      <x:c t="n" s="0">
        <x:v>29.90358</x:v>
      </x:c>
      <x:c t="n" s="0">
        <x:v>27.09182</x:v>
      </x:c>
      <x:c t="n" s="0">
        <x:v>20.96293</x:v>
      </x:c>
      <x:c t="n" s="0">
        <x:v>24.40565</x:v>
      </x:c>
      <x:c t="n" s="0">
        <x:v>31.66805</x:v>
      </x:c>
      <x:c t="n" s="0">
        <x:v>41.87836</x:v>
      </x:c>
      <x:c t="n" s="0">
        <x:v>38.99609</x:v>
      </x:c>
      <x:c t="n" s="0">
        <x:v>40.76382</x:v>
      </x:c>
      <x:c t="n" s="0">
        <x:v>39.07954</x:v>
      </x:c>
      <x:c t="n" s="0">
        <x:v>43.81422</x:v>
      </x:c>
      <x:c t="n" s="0">
        <x:v>43.06823</x:v>
      </x:c>
      <x:c t="n" s="0">
        <x:v>37.38013</x:v>
      </x:c>
      <x:c t="n" s="0">
        <x:v>39.37836</x:v>
      </x:c>
      <x:c t="n" s="0">
        <x:v>37.13858</x:v>
      </x:c>
      <x:c t="n" s="0">
        <x:v>38.65939</x:v>
      </x:c>
      <x:c t="n" s="0">
        <x:v>40.31264</x:v>
      </x:c>
      <x:c t="n" s="0">
        <x:v>38.23867</x:v>
      </x:c>
      <x:c t="n" s="0">
        <x:v>16.23486</x:v>
      </x:c>
      <x:c t="n" s="0">
        <x:v>13.9392</x:v>
      </x:c>
      <x:c t="n" s="0">
        <x:v>12.94187</x:v>
      </x:c>
      <x:c t="n" s="0">
        <x:v>2.84846</x:v>
      </x:c>
      <x:c t="n" s="0">
        <x:v>3.363453</x:v>
      </x:c>
      <x:c t="n" s="0">
        <x:v>2.968913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43944.1118981481</x:v>
      </x:c>
      <x:c t="n" s="7">
        <x:v>43944.1118981481</x:v>
      </x:c>
      <x:c t="n" s="0">
        <x:v>49.85763</x:v>
      </x:c>
      <x:c t="n" s="0">
        <x:v>54.20069</x:v>
      </x:c>
      <x:c t="n" s="0">
        <x:v>57.46674</x:v>
      </x:c>
      <x:c t="n" s="0">
        <x:v>66.81411</x:v>
      </x:c>
      <x:c t="n" s="0">
        <x:v>-30.06697</x:v>
      </x:c>
      <x:c t="n" s="0">
        <x:v>-29.16826</x:v>
      </x:c>
      <x:c t="n" s="0">
        <x:v>-25.2438</x:v>
      </x:c>
      <x:c t="n" s="0">
        <x:v>-16.45264</x:v>
      </x:c>
      <x:c t="n" s="0">
        <x:v>0.2977022</x:v>
      </x:c>
      <x:c t="n" s="0">
        <x:v>-6.063869</x:v>
      </x:c>
      <x:c t="n" s="0">
        <x:v>6.652264</x:v>
      </x:c>
      <x:c t="n" s="0">
        <x:v>13.15357</x:v>
      </x:c>
      <x:c t="n" s="0">
        <x:v>13.64757</x:v>
      </x:c>
      <x:c t="n" s="0">
        <x:v>21.11013</x:v>
      </x:c>
      <x:c t="n" s="0">
        <x:v>22.12371</x:v>
      </x:c>
      <x:c t="n" s="0">
        <x:v>23.71811</x:v>
      </x:c>
      <x:c t="n" s="0">
        <x:v>22.29935</x:v>
      </x:c>
      <x:c t="n" s="0">
        <x:v>27.72638</x:v>
      </x:c>
      <x:c t="n" s="0">
        <x:v>27.41927</x:v>
      </x:c>
      <x:c t="n" s="0">
        <x:v>27.39152</x:v>
      </x:c>
      <x:c t="n" s="0">
        <x:v>25.99924</x:v>
      </x:c>
      <x:c t="n" s="0">
        <x:v>31.981</x:v>
      </x:c>
      <x:c t="n" s="0">
        <x:v>38.85933</x:v>
      </x:c>
      <x:c t="n" s="0">
        <x:v>38.04195</x:v>
      </x:c>
      <x:c t="n" s="0">
        <x:v>40.45615</x:v>
      </x:c>
      <x:c t="n" s="0">
        <x:v>40.82779</x:v>
      </x:c>
      <x:c t="n" s="0">
        <x:v>42.4138</x:v>
      </x:c>
      <x:c t="n" s="0">
        <x:v>41.19841</x:v>
      </x:c>
      <x:c t="n" s="0">
        <x:v>40.18214</x:v>
      </x:c>
      <x:c t="n" s="0">
        <x:v>38.90378</x:v>
      </x:c>
      <x:c t="n" s="0">
        <x:v>36.63193</x:v>
      </x:c>
      <x:c t="n" s="0">
        <x:v>35.57417</x:v>
      </x:c>
      <x:c t="n" s="0">
        <x:v>35.45711</x:v>
      </x:c>
      <x:c t="n" s="0">
        <x:v>32.07372</x:v>
      </x:c>
      <x:c t="n" s="0">
        <x:v>12.38194</x:v>
      </x:c>
      <x:c t="n" s="0">
        <x:v>15.11743</x:v>
      </x:c>
      <x:c t="n" s="0">
        <x:v>11.54889</x:v>
      </x:c>
      <x:c t="n" s="0">
        <x:v>3.06192</x:v>
      </x:c>
      <x:c t="n" s="0">
        <x:v>3.326561</x:v>
      </x:c>
      <x:c t="n" s="0">
        <x:v>2.656099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0.953769</x:v>
      </x:c>
      <x:c t="n" s="0">
        <x:v>-7.865439</x:v>
      </x:c>
      <x:c t="n" s="0">
        <x:v>8.30459</x:v>
      </x:c>
      <x:c t="n" s="0">
        <x:v>13.75797</x:v>
      </x:c>
      <x:c t="n" s="0">
        <x:v>12.2862</x:v>
      </x:c>
      <x:c t="n" s="0">
        <x:v>25.11318</x:v>
      </x:c>
      <x:c t="n" s="0">
        <x:v>23.55373</x:v>
      </x:c>
      <x:c t="n" s="0">
        <x:v>24.86957</x:v>
      </x:c>
      <x:c t="n" s="0">
        <x:v>22.61453</x:v>
      </x:c>
      <x:c t="n" s="0">
        <x:v>25.90456</x:v>
      </x:c>
      <x:c t="n" s="0">
        <x:v>28.154</x:v>
      </x:c>
      <x:c t="n" s="0">
        <x:v>19.90344</x:v>
      </x:c>
      <x:c t="n" s="0">
        <x:v>27.72732</x:v>
      </x:c>
      <x:c t="n" s="0">
        <x:v>34.14457</x:v>
      </x:c>
      <x:c t="n" s="0">
        <x:v>32.84151</x:v>
      </x:c>
      <x:c t="n" s="0">
        <x:v>37.01974</x:v>
      </x:c>
      <x:c t="n" s="0">
        <x:v>41.82878</x:v>
      </x:c>
      <x:c t="n" s="0">
        <x:v>41.91595</x:v>
      </x:c>
      <x:c t="n" s="0">
        <x:v>40.68945</x:v>
      </x:c>
      <x:c t="n" s="0">
        <x:v>36.47348</x:v>
      </x:c>
      <x:c t="n" s="0">
        <x:v>41.14405</x:v>
      </x:c>
      <x:c t="n" s="0">
        <x:v>38.92617</x:v>
      </x:c>
      <x:c t="n" s="0">
        <x:v>35.81979</x:v>
      </x:c>
      <x:c t="n" s="0">
        <x:v>36.40475</x:v>
      </x:c>
      <x:c t="n" s="0">
        <x:v>35.21214</x:v>
      </x:c>
      <x:c t="n" s="0">
        <x:v>31.4892</x:v>
      </x:c>
      <x:c t="n" s="0">
        <x:v>14.20397</x:v>
      </x:c>
      <x:c t="n" s="0">
        <x:v>16.07447</x:v>
      </x:c>
      <x:c t="n" s="0">
        <x:v>9.548057</x:v>
      </x:c>
      <x:c t="n" s="0">
        <x:v>1.893815</x:v>
      </x:c>
      <x:c t="n" s="0">
        <x:v>2.268298</x:v>
      </x:c>
      <x:c t="n" s="0">
        <x:v>2.530173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43944.1118981481</x:v>
      </x:c>
      <x:c t="n" s="7">
        <x:v>43944.1118981481</x:v>
      </x:c>
      <x:c t="n" s="0">
        <x:v>50.15449</x:v>
      </x:c>
      <x:c t="n" s="0">
        <x:v>54.20069</x:v>
      </x:c>
      <x:c t="n" s="0">
        <x:v>62.19009</x:v>
      </x:c>
      <x:c t="n" s="0">
        <x:v>69.65408</x:v>
      </x:c>
      <x:c t="n" s="0">
        <x:v>-30.06697</x:v>
      </x:c>
      <x:c t="n" s="0">
        <x:v>-29.16826</x:v>
      </x:c>
      <x:c t="n" s="0">
        <x:v>-25.4175</x:v>
      </x:c>
      <x:c t="n" s="0">
        <x:v>-17.00729</x:v>
      </x:c>
      <x:c t="n" s="0">
        <x:v>0.3998712</x:v>
      </x:c>
      <x:c t="n" s="0">
        <x:v>-6.284656</x:v>
      </x:c>
      <x:c t="n" s="0">
        <x:v>6.936273</x:v>
      </x:c>
      <x:c t="n" s="0">
        <x:v>13.24721</x:v>
      </x:c>
      <x:c t="n" s="0">
        <x:v>13.44532</x:v>
      </x:c>
      <x:c t="n" s="0">
        <x:v>21.97714</x:v>
      </x:c>
      <x:c t="n" s="0">
        <x:v>22.36415</x:v>
      </x:c>
      <x:c t="n" s="0">
        <x:v>23.5992</x:v>
      </x:c>
      <x:c t="n" s="0">
        <x:v>22.3468</x:v>
      </x:c>
      <x:c t="n" s="0">
        <x:v>27.36632</x:v>
      </x:c>
      <x:c t="n" s="0">
        <x:v>27.62874</x:v>
      </x:c>
      <x:c t="n" s="0">
        <x:v>26.90889</x:v>
      </x:c>
      <x:c t="n" s="0">
        <x:v>26.94987</x:v>
      </x:c>
      <x:c t="n" s="0">
        <x:v>32.19822</x:v>
      </x:c>
      <x:c t="n" s="0">
        <x:v>38.55888</x:v>
      </x:c>
      <x:c t="n" s="0">
        <x:v>37.78854</x:v>
      </x:c>
      <x:c t="n" s="0">
        <x:v>41.04221</x:v>
      </x:c>
      <x:c t="n" s="0">
        <x:v>40.78247</x:v>
      </x:c>
      <x:c t="n" s="0">
        <x:v>42.49914</x:v>
      </x:c>
      <x:c t="n" s="0">
        <x:v>40.78867</x:v>
      </x:c>
      <x:c t="n" s="0">
        <x:v>40.14872</x:v>
      </x:c>
      <x:c t="n" s="0">
        <x:v>38.92818</x:v>
      </x:c>
      <x:c t="n" s="0">
        <x:v>36.89232</x:v>
      </x:c>
      <x:c t="n" s="0">
        <x:v>35.4801</x:v>
      </x:c>
      <x:c t="n" s="0">
        <x:v>35.41729</x:v>
      </x:c>
      <x:c t="n" s="0">
        <x:v>32.07838</x:v>
      </x:c>
      <x:c t="n" s="0">
        <x:v>12.55837</x:v>
      </x:c>
      <x:c t="n" s="0">
        <x:v>15.14764</x:v>
      </x:c>
      <x:c t="n" s="0">
        <x:v>11.69101</x:v>
      </x:c>
      <x:c t="n" s="0">
        <x:v>2.900163</x:v>
      </x:c>
      <x:c t="n" s="0">
        <x:v>3.175028</x:v>
      </x:c>
      <x:c t="n" s="0">
        <x:v>2.541114</x:v>
      </x:c>
      <x:c t="n" s="0">
        <x:v>-30.06697</x:v>
      </x:c>
      <x:c t="n" s="0">
        <x:v>-29.16826</x:v>
      </x:c>
      <x:c t="n" s="0">
        <x:v>-26.59647</x:v>
      </x:c>
      <x:c t="n" s="0">
        <x:v>-23.92857</x:v>
      </x:c>
      <x:c t="n" s="0">
        <x:v>0.953769</x:v>
      </x:c>
      <x:c t="n" s="0">
        <x:v>-7.865439</x:v>
      </x:c>
      <x:c t="n" s="0">
        <x:v>8.30459</x:v>
      </x:c>
      <x:c t="n" s="0">
        <x:v>13.75797</x:v>
      </x:c>
      <x:c t="n" s="0">
        <x:v>11.90041</x:v>
      </x:c>
      <x:c t="n" s="0">
        <x:v>22.24853</x:v>
      </x:c>
      <x:c t="n" s="0">
        <x:v>23.55373</x:v>
      </x:c>
      <x:c t="n" s="0">
        <x:v>17.08991</x:v>
      </x:c>
      <x:c t="n" s="0">
        <x:v>22.32007</x:v>
      </x:c>
      <x:c t="n" s="0">
        <x:v>20.8941</x:v>
      </x:c>
      <x:c t="n" s="0">
        <x:v>29.08775</x:v>
      </x:c>
      <x:c t="n" s="0">
        <x:v>23.10859</x:v>
      </x:c>
      <x:c t="n" s="0">
        <x:v>30.44423</x:v>
      </x:c>
      <x:c t="n" s="0">
        <x:v>31.47955</x:v>
      </x:c>
      <x:c t="n" s="0">
        <x:v>40.88764</x:v>
      </x:c>
      <x:c t="n" s="0">
        <x:v>35.95571</x:v>
      </x:c>
      <x:c t="n" s="0">
        <x:v>41.70702</x:v>
      </x:c>
      <x:c t="n" s="0">
        <x:v>43.34836</x:v>
      </x:c>
      <x:c t="n" s="0">
        <x:v>42.60036</x:v>
      </x:c>
      <x:c t="n" s="0">
        <x:v>40.57378</x:v>
      </x:c>
      <x:c t="n" s="0">
        <x:v>41.66801</x:v>
      </x:c>
      <x:c t="n" s="0">
        <x:v>39.81233</x:v>
      </x:c>
      <x:c t="n" s="0">
        <x:v>37.54031</x:v>
      </x:c>
      <x:c t="n" s="0">
        <x:v>35.0593</x:v>
      </x:c>
      <x:c t="n" s="0">
        <x:v>36.16449</x:v>
      </x:c>
      <x:c t="n" s="0">
        <x:v>29.50603</x:v>
      </x:c>
      <x:c t="n" s="0">
        <x:v>11.87317</x:v>
      </x:c>
      <x:c t="n" s="0">
        <x:v>15.03612</x:v>
      </x:c>
      <x:c t="n" s="0">
        <x:v>12.92454</x:v>
      </x:c>
      <x:c t="n" s="0">
        <x:v>2.617229</x:v>
      </x:c>
      <x:c t="n" s="0">
        <x:v>2.893438</x:v>
      </x:c>
      <x:c t="n" s="0">
        <x:v>2.203441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43944.1118981481</x:v>
      </x:c>
      <x:c t="n" s="7">
        <x:v>43944.1118981481</x:v>
      </x:c>
      <x:c t="n" s="0">
        <x:v>50.47463</x:v>
      </x:c>
      <x:c t="n" s="0">
        <x:v>57.21099</x:v>
      </x:c>
      <x:c t="n" s="0">
        <x:v>54.33559</x:v>
      </x:c>
      <x:c t="n" s="0">
        <x:v>66.08861</x:v>
      </x:c>
      <x:c t="n" s="0">
        <x:v>-30.06697</x:v>
      </x:c>
      <x:c t="n" s="0">
        <x:v>-29.16826</x:v>
      </x:c>
      <x:c t="n" s="0">
        <x:v>-25.61007</x:v>
      </x:c>
      <x:c t="n" s="0">
        <x:v>-17.28833</x:v>
      </x:c>
      <x:c t="n" s="0">
        <x:v>0.4852627</x:v>
      </x:c>
      <x:c t="n" s="0">
        <x:v>-6.482529</x:v>
      </x:c>
      <x:c t="n" s="0">
        <x:v>6.988253</x:v>
      </x:c>
      <x:c t="n" s="0">
        <x:v>13.36982</x:v>
      </x:c>
      <x:c t="n" s="0">
        <x:v>13.25128</x:v>
      </x:c>
      <x:c t="n" s="0">
        <x:v>21.34365</x:v>
      </x:c>
      <x:c t="n" s="0">
        <x:v>22.55946</x:v>
      </x:c>
      <x:c t="n" s="0">
        <x:v>22.96108</x:v>
      </x:c>
      <x:c t="n" s="0">
        <x:v>22.15546</x:v>
      </x:c>
      <x:c t="n" s="0">
        <x:v>26.79492</x:v>
      </x:c>
      <x:c t="n" s="0">
        <x:v>28.17187</x:v>
      </x:c>
      <x:c t="n" s="0">
        <x:v>27.12609</x:v>
      </x:c>
      <x:c t="n" s="0">
        <x:v>27.26394</x:v>
      </x:c>
      <x:c t="n" s="0">
        <x:v>31.79235</x:v>
      </x:c>
      <x:c t="n" s="0">
        <x:v>39.75451</x:v>
      </x:c>
      <x:c t="n" s="0">
        <x:v>37.52365</x:v>
      </x:c>
      <x:c t="n" s="0">
        <x:v>41.26465</x:v>
      </x:c>
      <x:c t="n" s="0">
        <x:v>41.35182</x:v>
      </x:c>
      <x:c t="n" s="0">
        <x:v>42.18468</x:v>
      </x:c>
      <x:c t="n" s="0">
        <x:v>40.73359</x:v>
      </x:c>
      <x:c t="n" s="0">
        <x:v>40.33863</x:v>
      </x:c>
      <x:c t="n" s="0">
        <x:v>38.90473</x:v>
      </x:c>
      <x:c t="n" s="0">
        <x:v>36.66687</x:v>
      </x:c>
      <x:c t="n" s="0">
        <x:v>35.14737</x:v>
      </x:c>
      <x:c t="n" s="0">
        <x:v>35.63681</x:v>
      </x:c>
      <x:c t="n" s="0">
        <x:v>32.08139</x:v>
      </x:c>
      <x:c t="n" s="0">
        <x:v>12.66891</x:v>
      </x:c>
      <x:c t="n" s="0">
        <x:v>15.94445</x:v>
      </x:c>
      <x:c t="n" s="0">
        <x:v>12.09009</x:v>
      </x:c>
      <x:c t="n" s="0">
        <x:v>3.068867</x:v>
      </x:c>
      <x:c t="n" s="0">
        <x:v>3.200005</x:v>
      </x:c>
      <x:c t="n" s="0">
        <x:v>2.654361</x:v>
      </x:c>
      <x:c t="n" s="0">
        <x:v>-30.06697</x:v>
      </x:c>
      <x:c t="n" s="0">
        <x:v>-28.44679</x:v>
      </x:c>
      <x:c t="n" s="0">
        <x:v>-27.65966</x:v>
      </x:c>
      <x:c t="n" s="0">
        <x:v>-16.05916</x:v>
      </x:c>
      <x:c t="n" s="0">
        <x:v>0.953769</x:v>
      </x:c>
      <x:c t="n" s="0">
        <x:v>-7.865439</x:v>
      </x:c>
      <x:c t="n" s="0">
        <x:v>4.383724</x:v>
      </x:c>
      <x:c t="n" s="0">
        <x:v>14.47502</x:v>
      </x:c>
      <x:c t="n" s="0">
        <x:v>11.90041</x:v>
      </x:c>
      <x:c t="n" s="0">
        <x:v>10.44121</x:v>
      </x:c>
      <x:c t="n" s="0">
        <x:v>23.36087</x:v>
      </x:c>
      <x:c t="n" s="0">
        <x:v>11.65478</x:v>
      </x:c>
      <x:c t="n" s="0">
        <x:v>19.38667</x:v>
      </x:c>
      <x:c t="n" s="0">
        <x:v>19.80943</x:v>
      </x:c>
      <x:c t="n" s="0">
        <x:v>31.18092</x:v>
      </x:c>
      <x:c t="n" s="0">
        <x:v>30.87827</x:v>
      </x:c>
      <x:c t="n" s="0">
        <x:v>26.15032</x:v>
      </x:c>
      <x:c t="n" s="0">
        <x:v>23.14121</x:v>
      </x:c>
      <x:c t="n" s="0">
        <x:v>42.54709</x:v>
      </x:c>
      <x:c t="n" s="0">
        <x:v>34.70901</x:v>
      </x:c>
      <x:c t="n" s="0">
        <x:v>41.97611</x:v>
      </x:c>
      <x:c t="n" s="0">
        <x:v>42.1345</x:v>
      </x:c>
      <x:c t="n" s="0">
        <x:v>37.89051</x:v>
      </x:c>
      <x:c t="n" s="0">
        <x:v>37.93201</x:v>
      </x:c>
      <x:c t="n" s="0">
        <x:v>41.74958</x:v>
      </x:c>
      <x:c t="n" s="0">
        <x:v>38.86177</x:v>
      </x:c>
      <x:c t="n" s="0">
        <x:v>39.14872</x:v>
      </x:c>
      <x:c t="n" s="0">
        <x:v>39.19914</x:v>
      </x:c>
      <x:c t="n" s="0">
        <x:v>39.64632</x:v>
      </x:c>
      <x:c t="n" s="0">
        <x:v>32.90639</x:v>
      </x:c>
      <x:c t="n" s="0">
        <x:v>14.4574</x:v>
      </x:c>
      <x:c t="n" s="0">
        <x:v>20.2304</x:v>
      </x:c>
      <x:c t="n" s="0">
        <x:v>14.25464</x:v>
      </x:c>
      <x:c t="n" s="0">
        <x:v>4.047739</x:v>
      </x:c>
      <x:c t="n" s="0">
        <x:v>2.986238</x:v>
      </x:c>
      <x:c t="n" s="0">
        <x:v>2.908643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43944.1118981481</x:v>
      </x:c>
      <x:c t="n" s="7">
        <x:v>43944.1118981481</x:v>
      </x:c>
      <x:c t="n" s="0">
        <x:v>50.54298</x:v>
      </x:c>
      <x:c t="n" s="0">
        <x:v>54.20069</x:v>
      </x:c>
      <x:c t="n" s="0">
        <x:v>54.60949</x:v>
      </x:c>
      <x:c t="n" s="0">
        <x:v>64.12566</x:v>
      </x:c>
      <x:c t="n" s="0">
        <x:v>-30.06697</x:v>
      </x:c>
      <x:c t="n" s="0">
        <x:v>-29.16826</x:v>
      </x:c>
      <x:c t="n" s="0">
        <x:v>-25.89489</x:v>
      </x:c>
      <x:c t="n" s="0">
        <x:v>-16.86743</x:v>
      </x:c>
      <x:c t="n" s="0">
        <x:v>0.5568832</x:v>
      </x:c>
      <x:c t="n" s="0">
        <x:v>-6.658958</x:v>
      </x:c>
      <x:c t="n" s="0">
        <x:v>6.506414</x:v>
      </x:c>
      <x:c t="n" s="0">
        <x:v>13.58937</x:v>
      </x:c>
      <x:c t="n" s="0">
        <x:v>13.07841</x:v>
      </x:c>
      <x:c t="n" s="0">
        <x:v>20.71824</x:v>
      </x:c>
      <x:c t="n" s="0">
        <x:v>22.64024</x:v>
      </x:c>
      <x:c t="n" s="0">
        <x:v>22.33039</x:v>
      </x:c>
      <x:c t="n" s="0">
        <x:v>21.84583</x:v>
      </x:c>
      <x:c t="n" s="0">
        <x:v>26.32328</x:v>
      </x:c>
      <x:c t="n" s="0">
        <x:v>28.51566</x:v>
      </x:c>
      <x:c t="n" s="0">
        <x:v>27.72378</x:v>
      </x:c>
      <x:c t="n" s="0">
        <x:v>26.8172</x:v>
      </x:c>
      <x:c t="n" s="0">
        <x:v>31.28551</x:v>
      </x:c>
      <x:c t="n" s="0">
        <x:v>39.54549</x:v>
      </x:c>
      <x:c t="n" s="0">
        <x:v>37.78148</x:v>
      </x:c>
      <x:c t="n" s="0">
        <x:v>40.94124</x:v>
      </x:c>
      <x:c t="n" s="0">
        <x:v>41.50085</x:v>
      </x:c>
      <x:c t="n" s="0">
        <x:v>41.92613</x:v>
      </x:c>
      <x:c t="n" s="0">
        <x:v>40.77633</x:v>
      </x:c>
      <x:c t="n" s="0">
        <x:v>40.68457</x:v>
      </x:c>
      <x:c t="n" s="0">
        <x:v>39.0084</x:v>
      </x:c>
      <x:c t="n" s="0">
        <x:v>37.24353</x:v>
      </x:c>
      <x:c t="n" s="0">
        <x:v>37.09369</x:v>
      </x:c>
      <x:c t="n" s="0">
        <x:v>36.51945</x:v>
      </x:c>
      <x:c t="n" s="0">
        <x:v>31.76142</x:v>
      </x:c>
      <x:c t="n" s="0">
        <x:v>12.9304</x:v>
      </x:c>
      <x:c t="n" s="0">
        <x:v>16.65072</x:v>
      </x:c>
      <x:c t="n" s="0">
        <x:v>12.55899</x:v>
      </x:c>
      <x:c t="n" s="0">
        <x:v>3.186194</x:v>
      </x:c>
      <x:c t="n" s="0">
        <x:v>3.070877</x:v>
      </x:c>
      <x:c t="n" s="0">
        <x:v>2.607033</x:v>
      </x:c>
      <x:c t="n" s="0">
        <x:v>-30.06697</x:v>
      </x:c>
      <x:c t="n" s="0">
        <x:v>-27.95967</x:v>
      </x:c>
      <x:c t="n" s="0">
        <x:v>-28.081</x:v>
      </x:c>
      <x:c t="n" s="0">
        <x:v>-14.99083</x:v>
      </x:c>
      <x:c t="n" s="0">
        <x:v>0.7314194</x:v>
      </x:c>
      <x:c t="n" s="0">
        <x:v>-7.865439</x:v>
      </x:c>
      <x:c t="n" s="0">
        <x:v>1.469261</x:v>
      </x:c>
      <x:c t="n" s="0">
        <x:v>14.68994</x:v>
      </x:c>
      <x:c t="n" s="0">
        <x:v>11.88324</x:v>
      </x:c>
      <x:c t="n" s="0">
        <x:v>10.44121</x:v>
      </x:c>
      <x:c t="n" s="0">
        <x:v>23.01909</x:v>
      </x:c>
      <x:c t="n" s="0">
        <x:v>11.65478</x:v>
      </x:c>
      <x:c t="n" s="0">
        <x:v>19.38667</x:v>
      </x:c>
      <x:c t="n" s="0">
        <x:v>22.36108</x:v>
      </x:c>
      <x:c t="n" s="0">
        <x:v>27.02507</x:v>
      </x:c>
      <x:c t="n" s="0">
        <x:v>26.32584</x:v>
      </x:c>
      <x:c t="n" s="0">
        <x:v>30.0288</x:v>
      </x:c>
      <x:c t="n" s="0">
        <x:v>31.19689</x:v>
      </x:c>
      <x:c t="n" s="0">
        <x:v>39.15936</x:v>
      </x:c>
      <x:c t="n" s="0">
        <x:v>40.36253</x:v>
      </x:c>
      <x:c t="n" s="0">
        <x:v>40.34989</x:v>
      </x:c>
      <x:c t="n" s="0">
        <x:v>41.50962</x:v>
      </x:c>
      <x:c t="n" s="0">
        <x:v>41.73047</x:v>
      </x:c>
      <x:c t="n" s="0">
        <x:v>42.09217</x:v>
      </x:c>
      <x:c t="n" s="0">
        <x:v>39.87171</x:v>
      </x:c>
      <x:c t="n" s="0">
        <x:v>38.55451</x:v>
      </x:c>
      <x:c t="n" s="0">
        <x:v>38.59879</x:v>
      </x:c>
      <x:c t="n" s="0">
        <x:v>40.54808</x:v>
      </x:c>
      <x:c t="n" s="0">
        <x:v>35.55032</x:v>
      </x:c>
      <x:c t="n" s="0">
        <x:v>28.63947</x:v>
      </x:c>
      <x:c t="n" s="0">
        <x:v>15.05177</x:v>
      </x:c>
      <x:c t="n" s="0">
        <x:v>20.10399</x:v>
      </x:c>
      <x:c t="n" s="0">
        <x:v>16.25112</x:v>
      </x:c>
      <x:c t="n" s="0">
        <x:v>3.653048</x:v>
      </x:c>
      <x:c t="n" s="0">
        <x:v>2.449763</x:v>
      </x:c>
      <x:c t="n" s="0">
        <x:v>2.749365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43944.1118981481</x:v>
      </x:c>
      <x:c t="n" s="7">
        <x:v>43944.1118981481</x:v>
      </x:c>
      <x:c t="n" s="0">
        <x:v>49.15526</x:v>
      </x:c>
      <x:c t="n" s="0">
        <x:v>54.20069</x:v>
      </x:c>
      <x:c t="n" s="0">
        <x:v>59.20184</x:v>
      </x:c>
      <x:c t="n" s="0">
        <x:v>65.45191</x:v>
      </x:c>
      <x:c t="n" s="0">
        <x:v>-30.06697</x:v>
      </x:c>
      <x:c t="n" s="0">
        <x:v>-29.10949</x:v>
      </x:c>
      <x:c t="n" s="0">
        <x:v>-26.15402</x:v>
      </x:c>
      <x:c t="n" s="0">
        <x:v>-16.53771</x:v>
      </x:c>
      <x:c t="n" s="0">
        <x:v>0.4374855</x:v>
      </x:c>
      <x:c t="n" s="0">
        <x:v>-6.815525</x:v>
      </x:c>
      <x:c t="n" s="0">
        <x:v>6.047838</x:v>
      </x:c>
      <x:c t="n" s="0">
        <x:v>13.76848</x:v>
      </x:c>
      <x:c t="n" s="0">
        <x:v>12.91494</x:v>
      </x:c>
      <x:c t="n" s="0">
        <x:v>20.25492</x:v>
      </x:c>
      <x:c t="n" s="0">
        <x:v>22.69764</x:v>
      </x:c>
      <x:c t="n" s="0">
        <x:v>21.85665</x:v>
      </x:c>
      <x:c t="n" s="0">
        <x:v>21.4534</x:v>
      </x:c>
      <x:c t="n" s="0">
        <x:v>25.9263</x:v>
      </x:c>
      <x:c t="n" s="0">
        <x:v>28.06883</x:v>
      </x:c>
      <x:c t="n" s="0">
        <x:v>27.25549</x:v>
      </x:c>
      <x:c t="n" s="0">
        <x:v>28.19809</x:v>
      </x:c>
      <x:c t="n" s="0">
        <x:v>31.33976</x:v>
      </x:c>
      <x:c t="n" s="0">
        <x:v>39.62267</x:v>
      </x:c>
      <x:c t="n" s="0">
        <x:v>37.90078</x:v>
      </x:c>
      <x:c t="n" s="0">
        <x:v>40.62461</x:v>
      </x:c>
      <x:c t="n" s="0">
        <x:v>41.6637</x:v>
      </x:c>
      <x:c t="n" s="0">
        <x:v>41.86385</x:v>
      </x:c>
      <x:c t="n" s="0">
        <x:v>40.9676</x:v>
      </x:c>
      <x:c t="n" s="0">
        <x:v>40.33821</x:v>
      </x:c>
      <x:c t="n" s="0">
        <x:v>38.8896</x:v>
      </x:c>
      <x:c t="n" s="0">
        <x:v>37.72532</x:v>
      </x:c>
      <x:c t="n" s="0">
        <x:v>37.18355</x:v>
      </x:c>
      <x:c t="n" s="0">
        <x:v>36.41391</x:v>
      </x:c>
      <x:c t="n" s="0">
        <x:v>31.48063</x:v>
      </x:c>
      <x:c t="n" s="0">
        <x:v>13.3002</x:v>
      </x:c>
      <x:c t="n" s="0">
        <x:v>17.6567</x:v>
      </x:c>
      <x:c t="n" s="0">
        <x:v>13.65437</x:v>
      </x:c>
      <x:c t="n" s="0">
        <x:v>3.214368</x:v>
      </x:c>
      <x:c t="n" s="0">
        <x:v>3.092536</x:v>
      </x:c>
      <x:c t="n" s="0">
        <x:v>2.758229</x:v>
      </x:c>
      <x:c t="n" s="0">
        <x:v>-30.06697</x:v>
      </x:c>
      <x:c t="n" s="0">
        <x:v>-27.95967</x:v>
      </x:c>
      <x:c t="n" s="0">
        <x:v>-28.081</x:v>
      </x:c>
      <x:c t="n" s="0">
        <x:v>-14.99083</x:v>
      </x:c>
      <x:c t="n" s="0">
        <x:v>-1.259473</x:v>
      </x:c>
      <x:c t="n" s="0">
        <x:v>-7.865439</x:v>
      </x:c>
      <x:c t="n" s="0">
        <x:v>1.469261</x:v>
      </x:c>
      <x:c t="n" s="0">
        <x:v>14.68994</x:v>
      </x:c>
      <x:c t="n" s="0">
        <x:v>11.7611</x:v>
      </x:c>
      <x:c t="n" s="0">
        <x:v>19.14854</x:v>
      </x:c>
      <x:c t="n" s="0">
        <x:v>23.01909</x:v>
      </x:c>
      <x:c t="n" s="0">
        <x:v>20.59076</x:v>
      </x:c>
      <x:c t="n" s="0">
        <x:v>16.00761</x:v>
      </x:c>
      <x:c t="n" s="0">
        <x:v>22.37602</x:v>
      </x:c>
      <x:c t="n" s="0">
        <x:v>25.69826</x:v>
      </x:c>
      <x:c t="n" s="0">
        <x:v>26.07194</x:v>
      </x:c>
      <x:c t="n" s="0">
        <x:v>30.23868</x:v>
      </x:c>
      <x:c t="n" s="0">
        <x:v>32.81065</x:v>
      </x:c>
      <x:c t="n" s="0">
        <x:v>37.32025</x:v>
      </x:c>
      <x:c t="n" s="0">
        <x:v>35.63859</x:v>
      </x:c>
      <x:c t="n" s="0">
        <x:v>34.0899</x:v>
      </x:c>
      <x:c t="n" s="0">
        <x:v>41.78135</x:v>
      </x:c>
      <x:c t="n" s="0">
        <x:v>42.42466</x:v>
      </x:c>
      <x:c t="n" s="0">
        <x:v>41.15167</x:v>
      </x:c>
      <x:c t="n" s="0">
        <x:v>38.59929</x:v>
      </x:c>
      <x:c t="n" s="0">
        <x:v>38.52974</x:v>
      </x:c>
      <x:c t="n" s="0">
        <x:v>39.70229</x:v>
      </x:c>
      <x:c t="n" s="0">
        <x:v>35.74179</x:v>
      </x:c>
      <x:c t="n" s="0">
        <x:v>36.3824</x:v>
      </x:c>
      <x:c t="n" s="0">
        <x:v>29.64728</x:v>
      </x:c>
      <x:c t="n" s="0">
        <x:v>14.59316</x:v>
      </x:c>
      <x:c t="n" s="0">
        <x:v>21.33501</x:v>
      </x:c>
      <x:c t="n" s="0">
        <x:v>17.61574</x:v>
      </x:c>
      <x:c t="n" s="0">
        <x:v>3.740383</x:v>
      </x:c>
      <x:c t="n" s="0">
        <x:v>3.280263</x:v>
      </x:c>
      <x:c t="n" s="0">
        <x:v>3.569017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43944.1118981481</x:v>
      </x:c>
      <x:c t="n" s="7">
        <x:v>43944.1118981481</x:v>
      </x:c>
      <x:c t="n" s="0">
        <x:v>51.94852</x:v>
      </x:c>
      <x:c t="n" s="0">
        <x:v>58.9719</x:v>
      </x:c>
      <x:c t="n" s="0">
        <x:v>58.85061</x:v>
      </x:c>
      <x:c t="n" s="0">
        <x:v>67.97917</x:v>
      </x:c>
      <x:c t="n" s="0">
        <x:v>-30.06697</x:v>
      </x:c>
      <x:c t="n" s="0">
        <x:v>-28.92289</x:v>
      </x:c>
      <x:c t="n" s="0">
        <x:v>-26.38808</x:v>
      </x:c>
      <x:c t="n" s="0">
        <x:v>-16.27467</x:v>
      </x:c>
      <x:c t="n" s="0">
        <x:v>0.2274335</x:v>
      </x:c>
      <x:c t="n" s="0">
        <x:v>-6.953855</x:v>
      </x:c>
      <x:c t="n" s="0">
        <x:v>5.613792</x:v>
      </x:c>
      <x:c t="n" s="0">
        <x:v>13.90438</x:v>
      </x:c>
      <x:c t="n" s="0">
        <x:v>12.76445</x:v>
      </x:c>
      <x:c t="n" s="0">
        <x:v>20.25409</x:v>
      </x:c>
      <x:c t="n" s="0">
        <x:v>22.74608</x:v>
      </x:c>
      <x:c t="n" s="0">
        <x:v>21.83401</x:v>
      </x:c>
      <x:c t="n" s="0">
        <x:v>20.97494</x:v>
      </x:c>
      <x:c t="n" s="0">
        <x:v>25.55841</x:v>
      </x:c>
      <x:c t="n" s="0">
        <x:v>28.35349</x:v>
      </x:c>
      <x:c t="n" s="0">
        <x:v>27.31084</x:v>
      </x:c>
      <x:c t="n" s="0">
        <x:v>28.15836</x:v>
      </x:c>
      <x:c t="n" s="0">
        <x:v>32.47578</x:v>
      </x:c>
      <x:c t="n" s="0">
        <x:v>39.13647</x:v>
      </x:c>
      <x:c t="n" s="0">
        <x:v>37.64095</x:v>
      </x:c>
      <x:c t="n" s="0">
        <x:v>40.24277</x:v>
      </x:c>
      <x:c t="n" s="0">
        <x:v>41.46525</x:v>
      </x:c>
      <x:c t="n" s="0">
        <x:v>42.46663</x:v>
      </x:c>
      <x:c t="n" s="0">
        <x:v>40.8646</x:v>
      </x:c>
      <x:c t="n" s="0">
        <x:v>40.16855</x:v>
      </x:c>
      <x:c t="n" s="0">
        <x:v>39.08835</x:v>
      </x:c>
      <x:c t="n" s="0">
        <x:v>37.58679</x:v>
      </x:c>
      <x:c t="n" s="0">
        <x:v>37.04719</x:v>
      </x:c>
      <x:c t="n" s="0">
        <x:v>36.22697</x:v>
      </x:c>
      <x:c t="n" s="0">
        <x:v>31.31981</x:v>
      </x:c>
      <x:c t="n" s="0">
        <x:v>13.54661</x:v>
      </x:c>
      <x:c t="n" s="0">
        <x:v>18.49846</x:v>
      </x:c>
      <x:c t="n" s="0">
        <x:v>14.5759</x:v>
      </x:c>
      <x:c t="n" s="0">
        <x:v>3.36464</x:v>
      </x:c>
      <x:c t="n" s="0">
        <x:v>3.087588</x:v>
      </x:c>
      <x:c t="n" s="0">
        <x:v>3.04241</x:v>
      </x:c>
      <x:c t="n" s="0">
        <x:v>-30.06697</x:v>
      </x:c>
      <x:c t="n" s="0">
        <x:v>-27.95967</x:v>
      </x:c>
      <x:c t="n" s="0">
        <x:v>-28.081</x:v>
      </x:c>
      <x:c t="n" s="0">
        <x:v>-14.99083</x:v>
      </x:c>
      <x:c t="n" s="0">
        <x:v>-1.259473</x:v>
      </x:c>
      <x:c t="n" s="0">
        <x:v>-7.865439</x:v>
      </x:c>
      <x:c t="n" s="0">
        <x:v>1.469261</x:v>
      </x:c>
      <x:c t="n" s="0">
        <x:v>14.37335</x:v>
      </x:c>
      <x:c t="n" s="0">
        <x:v>11.7611</x:v>
      </x:c>
      <x:c t="n" s="0">
        <x:v>20.24919</x:v>
      </x:c>
      <x:c t="n" s="0">
        <x:v>23.01909</x:v>
      </x:c>
      <x:c t="n" s="0">
        <x:v>21.69917</x:v>
      </x:c>
      <x:c t="n" s="0">
        <x:v>16.00761</x:v>
      </x:c>
      <x:c t="n" s="0">
        <x:v>22.40082</x:v>
      </x:c>
      <x:c t="n" s="0">
        <x:v>31.23429</x:v>
      </x:c>
      <x:c t="n" s="0">
        <x:v>28.98667</x:v>
      </x:c>
      <x:c t="n" s="0">
        <x:v>28.66773</x:v>
      </x:c>
      <x:c t="n" s="0">
        <x:v>36.32051</x:v>
      </x:c>
      <x:c t="n" s="0">
        <x:v>33.21314</x:v>
      </x:c>
      <x:c t="n" s="0">
        <x:v>37.36325</x:v>
      </x:c>
      <x:c t="n" s="0">
        <x:v>38.9719</x:v>
      </x:c>
      <x:c t="n" s="0">
        <x:v>41.80186</x:v>
      </x:c>
      <x:c t="n" s="0">
        <x:v>44.56751</x:v>
      </x:c>
      <x:c t="n" s="0">
        <x:v>39.30087</x:v>
      </x:c>
      <x:c t="n" s="0">
        <x:v>38.83866</x:v>
      </x:c>
      <x:c t="n" s="0">
        <x:v>40.11508</x:v>
      </x:c>
      <x:c t="n" s="0">
        <x:v>34.58565</x:v>
      </x:c>
      <x:c t="n" s="0">
        <x:v>38.96466</x:v>
      </x:c>
      <x:c t="n" s="0">
        <x:v>34.98616</x:v>
      </x:c>
      <x:c t="n" s="0">
        <x:v>30.05827</x:v>
      </x:c>
      <x:c t="n" s="0">
        <x:v>14.80839</x:v>
      </x:c>
      <x:c t="n" s="0">
        <x:v>20.524</x:v>
      </x:c>
      <x:c t="n" s="0">
        <x:v>16.25989</x:v>
      </x:c>
      <x:c t="n" s="0">
        <x:v>4.212378</x:v>
      </x:c>
      <x:c t="n" s="0">
        <x:v>3.885042</x:v>
      </x:c>
      <x:c t="n" s="0">
        <x:v>4.484823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43944.1118981481</x:v>
      </x:c>
      <x:c t="n" s="7">
        <x:v>43944.1118981481</x:v>
      </x:c>
      <x:c t="n" s="0">
        <x:v>50.72041</x:v>
      </x:c>
      <x:c t="n" s="0">
        <x:v>58.9719</x:v>
      </x:c>
      <x:c t="n" s="0">
        <x:v>60.18553</x:v>
      </x:c>
      <x:c t="n" s="0">
        <x:v>68.10506</x:v>
      </x:c>
      <x:c t="n" s="0">
        <x:v>-30.06697</x:v>
      </x:c>
      <x:c t="n" s="0">
        <x:v>-28.7695</x:v>
      </x:c>
      <x:c t="n" s="0">
        <x:v>-26.59824</x:v>
      </x:c>
      <x:c t="n" s="0">
        <x:v>-16.06199</x:v>
      </x:c>
      <x:c t="n" s="0">
        <x:v>0.03963124</x:v>
      </x:c>
      <x:c t="n" s="0">
        <x:v>-5.534854</x:v>
      </x:c>
      <x:c t="n" s="0">
        <x:v>5.138364</x:v>
      </x:c>
      <x:c t="n" s="0">
        <x:v>13.94444</x:v>
      </x:c>
      <x:c t="n" s="0">
        <x:v>13.11224</x:v>
      </x:c>
      <x:c t="n" s="0">
        <x:v>20.25337</x:v>
      </x:c>
      <x:c t="n" s="0">
        <x:v>22.63277</x:v>
      </x:c>
      <x:c t="n" s="0">
        <x:v>21.81459</x:v>
      </x:c>
      <x:c t="n" s="0">
        <x:v>20.51936</x:v>
      </x:c>
      <x:c t="n" s="0">
        <x:v>25.18926</x:v>
      </x:c>
      <x:c t="n" s="0">
        <x:v>28.68103</x:v>
      </x:c>
      <x:c t="n" s="0">
        <x:v>27.82878</x:v>
      </x:c>
      <x:c t="n" s="0">
        <x:v>28.49161</x:v>
      </x:c>
      <x:c t="n" s="0">
        <x:v>32.82579</x:v>
      </x:c>
      <x:c t="n" s="0">
        <x:v>38.92597</x:v>
      </x:c>
      <x:c t="n" s="0">
        <x:v>37.51713</x:v>
      </x:c>
      <x:c t="n" s="0">
        <x:v>39.99072</x:v>
      </x:c>
      <x:c t="n" s="0">
        <x:v>41.83691</x:v>
      </x:c>
      <x:c t="n" s="0">
        <x:v>42.21453</x:v>
      </x:c>
      <x:c t="n" s="0">
        <x:v>40.66616</x:v>
      </x:c>
      <x:c t="n" s="0">
        <x:v>40.21389</x:v>
      </x:c>
      <x:c t="n" s="0">
        <x:v>39.27314</x:v>
      </x:c>
      <x:c t="n" s="0">
        <x:v>37.41967</x:v>
      </x:c>
      <x:c t="n" s="0">
        <x:v>37.46533</x:v>
      </x:c>
      <x:c t="n" s="0">
        <x:v>36.15847</x:v>
      </x:c>
      <x:c t="n" s="0">
        <x:v>31.01557</x:v>
      </x:c>
      <x:c t="n" s="0">
        <x:v>13.52617</x:v>
      </x:c>
      <x:c t="n" s="0">
        <x:v>18.35653</x:v>
      </x:c>
      <x:c t="n" s="0">
        <x:v>14.30055</x:v>
      </x:c>
      <x:c t="n" s="0">
        <x:v>3.29876</x:v>
      </x:c>
      <x:c t="n" s="0">
        <x:v>3.219242</x:v>
      </x:c>
      <x:c t="n" s="0">
        <x:v>3.024104</x:v>
      </x:c>
      <x:c t="n" s="0">
        <x:v>-30.06697</x:v>
      </x:c>
      <x:c t="n" s="0">
        <x:v>-27.95967</x:v>
      </x:c>
      <x:c t="n" s="0">
        <x:v>-28.081</x:v>
      </x:c>
      <x:c t="n" s="0">
        <x:v>-14.99083</x:v>
      </x:c>
      <x:c t="n" s="0">
        <x:v>-1.259473</x:v>
      </x:c>
      <x:c t="n" s="0">
        <x:v>2.510352</x:v>
      </x:c>
      <x:c t="n" s="0">
        <x:v>-3.778537</x:v>
      </x:c>
      <x:c t="n" s="0">
        <x:v>14.17169</x:v>
      </x:c>
      <x:c t="n" s="0">
        <x:v>17.52723</x:v>
      </x:c>
      <x:c t="n" s="0">
        <x:v>20.24919</x:v>
      </x:c>
      <x:c t="n" s="0">
        <x:v>18.56585</x:v>
      </x:c>
      <x:c t="n" s="0">
        <x:v>21.69917</x:v>
      </x:c>
      <x:c t="n" s="0">
        <x:v>15.95472</x:v>
      </x:c>
      <x:c t="n" s="0">
        <x:v>20.17073</x:v>
      </x:c>
      <x:c t="n" s="0">
        <x:v>27.36285</x:v>
      </x:c>
      <x:c t="n" s="0">
        <x:v>28.43137</x:v>
      </x:c>
      <x:c t="n" s="0">
        <x:v>31.48373</x:v>
      </x:c>
      <x:c t="n" s="0">
        <x:v>32.72881</x:v>
      </x:c>
      <x:c t="n" s="0">
        <x:v>38.24412</x:v>
      </x:c>
      <x:c t="n" s="0">
        <x:v>39.05008</x:v>
      </x:c>
      <x:c t="n" s="0">
        <x:v>34.17945</x:v>
      </x:c>
      <x:c t="n" s="0">
        <x:v>41.91454</x:v>
      </x:c>
      <x:c t="n" s="0">
        <x:v>39.36905</x:v>
      </x:c>
      <x:c t="n" s="0">
        <x:v>42.81509</x:v>
      </x:c>
      <x:c t="n" s="0">
        <x:v>43.36967</x:v>
      </x:c>
      <x:c t="n" s="0">
        <x:v>41.64642</x:v>
      </x:c>
      <x:c t="n" s="0">
        <x:v>36.42101</x:v>
      </x:c>
      <x:c t="n" s="0">
        <x:v>40.48955</x:v>
      </x:c>
      <x:c t="n" s="0">
        <x:v>34.83909</x:v>
      </x:c>
      <x:c t="n" s="0">
        <x:v>28.09953</x:v>
      </x:c>
      <x:c t="n" s="0">
        <x:v>11.5397</x:v>
      </x:c>
      <x:c t="n" s="0">
        <x:v>15.62776</x:v>
      </x:c>
      <x:c t="n" s="0">
        <x:v>13.42163</x:v>
      </x:c>
      <x:c t="n" s="0">
        <x:v>2.021457</x:v>
      </x:c>
      <x:c t="n" s="0">
        <x:v>4.086591</x:v>
      </x:c>
      <x:c t="n" s="0">
        <x:v>2.642454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43944.1118981481</x:v>
      </x:c>
      <x:c t="n" s="7">
        <x:v>43944.1118981481</x:v>
      </x:c>
      <x:c t="n" s="0">
        <x:v>50.58258</x:v>
      </x:c>
      <x:c t="n" s="0">
        <x:v>58.9719</x:v>
      </x:c>
      <x:c t="n" s="0">
        <x:v>55.27679</x:v>
      </x:c>
      <x:c t="n" s="0">
        <x:v>63.0783</x:v>
      </x:c>
      <x:c t="n" s="0">
        <x:v>-30.06697</x:v>
      </x:c>
      <x:c t="n" s="0">
        <x:v>-28.64252</x:v>
      </x:c>
      <x:c t="n" s="0">
        <x:v>-26.78639</x:v>
      </x:c>
      <x:c t="n" s="0">
        <x:v>-15.88824</x:v>
      </x:c>
      <x:c t="n" s="0">
        <x:v>-0.1274472</x:v>
      </x:c>
      <x:c t="n" s="0">
        <x:v>-2.382535</x:v>
      </x:c>
      <x:c t="n" s="0">
        <x:v>4.473719</x:v>
      </x:c>
      <x:c t="n" s="0">
        <x:v>13.97836</x:v>
      </x:c>
      <x:c t="n" s="0">
        <x:v>14.43579</x:v>
      </x:c>
      <x:c t="n" s="0">
        <x:v>20.24975</x:v>
      </x:c>
      <x:c t="n" s="0">
        <x:v>22.06346</x:v>
      </x:c>
      <x:c t="n" s="0">
        <x:v>21.90716</x:v>
      </x:c>
      <x:c t="n" s="0">
        <x:v>20.0843</x:v>
      </x:c>
      <x:c t="n" s="0">
        <x:v>24.64139</x:v>
      </x:c>
      <x:c t="n" s="0">
        <x:v>28.27197</x:v>
      </x:c>
      <x:c t="n" s="0">
        <x:v>27.4714</x:v>
      </x:c>
      <x:c t="n" s="0">
        <x:v>28.78798</x:v>
      </x:c>
      <x:c t="n" s="0">
        <x:v>32.71778</x:v>
      </x:c>
      <x:c t="n" s="0">
        <x:v>38.48368</x:v>
      </x:c>
      <x:c t="n" s="0">
        <x:v>38.01118</x:v>
      </x:c>
      <x:c t="n" s="0">
        <x:v>39.91297</x:v>
      </x:c>
      <x:c t="n" s="0">
        <x:v>41.43818</x:v>
      </x:c>
      <x:c t="n" s="0">
        <x:v>42.49908</x:v>
      </x:c>
      <x:c t="n" s="0">
        <x:v>41.00877</x:v>
      </x:c>
      <x:c t="n" s="0">
        <x:v>40.68465</x:v>
      </x:c>
      <x:c t="n" s="0">
        <x:v>39.45863</x:v>
      </x:c>
      <x:c t="n" s="0">
        <x:v>37.6643</x:v>
      </x:c>
      <x:c t="n" s="0">
        <x:v>38.22654</x:v>
      </x:c>
      <x:c t="n" s="0">
        <x:v>35.72281</x:v>
      </x:c>
      <x:c t="n" s="0">
        <x:v>30.67805</x:v>
      </x:c>
      <x:c t="n" s="0">
        <x:v>13.47046</x:v>
      </x:c>
      <x:c t="n" s="0">
        <x:v>18.13483</x:v>
      </x:c>
      <x:c t="n" s="0">
        <x:v>14.24173</x:v>
      </x:c>
      <x:c t="n" s="0">
        <x:v>3.296748</x:v>
      </x:c>
      <x:c t="n" s="0">
        <x:v>3.481801</x:v>
      </x:c>
      <x:c t="n" s="0">
        <x:v>2.985673</x:v>
      </x:c>
      <x:c t="n" s="0">
        <x:v>-30.06697</x:v>
      </x:c>
      <x:c t="n" s="0">
        <x:v>-27.95967</x:v>
      </x:c>
      <x:c t="n" s="0">
        <x:v>-28.13515</x:v>
      </x:c>
      <x:c t="n" s="0">
        <x:v>-14.34568</x:v>
      </x:c>
      <x:c t="n" s="0">
        <x:v>-1.259473</x:v>
      </x:c>
      <x:c t="n" s="0">
        <x:v>3.659007</x:v>
      </x:c>
      <x:c t="n" s="0">
        <x:v>-10.40698</x:v>
      </x:c>
      <x:c t="n" s="0">
        <x:v>13.2389</x:v>
      </x:c>
      <x:c t="n" s="0">
        <x:v>18.47882</x:v>
      </x:c>
      <x:c t="n" s="0">
        <x:v>20.15167</x:v>
      </x:c>
      <x:c t="n" s="0">
        <x:v>14.62893</x:v>
      </x:c>
      <x:c t="n" s="0">
        <x:v>22.98137</x:v>
      </x:c>
      <x:c t="n" s="0">
        <x:v>15.92267</x:v>
      </x:c>
      <x:c t="n" s="0">
        <x:v>17.93283</x:v>
      </x:c>
      <x:c t="n" s="0">
        <x:v>25.51627</x:v>
      </x:c>
      <x:c t="n" s="0">
        <x:v>22.38284</x:v>
      </x:c>
      <x:c t="n" s="0">
        <x:v>25.56705</x:v>
      </x:c>
      <x:c t="n" s="0">
        <x:v>30.52889</x:v>
      </x:c>
      <x:c t="n" s="0">
        <x:v>37.09338</x:v>
      </x:c>
      <x:c t="n" s="0">
        <x:v>38.15709</x:v>
      </x:c>
      <x:c t="n" s="0">
        <x:v>40.63239</x:v>
      </x:c>
      <x:c t="n" s="0">
        <x:v>38.22962</x:v>
      </x:c>
      <x:c t="n" s="0">
        <x:v>44.58102</x:v>
      </x:c>
      <x:c t="n" s="0">
        <x:v>41.36251</x:v>
      </x:c>
      <x:c t="n" s="0">
        <x:v>41.80241</x:v>
      </x:c>
      <x:c t="n" s="0">
        <x:v>40.27502</x:v>
      </x:c>
      <x:c t="n" s="0">
        <x:v>40.09569</x:v>
      </x:c>
      <x:c t="n" s="0">
        <x:v>39.47437</x:v>
      </x:c>
      <x:c t="n" s="0">
        <x:v>32.56328</x:v>
      </x:c>
      <x:c t="n" s="0">
        <x:v>25.76751</x:v>
      </x:c>
      <x:c t="n" s="0">
        <x:v>13.18353</x:v>
      </x:c>
      <x:c t="n" s="0">
        <x:v>17.26252</x:v>
      </x:c>
      <x:c t="n" s="0">
        <x:v>13.92002</x:v>
      </x:c>
      <x:c t="n" s="0">
        <x:v>4.105794</x:v>
      </x:c>
      <x:c t="n" s="0">
        <x:v>4.023856</x:v>
      </x:c>
      <x:c t="n" s="0">
        <x:v>3.521692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43944.1118981481</x:v>
      </x:c>
      <x:c t="n" s="7">
        <x:v>43944.1118981481</x:v>
      </x:c>
      <x:c t="n" s="0">
        <x:v>49.46949</x:v>
      </x:c>
      <x:c t="n" s="0">
        <x:v>54.20069</x:v>
      </x:c>
      <x:c t="n" s="0">
        <x:v>61.91019</x:v>
      </x:c>
      <x:c t="n" s="0">
        <x:v>69.1965</x:v>
      </x:c>
      <x:c t="n" s="0">
        <x:v>-30.06697</x:v>
      </x:c>
      <x:c t="n" s="0">
        <x:v>-28.53722</x:v>
      </x:c>
      <x:c t="n" s="0">
        <x:v>-27.10282</x:v>
      </x:c>
      <x:c t="n" s="0">
        <x:v>-15.39062</x:v>
      </x:c>
      <x:c t="n" s="0">
        <x:v>-0.2754082</x:v>
      </x:c>
      <x:c t="n" s="0">
        <x:v>-0.7966483</x:v>
      </x:c>
      <x:c t="n" s="0">
        <x:v>3.81248</x:v>
      </x:c>
      <x:c t="n" s="0">
        <x:v>13.59934</x:v>
      </x:c>
      <x:c t="n" s="0">
        <x:v>15.31484</x:v>
      </x:c>
      <x:c t="n" s="0">
        <x:v>20.22709</x:v>
      </x:c>
      <x:c t="n" s="0">
        <x:v>21.51014</x:v>
      </x:c>
      <x:c t="n" s="0">
        <x:v>22.08152</x:v>
      </x:c>
      <x:c t="n" s="0">
        <x:v>19.67478</x:v>
      </x:c>
      <x:c t="n" s="0">
        <x:v>24.70036</x:v>
      </x:c>
      <x:c t="n" s="0">
        <x:v>28.11219</x:v>
      </x:c>
      <x:c t="n" s="0">
        <x:v>26.98602</x:v>
      </x:c>
      <x:c t="n" s="0">
        <x:v>29.1907</x:v>
      </x:c>
      <x:c t="n" s="0">
        <x:v>32.27683</x:v>
      </x:c>
      <x:c t="n" s="0">
        <x:v>38.92663</x:v>
      </x:c>
      <x:c t="n" s="0">
        <x:v>37.95713</x:v>
      </x:c>
      <x:c t="n" s="0">
        <x:v>40.33333</x:v>
      </x:c>
      <x:c t="n" s="0">
        <x:v>41.72677</x:v>
      </x:c>
      <x:c t="n" s="0">
        <x:v>42.70554</x:v>
      </x:c>
      <x:c t="n" s="0">
        <x:v>40.91275</x:v>
      </x:c>
      <x:c t="n" s="0">
        <x:v>40.94521</x:v>
      </x:c>
      <x:c t="n" s="0">
        <x:v>39.48401</x:v>
      </x:c>
      <x:c t="n" s="0">
        <x:v>37.83765</x:v>
      </x:c>
      <x:c t="n" s="0">
        <x:v>38.11875</x:v>
      </x:c>
      <x:c t="n" s="0">
        <x:v>35.3622</x:v>
      </x:c>
      <x:c t="n" s="0">
        <x:v>30.31627</x:v>
      </x:c>
      <x:c t="n" s="0">
        <x:v>13.40104</x:v>
      </x:c>
      <x:c t="n" s="0">
        <x:v>18.73796</x:v>
      </x:c>
      <x:c t="n" s="0">
        <x:v>14.52474</x:v>
      </x:c>
      <x:c t="n" s="0">
        <x:v>3.405359</x:v>
      </x:c>
      <x:c t="n" s="0">
        <x:v>3.384387</x:v>
      </x:c>
      <x:c t="n" s="0">
        <x:v>3.08626</x:v>
      </x:c>
      <x:c t="n" s="0">
        <x:v>-30.06697</x:v>
      </x:c>
      <x:c t="n" s="0">
        <x:v>-27.95967</x:v>
      </x:c>
      <x:c t="n" s="0">
        <x:v>-28.18997</x:v>
      </x:c>
      <x:c t="n" s="0">
        <x:v>-12.84077</x:v>
      </x:c>
      <x:c t="n" s="0">
        <x:v>-1.259473</x:v>
      </x:c>
      <x:c t="n" s="0">
        <x:v>3.659007</x:v>
      </x:c>
      <x:c t="n" s="0">
        <x:v>-10.40698</x:v>
      </x:c>
      <x:c t="n" s="0">
        <x:v>7.729394</x:v>
      </x:c>
      <x:c t="n" s="0">
        <x:v>18.47882</x:v>
      </x:c>
      <x:c t="n" s="0">
        <x:v>20.09208</x:v>
      </x:c>
      <x:c t="n" s="0">
        <x:v>14.62893</x:v>
      </x:c>
      <x:c t="n" s="0">
        <x:v>22.98137</x:v>
      </x:c>
      <x:c t="n" s="0">
        <x:v>17.68393</x:v>
      </x:c>
      <x:c t="n" s="0">
        <x:v>28.00652</x:v>
      </x:c>
      <x:c t="n" s="0">
        <x:v>27.58797</x:v>
      </x:c>
      <x:c t="n" s="0">
        <x:v>21.70049</x:v>
      </x:c>
      <x:c t="n" s="0">
        <x:v>33.14794</x:v>
      </x:c>
      <x:c t="n" s="0">
        <x:v>30.23697</x:v>
      </x:c>
      <x:c t="n" s="0">
        <x:v>41.18388</x:v>
      </x:c>
      <x:c t="n" s="0">
        <x:v>36.53955</x:v>
      </x:c>
      <x:c t="n" s="0">
        <x:v>42.78706</x:v>
      </x:c>
      <x:c t="n" s="0">
        <x:v>45.30788</x:v>
      </x:c>
      <x:c t="n" s="0">
        <x:v>43.49741</x:v>
      </x:c>
      <x:c t="n" s="0">
        <x:v>40.54585</x:v>
      </x:c>
      <x:c t="n" s="0">
        <x:v>40.41256</x:v>
      </x:c>
      <x:c t="n" s="0">
        <x:v>35.99435</x:v>
      </x:c>
      <x:c t="n" s="0">
        <x:v>35.44364</x:v>
      </x:c>
      <x:c t="n" s="0">
        <x:v>36.74725</x:v>
      </x:c>
      <x:c t="n" s="0">
        <x:v>31.39742</x:v>
      </x:c>
      <x:c t="n" s="0">
        <x:v>27.44871</x:v>
      </x:c>
      <x:c t="n" s="0">
        <x:v>13.01662</x:v>
      </x:c>
      <x:c t="n" s="0">
        <x:v>22.41108</x:v>
      </x:c>
      <x:c t="n" s="0">
        <x:v>17.78029</x:v>
      </x:c>
      <x:c t="n" s="0">
        <x:v>3.446086</x:v>
      </x:c>
      <x:c t="n" s="0">
        <x:v>2.89589</x:v>
      </x:c>
      <x:c t="n" s="0">
        <x:v>3.317386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43944.1118981481</x:v>
      </x:c>
      <x:c t="n" s="7">
        <x:v>43944.1118981481</x:v>
      </x:c>
      <x:c t="n" s="0">
        <x:v>51.28883</x:v>
      </x:c>
      <x:c t="n" s="0">
        <x:v>58.9719</x:v>
      </x:c>
      <x:c t="n" s="0">
        <x:v>56.04143</x:v>
      </x:c>
      <x:c t="n" s="0">
        <x:v>65.67467</x:v>
      </x:c>
      <x:c t="n" s="0">
        <x:v>-30.06697</x:v>
      </x:c>
      <x:c t="n" s="0">
        <x:v>-28.44989</x:v>
      </x:c>
      <x:c t="n" s="0">
        <x:v>-27.44278</x:v>
      </x:c>
      <x:c t="n" s="0">
        <x:v>-14.91166</x:v>
      </x:c>
      <x:c t="n" s="0">
        <x:v>-0.4058884</x:v>
      </x:c>
      <x:c t="n" s="0">
        <x:v>0.2113992</x:v>
      </x:c>
      <x:c t="n" s="0">
        <x:v>3.155185</x:v>
      </x:c>
      <x:c t="n" s="0">
        <x:v>13.10204</x:v>
      </x:c>
      <x:c t="n" s="0">
        <x:v>15.93723</x:v>
      </x:c>
      <x:c t="n" s="0">
        <x:v>20.20764</x:v>
      </x:c>
      <x:c t="n" s="0">
        <x:v>20.97446</x:v>
      </x:c>
      <x:c t="n" s="0">
        <x:v>22.22507</x:v>
      </x:c>
      <x:c t="n" s="0">
        <x:v>19.57415</x:v>
      </x:c>
      <x:c t="n" s="0">
        <x:v>25.51677</x:v>
      </x:c>
      <x:c t="n" s="0">
        <x:v>27.93896</x:v>
      </x:c>
      <x:c t="n" s="0">
        <x:v>26.53101</x:v>
      </x:c>
      <x:c t="n" s="0">
        <x:v>29.51273</x:v>
      </x:c>
      <x:c t="n" s="0">
        <x:v>32.17635</x:v>
      </x:c>
      <x:c t="n" s="0">
        <x:v>38.88216</x:v>
      </x:c>
      <x:c t="n" s="0">
        <x:v>37.88568</x:v>
      </x:c>
      <x:c t="n" s="0">
        <x:v>40.46807</x:v>
      </x:c>
      <x:c t="n" s="0">
        <x:v>41.82896</x:v>
      </x:c>
      <x:c t="n" s="0">
        <x:v>42.79703</x:v>
      </x:c>
      <x:c t="n" s="0">
        <x:v>41.05074</x:v>
      </x:c>
      <x:c t="n" s="0">
        <x:v>40.55873</x:v>
      </x:c>
      <x:c t="n" s="0">
        <x:v>39.24864</x:v>
      </x:c>
      <x:c t="n" s="0">
        <x:v>37.33186</x:v>
      </x:c>
      <x:c t="n" s="0">
        <x:v>37.78925</x:v>
      </x:c>
      <x:c t="n" s="0">
        <x:v>35.21419</x:v>
      </x:c>
      <x:c t="n" s="0">
        <x:v>30.03149</x:v>
      </x:c>
      <x:c t="n" s="0">
        <x:v>13.36496</x:v>
      </x:c>
      <x:c t="n" s="0">
        <x:v>19.06239</x:v>
      </x:c>
      <x:c t="n" s="0">
        <x:v>15.06083</x:v>
      </x:c>
      <x:c t="n" s="0">
        <x:v>3.382345</x:v>
      </x:c>
      <x:c t="n" s="0">
        <x:v>3.389827</x:v>
      </x:c>
      <x:c t="n" s="0">
        <x:v>3.051196</x:v>
      </x:c>
      <x:c t="n" s="0">
        <x:v>-30.06697</x:v>
      </x:c>
      <x:c t="n" s="0">
        <x:v>-27.95967</x:v>
      </x:c>
      <x:c t="n" s="0">
        <x:v>-28.18997</x:v>
      </x:c>
      <x:c t="n" s="0">
        <x:v>-12.84077</x:v>
      </x:c>
      <x:c t="n" s="0">
        <x:v>-1.259473</x:v>
      </x:c>
      <x:c t="n" s="0">
        <x:v>3.659007</x:v>
      </x:c>
      <x:c t="n" s="0">
        <x:v>-10.40698</x:v>
      </x:c>
      <x:c t="n" s="0">
        <x:v>7.729394</x:v>
      </x:c>
      <x:c t="n" s="0">
        <x:v>18.31455</x:v>
      </x:c>
      <x:c t="n" s="0">
        <x:v>20.09208</x:v>
      </x:c>
      <x:c t="n" s="0">
        <x:v>21.69928</x:v>
      </x:c>
      <x:c t="n" s="0">
        <x:v>22.98137</x:v>
      </x:c>
      <x:c t="n" s="0">
        <x:v>18.93349</x:v>
      </x:c>
      <x:c t="n" s="0">
        <x:v>28.16947</x:v>
      </x:c>
      <x:c t="n" s="0">
        <x:v>25.46478</x:v>
      </x:c>
      <x:c t="n" s="0">
        <x:v>22.22453</x:v>
      </x:c>
      <x:c t="n" s="0">
        <x:v>27.51022</x:v>
      </x:c>
      <x:c t="n" s="0">
        <x:v>34.38781</x:v>
      </x:c>
      <x:c t="n" s="0">
        <x:v>35.07977</x:v>
      </x:c>
      <x:c t="n" s="0">
        <x:v>37.81361</x:v>
      </x:c>
      <x:c t="n" s="0">
        <x:v>40.46778</x:v>
      </x:c>
      <x:c t="n" s="0">
        <x:v>41.97367</x:v>
      </x:c>
      <x:c t="n" s="0">
        <x:v>45.55255</x:v>
      </x:c>
      <x:c t="n" s="0">
        <x:v>41.57145</x:v>
      </x:c>
      <x:c t="n" s="0">
        <x:v>39.94939</x:v>
      </x:c>
      <x:c t="n" s="0">
        <x:v>36.57798</x:v>
      </x:c>
      <x:c t="n" s="0">
        <x:v>34.0187</x:v>
      </x:c>
      <x:c t="n" s="0">
        <x:v>34.34581</x:v>
      </x:c>
      <x:c t="n" s="0">
        <x:v>33.93312</x:v>
      </x:c>
      <x:c t="n" s="0">
        <x:v>29.77047</x:v>
      </x:c>
      <x:c t="n" s="0">
        <x:v>13.04784</x:v>
      </x:c>
      <x:c t="n" s="0">
        <x:v>18.69523</x:v>
      </x:c>
      <x:c t="n" s="0">
        <x:v>14.89867</x:v>
      </x:c>
      <x:c t="n" s="0">
        <x:v>2.472163</x:v>
      </x:c>
      <x:c t="n" s="0">
        <x:v>2.771922</x:v>
      </x:c>
      <x:c t="n" s="0">
        <x:v>2.69115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43944.1118981481</x:v>
      </x:c>
      <x:c t="n" s="7">
        <x:v>43944.1118981481</x:v>
      </x:c>
      <x:c t="n" s="0">
        <x:v>51.38562</x:v>
      </x:c>
      <x:c t="n" s="0">
        <x:v>60.22129</x:v>
      </x:c>
      <x:c t="n" s="0">
        <x:v>57.8517</x:v>
      </x:c>
      <x:c t="n" s="0">
        <x:v>67.71588</x:v>
      </x:c>
      <x:c t="n" s="0">
        <x:v>-30.06697</x:v>
      </x:c>
      <x:c t="n" s="0">
        <x:v>-28.21619</x:v>
      </x:c>
      <x:c t="n" s="0">
        <x:v>-27.75581</x:v>
      </x:c>
      <x:c t="n" s="0">
        <x:v>-14.54067</x:v>
      </x:c>
      <x:c t="n" s="0">
        <x:v>-0.5914954</x:v>
      </x:c>
      <x:c t="n" s="0">
        <x:v>0.9188116</x:v>
      </x:c>
      <x:c t="n" s="0">
        <x:v>2.50245</x:v>
      </x:c>
      <x:c t="n" s="0">
        <x:v>12.62701</x:v>
      </x:c>
      <x:c t="n" s="0">
        <x:v>16.3533</x:v>
      </x:c>
      <x:c t="n" s="0">
        <x:v>20.09916</x:v>
      </x:c>
      <x:c t="n" s="0">
        <x:v>22.15333</x:v>
      </x:c>
      <x:c t="n" s="0">
        <x:v>22.3262</x:v>
      </x:c>
      <x:c t="n" s="0">
        <x:v>19.48631</x:v>
      </x:c>
      <x:c t="n" s="0">
        <x:v>25.62665</x:v>
      </x:c>
      <x:c t="n" s="0">
        <x:v>27.61988</x:v>
      </x:c>
      <x:c t="n" s="0">
        <x:v>26.21213</x:v>
      </x:c>
      <x:c t="n" s="0">
        <x:v>29.02477</x:v>
      </x:c>
      <x:c t="n" s="0">
        <x:v>33.15113</x:v>
      </x:c>
      <x:c t="n" s="0">
        <x:v>38.64883</x:v>
      </x:c>
      <x:c t="n" s="0">
        <x:v>37.54707</x:v>
      </x:c>
      <x:c t="n" s="0">
        <x:v>40.34772</x:v>
      </x:c>
      <x:c t="n" s="0">
        <x:v>42.13597</x:v>
      </x:c>
      <x:c t="n" s="0">
        <x:v>43.09624</x:v>
      </x:c>
      <x:c t="n" s="0">
        <x:v>40.96769</x:v>
      </x:c>
      <x:c t="n" s="0">
        <x:v>41.07792</x:v>
      </x:c>
      <x:c t="n" s="0">
        <x:v>38.97271</x:v>
      </x:c>
      <x:c t="n" s="0">
        <x:v>37.15145</x:v>
      </x:c>
      <x:c t="n" s="0">
        <x:v>37.74807</x:v>
      </x:c>
      <x:c t="n" s="0">
        <x:v>35.26398</x:v>
      </x:c>
      <x:c t="n" s="0">
        <x:v>30.13205</x:v>
      </x:c>
      <x:c t="n" s="0">
        <x:v>13.60224</x:v>
      </x:c>
      <x:c t="n" s="0">
        <x:v>19.23325</x:v>
      </x:c>
      <x:c t="n" s="0">
        <x:v>16.10572</x:v>
      </x:c>
      <x:c t="n" s="0">
        <x:v>3.288294</x:v>
      </x:c>
      <x:c t="n" s="0">
        <x:v>3.422141</x:v>
      </x:c>
      <x:c t="n" s="0">
        <x:v>3.392933</x:v>
      </x:c>
      <x:c t="n" s="0">
        <x:v>-30.06697</x:v>
      </x:c>
      <x:c t="n" s="0">
        <x:v>-26.14651</x:v>
      </x:c>
      <x:c t="n" s="0">
        <x:v>-28.18997</x:v>
      </x:c>
      <x:c t="n" s="0">
        <x:v>-12.84077</x:v>
      </x:c>
      <x:c t="n" s="0">
        <x:v>-2.763309</x:v>
      </x:c>
      <x:c t="n" s="0">
        <x:v>3.659007</x:v>
      </x:c>
      <x:c t="n" s="0">
        <x:v>-5.857368</x:v>
      </x:c>
      <x:c t="n" s="0">
        <x:v>9.781584</x:v>
      </x:c>
      <x:c t="n" s="0">
        <x:v>18.21292</x:v>
      </x:c>
      <x:c t="n" s="0">
        <x:v>18.37938</x:v>
      </x:c>
      <x:c t="n" s="0">
        <x:v>27.02815</x:v>
      </x:c>
      <x:c t="n" s="0">
        <x:v>22.74093</x:v>
      </x:c>
      <x:c t="n" s="0">
        <x:v>19.12349</x:v>
      </x:c>
      <x:c t="n" s="0">
        <x:v>24.07226</x:v>
      </x:c>
      <x:c t="n" s="0">
        <x:v>28.4458</x:v>
      </x:c>
      <x:c t="n" s="0">
        <x:v>24.64774</x:v>
      </x:c>
      <x:c t="n" s="0">
        <x:v>25.69776</x:v>
      </x:c>
      <x:c t="n" s="0">
        <x:v>33.96624</x:v>
      </x:c>
      <x:c t="n" s="0">
        <x:v>37.16821</x:v>
      </x:c>
      <x:c t="n" s="0">
        <x:v>32.45887</x:v>
      </x:c>
      <x:c t="n" s="0">
        <x:v>36.83794</x:v>
      </x:c>
      <x:c t="n" s="0">
        <x:v>40.61406</x:v>
      </x:c>
      <x:c t="n" s="0">
        <x:v>40.67431</x:v>
      </x:c>
      <x:c t="n" s="0">
        <x:v>40.00691</x:v>
      </x:c>
      <x:c t="n" s="0">
        <x:v>42.51079</x:v>
      </x:c>
      <x:c t="n" s="0">
        <x:v>37.42933</x:v>
      </x:c>
      <x:c t="n" s="0">
        <x:v>38.68031</x:v>
      </x:c>
      <x:c t="n" s="0">
        <x:v>37.61058</x:v>
      </x:c>
      <x:c t="n" s="0">
        <x:v>35.58662</x:v>
      </x:c>
      <x:c t="n" s="0">
        <x:v>29.84424</x:v>
      </x:c>
      <x:c t="n" s="0">
        <x:v>15.27755</x:v>
      </x:c>
      <x:c t="n" s="0">
        <x:v>20.06209</x:v>
      </x:c>
      <x:c t="n" s="0">
        <x:v>19.45307</x:v>
      </x:c>
      <x:c t="n" s="0">
        <x:v>4.831382</x:v>
      </x:c>
      <x:c t="n" s="0">
        <x:v>4.188314</x:v>
      </x:c>
      <x:c t="n" s="0">
        <x:v>4.510998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43944.1118981481</x:v>
      </x:c>
      <x:c t="n" s="7">
        <x:v>43944.1118981481</x:v>
      </x:c>
      <x:c t="n" s="0">
        <x:v>51.36424</x:v>
      </x:c>
      <x:c t="n" s="0">
        <x:v>58.9719</x:v>
      </x:c>
      <x:c t="n" s="0">
        <x:v>58.80312</x:v>
      </x:c>
      <x:c t="n" s="0">
        <x:v>65.67467</x:v>
      </x:c>
      <x:c t="n" s="0">
        <x:v>-30.06697</x:v>
      </x:c>
      <x:c t="n" s="0">
        <x:v>-27.80121</x:v>
      </x:c>
      <x:c t="n" s="0">
        <x:v>-28.04256</x:v>
      </x:c>
      <x:c t="n" s="0">
        <x:v>-14.24716</x:v>
      </x:c>
      <x:c t="n" s="0">
        <x:v>-0.8726067</x:v>
      </x:c>
      <x:c t="n" s="0">
        <x:v>1.443331</x:v>
      </x:c>
      <x:c t="n" s="0">
        <x:v>2.199655</x:v>
      </x:c>
      <x:c t="n" s="0">
        <x:v>12.83156</x:v>
      </x:c>
      <x:c t="n" s="0">
        <x:v>16.67958</x:v>
      </x:c>
      <x:c t="n" s="0">
        <x:v>19.85569</x:v>
      </x:c>
      <x:c t="n" s="0">
        <x:v>23.30119</x:v>
      </x:c>
      <x:c t="n" s="0">
        <x:v>22.38367</x:v>
      </x:c>
      <x:c t="n" s="0">
        <x:v>19.5387</x:v>
      </x:c>
      <x:c t="n" s="0">
        <x:v>25.43159</x:v>
      </x:c>
      <x:c t="n" s="0">
        <x:v>28.5102</x:v>
      </x:c>
      <x:c t="n" s="0">
        <x:v>25.9539</x:v>
      </x:c>
      <x:c t="n" s="0">
        <x:v>29.13314</x:v>
      </x:c>
      <x:c t="n" s="0">
        <x:v>32.53064</x:v>
      </x:c>
      <x:c t="n" s="0">
        <x:v>38.32646</x:v>
      </x:c>
      <x:c t="n" s="0">
        <x:v>37.27677</x:v>
      </x:c>
      <x:c t="n" s="0">
        <x:v>39.87642</x:v>
      </x:c>
      <x:c t="n" s="0">
        <x:v>41.69913</x:v>
      </x:c>
      <x:c t="n" s="0">
        <x:v>43.00321</x:v>
      </x:c>
      <x:c t="n" s="0">
        <x:v>41.39367</x:v>
      </x:c>
      <x:c t="n" s="0">
        <x:v>41.03255</x:v>
      </x:c>
      <x:c t="n" s="0">
        <x:v>38.6923</x:v>
      </x:c>
      <x:c t="n" s="0">
        <x:v>37.40643</x:v>
      </x:c>
      <x:c t="n" s="0">
        <x:v>37.44875</x:v>
      </x:c>
      <x:c t="n" s="0">
        <x:v>35.01598</x:v>
      </x:c>
      <x:c t="n" s="0">
        <x:v>29.90026</x:v>
      </x:c>
      <x:c t="n" s="0">
        <x:v>13.5219</x:v>
      </x:c>
      <x:c t="n" s="0">
        <x:v>19.06078</x:v>
      </x:c>
      <x:c t="n" s="0">
        <x:v>15.92822</x:v>
      </x:c>
      <x:c t="n" s="0">
        <x:v>3.450751</x:v>
      </x:c>
      <x:c t="n" s="0">
        <x:v>3.426801</x:v>
      </x:c>
      <x:c t="n" s="0">
        <x:v>3.376333</x:v>
      </x:c>
      <x:c t="n" s="0">
        <x:v>-30.06697</x:v>
      </x:c>
      <x:c t="n" s="0">
        <x:v>-25.93976</x:v>
      </x:c>
      <x:c t="n" s="0">
        <x:v>-28.18997</x:v>
      </x:c>
      <x:c t="n" s="0">
        <x:v>-12.84077</x:v>
      </x:c>
      <x:c t="n" s="0">
        <x:v>-3.027931</x:v>
      </x:c>
      <x:c t="n" s="0">
        <x:v>4.090266</x:v>
      </x:c>
      <x:c t="n" s="0">
        <x:v>1.581269</x:v>
      </x:c>
      <x:c t="n" s="0">
        <x:v>15.38789</x:v>
      </x:c>
      <x:c t="n" s="0">
        <x:v>17.39691</x:v>
      </x:c>
      <x:c t="n" s="0">
        <x:v>18.06858</x:v>
      </x:c>
      <x:c t="n" s="0">
        <x:v>27.02815</x:v>
      </x:c>
      <x:c t="n" s="0">
        <x:v>22.70547</x:v>
      </x:c>
      <x:c t="n" s="0">
        <x:v>20.26174</x:v>
      </x:c>
      <x:c t="n" s="0">
        <x:v>26.42279</x:v>
      </x:c>
      <x:c t="n" s="0">
        <x:v>32.63853</x:v>
      </x:c>
      <x:c t="n" s="0">
        <x:v>23.1216</x:v>
      </x:c>
      <x:c t="n" s="0">
        <x:v>29.50528</x:v>
      </x:c>
      <x:c t="n" s="0">
        <x:v>24.75589</x:v>
      </x:c>
      <x:c t="n" s="0">
        <x:v>35.00033</x:v>
      </x:c>
      <x:c t="n" s="0">
        <x:v>35.28274</x:v>
      </x:c>
      <x:c t="n" s="0">
        <x:v>36.28569</x:v>
      </x:c>
      <x:c t="n" s="0">
        <x:v>38.45471</x:v>
      </x:c>
      <x:c t="n" s="0">
        <x:v>44.99724</x:v>
      </x:c>
      <x:c t="n" s="0">
        <x:v>44.33216</x:v>
      </x:c>
      <x:c t="n" s="0">
        <x:v>40.40937</x:v>
      </x:c>
      <x:c t="n" s="0">
        <x:v>37.90805</x:v>
      </x:c>
      <x:c t="n" s="0">
        <x:v>38.44095</x:v>
      </x:c>
      <x:c t="n" s="0">
        <x:v>37.21362</x:v>
      </x:c>
      <x:c t="n" s="0">
        <x:v>32.56164</x:v>
      </x:c>
      <x:c t="n" s="0">
        <x:v>26.90457</x:v>
      </x:c>
      <x:c t="n" s="0">
        <x:v>12.3078</x:v>
      </x:c>
      <x:c t="n" s="0">
        <x:v>18.5387</x:v>
      </x:c>
      <x:c t="n" s="0">
        <x:v>15.12158</x:v>
      </x:c>
      <x:c t="n" s="0">
        <x:v>1.311451</x:v>
      </x:c>
      <x:c t="n" s="0">
        <x:v>4.470569</x:v>
      </x:c>
      <x:c t="n" s="0">
        <x:v>3.78252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43944.1118981481</x:v>
      </x:c>
      <x:c t="n" s="7">
        <x:v>43944.1118981481</x:v>
      </x:c>
      <x:c t="n" s="0">
        <x:v>50.8952</x:v>
      </x:c>
      <x:c t="n" s="0">
        <x:v>57.21099</x:v>
      </x:c>
      <x:c t="n" s="0">
        <x:v>60.3656</x:v>
      </x:c>
      <x:c t="n" s="0">
        <x:v>66.08861</x:v>
      </x:c>
      <x:c t="n" s="0">
        <x:v>-30.06697</x:v>
      </x:c>
      <x:c t="n" s="0">
        <x:v>-27.47552</x:v>
      </x:c>
      <x:c t="n" s="0">
        <x:v>-28.18997</x:v>
      </x:c>
      <x:c t="n" s="0">
        <x:v>-14.0113</x:v>
      </x:c>
      <x:c t="n" s="0">
        <x:v>-1.127986</x:v>
      </x:c>
      <x:c t="n" s="0">
        <x:v>2.076512</x:v>
      </x:c>
      <x:c t="n" s="0">
        <x:v>2.114691</x:v>
      </x:c>
      <x:c t="n" s="0">
        <x:v>13.31209</x:v>
      </x:c>
      <x:c t="n" s="0">
        <x:v>16.58277</x:v>
      </x:c>
      <x:c t="n" s="0">
        <x:v>19.63638</x:v>
      </x:c>
      <x:c t="n" s="0">
        <x:v>24.08705</x:v>
      </x:c>
      <x:c t="n" s="0">
        <x:v>22.43216</x:v>
      </x:c>
      <x:c t="n" s="0">
        <x:v>19.65205</x:v>
      </x:c>
      <x:c t="n" s="0">
        <x:v>26.00582</x:v>
      </x:c>
      <x:c t="n" s="0">
        <x:v>28.78472</x:v>
      </x:c>
      <x:c t="n" s="0">
        <x:v>25.78885</x:v>
      </x:c>
      <x:c t="n" s="0">
        <x:v>28.86294</x:v>
      </x:c>
      <x:c t="n" s="0">
        <x:v>31.90551</x:v>
      </x:c>
      <x:c t="n" s="0">
        <x:v>37.93271</x:v>
      </x:c>
      <x:c t="n" s="0">
        <x:v>36.78936</x:v>
      </x:c>
      <x:c t="n" s="0">
        <x:v>39.85067</x:v>
      </x:c>
      <x:c t="n" s="0">
        <x:v>41.56707</x:v>
      </x:c>
      <x:c t="n" s="0">
        <x:v>43.35812</x:v>
      </x:c>
      <x:c t="n" s="0">
        <x:v>41.67931</x:v>
      </x:c>
      <x:c t="n" s="0">
        <x:v>40.97727</x:v>
      </x:c>
      <x:c t="n" s="0">
        <x:v>38.57835</x:v>
      </x:c>
      <x:c t="n" s="0">
        <x:v>37.77399</x:v>
      </x:c>
      <x:c t="n" s="0">
        <x:v>37.55184</x:v>
      </x:c>
      <x:c t="n" s="0">
        <x:v>34.65278</x:v>
      </x:c>
      <x:c t="n" s="0">
        <x:v>29.39248</x:v>
      </x:c>
      <x:c t="n" s="0">
        <x:v>13.42342</x:v>
      </x:c>
      <x:c t="n" s="0">
        <x:v>18.98954</x:v>
      </x:c>
      <x:c t="n" s="0">
        <x:v>15.65083</x:v>
      </x:c>
      <x:c t="n" s="0">
        <x:v>3.266558</x:v>
      </x:c>
      <x:c t="n" s="0">
        <x:v>3.625429</x:v>
      </x:c>
      <x:c t="n" s="0">
        <x:v>3.390763</x:v>
      </x:c>
      <x:c t="n" s="0">
        <x:v>-30.06697</x:v>
      </x:c>
      <x:c t="n" s="0">
        <x:v>-25.93976</x:v>
      </x:c>
      <x:c t="n" s="0">
        <x:v>-28.18997</x:v>
      </x:c>
      <x:c t="n" s="0">
        <x:v>-12.84077</x:v>
      </x:c>
      <x:c t="n" s="0">
        <x:v>-3.027931</x:v>
      </x:c>
      <x:c t="n" s="0">
        <x:v>4.725664</x:v>
      </x:c>
      <x:c t="n" s="0">
        <x:v>1.581269</x:v>
      </x:c>
      <x:c t="n" s="0">
        <x:v>15.38789</x:v>
      </x:c>
      <x:c t="n" s="0">
        <x:v>15.56258</x:v>
      </x:c>
      <x:c t="n" s="0">
        <x:v>18.06858</x:v>
      </x:c>
      <x:c t="n" s="0">
        <x:v>27.02815</x:v>
      </x:c>
      <x:c t="n" s="0">
        <x:v>22.35474</x:v>
      </x:c>
      <x:c t="n" s="0">
        <x:v>20.26174</x:v>
      </x:c>
      <x:c t="n" s="0">
        <x:v>28.71861</x:v>
      </x:c>
      <x:c t="n" s="0">
        <x:v>24.45745</x:v>
      </x:c>
      <x:c t="n" s="0">
        <x:v>26.78598</x:v>
      </x:c>
      <x:c t="n" s="0">
        <x:v>24.50464</x:v>
      </x:c>
      <x:c t="n" s="0">
        <x:v>21.73672</x:v>
      </x:c>
      <x:c t="n" s="0">
        <x:v>34.10301</x:v>
      </x:c>
      <x:c t="n" s="0">
        <x:v>32.83028</x:v>
      </x:c>
      <x:c t="n" s="0">
        <x:v>40.44468</x:v>
      </x:c>
      <x:c t="n" s="0">
        <x:v>42.19303</x:v>
      </x:c>
      <x:c t="n" s="0">
        <x:v>43.08067</x:v>
      </x:c>
      <x:c t="n" s="0">
        <x:v>40.27389</x:v>
      </x:c>
      <x:c t="n" s="0">
        <x:v>41.43849</x:v>
      </x:c>
      <x:c t="n" s="0">
        <x:v>37.68982</x:v>
      </x:c>
      <x:c t="n" s="0">
        <x:v>41.5411</x:v>
      </x:c>
      <x:c t="n" s="0">
        <x:v>36.0964</x:v>
      </x:c>
      <x:c t="n" s="0">
        <x:v>30.87631</x:v>
      </x:c>
      <x:c t="n" s="0">
        <x:v>23.195</x:v>
      </x:c>
      <x:c t="n" s="0">
        <x:v>13.15167</x:v>
      </x:c>
      <x:c t="n" s="0">
        <x:v>17.30414</x:v>
      </x:c>
      <x:c t="n" s="0">
        <x:v>14.8953</x:v>
      </x:c>
      <x:c t="n" s="0">
        <x:v>3.752318</x:v>
      </x:c>
      <x:c t="n" s="0">
        <x:v>3.104298</x:v>
      </x:c>
      <x:c t="n" s="0">
        <x:v>3.458922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43944.1118981481</x:v>
      </x:c>
      <x:c t="n" s="7">
        <x:v>43944.1118981481</x:v>
      </x:c>
      <x:c t="n" s="0">
        <x:v>50.55798</x:v>
      </x:c>
      <x:c t="n" s="0">
        <x:v>57.21099</x:v>
      </x:c>
      <x:c t="n" s="0">
        <x:v>58.93058</x:v>
      </x:c>
      <x:c t="n" s="0">
        <x:v>67.13596</x:v>
      </x:c>
      <x:c t="n" s="0">
        <x:v>-30.06697</x:v>
      </x:c>
      <x:c t="n" s="0">
        <x:v>-27.21525</x:v>
      </x:c>
      <x:c t="n" s="0">
        <x:v>-28.18997</x:v>
      </x:c>
      <x:c t="n" s="0">
        <x:v>-13.81953</x:v>
      </x:c>
      <x:c t="n" s="0">
        <x:v>-1.358644</x:v>
      </x:c>
      <x:c t="n" s="0">
        <x:v>2.579072</x:v>
      </x:c>
      <x:c t="n" s="0">
        <x:v>2.04079</x:v>
      </x:c>
      <x:c t="n" s="0">
        <x:v>13.96037</x:v>
      </x:c>
      <x:c t="n" s="0">
        <x:v>16.44798</x:v>
      </x:c>
      <x:c t="n" s="0">
        <x:v>19.77459</x:v>
      </x:c>
      <x:c t="n" s="0">
        <x:v>24.42469</x:v>
      </x:c>
      <x:c t="n" s="0">
        <x:v>22.19752</x:v>
      </x:c>
      <x:c t="n" s="0">
        <x:v>20.03842</x:v>
      </x:c>
      <x:c t="n" s="0">
        <x:v>26.52505</x:v>
      </x:c>
      <x:c t="n" s="0">
        <x:v>28.3652</x:v>
      </x:c>
      <x:c t="n" s="0">
        <x:v>25.97926</x:v>
      </x:c>
      <x:c t="n" s="0">
        <x:v>28.36067</x:v>
      </x:c>
      <x:c t="n" s="0">
        <x:v>31.48088</x:v>
      </x:c>
      <x:c t="n" s="0">
        <x:v>37.46967</x:v>
      </x:c>
      <x:c t="n" s="0">
        <x:v>36.44122</x:v>
      </x:c>
      <x:c t="n" s="0">
        <x:v>40.21313</x:v>
      </x:c>
      <x:c t="n" s="0">
        <x:v>41.75474</x:v>
      </x:c>
      <x:c t="n" s="0">
        <x:v>43.18216</x:v>
      </x:c>
      <x:c t="n" s="0">
        <x:v>41.64061</x:v>
      </x:c>
      <x:c t="n" s="0">
        <x:v>40.88667</x:v>
      </x:c>
      <x:c t="n" s="0">
        <x:v>38.96494</x:v>
      </x:c>
      <x:c t="n" s="0">
        <x:v>38.90693</x:v>
      </x:c>
      <x:c t="n" s="0">
        <x:v>37.28326</x:v>
      </x:c>
      <x:c t="n" s="0">
        <x:v>34.44886</x:v>
      </x:c>
      <x:c t="n" s="0">
        <x:v>28.99479</x:v>
      </x:c>
      <x:c t="n" s="0">
        <x:v>13.33306</x:v>
      </x:c>
      <x:c t="n" s="0">
        <x:v>18.67824</x:v>
      </x:c>
      <x:c t="n" s="0">
        <x:v>15.51179</x:v>
      </x:c>
      <x:c t="n" s="0">
        <x:v>3.28995</x:v>
      </x:c>
      <x:c t="n" s="0">
        <x:v>3.629892</x:v>
      </x:c>
      <x:c t="n" s="0">
        <x:v>3.339169</x:v>
      </x:c>
      <x:c t="n" s="0">
        <x:v>-30.06697</x:v>
      </x:c>
      <x:c t="n" s="0">
        <x:v>-25.93976</x:v>
      </x:c>
      <x:c t="n" s="0">
        <x:v>-28.18997</x:v>
      </x:c>
      <x:c t="n" s="0">
        <x:v>-12.84077</x:v>
      </x:c>
      <x:c t="n" s="0">
        <x:v>-3.027931</x:v>
      </x:c>
      <x:c t="n" s="0">
        <x:v>4.725664</x:v>
      </x:c>
      <x:c t="n" s="0">
        <x:v>1.581269</x:v>
      </x:c>
      <x:c t="n" s="0">
        <x:v>18.08301</x:v>
      </x:c>
      <x:c t="n" s="0">
        <x:v>15.56258</x:v>
      </x:c>
      <x:c t="n" s="0">
        <x:v>23.02418</x:v>
      </x:c>
      <x:c t="n" s="0">
        <x:v>23.09094</x:v>
      </x:c>
      <x:c t="n" s="0">
        <x:v>18.49565</x:v>
      </x:c>
      <x:c t="n" s="0">
        <x:v>22.8475</x:v>
      </x:c>
      <x:c t="n" s="0">
        <x:v>28.7446</x:v>
      </x:c>
      <x:c t="n" s="0">
        <x:v>22.75132</x:v>
      </x:c>
      <x:c t="n" s="0">
        <x:v>23.34333</x:v>
      </x:c>
      <x:c t="n" s="0">
        <x:v>24.00963</x:v>
      </x:c>
      <x:c t="n" s="0">
        <x:v>29.7165</x:v>
      </x:c>
      <x:c t="n" s="0">
        <x:v>30.87485</x:v>
      </x:c>
      <x:c t="n" s="0">
        <x:v>34.83346</x:v>
      </x:c>
      <x:c t="n" s="0">
        <x:v>41.51767</x:v>
      </x:c>
      <x:c t="n" s="0">
        <x:v>44.93824</x:v>
      </x:c>
      <x:c t="n" s="0">
        <x:v>41.90356</x:v>
      </x:c>
      <x:c t="n" s="0">
        <x:v>42.96059</x:v>
      </x:c>
      <x:c t="n" s="0">
        <x:v>38.45058</x:v>
      </x:c>
      <x:c t="n" s="0">
        <x:v>39.61795</x:v>
      </x:c>
      <x:c t="n" s="0">
        <x:v>43.08983</x:v>
      </x:c>
      <x:c t="n" s="0">
        <x:v>34.84456</x:v>
      </x:c>
      <x:c t="n" s="0">
        <x:v>33.57703</x:v>
      </x:c>
      <x:c t="n" s="0">
        <x:v>25.45858</x:v>
      </x:c>
      <x:c t="n" s="0">
        <x:v>10.98771</x:v>
      </x:c>
      <x:c t="n" s="0">
        <x:v>15.41177</x:v>
      </x:c>
      <x:c t="n" s="0">
        <x:v>12.43238</x:v>
      </x:c>
      <x:c t="n" s="0">
        <x:v>2.274592</x:v>
      </x:c>
      <x:c t="n" s="0">
        <x:v>4.935593</x:v>
      </x:c>
      <x:c t="n" s="0">
        <x:v>2.664449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43944.1118981481</x:v>
      </x:c>
      <x:c t="n" s="7">
        <x:v>43944.1118981481</x:v>
      </x:c>
      <x:c t="n" s="0">
        <x:v>49.48759</x:v>
      </x:c>
      <x:c t="n" s="0">
        <x:v>54.20069</x:v>
      </x:c>
      <x:c t="n" s="0">
        <x:v>59.7679</x:v>
      </x:c>
      <x:c t="n" s="0">
        <x:v>67.97917</x:v>
      </x:c>
      <x:c t="n" s="0">
        <x:v>-30.06697</x:v>
      </x:c>
      <x:c t="n" s="0">
        <x:v>-26.94381</x:v>
      </x:c>
      <x:c t="n" s="0">
        <x:v>-28.18997</x:v>
      </x:c>
      <x:c t="n" s="0">
        <x:v>-13.96882</x:v>
      </x:c>
      <x:c t="n" s="0">
        <x:v>-1.565821</x:v>
      </x:c>
      <x:c t="n" s="0">
        <x:v>2.966555</x:v>
      </x:c>
      <x:c t="n" s="0">
        <x:v>1.976665</x:v>
      </x:c>
      <x:c t="n" s="0">
        <x:v>15.06402</x:v>
      </x:c>
      <x:c t="n" s="0">
        <x:v>16.32945</x:v>
      </x:c>
      <x:c t="n" s="0">
        <x:v>20.68243</x:v>
      </x:c>
      <x:c t="n" s="0">
        <x:v>24.0083</x:v>
      </x:c>
      <x:c t="n" s="0">
        <x:v>21.81774</x:v>
      </x:c>
      <x:c t="n" s="0">
        <x:v>20.57979</x:v>
      </x:c>
      <x:c t="n" s="0">
        <x:v>26.93205</x:v>
      </x:c>
      <x:c t="n" s="0">
        <x:v>27.75016</x:v>
      </x:c>
      <x:c t="n" s="0">
        <x:v>25.29846</x:v>
      </x:c>
      <x:c t="n" s="0">
        <x:v>28.12241</x:v>
      </x:c>
      <x:c t="n" s="0">
        <x:v>31.13517</x:v>
      </x:c>
      <x:c t="n" s="0">
        <x:v>37.3704</x:v>
      </x:c>
      <x:c t="n" s="0">
        <x:v>36.44395</x:v>
      </x:c>
      <x:c t="n" s="0">
        <x:v>40.06252</x:v>
      </x:c>
      <x:c t="n" s="0">
        <x:v>42.72907</x:v>
      </x:c>
      <x:c t="n" s="0">
        <x:v>43.29083</x:v>
      </x:c>
      <x:c t="n" s="0">
        <x:v>41.55856</x:v>
      </x:c>
      <x:c t="n" s="0">
        <x:v>40.88188</x:v>
      </x:c>
      <x:c t="n" s="0">
        <x:v>38.67838</x:v>
      </x:c>
      <x:c t="n" s="0">
        <x:v>40.09611</x:v>
      </x:c>
      <x:c t="n" s="0">
        <x:v>37.19304</x:v>
      </x:c>
      <x:c t="n" s="0">
        <x:v>34.45906</x:v>
      </x:c>
      <x:c t="n" s="0">
        <x:v>28.62858</x:v>
      </x:c>
      <x:c t="n" s="0">
        <x:v>13.08222</x:v>
      </x:c>
      <x:c t="n" s="0">
        <x:v>18.62081</x:v>
      </x:c>
      <x:c t="n" s="0">
        <x:v>15.4162</x:v>
      </x:c>
      <x:c t="n" s="0">
        <x:v>3.167339</x:v>
      </x:c>
      <x:c t="n" s="0">
        <x:v>3.658706</x:v>
      </x:c>
      <x:c t="n" s="0">
        <x:v>3.270295</x:v>
      </x:c>
      <x:c t="n" s="0">
        <x:v>-30.06697</x:v>
      </x:c>
      <x:c t="n" s="0">
        <x:v>-25.34604</x:v>
      </x:c>
      <x:c t="n" s="0">
        <x:v>-28.18997</x:v>
      </x:c>
      <x:c t="n" s="0">
        <x:v>-18.75285</x:v>
      </x:c>
      <x:c t="n" s="0">
        <x:v>-3.027931</x:v>
      </x:c>
      <x:c t="n" s="0">
        <x:v>4.725664</x:v>
      </x:c>
      <x:c t="n" s="0">
        <x:v>3.331865</x:v>
      </x:c>
      <x:c t="n" s="0">
        <x:v>18.70552</x:v>
      </x:c>
      <x:c t="n" s="0">
        <x:v>16.72275</x:v>
      </x:c>
      <x:c t="n" s="0">
        <x:v>23.91206</x:v>
      </x:c>
      <x:c t="n" s="0">
        <x:v>20.15006</x:v>
      </x:c>
      <x:c t="n" s="0">
        <x:v>18.49565</x:v>
      </x:c>
      <x:c t="n" s="0">
        <x:v>22.8475</x:v>
      </x:c>
      <x:c t="n" s="0">
        <x:v>28.76011</x:v>
      </x:c>
      <x:c t="n" s="0">
        <x:v>15.71803</x:v>
      </x:c>
      <x:c t="n" s="0">
        <x:v>27.4548</x:v>
      </x:c>
      <x:c t="n" s="0">
        <x:v>28.38299</x:v>
      </x:c>
      <x:c t="n" s="0">
        <x:v>29.45227</x:v>
      </x:c>
      <x:c t="n" s="0">
        <x:v>37.33687</x:v>
      </x:c>
      <x:c t="n" s="0">
        <x:v>39.03228</x:v>
      </x:c>
      <x:c t="n" s="0">
        <x:v>41.37625</x:v>
      </x:c>
      <x:c t="n" s="0">
        <x:v>44.52096</x:v>
      </x:c>
      <x:c t="n" s="0">
        <x:v>44.64882</x:v>
      </x:c>
      <x:c t="n" s="0">
        <x:v>40.12366</x:v>
      </x:c>
      <x:c t="n" s="0">
        <x:v>42.00251</x:v>
      </x:c>
      <x:c t="n" s="0">
        <x:v>38.55697</x:v>
      </x:c>
      <x:c t="n" s="0">
        <x:v>42.5242</x:v>
      </x:c>
      <x:c t="n" s="0">
        <x:v>38.52445</x:v>
      </x:c>
      <x:c t="n" s="0">
        <x:v>35.69528</x:v>
      </x:c>
      <x:c t="n" s="0">
        <x:v>25.56297</x:v>
      </x:c>
      <x:c t="n" s="0">
        <x:v>13.17997</x:v>
      </x:c>
      <x:c t="n" s="0">
        <x:v>19.13913</x:v>
      </x:c>
      <x:c t="n" s="0">
        <x:v>15.35161</x:v>
      </x:c>
      <x:c t="n" s="0">
        <x:v>4.438133</x:v>
      </x:c>
      <x:c t="n" s="0">
        <x:v>2.125444</x:v>
      </x:c>
      <x:c t="n" s="0">
        <x:v>2.559568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43944.1118981481</x:v>
      </x:c>
      <x:c t="n" s="7">
        <x:v>43944.1118981481</x:v>
      </x:c>
      <x:c t="n" s="0">
        <x:v>50.57581</x:v>
      </x:c>
      <x:c t="n" s="0">
        <x:v>54.20069</x:v>
      </x:c>
      <x:c t="n" s="0">
        <x:v>60.95921</x:v>
      </x:c>
      <x:c t="n" s="0">
        <x:v>67.28836</x:v>
      </x:c>
      <x:c t="n" s="0">
        <x:v>-30.06697</x:v>
      </x:c>
      <x:c t="n" s="0">
        <x:v>-26.6715</x:v>
      </x:c>
      <x:c t="n" s="0">
        <x:v>-28.18997</x:v>
      </x:c>
      <x:c t="n" s="0">
        <x:v>-14.41422</x:v>
      </x:c>
      <x:c t="n" s="0">
        <x:v>-1.750934</x:v>
      </x:c>
      <x:c t="n" s="0">
        <x:v>3.272135</x:v>
      </x:c>
      <x:c t="n" s="0">
        <x:v>2.73084</x:v>
      </x:c>
      <x:c t="n" s="0">
        <x:v>15.82549</x:v>
      </x:c>
      <x:c t="n" s="0">
        <x:v>16.70752</x:v>
      </x:c>
      <x:c t="n" s="0">
        <x:v>21.33112</x:v>
      </x:c>
      <x:c t="n" s="0">
        <x:v>23.61808</x:v>
      </x:c>
      <x:c t="n" s="0">
        <x:v>21.46484</x:v>
      </x:c>
      <x:c t="n" s="0">
        <x:v>21.12679</x:v>
      </x:c>
      <x:c t="n" s="0">
        <x:v>27.14862</x:v>
      </x:c>
      <x:c t="n" s="0">
        <x:v>27.09371</x:v>
      </x:c>
      <x:c t="n" s="0">
        <x:v>26.54566</x:v>
      </x:c>
      <x:c t="n" s="0">
        <x:v>28.01267</x:v>
      </x:c>
      <x:c t="n" s="0">
        <x:v>31.44013</x:v>
      </x:c>
      <x:c t="n" s="0">
        <x:v>37.02537</x:v>
      </x:c>
      <x:c t="n" s="0">
        <x:v>36.90398</x:v>
      </x:c>
      <x:c t="n" s="0">
        <x:v>39.98241</x:v>
      </x:c>
      <x:c t="n" s="0">
        <x:v>42.89918</x:v>
      </x:c>
      <x:c t="n" s="0">
        <x:v>43.22959</x:v>
      </x:c>
      <x:c t="n" s="0">
        <x:v>41.29595</x:v>
      </x:c>
      <x:c t="n" s="0">
        <x:v>40.86924</x:v>
      </x:c>
      <x:c t="n" s="0">
        <x:v>38.9146</x:v>
      </x:c>
      <x:c t="n" s="0">
        <x:v>40.07701</x:v>
      </x:c>
      <x:c t="n" s="0">
        <x:v>37.37056</x:v>
      </x:c>
      <x:c t="n" s="0">
        <x:v>34.4585</x:v>
      </x:c>
      <x:c t="n" s="0">
        <x:v>28.36225</x:v>
      </x:c>
      <x:c t="n" s="0">
        <x:v>13.01969</x:v>
      </x:c>
      <x:c t="n" s="0">
        <x:v>18.3229</x:v>
      </x:c>
      <x:c t="n" s="0">
        <x:v>15.17534</x:v>
      </x:c>
      <x:c t="n" s="0">
        <x:v>3.473202</x:v>
      </x:c>
      <x:c t="n" s="0">
        <x:v>3.687233</x:v>
      </x:c>
      <x:c t="n" s="0">
        <x:v>3.087453</x:v>
      </x:c>
      <x:c t="n" s="0">
        <x:v>-30.06697</x:v>
      </x:c>
      <x:c t="n" s="0">
        <x:v>-25.34604</x:v>
      </x:c>
      <x:c t="n" s="0">
        <x:v>-28.18997</x:v>
      </x:c>
      <x:c t="n" s="0">
        <x:v>-18.75285</x:v>
      </x:c>
      <x:c t="n" s="0">
        <x:v>-2.89425</x:v>
      </x:c>
      <x:c t="n" s="0">
        <x:v>4.725664</x:v>
      </x:c>
      <x:c t="n" s="0">
        <x:v>6.331824</x:v>
      </x:c>
      <x:c t="n" s="0">
        <x:v>18.70552</x:v>
      </x:c>
      <x:c t="n" s="0">
        <x:v>19.03567</x:v>
      </x:c>
      <x:c t="n" s="0">
        <x:v>23.91206</x:v>
      </x:c>
      <x:c t="n" s="0">
        <x:v>20.15006</x:v>
      </x:c>
      <x:c t="n" s="0">
        <x:v>18.49565</x:v>
      </x:c>
      <x:c t="n" s="0">
        <x:v>25.01712</x:v>
      </x:c>
      <x:c t="n" s="0">
        <x:v>27.49562</x:v>
      </x:c>
      <x:c t="n" s="0">
        <x:v>10.09341</x:v>
      </x:c>
      <x:c t="n" s="0">
        <x:v>29.68913</x:v>
      </x:c>
      <x:c t="n" s="0">
        <x:v>22.85564</x:v>
      </x:c>
      <x:c t="n" s="0">
        <x:v>35.01271</x:v>
      </x:c>
      <x:c t="n" s="0">
        <x:v>36.55479</x:v>
      </x:c>
      <x:c t="n" s="0">
        <x:v>36.64349</x:v>
      </x:c>
      <x:c t="n" s="0">
        <x:v>38.37659</x:v>
      </x:c>
      <x:c t="n" s="0">
        <x:v>43.18951</x:v>
      </x:c>
      <x:c t="n" s="0">
        <x:v>42.88113</x:v>
      </x:c>
      <x:c t="n" s="0">
        <x:v>36.89315</x:v>
      </x:c>
      <x:c t="n" s="0">
        <x:v>41.56888</x:v>
      </x:c>
      <x:c t="n" s="0">
        <x:v>39.45439</x:v>
      </x:c>
      <x:c t="n" s="0">
        <x:v>39.20058</x:v>
      </x:c>
      <x:c t="n" s="0">
        <x:v>37.1181</x:v>
      </x:c>
      <x:c t="n" s="0">
        <x:v>33.26937</x:v>
      </x:c>
      <x:c t="n" s="0">
        <x:v>28.65399</x:v>
      </x:c>
      <x:c t="n" s="0">
        <x:v>11.17452</x:v>
      </x:c>
      <x:c t="n" s="0">
        <x:v>15.77178</x:v>
      </x:c>
      <x:c t="n" s="0">
        <x:v>11.42379</x:v>
      </x:c>
      <x:c t="n" s="0">
        <x:v>3.935765</x:v>
      </x:c>
      <x:c t="n" s="0">
        <x:v>4.474062</x:v>
      </x:c>
      <x:c t="n" s="0">
        <x:v>2.364248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43944.1119097222</x:v>
      </x:c>
      <x:c t="n" s="7">
        <x:v>43944.1119097222</x:v>
      </x:c>
      <x:c t="n" s="0">
        <x:v>49.40642</x:v>
      </x:c>
      <x:c t="n" s="0">
        <x:v>61.19039</x:v>
      </x:c>
      <x:c t="n" s="0">
        <x:v>62.31928</x:v>
      </x:c>
      <x:c t="n" s="0">
        <x:v>68.89687</x:v>
      </x:c>
      <x:c t="n" s="0">
        <x:v>-30.06697</x:v>
      </x:c>
      <x:c t="n" s="0">
        <x:v>-26.45185</x:v>
      </x:c>
      <x:c t="n" s="0">
        <x:v>-28.18997</x:v>
      </x:c>
      <x:c t="n" s="0">
        <x:v>-14.83447</x:v>
      </x:c>
      <x:c t="n" s="0">
        <x:v>-1.879531</x:v>
      </x:c>
      <x:c t="n" s="0">
        <x:v>3.517097</x:v>
      </x:c>
      <x:c t="n" s="0">
        <x:v>3.480873</x:v>
      </x:c>
      <x:c t="n" s="0">
        <x:v>16.4192</x:v>
      </x:c>
      <x:c t="n" s="0">
        <x:v>17.1354</x:v>
      </x:c>
      <x:c t="n" s="0">
        <x:v>21.94009</x:v>
      </x:c>
      <x:c t="n" s="0">
        <x:v>23.25459</x:v>
      </x:c>
      <x:c t="n" s="0">
        <x:v>20.99583</x:v>
      </x:c>
      <x:c t="n" s="0">
        <x:v>22.25253</x:v>
      </x:c>
      <x:c t="n" s="0">
        <x:v>27.16815</x:v>
      </x:c>
      <x:c t="n" s="0">
        <x:v>26.4232</x:v>
      </x:c>
      <x:c t="n" s="0">
        <x:v>26.69692</x:v>
      </x:c>
      <x:c t="n" s="0">
        <x:v>27.49424</x:v>
      </x:c>
      <x:c t="n" s="0">
        <x:v>31.7214</x:v>
      </x:c>
      <x:c t="n" s="0">
        <x:v>37.53526</x:v>
      </x:c>
      <x:c t="n" s="0">
        <x:v>37.08494</x:v>
      </x:c>
      <x:c t="n" s="0">
        <x:v>39.78772</x:v>
      </x:c>
      <x:c t="n" s="0">
        <x:v>42.62884</x:v>
      </x:c>
      <x:c t="n" s="0">
        <x:v>43.19476</x:v>
      </x:c>
      <x:c t="n" s="0">
        <x:v>40.86872</x:v>
      </x:c>
      <x:c t="n" s="0">
        <x:v>40.81406</x:v>
      </x:c>
      <x:c t="n" s="0">
        <x:v>38.87525</x:v>
      </x:c>
      <x:c t="n" s="0">
        <x:v>40.00245</x:v>
      </x:c>
      <x:c t="n" s="0">
        <x:v>37.28688</x:v>
      </x:c>
      <x:c t="n" s="0">
        <x:v>34.22931</x:v>
      </x:c>
      <x:c t="n" s="0">
        <x:v>28.49829</x:v>
      </x:c>
      <x:c t="n" s="0">
        <x:v>12.93</x:v>
      </x:c>
      <x:c t="n" s="0">
        <x:v>18.06776</x:v>
      </x:c>
      <x:c t="n" s="0">
        <x:v>14.75646</x:v>
      </x:c>
      <x:c t="n" s="0">
        <x:v>3.353638</x:v>
      </x:c>
      <x:c t="n" s="0">
        <x:v>3.669768</x:v>
      </x:c>
      <x:c t="n" s="0">
        <x:v>3.068429</x:v>
      </x:c>
      <x:c t="n" s="0">
        <x:v>-30.06697</x:v>
      </x:c>
      <x:c t="n" s="0">
        <x:v>-25.34604</x:v>
      </x:c>
      <x:c t="n" s="0">
        <x:v>-28.18997</x:v>
      </x:c>
      <x:c t="n" s="0">
        <x:v>-18.75285</x:v>
      </x:c>
      <x:c t="n" s="0">
        <x:v>-2.680206</x:v>
      </x:c>
      <x:c t="n" s="0">
        <x:v>4.725664</x:v>
      </x:c>
      <x:c t="n" s="0">
        <x:v>6.331824</x:v>
      </x:c>
      <x:c t="n" s="0">
        <x:v>19.31536</x:v>
      </x:c>
      <x:c t="n" s="0">
        <x:v>19.03567</x:v>
      </x:c>
      <x:c t="n" s="0">
        <x:v>24.82191</x:v>
      </x:c>
      <x:c t="n" s="0">
        <x:v>21.62353</x:v>
      </x:c>
      <x:c t="n" s="0">
        <x:v>11.81383</x:v>
      </x:c>
      <x:c t="n" s="0">
        <x:v>25.93705</x:v>
      </x:c>
      <x:c t="n" s="0">
        <x:v>27.28069</x:v>
      </x:c>
      <x:c t="n" s="0">
        <x:v>20.918</x:v>
      </x:c>
      <x:c t="n" s="0">
        <x:v>25.73045</x:v>
      </x:c>
      <x:c t="n" s="0">
        <x:v>22.92084</x:v>
      </x:c>
      <x:c t="n" s="0">
        <x:v>33.19884</x:v>
      </x:c>
      <x:c t="n" s="0">
        <x:v>39.90022</x:v>
      </x:c>
      <x:c t="n" s="0">
        <x:v>38.3865</x:v>
      </x:c>
      <x:c t="n" s="0">
        <x:v>39.72755</x:v>
      </x:c>
      <x:c t="n" s="0">
        <x:v>39.78923</x:v>
      </x:c>
      <x:c t="n" s="0">
        <x:v>40.51379</x:v>
      </x:c>
      <x:c t="n" s="0">
        <x:v>38.52837</x:v>
      </x:c>
      <x:c t="n" s="0">
        <x:v>41.21354</x:v>
      </x:c>
      <x:c t="n" s="0">
        <x:v>37.99416</x:v>
      </x:c>
      <x:c t="n" s="0">
        <x:v>38.86533</x:v>
      </x:c>
      <x:c t="n" s="0">
        <x:v>35.46511</x:v>
      </x:c>
      <x:c t="n" s="0">
        <x:v>33.36179</x:v>
      </x:c>
      <x:c t="n" s="0">
        <x:v>27.38638</x:v>
      </x:c>
      <x:c t="n" s="0">
        <x:v>12.16165</x:v>
      </x:c>
      <x:c t="n" s="0">
        <x:v>14.67807</x:v>
      </x:c>
      <x:c t="n" s="0">
        <x:v>10.78214</x:v>
      </x:c>
      <x:c t="n" s="0">
        <x:v>1.958664</x:v>
      </x:c>
      <x:c t="n" s="0">
        <x:v>3.081915</x:v>
      </x:c>
      <x:c t="n" s="0">
        <x:v>4.08575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43944.1119097222</x:v>
      </x:c>
      <x:c t="n" s="7">
        <x:v>43944.1119097222</x:v>
      </x:c>
      <x:c t="n" s="0">
        <x:v>50.19124</x:v>
      </x:c>
      <x:c t="n" s="0">
        <x:v>58.9719</x:v>
      </x:c>
      <x:c t="n" s="0">
        <x:v>64.05292</x:v>
      </x:c>
      <x:c t="n" s="0">
        <x:v>69.38536</x:v>
      </x:c>
      <x:c t="n" s="0">
        <x:v>-30.06697</x:v>
      </x:c>
      <x:c t="n" s="0">
        <x:v>-26.27241</x:v>
      </x:c>
      <x:c t="n" s="0">
        <x:v>-28.18997</x:v>
      </x:c>
      <x:c t="n" s="0">
        <x:v>-15.2287</x:v>
      </x:c>
      <x:c t="n" s="0">
        <x:v>-1.987606</x:v>
      </x:c>
      <x:c t="n" s="0">
        <x:v>3.715891</x:v>
      </x:c>
      <x:c t="n" s="0">
        <x:v>4.032583</x:v>
      </x:c>
      <x:c t="n" s="0">
        <x:v>17.06662</x:v>
      </x:c>
      <x:c t="n" s="0">
        <x:v>18.54357</x:v>
      </x:c>
      <x:c t="n" s="0">
        <x:v>22.49948</x:v>
      </x:c>
      <x:c t="n" s="0">
        <x:v>23.3136</x:v>
      </x:c>
      <x:c t="n" s="0">
        <x:v>20.39924</x:v>
      </x:c>
      <x:c t="n" s="0">
        <x:v>23.02624</x:v>
      </x:c>
      <x:c t="n" s="0">
        <x:v>26.83808</x:v>
      </x:c>
      <x:c t="n" s="0">
        <x:v>26.12113</x:v>
      </x:c>
      <x:c t="n" s="0">
        <x:v>26.46516</x:v>
      </x:c>
      <x:c t="n" s="0">
        <x:v>27.35562</x:v>
      </x:c>
      <x:c t="n" s="0">
        <x:v>33.28361</x:v>
      </x:c>
      <x:c t="n" s="0">
        <x:v>38.31945</x:v>
      </x:c>
      <x:c t="n" s="0">
        <x:v>36.9329</x:v>
      </x:c>
      <x:c t="n" s="0">
        <x:v>39.77705</x:v>
      </x:c>
      <x:c t="n" s="0">
        <x:v>42.29716</x:v>
      </x:c>
      <x:c t="n" s="0">
        <x:v>42.86279</x:v>
      </x:c>
      <x:c t="n" s="0">
        <x:v>41.33148</x:v>
      </x:c>
      <x:c t="n" s="0">
        <x:v>41.47877</x:v>
      </x:c>
      <x:c t="n" s="0">
        <x:v>38.57314</x:v>
      </x:c>
      <x:c t="n" s="0">
        <x:v>39.61954</x:v>
      </x:c>
      <x:c t="n" s="0">
        <x:v>36.86671</x:v>
      </x:c>
      <x:c t="n" s="0">
        <x:v>34.16811</x:v>
      </x:c>
      <x:c t="n" s="0">
        <x:v>28.19371</x:v>
      </x:c>
      <x:c t="n" s="0">
        <x:v>12.67221</x:v>
      </x:c>
      <x:c t="n" s="0">
        <x:v>17.68606</x:v>
      </x:c>
      <x:c t="n" s="0">
        <x:v>14.33144</x:v>
      </x:c>
      <x:c t="n" s="0">
        <x:v>3.224343</x:v>
      </x:c>
      <x:c t="n" s="0">
        <x:v>3.852095</x:v>
      </x:c>
      <x:c t="n" s="0">
        <x:v>3.176866</x:v>
      </x:c>
      <x:c t="n" s="0">
        <x:v>-30.06697</x:v>
      </x:c>
      <x:c t="n" s="0">
        <x:v>-25.34604</x:v>
      </x:c>
      <x:c t="n" s="0">
        <x:v>-28.18997</x:v>
      </x:c>
      <x:c t="n" s="0">
        <x:v>-18.75285</x:v>
      </x:c>
      <x:c t="n" s="0">
        <x:v>-2.680206</x:v>
      </x:c>
      <x:c t="n" s="0">
        <x:v>4.512296</x:v>
      </x:c>
      <x:c t="n" s="0">
        <x:v>6.331824</x:v>
      </x:c>
      <x:c t="n" s="0">
        <x:v>19.64399</x:v>
      </x:c>
      <x:c t="n" s="0">
        <x:v>25.03196</x:v>
      </x:c>
      <x:c t="n" s="0">
        <x:v>24.82191</x:v>
      </x:c>
      <x:c t="n" s="0">
        <x:v>24.326</x:v>
      </x:c>
      <x:c t="n" s="0">
        <x:v>11.81383</x:v>
      </x:c>
      <x:c t="n" s="0">
        <x:v>25.4541</x:v>
      </x:c>
      <x:c t="n" s="0">
        <x:v>7.608952</x:v>
      </x:c>
      <x:c t="n" s="0">
        <x:v>23.72553</x:v>
      </x:c>
      <x:c t="n" s="0">
        <x:v>23.99149</x:v>
      </x:c>
      <x:c t="n" s="0">
        <x:v>28.19507</x:v>
      </x:c>
      <x:c t="n" s="0">
        <x:v>37.64702</x:v>
      </x:c>
      <x:c t="n" s="0">
        <x:v>40.87013</x:v>
      </x:c>
      <x:c t="n" s="0">
        <x:v>31.63951</x:v>
      </x:c>
      <x:c t="n" s="0">
        <x:v>34.53217</x:v>
      </x:c>
      <x:c t="n" s="0">
        <x:v>40.90933</x:v>
      </x:c>
      <x:c t="n" s="0">
        <x:v>40.02405</x:v>
      </x:c>
      <x:c t="n" s="0">
        <x:v>43.32201</x:v>
      </x:c>
      <x:c t="n" s="0">
        <x:v>42.46108</x:v>
      </x:c>
      <x:c t="n" s="0">
        <x:v>36.87299</x:v>
      </x:c>
      <x:c t="n" s="0">
        <x:v>34.47012</x:v>
      </x:c>
      <x:c t="n" s="0">
        <x:v>34.01138</x:v>
      </x:c>
      <x:c t="n" s="0">
        <x:v>32.05004</x:v>
      </x:c>
      <x:c t="n" s="0">
        <x:v>25.75638</x:v>
      </x:c>
      <x:c t="n" s="0">
        <x:v>10.36839</x:v>
      </x:c>
      <x:c t="n" s="0">
        <x:v>14.63889</x:v>
      </x:c>
      <x:c t="n" s="0">
        <x:v>11.32818</x:v>
      </x:c>
      <x:c t="n" s="0">
        <x:v>2.928755</x:v>
      </x:c>
      <x:c t="n" s="0">
        <x:v>4.505496</x:v>
      </x:c>
      <x:c t="n" s="0">
        <x:v>2.427603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43944.1119097222</x:v>
      </x:c>
      <x:c t="n" s="7">
        <x:v>43944.1119097222</x:v>
      </x:c>
      <x:c t="n" s="0">
        <x:v>50.87887</x:v>
      </x:c>
      <x:c t="n" s="0">
        <x:v>54.20069</x:v>
      </x:c>
      <x:c t="n" s="0">
        <x:v>61.2359</x:v>
      </x:c>
      <x:c t="n" s="0">
        <x:v>70.22313</x:v>
      </x:c>
      <x:c t="n" s="0">
        <x:v>-30.06697</x:v>
      </x:c>
      <x:c t="n" s="0">
        <x:v>-26.12503</x:v>
      </x:c>
      <x:c t="n" s="0">
        <x:v>-28.18997</x:v>
      </x:c>
      <x:c t="n" s="0">
        <x:v>-15.59623</x:v>
      </x:c>
      <x:c t="n" s="0">
        <x:v>-2.082081</x:v>
      </x:c>
      <x:c t="n" s="0">
        <x:v>3.684342</x:v>
      </x:c>
      <x:c t="n" s="0">
        <x:v>4.453939</x:v>
      </x:c>
      <x:c t="n" s="0">
        <x:v>17.55211</x:v>
      </x:c>
      <x:c t="n" s="0">
        <x:v>20.51329</x:v>
      </x:c>
      <x:c t="n" s="0">
        <x:v>22.92606</x:v>
      </x:c>
      <x:c t="n" s="0">
        <x:v>23.47692</x:v>
      </x:c>
      <x:c t="n" s="0">
        <x:v>19.81556</x:v>
      </x:c>
      <x:c t="n" s="0">
        <x:v>23.35768</x:v>
      </x:c>
      <x:c t="n" s="0">
        <x:v>26.16164</x:v>
      </x:c>
      <x:c t="n" s="0">
        <x:v>25.83645</x:v>
      </x:c>
      <x:c t="n" s="0">
        <x:v>26.05125</x:v>
      </x:c>
      <x:c t="n" s="0">
        <x:v>27.51297</x:v>
      </x:c>
      <x:c t="n" s="0">
        <x:v>33.56986</x:v>
      </x:c>
      <x:c t="n" s="0">
        <x:v>37.99782</x:v>
      </x:c>
      <x:c t="n" s="0">
        <x:v>36.41114</x:v>
      </x:c>
      <x:c t="n" s="0">
        <x:v>39.47348</x:v>
      </x:c>
      <x:c t="n" s="0">
        <x:v>42.07874</x:v>
      </x:c>
      <x:c t="n" s="0">
        <x:v>42.72357</x:v>
      </x:c>
      <x:c t="n" s="0">
        <x:v>41.69516</x:v>
      </x:c>
      <x:c t="n" s="0">
        <x:v>41.52582</x:v>
      </x:c>
      <x:c t="n" s="0">
        <x:v>38.48874</x:v>
      </x:c>
      <x:c t="n" s="0">
        <x:v>39.3482</x:v>
      </x:c>
      <x:c t="n" s="0">
        <x:v>36.57568</x:v>
      </x:c>
      <x:c t="n" s="0">
        <x:v>33.82628</x:v>
      </x:c>
      <x:c t="n" s="0">
        <x:v>27.83508</x:v>
      </x:c>
      <x:c t="n" s="0">
        <x:v>12.4126</x:v>
      </x:c>
      <x:c t="n" s="0">
        <x:v>17.37555</x:v>
      </x:c>
      <x:c t="n" s="0">
        <x:v>13.98868</x:v>
      </x:c>
      <x:c t="n" s="0">
        <x:v>3.241307</x:v>
      </x:c>
      <x:c t="n" s="0">
        <x:v>3.586343</x:v>
      </x:c>
      <x:c t="n" s="0">
        <x:v>3.089536</x:v>
      </x:c>
      <x:c t="n" s="0">
        <x:v>-30.06697</x:v>
      </x:c>
      <x:c t="n" s="0">
        <x:v>-25.34604</x:v>
      </x:c>
      <x:c t="n" s="0">
        <x:v>-28.18997</x:v>
      </x:c>
      <x:c t="n" s="0">
        <x:v>-18.75285</x:v>
      </x:c>
      <x:c t="n" s="0">
        <x:v>-2.680206</x:v>
      </x:c>
      <x:c t="n" s="0">
        <x:v>2.624722</x:v>
      </x:c>
      <x:c t="n" s="0">
        <x:v>6.331824</x:v>
      </x:c>
      <x:c t="n" s="0">
        <x:v>19.02763</x:v>
      </x:c>
      <x:c t="n" s="0">
        <x:v>25.47321</x:v>
      </x:c>
      <x:c t="n" s="0">
        <x:v>24.82191</x:v>
      </x:c>
      <x:c t="n" s="0">
        <x:v>24.326</x:v>
      </x:c>
      <x:c t="n" s="0">
        <x:v>11.67308</x:v>
      </x:c>
      <x:c t="n" s="0">
        <x:v>24.91066</x:v>
      </x:c>
      <x:c t="n" s="0">
        <x:v>24.20486</x:v>
      </x:c>
      <x:c t="n" s="0">
        <x:v>23.58755</x:v>
      </x:c>
      <x:c t="n" s="0">
        <x:v>19.54134</x:v>
      </x:c>
      <x:c t="n" s="0">
        <x:v>27.52349</x:v>
      </x:c>
      <x:c t="n" s="0">
        <x:v>32.8854</x:v>
      </x:c>
      <x:c t="n" s="0">
        <x:v>31.44176</x:v>
      </x:c>
      <x:c t="n" s="0">
        <x:v>34.57826</x:v>
      </x:c>
      <x:c t="n" s="0">
        <x:v>41.41529</x:v>
      </x:c>
      <x:c t="n" s="0">
        <x:v>38.29866</x:v>
      </x:c>
      <x:c t="n" s="0">
        <x:v>43.58082</x:v>
      </x:c>
      <x:c t="n" s="0">
        <x:v>43.80038</x:v>
      </x:c>
      <x:c t="n" s="0">
        <x:v>41.76325</x:v>
      </x:c>
      <x:c t="n" s="0">
        <x:v>38.71049</x:v>
      </x:c>
      <x:c t="n" s="0">
        <x:v>36.8437</x:v>
      </x:c>
      <x:c t="n" s="0">
        <x:v>32.60873</x:v>
      </x:c>
      <x:c t="n" s="0">
        <x:v>32.19147</x:v>
      </x:c>
      <x:c t="n" s="0">
        <x:v>25.21393</x:v>
      </x:c>
      <x:c t="n" s="0">
        <x:v>10.08518</x:v>
      </x:c>
      <x:c t="n" s="0">
        <x:v>12.3092</x:v>
      </x:c>
      <x:c t="n" s="0">
        <x:v>8.813251</x:v>
      </x:c>
      <x:c t="n" s="0">
        <x:v>2.201442</x:v>
      </x:c>
      <x:c t="n" s="0">
        <x:v>1.630464</x:v>
      </x:c>
      <x:c t="n" s="0">
        <x:v>2.544765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43944.1119097222</x:v>
      </x:c>
      <x:c t="n" s="7">
        <x:v>43944.1119097222</x:v>
      </x:c>
      <x:c t="n" s="0">
        <x:v>50.00088</x:v>
      </x:c>
      <x:c t="n" s="0">
        <x:v>54.20069</x:v>
      </x:c>
      <x:c t="n" s="0">
        <x:v>58.32161</x:v>
      </x:c>
      <x:c t="n" s="0">
        <x:v>64.42529</x:v>
      </x:c>
      <x:c t="n" s="0">
        <x:v>-30.06697</x:v>
      </x:c>
      <x:c t="n" s="0">
        <x:v>-26.00293</x:v>
      </x:c>
      <x:c t="n" s="0">
        <x:v>-28.18997</x:v>
      </x:c>
      <x:c t="n" s="0">
        <x:v>-15.9368</x:v>
      </x:c>
      <x:c t="n" s="0">
        <x:v>-2.164426</x:v>
      </x:c>
      <x:c t="n" s="0">
        <x:v>3.54487</x:v>
      </x:c>
      <x:c t="n" s="0">
        <x:v>4.784016</x:v>
      </x:c>
      <x:c t="n" s="0">
        <x:v>17.52905</x:v>
      </x:c>
      <x:c t="n" s="0">
        <x:v>21.69064</x:v>
      </x:c>
      <x:c t="n" s="0">
        <x:v>22.99239</x:v>
      </x:c>
      <x:c t="n" s="0">
        <x:v>23.6117</x:v>
      </x:c>
      <x:c t="n" s="0">
        <x:v>19.23511</x:v>
      </x:c>
      <x:c t="n" s="0">
        <x:v>23.62199</x:v>
      </x:c>
      <x:c t="n" s="0">
        <x:v>26.70906</x:v>
      </x:c>
      <x:c t="n" s="0">
        <x:v>25.57234</x:v>
      </x:c>
      <x:c t="n" s="0">
        <x:v>25.52924</x:v>
      </x:c>
      <x:c t="n" s="0">
        <x:v>27.20086</x:v>
      </x:c>
      <x:c t="n" s="0">
        <x:v>33.26064</x:v>
      </x:c>
      <x:c t="n" s="0">
        <x:v>37.51221</x:v>
      </x:c>
      <x:c t="n" s="0">
        <x:v>37.07973</x:v>
      </x:c>
      <x:c t="n" s="0">
        <x:v>39.64286</x:v>
      </x:c>
      <x:c t="n" s="0">
        <x:v>41.75317</x:v>
      </x:c>
      <x:c t="n" s="0">
        <x:v>42.7206</x:v>
      </x:c>
      <x:c t="n" s="0">
        <x:v>41.62822</x:v>
      </x:c>
      <x:c t="n" s="0">
        <x:v>41.39114</x:v>
      </x:c>
      <x:c t="n" s="0">
        <x:v>38.27221</x:v>
      </x:c>
      <x:c t="n" s="0">
        <x:v>38.90593</x:v>
      </x:c>
      <x:c t="n" s="0">
        <x:v>36.25114</x:v>
      </x:c>
      <x:c t="n" s="0">
        <x:v>33.50012</x:v>
      </x:c>
      <x:c t="n" s="0">
        <x:v>27.6516</x:v>
      </x:c>
      <x:c t="n" s="0">
        <x:v>12.18089</x:v>
      </x:c>
      <x:c t="n" s="0">
        <x:v>16.86934</x:v>
      </x:c>
      <x:c t="n" s="0">
        <x:v>13.59339</x:v>
      </x:c>
      <x:c t="n" s="0">
        <x:v>3.308221</x:v>
      </x:c>
      <x:c t="n" s="0">
        <x:v>3.440163</x:v>
      </x:c>
      <x:c t="n" s="0">
        <x:v>3.003266</x:v>
      </x:c>
      <x:c t="n" s="0">
        <x:v>-30.06697</x:v>
      </x:c>
      <x:c t="n" s="0">
        <x:v>-25.34604</x:v>
      </x:c>
      <x:c t="n" s="0">
        <x:v>-27.61072</x:v>
      </x:c>
      <x:c t="n" s="0">
        <x:v>-17.69125</x:v>
      </x:c>
      <x:c t="n" s="0">
        <x:v>-2.680206</x:v>
      </x:c>
      <x:c t="n" s="0">
        <x:v>2.624722</x:v>
      </x:c>
      <x:c t="n" s="0">
        <x:v>6.983218</x:v>
      </x:c>
      <x:c t="n" s="0">
        <x:v>16.37195</x:v>
      </x:c>
      <x:c t="n" s="0">
        <x:v>25.47321</x:v>
      </x:c>
      <x:c t="n" s="0">
        <x:v>20.44617</x:v>
      </x:c>
      <x:c t="n" s="0">
        <x:v>24.326</x:v>
      </x:c>
      <x:c t="n" s="0">
        <x:v>11.22118</x:v>
      </x:c>
      <x:c t="n" s="0">
        <x:v>24.66034</x:v>
      </x:c>
      <x:c t="n" s="0">
        <x:v>30.15354</x:v>
      </x:c>
      <x:c t="n" s="0">
        <x:v>22.76529</x:v>
      </x:c>
      <x:c t="n" s="0">
        <x:v>19.57526</x:v>
      </x:c>
      <x:c t="n" s="0">
        <x:v>28.78749</x:v>
      </x:c>
      <x:c t="n" s="0">
        <x:v>31.35893</x:v>
      </x:c>
      <x:c t="n" s="0">
        <x:v>33.80543</x:v>
      </x:c>
      <x:c t="n" s="0">
        <x:v>39.54325</x:v>
      </x:c>
      <x:c t="n" s="0">
        <x:v>35.31416</x:v>
      </x:c>
      <x:c t="n" s="0">
        <x:v>40.03736</x:v>
      </x:c>
      <x:c t="n" s="0">
        <x:v>44.4035</x:v>
      </x:c>
      <x:c t="n" s="0">
        <x:v>42.22309</x:v>
      </x:c>
      <x:c t="n" s="0">
        <x:v>41.73409</x:v>
      </x:c>
      <x:c t="n" s="0">
        <x:v>36.90548</x:v>
      </x:c>
      <x:c t="n" s="0">
        <x:v>37.75019</x:v>
      </x:c>
      <x:c t="n" s="0">
        <x:v>34.82931</x:v>
      </x:c>
      <x:c t="n" s="0">
        <x:v>31.20719</x:v>
      </x:c>
      <x:c t="n" s="0">
        <x:v>28.34815</x:v>
      </x:c>
      <x:c t="n" s="0">
        <x:v>12.03773</x:v>
      </x:c>
      <x:c t="n" s="0">
        <x:v>12.03585</x:v>
      </x:c>
      <x:c t="n" s="0">
        <x:v>9.276229</x:v>
      </x:c>
      <x:c t="n" s="0">
        <x:v>4.101726</x:v>
      </x:c>
      <x:c t="n" s="0">
        <x:v>2.515453</x:v>
      </x:c>
      <x:c t="n" s="0">
        <x:v>2.106325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43944.1119097222</x:v>
      </x:c>
      <x:c t="n" s="7">
        <x:v>43944.1119097222</x:v>
      </x:c>
      <x:c t="n" s="0">
        <x:v>49.46453</x:v>
      </x:c>
      <x:c t="n" s="0">
        <x:v>54.20069</x:v>
      </x:c>
      <x:c t="n" s="0">
        <x:v>63.86442</x:v>
      </x:c>
      <x:c t="n" s="0">
        <x:v>70.29866</x:v>
      </x:c>
      <x:c t="n" s="0">
        <x:v>-30.06697</x:v>
      </x:c>
      <x:c t="n" s="0">
        <x:v>-25.90128</x:v>
      </x:c>
      <x:c t="n" s="0">
        <x:v>-28.18997</x:v>
      </x:c>
      <x:c t="n" s="0">
        <x:v>-16.05744</x:v>
      </x:c>
      <x:c t="n" s="0">
        <x:v>-2.236007</x:v>
      </x:c>
      <x:c t="n" s="0">
        <x:v>3.422107</x:v>
      </x:c>
      <x:c t="n" s="0">
        <x:v>5.314706</x:v>
      </x:c>
      <x:c t="n" s="0">
        <x:v>17.37818</x:v>
      </x:c>
      <x:c t="n" s="0">
        <x:v>22.28188</x:v>
      </x:c>
      <x:c t="n" s="0">
        <x:v>22.60692</x:v>
      </x:c>
      <x:c t="n" s="0">
        <x:v>23.59869</x:v>
      </x:c>
      <x:c t="n" s="0">
        <x:v>18.66553</x:v>
      </x:c>
      <x:c t="n" s="0">
        <x:v>23.59503</x:v>
      </x:c>
      <x:c t="n" s="0">
        <x:v>27.41562</x:v>
      </x:c>
      <x:c t="n" s="0">
        <x:v>25.18449</x:v>
      </x:c>
      <x:c t="n" s="0">
        <x:v>25.24294</x:v>
      </x:c>
      <x:c t="n" s="0">
        <x:v>28.28783</x:v>
      </x:c>
      <x:c t="n" s="0">
        <x:v>33.20631</x:v>
      </x:c>
      <x:c t="n" s="0">
        <x:v>37.2788</x:v>
      </x:c>
      <x:c t="n" s="0">
        <x:v>36.82207</x:v>
      </x:c>
      <x:c t="n" s="0">
        <x:v>39.30905</x:v>
      </x:c>
      <x:c t="n" s="0">
        <x:v>41.79183</x:v>
      </x:c>
      <x:c t="n" s="0">
        <x:v>43.62819</x:v>
      </x:c>
      <x:c t="n" s="0">
        <x:v>41.89362</x:v>
      </x:c>
      <x:c t="n" s="0">
        <x:v>41.31814</x:v>
      </x:c>
      <x:c t="n" s="0">
        <x:v>38.37378</x:v>
      </x:c>
      <x:c t="n" s="0">
        <x:v>38.70564</x:v>
      </x:c>
      <x:c t="n" s="0">
        <x:v>36.20197</x:v>
      </x:c>
      <x:c t="n" s="0">
        <x:v>33.44793</x:v>
      </x:c>
      <x:c t="n" s="0">
        <x:v>27.65749</x:v>
      </x:c>
      <x:c t="n" s="0">
        <x:v>12.13059</x:v>
      </x:c>
      <x:c t="n" s="0">
        <x:v>16.47934</x:v>
      </x:c>
      <x:c t="n" s="0">
        <x:v>13.10092</x:v>
      </x:c>
      <x:c t="n" s="0">
        <x:v>3.408369</x:v>
      </x:c>
      <x:c t="n" s="0">
        <x:v>3.438533</x:v>
      </x:c>
      <x:c t="n" s="0">
        <x:v>2.82586</x:v>
      </x:c>
      <x:c t="n" s="0">
        <x:v>-30.06697</x:v>
      </x:c>
      <x:c t="n" s="0">
        <x:v>-25.34604</x:v>
      </x:c>
      <x:c t="n" s="0">
        <x:v>-27.09971</x:v>
      </x:c>
      <x:c t="n" s="0">
        <x:v>-16.83885</x:v>
      </x:c>
      <x:c t="n" s="0">
        <x:v>-2.680206</x:v>
      </x:c>
      <x:c t="n" s="0">
        <x:v>2.624722</x:v>
      </x:c>
      <x:c t="n" s="0">
        <x:v>7.549531</x:v>
      </x:c>
      <x:c t="n" s="0">
        <x:v>16.37195</x:v>
      </x:c>
      <x:c t="n" s="0">
        <x:v>22.77944</x:v>
      </x:c>
      <x:c t="n" s="0">
        <x:v>19.20597</x:v>
      </x:c>
      <x:c t="n" s="0">
        <x:v>21.49891</x:v>
      </x:c>
      <x:c t="n" s="0">
        <x:v>11.22118</x:v>
      </x:c>
      <x:c t="n" s="0">
        <x:v>22.32961</x:v>
      </x:c>
      <x:c t="n" s="0">
        <x:v>28.0078</x:v>
      </x:c>
      <x:c t="n" s="0">
        <x:v>25.14566</x:v>
      </x:c>
      <x:c t="n" s="0">
        <x:v>26.05324</x:v>
      </x:c>
      <x:c t="n" s="0">
        <x:v>31.07933</x:v>
      </x:c>
      <x:c t="n" s="0">
        <x:v>33.22739</x:v>
      </x:c>
      <x:c t="n" s="0">
        <x:v>35.88578</x:v>
      </x:c>
      <x:c t="n" s="0">
        <x:v>33.75843</x:v>
      </x:c>
      <x:c t="n" s="0">
        <x:v>35.90529</x:v>
      </x:c>
      <x:c t="n" s="0">
        <x:v>41.29557</x:v>
      </x:c>
      <x:c t="n" s="0">
        <x:v>44.69981</x:v>
      </x:c>
      <x:c t="n" s="0">
        <x:v>41.41558</x:v>
      </x:c>
      <x:c t="n" s="0">
        <x:v>39.98233</x:v>
      </x:c>
      <x:c t="n" s="0">
        <x:v>38.34981</x:v>
      </x:c>
      <x:c t="n" s="0">
        <x:v>37.90017</x:v>
      </x:c>
      <x:c t="n" s="0">
        <x:v>35.22414</x:v>
      </x:c>
      <x:c t="n" s="0">
        <x:v>34.07186</x:v>
      </x:c>
      <x:c t="n" s="0">
        <x:v>27.12047</x:v>
      </x:c>
      <x:c t="n" s="0">
        <x:v>11.05135</x:v>
      </x:c>
      <x:c t="n" s="0">
        <x:v>13.01794</x:v>
      </x:c>
      <x:c t="n" s="0">
        <x:v>8.794288</x:v>
      </x:c>
      <x:c t="n" s="0">
        <x:v>3.269074</x:v>
      </x:c>
      <x:c t="n" s="0">
        <x:v>3.26102</x:v>
      </x:c>
      <x:c t="n" s="0">
        <x:v>2.103645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43944.1119097222</x:v>
      </x:c>
      <x:c t="n" s="7">
        <x:v>43944.1119097222</x:v>
      </x:c>
      <x:c t="n" s="0">
        <x:v>50.82867</x:v>
      </x:c>
      <x:c t="n" s="0">
        <x:v>58.9719</x:v>
      </x:c>
      <x:c t="n" s="0">
        <x:v>67.87492</x:v>
      </x:c>
      <x:c t="n" s="0">
        <x:v>71.29761</x:v>
      </x:c>
      <x:c t="n" s="0">
        <x:v>-30.06697</x:v>
      </x:c>
      <x:c t="n" s="0">
        <x:v>-25.81639</x:v>
      </x:c>
      <x:c t="n" s="0">
        <x:v>-28.18997</x:v>
      </x:c>
      <x:c t="n" s="0">
        <x:v>-16.16319</x:v>
      </x:c>
      <x:c t="n" s="0">
        <x:v>-2.298087</x:v>
      </x:c>
      <x:c t="n" s="0">
        <x:v>3.314445</x:v>
      </x:c>
      <x:c t="n" s="0">
        <x:v>5.721655</x:v>
      </x:c>
      <x:c t="n" s="0">
        <x:v>17.24505</x:v>
      </x:c>
      <x:c t="n" s="0">
        <x:v>22.15329</x:v>
      </x:c>
      <x:c t="n" s="0">
        <x:v>22.24826</x:v>
      </x:c>
      <x:c t="n" s="0">
        <x:v>23.22006</x:v>
      </x:c>
      <x:c t="n" s="0">
        <x:v>18.11193</x:v>
      </x:c>
      <x:c t="n" s="0">
        <x:v>23.43176</x:v>
      </x:c>
      <x:c t="n" s="0">
        <x:v>27.02709</x:v>
      </x:c>
      <x:c t="n" s="0">
        <x:v>26.40384</x:v>
      </x:c>
      <x:c t="n" s="0">
        <x:v>25.46061</x:v>
      </x:c>
      <x:c t="n" s="0">
        <x:v>28.28989</x:v>
      </x:c>
      <x:c t="n" s="0">
        <x:v>33.10639</x:v>
      </x:c>
      <x:c t="n" s="0">
        <x:v>37.03901</x:v>
      </x:c>
      <x:c t="n" s="0">
        <x:v>36.47862</x:v>
      </x:c>
      <x:c t="n" s="0">
        <x:v>38.94405</x:v>
      </x:c>
      <x:c t="n" s="0">
        <x:v>41.59335</x:v>
      </x:c>
      <x:c t="n" s="0">
        <x:v>43.44116</x:v>
      </x:c>
      <x:c t="n" s="0">
        <x:v>41.92786</x:v>
      </x:c>
      <x:c t="n" s="0">
        <x:v>41.07655</x:v>
      </x:c>
      <x:c t="n" s="0">
        <x:v>38.09543</x:v>
      </x:c>
      <x:c t="n" s="0">
        <x:v>38.47265</x:v>
      </x:c>
      <x:c t="n" s="0">
        <x:v>35.95785</x:v>
      </x:c>
      <x:c t="n" s="0">
        <x:v>33.48766</x:v>
      </x:c>
      <x:c t="n" s="0">
        <x:v>27.79443</x:v>
      </x:c>
      <x:c t="n" s="0">
        <x:v>12.15279</x:v>
      </x:c>
      <x:c t="n" s="0">
        <x:v>16.12523</x:v>
      </x:c>
      <x:c t="n" s="0">
        <x:v>12.70373</x:v>
      </x:c>
      <x:c t="n" s="0">
        <x:v>3.214365</x:v>
      </x:c>
      <x:c t="n" s="0">
        <x:v>3.316214</x:v>
      </x:c>
      <x:c t="n" s="0">
        <x:v>2.799695</x:v>
      </x:c>
      <x:c t="n" s="0">
        <x:v>-30.06697</x:v>
      </x:c>
      <x:c t="n" s="0">
        <x:v>-25.42179</x:v>
      </x:c>
      <x:c t="n" s="0">
        <x:v>-27.09971</x:v>
      </x:c>
      <x:c t="n" s="0">
        <x:v>-16.83885</x:v>
      </x:c>
      <x:c t="n" s="0">
        <x:v>-3.052591</x:v>
      </x:c>
      <x:c t="n" s="0">
        <x:v>2.624722</x:v>
      </x:c>
      <x:c t="n" s="0">
        <x:v>7.549531</x:v>
      </x:c>
      <x:c t="n" s="0">
        <x:v>16.11977</x:v>
      </x:c>
      <x:c t="n" s="0">
        <x:v>21.31355</x:v>
      </x:c>
      <x:c t="n" s="0">
        <x:v>19.69804</x:v>
      </x:c>
      <x:c t="n" s="0">
        <x:v>19.91378</x:v>
      </x:c>
      <x:c t="n" s="0">
        <x:v>16.91073</x:v>
      </x:c>
      <x:c t="n" s="0">
        <x:v>22.32961</x:v>
      </x:c>
      <x:c t="n" s="0">
        <x:v>23.58307</x:v>
      </x:c>
      <x:c t="n" s="0">
        <x:v>31.95544</x:v>
      </x:c>
      <x:c t="n" s="0">
        <x:v>23.98833</x:v>
      </x:c>
      <x:c t="n" s="0">
        <x:v>25.89612</x:v>
      </x:c>
      <x:c t="n" s="0">
        <x:v>29.70782</x:v>
      </x:c>
      <x:c t="n" s="0">
        <x:v>35.40511</x:v>
      </x:c>
      <x:c t="n" s="0">
        <x:v>32.93127</x:v>
      </x:c>
      <x:c t="n" s="0">
        <x:v>39.43069</x:v>
      </x:c>
      <x:c t="n" s="0">
        <x:v>41.44863</x:v>
      </x:c>
      <x:c t="n" s="0">
        <x:v>43.83303</x:v>
      </x:c>
      <x:c t="n" s="0">
        <x:v>43.22571</x:v>
      </x:c>
      <x:c t="n" s="0">
        <x:v>38.93411</x:v>
      </x:c>
      <x:c t="n" s="0">
        <x:v>34.63894</x:v>
      </x:c>
      <x:c t="n" s="0">
        <x:v>34.51507</x:v>
      </x:c>
      <x:c t="n" s="0">
        <x:v>34.42946</x:v>
      </x:c>
      <x:c t="n" s="0">
        <x:v>33.55738</x:v>
      </x:c>
      <x:c t="n" s="0">
        <x:v>28.6097</x:v>
      </x:c>
      <x:c t="n" s="0">
        <x:v>11.74353</x:v>
      </x:c>
      <x:c t="n" s="0">
        <x:v>14.77091</x:v>
      </x:c>
      <x:c t="n" s="0">
        <x:v>9.895618</x:v>
      </x:c>
      <x:c t="n" s="0">
        <x:v>2.997286</x:v>
      </x:c>
      <x:c t="n" s="0">
        <x:v>3.269098</x:v>
      </x:c>
      <x:c t="n" s="0">
        <x:v>2.682786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43944.1119097222</x:v>
      </x:c>
      <x:c t="n" s="7">
        <x:v>43944.1119097222</x:v>
      </x:c>
      <x:c t="n" s="0">
        <x:v>50.83992</x:v>
      </x:c>
      <x:c t="n" s="0">
        <x:v>57.21099</x:v>
      </x:c>
      <x:c t="n" s="0">
        <x:v>63.46781</x:v>
      </x:c>
      <x:c t="n" s="0">
        <x:v>69.98832</x:v>
      </x:c>
      <x:c t="n" s="0">
        <x:v>-30.06697</x:v>
      </x:c>
      <x:c t="n" s="0">
        <x:v>-25.80748</x:v>
      </x:c>
      <x:c t="n" s="0">
        <x:v>-28.18997</x:v>
      </x:c>
      <x:c t="n" s="0">
        <x:v>-16.25557</x:v>
      </x:c>
      <x:c t="n" s="0">
        <x:v>-2.607812</x:v>
      </x:c>
      <x:c t="n" s="0">
        <x:v>3.220336</x:v>
      </x:c>
      <x:c t="n" s="0">
        <x:v>6.041353</x:v>
      </x:c>
      <x:c t="n" s="0">
        <x:v>16.97055</x:v>
      </x:c>
      <x:c t="n" s="0">
        <x:v>22.04038</x:v>
      </x:c>
      <x:c t="n" s="0">
        <x:v>22.12141</x:v>
      </x:c>
      <x:c t="n" s="0">
        <x:v>22.86833</x:v>
      </x:c>
      <x:c t="n" s="0">
        <x:v>19.25117</x:v>
      </x:c>
      <x:c t="n" s="0">
        <x:v>23.24907</x:v>
      </x:c>
      <x:c t="n" s="0">
        <x:v>26.70475</x:v>
      </x:c>
      <x:c t="n" s="0">
        <x:v>27.78766</x:v>
      </x:c>
      <x:c t="n" s="0">
        <x:v>24.97454</x:v>
      </x:c>
      <x:c t="n" s="0">
        <x:v>27.89883</x:v>
      </x:c>
      <x:c t="n" s="0">
        <x:v>32.60082</x:v>
      </x:c>
      <x:c t="n" s="0">
        <x:v>36.7389</x:v>
      </x:c>
      <x:c t="n" s="0">
        <x:v>36.24099</x:v>
      </x:c>
      <x:c t="n" s="0">
        <x:v>38.9556</x:v>
      </x:c>
      <x:c t="n" s="0">
        <x:v>41.60921</x:v>
      </x:c>
      <x:c t="n" s="0">
        <x:v>43.41537</x:v>
      </x:c>
      <x:c t="n" s="0">
        <x:v>42.16698</x:v>
      </x:c>
      <x:c t="n" s="0">
        <x:v>41.0717</x:v>
      </x:c>
      <x:c t="n" s="0">
        <x:v>37.97291</x:v>
      </x:c>
      <x:c t="n" s="0">
        <x:v>38.21949</x:v>
      </x:c>
      <x:c t="n" s="0">
        <x:v>36.12488</x:v>
      </x:c>
      <x:c t="n" s="0">
        <x:v>33.70055</x:v>
      </x:c>
      <x:c t="n" s="0">
        <x:v>27.77264</x:v>
      </x:c>
      <x:c t="n" s="0">
        <x:v>11.92384</x:v>
      </x:c>
      <x:c t="n" s="0">
        <x:v>16.00202</x:v>
      </x:c>
      <x:c t="n" s="0">
        <x:v>12.36517</x:v>
      </x:c>
      <x:c t="n" s="0">
        <x:v>3.35295</x:v>
      </x:c>
      <x:c t="n" s="0">
        <x:v>3.289792</x:v>
      </x:c>
      <x:c t="n" s="0">
        <x:v>2.74107</x:v>
      </x:c>
      <x:c t="n" s="0">
        <x:v>-30.06697</x:v>
      </x:c>
      <x:c t="n" s="0">
        <x:v>-25.99265</x:v>
      </x:c>
      <x:c t="n" s="0">
        <x:v>-27.09971</x:v>
      </x:c>
      <x:c t="n" s="0">
        <x:v>-16.83885</x:v>
      </x:c>
      <x:c t="n" s="0">
        <x:v>-7.331989</x:v>
      </x:c>
      <x:c t="n" s="0">
        <x:v>2.624722</x:v>
      </x:c>
      <x:c t="n" s="0">
        <x:v>7.549531</x:v>
      </x:c>
      <x:c t="n" s="0">
        <x:v>13.76531</x:v>
      </x:c>
      <x:c t="n" s="0">
        <x:v>21.71581</x:v>
      </x:c>
      <x:c t="n" s="0">
        <x:v>22.128</x:v>
      </x:c>
      <x:c t="n" s="0">
        <x:v>19.91378</x:v>
      </x:c>
      <x:c t="n" s="0">
        <x:v>24.77213</x:v>
      </x:c>
      <x:c t="n" s="0">
        <x:v>21.65458</x:v>
      </x:c>
      <x:c t="n" s="0">
        <x:v>24.91692</x:v>
      </x:c>
      <x:c t="n" s="0">
        <x:v>31.84143</x:v>
      </x:c>
      <x:c t="n" s="0">
        <x:v>20.52151</x:v>
      </x:c>
      <x:c t="n" s="0">
        <x:v>26.14456</x:v>
      </x:c>
      <x:c t="n" s="0">
        <x:v>29.97203</x:v>
      </x:c>
      <x:c t="n" s="0">
        <x:v>31.96391</x:v>
      </x:c>
      <x:c t="n" s="0">
        <x:v>35.90915</x:v>
      </x:c>
      <x:c t="n" s="0">
        <x:v>35.91129</x:v>
      </x:c>
      <x:c t="n" s="0">
        <x:v>41.44825</x:v>
      </x:c>
      <x:c t="n" s="0">
        <x:v>44.35162</x:v>
      </x:c>
      <x:c t="n" s="0">
        <x:v>43.2541</x:v>
      </x:c>
      <x:c t="n" s="0">
        <x:v>42.04382</x:v>
      </x:c>
      <x:c t="n" s="0">
        <x:v>40.03728</x:v>
      </x:c>
      <x:c t="n" s="0">
        <x:v>37.49257</x:v>
      </x:c>
      <x:c t="n" s="0">
        <x:v>36.50859</x:v>
      </x:c>
      <x:c t="n" s="0">
        <x:v>39.30224</x:v>
      </x:c>
      <x:c t="n" s="0">
        <x:v>26.81373</x:v>
      </x:c>
      <x:c t="n" s="0">
        <x:v>10.46029</x:v>
      </x:c>
      <x:c t="n" s="0">
        <x:v>13.81362</x:v>
      </x:c>
      <x:c t="n" s="0">
        <x:v>8.418213</x:v>
      </x:c>
      <x:c t="n" s="0">
        <x:v>3.401029</x:v>
      </x:c>
      <x:c t="n" s="0">
        <x:v>2.067485</x:v>
      </x:c>
      <x:c t="n" s="0">
        <x:v>2.513182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43944.1119097222</x:v>
      </x:c>
      <x:c t="n" s="7">
        <x:v>43944.1119097222</x:v>
      </x:c>
      <x:c t="n" s="0">
        <x:v>49.84406</x:v>
      </x:c>
      <x:c t="n" s="0">
        <x:v>57.21099</x:v>
      </x:c>
      <x:c t="n" s="0">
        <x:v>61.02049</x:v>
      </x:c>
      <x:c t="n" s="0">
        <x:v>69.47679</x:v>
      </x:c>
      <x:c t="n" s="0">
        <x:v>-30.06697</x:v>
      </x:c>
      <x:c t="n" s="0">
        <x:v>-25.83465</x:v>
      </x:c>
      <x:c t="n" s="0">
        <x:v>-28.18997</x:v>
      </x:c>
      <x:c t="n" s="0">
        <x:v>-16.33605</x:v>
      </x:c>
      <x:c t="n" s="0">
        <x:v>-3.049916</x:v>
      </x:c>
      <x:c t="n" s="0">
        <x:v>3.14826</x:v>
      </x:c>
      <x:c t="n" s="0">
        <x:v>6.245792</x:v>
      </x:c>
      <x:c t="n" s="0">
        <x:v>16.62637</x:v>
      </x:c>
      <x:c t="n" s="0">
        <x:v>22.06522</x:v>
      </x:c>
      <x:c t="n" s="0">
        <x:v>22.12237</x:v>
      </x:c>
      <x:c t="n" s="0">
        <x:v>22.5436</x:v>
      </x:c>
      <x:c t="n" s="0">
        <x:v>20.63253</x:v>
      </x:c>
      <x:c t="n" s="0">
        <x:v>23.04976</x:v>
      </x:c>
      <x:c t="n" s="0">
        <x:v>26.52413</x:v>
      </x:c>
      <x:c t="n" s="0">
        <x:v>28.64891</x:v>
      </x:c>
      <x:c t="n" s="0">
        <x:v>24.58353</x:v>
      </x:c>
      <x:c t="n" s="0">
        <x:v>27.81338</x:v>
      </x:c>
      <x:c t="n" s="0">
        <x:v>32.62051</x:v>
      </x:c>
      <x:c t="n" s="0">
        <x:v>36.4174</x:v>
      </x:c>
      <x:c t="n" s="0">
        <x:v>36.1482</x:v>
      </x:c>
      <x:c t="n" s="0">
        <x:v>39.00358</x:v>
      </x:c>
      <x:c t="n" s="0">
        <x:v>41.53833</x:v>
      </x:c>
      <x:c t="n" s="0">
        <x:v>43.65818</x:v>
      </x:c>
      <x:c t="n" s="0">
        <x:v>42.16092</x:v>
      </x:c>
      <x:c t="n" s="0">
        <x:v>41.01446</x:v>
      </x:c>
      <x:c t="n" s="0">
        <x:v>38.30986</x:v>
      </x:c>
      <x:c t="n" s="0">
        <x:v>38.00119</x:v>
      </x:c>
      <x:c t="n" s="0">
        <x:v>36.45195</x:v>
      </x:c>
      <x:c t="n" s="0">
        <x:v>35.51243</x:v>
      </x:c>
      <x:c t="n" s="0">
        <x:v>27.64814</x:v>
      </x:c>
      <x:c t="n" s="0">
        <x:v>11.71647</x:v>
      </x:c>
      <x:c t="n" s="0">
        <x:v>15.65221</x:v>
      </x:c>
      <x:c t="n" s="0">
        <x:v>11.94707</x:v>
      </x:c>
      <x:c t="n" s="0">
        <x:v>3.171509</x:v>
      </x:c>
      <x:c t="n" s="0">
        <x:v>3.133857</x:v>
      </x:c>
      <x:c t="n" s="0">
        <x:v>2.704957</x:v>
      </x:c>
      <x:c t="n" s="0">
        <x:v>-30.06697</x:v>
      </x:c>
      <x:c t="n" s="0">
        <x:v>-25.99265</x:v>
      </x:c>
      <x:c t="n" s="0">
        <x:v>-27.09971</x:v>
      </x:c>
      <x:c t="n" s="0">
        <x:v>-16.83885</x:v>
      </x:c>
      <x:c t="n" s="0">
        <x:v>-7.331989</x:v>
      </x:c>
      <x:c t="n" s="0">
        <x:v>2.969133</x:v>
      </x:c>
      <x:c t="n" s="0">
        <x:v>6.119217</x:v>
      </x:c>
      <x:c t="n" s="0">
        <x:v>13.76531</x:v>
      </x:c>
      <x:c t="n" s="0">
        <x:v>22.3131</x:v>
      </x:c>
      <x:c t="n" s="0">
        <x:v>22.128</x:v>
      </x:c>
      <x:c t="n" s="0">
        <x:v>19.69201</x:v>
      </x:c>
      <x:c t="n" s="0">
        <x:v>24.77213</x:v>
      </x:c>
      <x:c t="n" s="0">
        <x:v>21.65458</x:v>
      </x:c>
      <x:c t="n" s="0">
        <x:v>25.28381</x:v>
      </x:c>
      <x:c t="n" s="0">
        <x:v>30.6014</x:v>
      </x:c>
      <x:c t="n" s="0">
        <x:v>25.95776</x:v>
      </x:c>
      <x:c t="n" s="0">
        <x:v>27.55808</x:v>
      </x:c>
      <x:c t="n" s="0">
        <x:v>32.84046</x:v>
      </x:c>
      <x:c t="n" s="0">
        <x:v>33.9774</x:v>
      </x:c>
      <x:c t="n" s="0">
        <x:v>37.02278</x:v>
      </x:c>
      <x:c t="n" s="0">
        <x:v>38.59187</x:v>
      </x:c>
      <x:c t="n" s="0">
        <x:v>41.31789</x:v>
      </x:c>
      <x:c t="n" s="0">
        <x:v>45.1735</x:v>
      </x:c>
      <x:c t="n" s="0">
        <x:v>43.27942</x:v>
      </x:c>
      <x:c t="n" s="0">
        <x:v>40.56686</x:v>
      </x:c>
      <x:c t="n" s="0">
        <x:v>37.07191</x:v>
      </x:c>
      <x:c t="n" s="0">
        <x:v>33.51916</x:v>
      </x:c>
      <x:c t="n" s="0">
        <x:v>39.26849</x:v>
      </x:c>
      <x:c t="n" s="0">
        <x:v>36.52182</x:v>
      </x:c>
      <x:c t="n" s="0">
        <x:v>26.31906</x:v>
      </x:c>
      <x:c t="n" s="0">
        <x:v>10.30297</x:v>
      </x:c>
      <x:c t="n" s="0">
        <x:v>13.2694</x:v>
      </x:c>
      <x:c t="n" s="0">
        <x:v>7.849264</x:v>
      </x:c>
      <x:c t="n" s="0">
        <x:v>1.568776</x:v>
      </x:c>
      <x:c t="n" s="0">
        <x:v>2.007734</x:v>
      </x:c>
      <x:c t="n" s="0">
        <x:v>1.785293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43944.1119097222</x:v>
      </x:c>
      <x:c t="n" s="7">
        <x:v>43944.1119097222</x:v>
      </x:c>
      <x:c t="n" s="0">
        <x:v>51.07149</x:v>
      </x:c>
      <x:c t="n" s="0">
        <x:v>57.21099</x:v>
      </x:c>
      <x:c t="n" s="0">
        <x:v>61.91141</x:v>
      </x:c>
      <x:c t="n" s="0">
        <x:v>68.3464</x:v>
      </x:c>
      <x:c t="n" s="0">
        <x:v>-30.06697</x:v>
      </x:c>
      <x:c t="n" s="0">
        <x:v>-25.85811</x:v>
      </x:c>
      <x:c t="n" s="0">
        <x:v>-28.18997</x:v>
      </x:c>
      <x:c t="n" s="0">
        <x:v>-16.40599</x:v>
      </x:c>
      <x:c t="n" s="0">
        <x:v>-3.466749</x:v>
      </x:c>
      <x:c t="n" s="0">
        <x:v>3.15047</x:v>
      </x:c>
      <x:c t="n" s="0">
        <x:v>6.080365</x:v>
      </x:c>
      <x:c t="n" s="0">
        <x:v>16.60144</x:v>
      </x:c>
      <x:c t="n" s="0">
        <x:v>22.1023</x:v>
      </x:c>
      <x:c t="n" s="0">
        <x:v>22.12319</x:v>
      </x:c>
      <x:c t="n" s="0">
        <x:v>22.18886</x:v>
      </x:c>
      <x:c t="n" s="0">
        <x:v>21.54103</x:v>
      </x:c>
      <x:c t="n" s="0">
        <x:v>22.82458</x:v>
      </x:c>
      <x:c t="n" s="0">
        <x:v>27.04739</x:v>
      </x:c>
      <x:c t="n" s="0">
        <x:v>28.36725</x:v>
      </x:c>
      <x:c t="n" s="0">
        <x:v>25.50758</x:v>
      </x:c>
      <x:c t="n" s="0">
        <x:v>28.21992</x:v>
      </x:c>
      <x:c t="n" s="0">
        <x:v>32.37032</x:v>
      </x:c>
      <x:c t="n" s="0">
        <x:v>36.73171</x:v>
      </x:c>
      <x:c t="n" s="0">
        <x:v>36.69725</x:v>
      </x:c>
      <x:c t="n" s="0">
        <x:v>38.55299</x:v>
      </x:c>
      <x:c t="n" s="0">
        <x:v>41.28841</x:v>
      </x:c>
      <x:c t="n" s="0">
        <x:v>43.84666</x:v>
      </x:c>
      <x:c t="n" s="0">
        <x:v>42.35065</x:v>
      </x:c>
      <x:c t="n" s="0">
        <x:v>40.93715</x:v>
      </x:c>
      <x:c t="n" s="0">
        <x:v>38.05257</x:v>
      </x:c>
      <x:c t="n" s="0">
        <x:v>37.61944</x:v>
      </x:c>
      <x:c t="n" s="0">
        <x:v>36.45216</x:v>
      </x:c>
      <x:c t="n" s="0">
        <x:v>35.16445</x:v>
      </x:c>
      <x:c t="n" s="0">
        <x:v>27.43892</x:v>
      </x:c>
      <x:c t="n" s="0">
        <x:v>11.4897</x:v>
      </x:c>
      <x:c t="n" s="0">
        <x:v>15.4425</x:v>
      </x:c>
      <x:c t="n" s="0">
        <x:v>13.0112</x:v>
      </x:c>
      <x:c t="n" s="0">
        <x:v>3.216444</x:v>
      </x:c>
      <x:c t="n" s="0">
        <x:v>3.035042</x:v>
      </x:c>
      <x:c t="n" s="0">
        <x:v>2.850117</x:v>
      </x:c>
      <x:c t="n" s="0">
        <x:v>-30.06697</x:v>
      </x:c>
      <x:c t="n" s="0">
        <x:v>-25.99265</x:v>
      </x:c>
      <x:c t="n" s="0">
        <x:v>-27.09971</x:v>
      </x:c>
      <x:c t="n" s="0">
        <x:v>-16.83885</x:v>
      </x:c>
      <x:c t="n" s="0">
        <x:v>-7.331989</x:v>
      </x:c>
      <x:c t="n" s="0">
        <x:v>3.163388</x:v>
      </x:c>
      <x:c t="n" s="0">
        <x:v>4.961324</x:v>
      </x:c>
      <x:c t="n" s="0">
        <x:v>18.39588</x:v>
      </x:c>
      <x:c t="n" s="0">
        <x:v>22.3131</x:v>
      </x:c>
      <x:c t="n" s="0">
        <x:v>22.128</x:v>
      </x:c>
      <x:c t="n" s="0">
        <x:v>18.94942</x:v>
      </x:c>
      <x:c t="n" s="0">
        <x:v>26.80447</x:v>
      </x:c>
      <x:c t="n" s="0">
        <x:v>18.98022</x:v>
      </x:c>
      <x:c t="n" s="0">
        <x:v>31.17398</x:v>
      </x:c>
      <x:c t="n" s="0">
        <x:v>19.19312</x:v>
      </x:c>
      <x:c t="n" s="0">
        <x:v>28.24985</x:v>
      </x:c>
      <x:c t="n" s="0">
        <x:v>31.83937</x:v>
      </x:c>
      <x:c t="n" s="0">
        <x:v>31.61165</x:v>
      </x:c>
      <x:c t="n" s="0">
        <x:v>38.7457</x:v>
      </x:c>
      <x:c t="n" s="0">
        <x:v>39.20179</x:v>
      </x:c>
      <x:c t="n" s="0">
        <x:v>39.11481</x:v>
      </x:c>
      <x:c t="n" s="0">
        <x:v>37.96422</x:v>
      </x:c>
      <x:c t="n" s="0">
        <x:v>44.95323</x:v>
      </x:c>
      <x:c t="n" s="0">
        <x:v>41.73203</x:v>
      </x:c>
      <x:c t="n" s="0">
        <x:v>41.24219</x:v>
      </x:c>
      <x:c t="n" s="0">
        <x:v>36.45889</x:v>
      </x:c>
      <x:c t="n" s="0">
        <x:v>32.10471</x:v>
      </x:c>
      <x:c t="n" s="0">
        <x:v>33.05829</x:v>
      </x:c>
      <x:c t="n" s="0">
        <x:v>32.3533</x:v>
      </x:c>
      <x:c t="n" s="0">
        <x:v>26.22699</x:v>
      </x:c>
      <x:c t="n" s="0">
        <x:v>11.88906</x:v>
      </x:c>
      <x:c t="n" s="0">
        <x:v>16.43957</x:v>
      </x:c>
      <x:c t="n" s="0">
        <x:v>17.58247</x:v>
      </x:c>
      <x:c t="n" s="0">
        <x:v>4.977221</x:v>
      </x:c>
      <x:c t="n" s="0">
        <x:v>3.60934</x:v>
      </x:c>
      <x:c t="n" s="0">
        <x:v>4.569218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43944.1119097222</x:v>
      </x:c>
      <x:c t="n" s="7">
        <x:v>43944.1119097222</x:v>
      </x:c>
      <x:c t="n" s="0">
        <x:v>49.96954</x:v>
      </x:c>
      <x:c t="n" s="0">
        <x:v>57.21099</x:v>
      </x:c>
      <x:c t="n" s="0">
        <x:v>66.97803</x:v>
      </x:c>
      <x:c t="n" s="0">
        <x:v>72.15828</x:v>
      </x:c>
      <x:c t="n" s="0">
        <x:v>-30.06697</x:v>
      </x:c>
      <x:c t="n" s="0">
        <x:v>-25.87816</x:v>
      </x:c>
      <x:c t="n" s="0">
        <x:v>-28.09347</x:v>
      </x:c>
      <x:c t="n" s="0">
        <x:v>-16.46662</x:v>
      </x:c>
      <x:c t="n" s="0">
        <x:v>-3.857435</x:v>
      </x:c>
      <x:c t="n" s="0">
        <x:v>3.152358</x:v>
      </x:c>
      <x:c t="n" s="0">
        <x:v>5.933918</x:v>
      </x:c>
      <x:c t="n" s="0">
        <x:v>16.99699</x:v>
      </x:c>
      <x:c t="n" s="0">
        <x:v>22.13371</x:v>
      </x:c>
      <x:c t="n" s="0">
        <x:v>21.88024</x:v>
      </x:c>
      <x:c t="n" s="0">
        <x:v>21.8421</x:v>
      </x:c>
      <x:c t="n" s="0">
        <x:v>23.38174</x:v>
      </x:c>
      <x:c t="n" s="0">
        <x:v>22.28663</x:v>
      </x:c>
      <x:c t="n" s="0">
        <x:v>27.95189</x:v>
      </x:c>
      <x:c t="n" s="0">
        <x:v>27.81023</x:v>
      </x:c>
      <x:c t="n" s="0">
        <x:v>25.44807</x:v>
      </x:c>
      <x:c t="n" s="0">
        <x:v>28.55171</x:v>
      </x:c>
      <x:c t="n" s="0">
        <x:v>32.45121</x:v>
      </x:c>
      <x:c t="n" s="0">
        <x:v>36.75497</x:v>
      </x:c>
      <x:c t="n" s="0">
        <x:v>36.69233</x:v>
      </x:c>
      <x:c t="n" s="0">
        <x:v>38.6128</x:v>
      </x:c>
      <x:c t="n" s="0">
        <x:v>40.8833</x:v>
      </x:c>
      <x:c t="n" s="0">
        <x:v>43.98261</x:v>
      </x:c>
      <x:c t="n" s="0">
        <x:v>42.16491</x:v>
      </x:c>
      <x:c t="n" s="0">
        <x:v>41.26309</x:v>
      </x:c>
      <x:c t="n" s="0">
        <x:v>38.14635</x:v>
      </x:c>
      <x:c t="n" s="0">
        <x:v>37.33728</x:v>
      </x:c>
      <x:c t="n" s="0">
        <x:v>36.07199</x:v>
      </x:c>
      <x:c t="n" s="0">
        <x:v>34.75502</x:v>
      </x:c>
      <x:c t="n" s="0">
        <x:v>27.2621</x:v>
      </x:c>
      <x:c t="n" s="0">
        <x:v>11.74364</x:v>
      </x:c>
      <x:c t="n" s="0">
        <x:v>15.75194</x:v>
      </x:c>
      <x:c t="n" s="0">
        <x:v>13.44488</x:v>
      </x:c>
      <x:c t="n" s="0">
        <x:v>3.36059</x:v>
      </x:c>
      <x:c t="n" s="0">
        <x:v>3.090798</x:v>
      </x:c>
      <x:c t="n" s="0">
        <x:v>2.952266</x:v>
      </x:c>
      <x:c t="n" s="0">
        <x:v>-30.06697</x:v>
      </x:c>
      <x:c t="n" s="0">
        <x:v>-26.20677</x:v>
      </x:c>
      <x:c t="n" s="0">
        <x:v>-24.53564</x:v>
      </x:c>
      <x:c t="n" s="0">
        <x:v>-16.24334</x:v>
      </x:c>
      <x:c t="n" s="0">
        <x:v>-7.331989</x:v>
      </x:c>
      <x:c t="n" s="0">
        <x:v>3.163388</x:v>
      </x:c>
      <x:c t="n" s="0">
        <x:v>4.961324</x:v>
      </x:c>
      <x:c t="n" s="0">
        <x:v>18.78475</x:v>
      </x:c>
      <x:c t="n" s="0">
        <x:v>21.82264</x:v>
      </x:c>
      <x:c t="n" s="0">
        <x:v>16.62343</x:v>
      </x:c>
      <x:c t="n" s="0">
        <x:v>18.94942</x:v>
      </x:c>
      <x:c t="n" s="0">
        <x:v>28.18347</x:v>
      </x:c>
      <x:c t="n" s="0">
        <x:v>15.87617</x:v>
      </x:c>
      <x:c t="n" s="0">
        <x:v>30.13178</x:v>
      </x:c>
      <x:c t="n" s="0">
        <x:v>24.11019</x:v>
      </x:c>
      <x:c t="n" s="0">
        <x:v>23.60881</x:v>
      </x:c>
      <x:c t="n" s="0">
        <x:v>23.90775</x:v>
      </x:c>
      <x:c t="n" s="0">
        <x:v>31.66524</x:v>
      </x:c>
      <x:c t="n" s="0">
        <x:v>37.73234</x:v>
      </x:c>
      <x:c t="n" s="0">
        <x:v>33.93385</x:v>
      </x:c>
      <x:c t="n" s="0">
        <x:v>39.45181</x:v>
      </x:c>
      <x:c t="n" s="0">
        <x:v>38.80571</x:v>
      </x:c>
      <x:c t="n" s="0">
        <x:v>41.32256</x:v>
      </x:c>
      <x:c t="n" s="0">
        <x:v>43.65831</x:v>
      </x:c>
      <x:c t="n" s="0">
        <x:v>43.47396</x:v>
      </x:c>
      <x:c t="n" s="0">
        <x:v>39.13251</x:v>
      </x:c>
      <x:c t="n" s="0">
        <x:v>36.58459</x:v>
      </x:c>
      <x:c t="n" s="0">
        <x:v>33.05298</x:v>
      </x:c>
      <x:c t="n" s="0">
        <x:v>31.26727</x:v>
      </x:c>
      <x:c t="n" s="0">
        <x:v>26.17631</x:v>
      </x:c>
      <x:c t="n" s="0">
        <x:v>11.36859</x:v>
      </x:c>
      <x:c t="n" s="0">
        <x:v>15.70801</x:v>
      </x:c>
      <x:c t="n" s="0">
        <x:v>14.3303</x:v>
      </x:c>
      <x:c t="n" s="0">
        <x:v>3.035355</x:v>
      </x:c>
      <x:c t="n" s="0">
        <x:v>2.292259</x:v>
      </x:c>
      <x:c t="n" s="0">
        <x:v>2.720613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43944.1119097222</x:v>
      </x:c>
      <x:c t="n" s="7">
        <x:v>43944.1119097222</x:v>
      </x:c>
      <x:c t="n" s="0">
        <x:v>50.68276</x:v>
      </x:c>
      <x:c t="n" s="0">
        <x:v>57.21099</x:v>
      </x:c>
      <x:c t="n" s="0">
        <x:v>62.83196</x:v>
      </x:c>
      <x:c t="n" s="0">
        <x:v>69.74008</x:v>
      </x:c>
      <x:c t="n" s="0">
        <x:v>-30.06697</x:v>
      </x:c>
      <x:c t="n" s="0">
        <x:v>-25.98756</x:v>
      </x:c>
      <x:c t="n" s="0">
        <x:v>-26.36495</x:v>
      </x:c>
      <x:c t="n" s="0">
        <x:v>-16.2621</x:v>
      </x:c>
      <x:c t="n" s="0">
        <x:v>-4.221393</x:v>
      </x:c>
      <x:c t="n" s="0">
        <x:v>3.153968</x:v>
      </x:c>
      <x:c t="n" s="0">
        <x:v>5.804816</x:v>
      </x:c>
      <x:c t="n" s="0">
        <x:v>17.30843</x:v>
      </x:c>
      <x:c t="n" s="0">
        <x:v>21.94043</x:v>
      </x:c>
      <x:c t="n" s="0">
        <x:v>21.41076</x:v>
      </x:c>
      <x:c t="n" s="0">
        <x:v>21.52233</x:v>
      </x:c>
      <x:c t="n" s="0">
        <x:v>24.50457</x:v>
      </x:c>
      <x:c t="n" s="0">
        <x:v>21.76775</x:v>
      </x:c>
      <x:c t="n" s="0">
        <x:v>27.77706</x:v>
      </x:c>
      <x:c t="n" s="0">
        <x:v>27.54895</x:v>
      </x:c>
      <x:c t="n" s="0">
        <x:v>25.71248</x:v>
      </x:c>
      <x:c t="n" s="0">
        <x:v>27.94072</x:v>
      </x:c>
      <x:c t="n" s="0">
        <x:v>32.02959</x:v>
      </x:c>
      <x:c t="n" s="0">
        <x:v>36.56424</x:v>
      </x:c>
      <x:c t="n" s="0">
        <x:v>36.37571</x:v>
      </x:c>
      <x:c t="n" s="0">
        <x:v>39.01851</x:v>
      </x:c>
      <x:c t="n" s="0">
        <x:v>40.87223</x:v>
      </x:c>
      <x:c t="n" s="0">
        <x:v>43.72857</x:v>
      </x:c>
      <x:c t="n" s="0">
        <x:v>42.44224</x:v>
      </x:c>
      <x:c t="n" s="0">
        <x:v>41.32145</x:v>
      </x:c>
      <x:c t="n" s="0">
        <x:v>38.08383</x:v>
      </x:c>
      <x:c t="n" s="0">
        <x:v>37.17016</x:v>
      </x:c>
      <x:c t="n" s="0">
        <x:v>35.9487</x:v>
      </x:c>
      <x:c t="n" s="0">
        <x:v>34.59478</x:v>
      </x:c>
      <x:c t="n" s="0">
        <x:v>27.21851</x:v>
      </x:c>
      <x:c t="n" s="0">
        <x:v>11.87928</x:v>
      </x:c>
      <x:c t="n" s="0">
        <x:v>16.05609</x:v>
      </x:c>
      <x:c t="n" s="0">
        <x:v>14.55775</x:v>
      </x:c>
      <x:c t="n" s="0">
        <x:v>3.452222</x:v>
      </x:c>
      <x:c t="n" s="0">
        <x:v>3.061095</x:v>
      </x:c>
      <x:c t="n" s="0">
        <x:v>2.977085</x:v>
      </x:c>
      <x:c t="n" s="0">
        <x:v>-30.06697</x:v>
      </x:c>
      <x:c t="n" s="0">
        <x:v>-26.92086</x:v>
      </x:c>
      <x:c t="n" s="0">
        <x:v>-20.84779</x:v>
      </x:c>
      <x:c t="n" s="0">
        <x:v>-14.83069</x:v>
      </x:c>
      <x:c t="n" s="0">
        <x:v>-7.331989</x:v>
      </x:c>
      <x:c t="n" s="0">
        <x:v>3.163388</x:v>
      </x:c>
      <x:c t="n" s="0">
        <x:v>4.961324</x:v>
      </x:c>
      <x:c t="n" s="0">
        <x:v>18.78475</x:v>
      </x:c>
      <x:c t="n" s="0">
        <x:v>19.8935</x:v>
      </x:c>
      <x:c t="n" s="0">
        <x:v>16.62343</x:v>
      </x:c>
      <x:c t="n" s="0">
        <x:v>18.94942</x:v>
      </x:c>
      <x:c t="n" s="0">
        <x:v>28.18347</x:v>
      </x:c>
      <x:c t="n" s="0">
        <x:v>25.39514</x:v>
      </x:c>
      <x:c t="n" s="0">
        <x:v>22.8349</x:v>
      </x:c>
      <x:c t="n" s="0">
        <x:v>24.79392</x:v>
      </x:c>
      <x:c t="n" s="0">
        <x:v>28.37823</x:v>
      </x:c>
      <x:c t="n" s="0">
        <x:v>23.99187</x:v>
      </x:c>
      <x:c t="n" s="0">
        <x:v>26.56239</x:v>
      </x:c>
      <x:c t="n" s="0">
        <x:v>34.35439</x:v>
      </x:c>
      <x:c t="n" s="0">
        <x:v>32.2346</x:v>
      </x:c>
      <x:c t="n" s="0">
        <x:v>40.2508</x:v>
      </x:c>
      <x:c t="n" s="0">
        <x:v>40.1062</x:v>
      </x:c>
      <x:c t="n" s="0">
        <x:v>42.19433</x:v>
      </x:c>
      <x:c t="n" s="0">
        <x:v>43.79608</x:v>
      </x:c>
      <x:c t="n" s="0">
        <x:v>40.57221</x:v>
      </x:c>
      <x:c t="n" s="0">
        <x:v>38.81944</x:v>
      </x:c>
      <x:c t="n" s="0">
        <x:v>35.73035</x:v>
      </x:c>
      <x:c t="n" s="0">
        <x:v>36.40745</x:v>
      </x:c>
      <x:c t="n" s="0">
        <x:v>34.30703</x:v>
      </x:c>
      <x:c t="n" s="0">
        <x:v>30.04317</x:v>
      </x:c>
      <x:c t="n" s="0">
        <x:v>12.79644</x:v>
      </x:c>
      <x:c t="n" s="0">
        <x:v>17.16357</x:v>
      </x:c>
      <x:c t="n" s="0">
        <x:v>17.80236</x:v>
      </x:c>
      <x:c t="n" s="0">
        <x:v>4.405555</x:v>
      </x:c>
      <x:c t="n" s="0">
        <x:v>3.243839</x:v>
      </x:c>
      <x:c t="n" s="0">
        <x:v>2.755485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43944.1119097222</x:v>
      </x:c>
      <x:c t="n" s="7">
        <x:v>43944.1119097222</x:v>
      </x:c>
      <x:c t="n" s="0">
        <x:v>50.38479</x:v>
      </x:c>
      <x:c t="n" s="0">
        <x:v>58.9719</x:v>
      </x:c>
      <x:c t="n" s="0">
        <x:v>59.27903</x:v>
      </x:c>
      <x:c t="n" s="0">
        <x:v>65.67467</x:v>
      </x:c>
      <x:c t="n" s="0">
        <x:v>-30.06697</x:v>
      </x:c>
      <x:c t="n" s="0">
        <x:v>-26.11275</x:v>
      </x:c>
      <x:c t="n" s="0">
        <x:v>-24.98553</x:v>
      </x:c>
      <x:c t="n" s="0">
        <x:v>-16.02147</x:v>
      </x:c>
      <x:c t="n" s="0">
        <x:v>-4.615523</x:v>
      </x:c>
      <x:c t="n" s="0">
        <x:v>3.155344</x:v>
      </x:c>
      <x:c t="n" s="0">
        <x:v>5.691438</x:v>
      </x:c>
      <x:c t="n" s="0">
        <x:v>17.44935</x:v>
      </x:c>
      <x:c t="n" s="0">
        <x:v>21.69538</x:v>
      </x:c>
      <x:c t="n" s="0">
        <x:v>20.96524</x:v>
      </x:c>
      <x:c t="n" s="0">
        <x:v>21.56453</x:v>
      </x:c>
      <x:c t="n" s="0">
        <x:v>25.27668</x:v>
      </x:c>
      <x:c t="n" s="0">
        <x:v>23.49811</x:v>
      </x:c>
      <x:c t="n" s="0">
        <x:v>27.32336</x:v>
      </x:c>
      <x:c t="n" s="0">
        <x:v>27.08797</x:v>
      </x:c>
      <x:c t="n" s="0">
        <x:v>25.7157</x:v>
      </x:c>
      <x:c t="n" s="0">
        <x:v>28.19617</x:v>
      </x:c>
      <x:c t="n" s="0">
        <x:v>31.84058</x:v>
      </x:c>
      <x:c t="n" s="0">
        <x:v>36.49514</x:v>
      </x:c>
      <x:c t="n" s="0">
        <x:v>35.98834</x:v>
      </x:c>
      <x:c t="n" s="0">
        <x:v>39.00854</x:v>
      </x:c>
      <x:c t="n" s="0">
        <x:v>41.03149</x:v>
      </x:c>
      <x:c t="n" s="0">
        <x:v>43.35693</x:v>
      </x:c>
      <x:c t="n" s="0">
        <x:v>42.47519</x:v>
      </x:c>
      <x:c t="n" s="0">
        <x:v>41.17248</x:v>
      </x:c>
      <x:c t="n" s="0">
        <x:v>38.08604</x:v>
      </x:c>
      <x:c t="n" s="0">
        <x:v>36.99519</x:v>
      </x:c>
      <x:c t="n" s="0">
        <x:v>35.85155</x:v>
      </x:c>
      <x:c t="n" s="0">
        <x:v>34.51864</x:v>
      </x:c>
      <x:c t="n" s="0">
        <x:v>27.92111</x:v>
      </x:c>
      <x:c t="n" s="0">
        <x:v>11.81808</x:v>
      </x:c>
      <x:c t="n" s="0">
        <x:v>15.80752</x:v>
      </x:c>
      <x:c t="n" s="0">
        <x:v>14.10937</x:v>
      </x:c>
      <x:c t="n" s="0">
        <x:v>3.404607</x:v>
      </x:c>
      <x:c t="n" s="0">
        <x:v>3.044763</x:v>
      </x:c>
      <x:c t="n" s="0">
        <x:v>2.863562</x:v>
      </x:c>
      <x:c t="n" s="0">
        <x:v>-30.06697</x:v>
      </x:c>
      <x:c t="n" s="0">
        <x:v>-26.92086</x:v>
      </x:c>
      <x:c t="n" s="0">
        <x:v>-20.84779</x:v>
      </x:c>
      <x:c t="n" s="0">
        <x:v>-14.83069</x:v>
      </x:c>
      <x:c t="n" s="0">
        <x:v>-10.17357</x:v>
      </x:c>
      <x:c t="n" s="0">
        <x:v>3.163388</x:v>
      </x:c>
      <x:c t="n" s="0">
        <x:v>4.961324</x:v>
      </x:c>
      <x:c t="n" s="0">
        <x:v>16.84321</x:v>
      </x:c>
      <x:c t="n" s="0">
        <x:v>19.8935</x:v>
      </x:c>
      <x:c t="n" s="0">
        <x:v>16.45415</x:v>
      </x:c>
      <x:c t="n" s="0">
        <x:v>24.54893</x:v>
      </x:c>
      <x:c t="n" s="0">
        <x:v>26.24778</x:v>
      </x:c>
      <x:c t="n" s="0">
        <x:v>28.15582</x:v>
      </x:c>
      <x:c t="n" s="0">
        <x:v>24.14429</x:v>
      </x:c>
      <x:c t="n" s="0">
        <x:v>20.75856</x:v>
      </x:c>
      <x:c t="n" s="0">
        <x:v>19.26548</x:v>
      </x:c>
      <x:c t="n" s="0">
        <x:v>30.31678</x:v>
      </x:c>
      <x:c t="n" s="0">
        <x:v>32.22893</x:v>
      </x:c>
      <x:c t="n" s="0">
        <x:v>36.4271</x:v>
      </x:c>
      <x:c t="n" s="0">
        <x:v>38.33569</x:v>
      </x:c>
      <x:c t="n" s="0">
        <x:v>35.03026</x:v>
      </x:c>
      <x:c t="n" s="0">
        <x:v>43.41496</x:v>
      </x:c>
      <x:c t="n" s="0">
        <x:v>40.67169</x:v>
      </x:c>
      <x:c t="n" s="0">
        <x:v>41.01013</x:v>
      </x:c>
      <x:c t="n" s="0">
        <x:v>39.52958</x:v>
      </x:c>
      <x:c t="n" s="0">
        <x:v>38.57407</x:v>
      </x:c>
      <x:c t="n" s="0">
        <x:v>36.27589</x:v>
      </x:c>
      <x:c t="n" s="0">
        <x:v>35.54739</x:v>
      </x:c>
      <x:c t="n" s="0">
        <x:v>33.53806</x:v>
      </x:c>
      <x:c t="n" s="0">
        <x:v>27.65928</x:v>
      </x:c>
      <x:c t="n" s="0">
        <x:v>11.09915</x:v>
      </x:c>
      <x:c t="n" s="0">
        <x:v>13.40045</x:v>
      </x:c>
      <x:c t="n" s="0">
        <x:v>9.337092</x:v>
      </x:c>
      <x:c t="n" s="0">
        <x:v>3.041911</x:v>
      </x:c>
      <x:c t="n" s="0">
        <x:v>2.676587</x:v>
      </x:c>
      <x:c t="n" s="0">
        <x:v>2.479737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43944.1119097222</x:v>
      </x:c>
      <x:c t="n" s="7">
        <x:v>43944.1119097222</x:v>
      </x:c>
      <x:c t="n" s="0">
        <x:v>48.97831</x:v>
      </x:c>
      <x:c t="n" s="0">
        <x:v>57.21099</x:v>
      </x:c>
      <x:c t="n" s="0">
        <x:v>62.89837</x:v>
      </x:c>
      <x:c t="n" s="0">
        <x:v>69.09891</x:v>
      </x:c>
      <x:c t="n" s="0">
        <x:v>-30.06697</x:v>
      </x:c>
      <x:c t="n" s="0">
        <x:v>-26.22231</x:v>
      </x:c>
      <x:c t="n" s="0">
        <x:v>-24.07794</x:v>
      </x:c>
      <x:c t="n" s="0">
        <x:v>-15.82602</x:v>
      </x:c>
      <x:c t="n" s="0">
        <x:v>-5.160258</x:v>
      </x:c>
      <x:c t="n" s="0">
        <x:v>3.156518</x:v>
      </x:c>
      <x:c t="n" s="0">
        <x:v>5.456216</x:v>
      </x:c>
      <x:c t="n" s="0">
        <x:v>17.25905</x:v>
      </x:c>
      <x:c t="n" s="0">
        <x:v>21.56591</x:v>
      </x:c>
      <x:c t="n" s="0">
        <x:v>20.52165</x:v>
      </x:c>
      <x:c t="n" s="0">
        <x:v>22.4079</x:v>
      </x:c>
      <x:c t="n" s="0">
        <x:v>24.80736</x:v>
      </x:c>
      <x:c t="n" s="0">
        <x:v>24.57243</x:v>
      </x:c>
      <x:c t="n" s="0">
        <x:v>27.06619</x:v>
      </x:c>
      <x:c t="n" s="0">
        <x:v>26.61035</x:v>
      </x:c>
      <x:c t="n" s="0">
        <x:v>25.21486</x:v>
      </x:c>
      <x:c t="n" s="0">
        <x:v>28.12318</x:v>
      </x:c>
      <x:c t="n" s="0">
        <x:v>31.89503</x:v>
      </x:c>
      <x:c t="n" s="0">
        <x:v>36.36298</x:v>
      </x:c>
      <x:c t="n" s="0">
        <x:v>36.80037</x:v>
      </x:c>
      <x:c t="n" s="0">
        <x:v>38.9784</x:v>
      </x:c>
      <x:c t="n" s="0">
        <x:v>41.4847</x:v>
      </x:c>
      <x:c t="n" s="0">
        <x:v>43.15832</x:v>
      </x:c>
      <x:c t="n" s="0">
        <x:v>42.40898</x:v>
      </x:c>
      <x:c t="n" s="0">
        <x:v>41.12972</x:v>
      </x:c>
      <x:c t="n" s="0">
        <x:v>38.17065</x:v>
      </x:c>
      <x:c t="n" s="0">
        <x:v>37.24626</x:v>
      </x:c>
      <x:c t="n" s="0">
        <x:v>35.69943</x:v>
      </x:c>
      <x:c t="n" s="0">
        <x:v>34.53116</x:v>
      </x:c>
      <x:c t="n" s="0">
        <x:v>27.61041</x:v>
      </x:c>
      <x:c t="n" s="0">
        <x:v>11.60284</x:v>
      </x:c>
      <x:c t="n" s="0">
        <x:v>15.56907</x:v>
      </x:c>
      <x:c t="n" s="0">
        <x:v>13.64943</x:v>
      </x:c>
      <x:c t="n" s="0">
        <x:v>3.339737</x:v>
      </x:c>
      <x:c t="n" s="0">
        <x:v>2.942055</x:v>
      </x:c>
      <x:c t="n" s="0">
        <x:v>2.776504</x:v>
      </x:c>
      <x:c t="n" s="0">
        <x:v>-30.06697</x:v>
      </x:c>
      <x:c t="n" s="0">
        <x:v>-26.92086</x:v>
      </x:c>
      <x:c t="n" s="0">
        <x:v>-20.84779</x:v>
      </x:c>
      <x:c t="n" s="0">
        <x:v>-14.83069</x:v>
      </x:c>
      <x:c t="n" s="0">
        <x:v>-11.77208</x:v>
      </x:c>
      <x:c t="n" s="0">
        <x:v>3.163388</x:v>
      </x:c>
      <x:c t="n" s="0">
        <x:v>1.561532</x:v>
      </x:c>
      <x:c t="n" s="0">
        <x:v>15.9393</x:v>
      </x:c>
      <x:c t="n" s="0">
        <x:v>21.55426</x:v>
      </x:c>
      <x:c t="n" s="0">
        <x:v>16.15648</x:v>
      </x:c>
      <x:c t="n" s="0">
        <x:v>25.48845</x:v>
      </x:c>
      <x:c t="n" s="0">
        <x:v>14.30983</x:v>
      </x:c>
      <x:c t="n" s="0">
        <x:v>27.90952</x:v>
      </x:c>
      <x:c t="n" s="0">
        <x:v>25.149</x:v>
      </x:c>
      <x:c t="n" s="0">
        <x:v>22.94149</x:v>
      </x:c>
      <x:c t="n" s="0">
        <x:v>20.29918</x:v>
      </x:c>
      <x:c t="n" s="0">
        <x:v>27.41386</x:v>
      </x:c>
      <x:c t="n" s="0">
        <x:v>30.49951</x:v>
      </x:c>
      <x:c t="n" s="0">
        <x:v>33.05488</x:v>
      </x:c>
      <x:c t="n" s="0">
        <x:v>38.87689</x:v>
      </x:c>
      <x:c t="n" s="0">
        <x:v>40.91877</x:v>
      </x:c>
      <x:c t="n" s="0">
        <x:v>44.03077</x:v>
      </x:c>
      <x:c t="n" s="0">
        <x:v>41.53129</x:v>
      </x:c>
      <x:c t="n" s="0">
        <x:v>42.95517</x:v>
      </x:c>
      <x:c t="n" s="0">
        <x:v>41.50183</x:v>
      </x:c>
      <x:c t="n" s="0">
        <x:v>34.95253</x:v>
      </x:c>
      <x:c t="n" s="0">
        <x:v>38.9418</x:v>
      </x:c>
      <x:c t="n" s="0">
        <x:v>35.21219</x:v>
      </x:c>
      <x:c t="n" s="0">
        <x:v>34.7634</x:v>
      </x:c>
      <x:c t="n" s="0">
        <x:v>26.62746</x:v>
      </x:c>
      <x:c t="n" s="0">
        <x:v>9.471471</x:v>
      </x:c>
      <x:c t="n" s="0">
        <x:v>12.9436</x:v>
      </x:c>
      <x:c t="n" s="0">
        <x:v>8.430323</x:v>
      </x:c>
      <x:c t="n" s="0">
        <x:v>1.53617</x:v>
      </x:c>
      <x:c t="n" s="0">
        <x:v>3.347251</x:v>
      </x:c>
      <x:c t="n" s="0">
        <x:v>2.335458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43944.1119097222</x:v>
      </x:c>
      <x:c t="n" s="7">
        <x:v>43944.1119097222</x:v>
      </x:c>
      <x:c t="n" s="0">
        <x:v>50.05439</x:v>
      </x:c>
      <x:c t="n" s="0">
        <x:v>58.9719</x:v>
      </x:c>
      <x:c t="n" s="0">
        <x:v>66.40941</x:v>
      </x:c>
      <x:c t="n" s="0">
        <x:v>72.91743</x:v>
      </x:c>
      <x:c t="n" s="0">
        <x:v>-30.06697</x:v>
      </x:c>
      <x:c t="n" s="0">
        <x:v>-26.31835</x:v>
      </x:c>
      <x:c t="n" s="0">
        <x:v>-23.42964</x:v>
      </x:c>
      <x:c t="n" s="0">
        <x:v>-15.66579</x:v>
      </x:c>
      <x:c t="n" s="0">
        <x:v>-5.686549</x:v>
      </x:c>
      <x:c t="n" s="0">
        <x:v>3.157521</x:v>
      </x:c>
      <x:c t="n" s="0">
        <x:v>5.015317</x:v>
      </x:c>
      <x:c t="n" s="0">
        <x:v>17.08966</x:v>
      </x:c>
      <x:c t="n" s="0">
        <x:v>21.59283</x:v>
      </x:c>
      <x:c t="n" s="0">
        <x:v>20.09988</x:v>
      </x:c>
      <x:c t="n" s="0">
        <x:v>23.01766</x:v>
      </x:c>
      <x:c t="n" s="0">
        <x:v>24.18776</x:v>
      </x:c>
      <x:c t="n" s="0">
        <x:v>24.95714</x:v>
      </x:c>
      <x:c t="n" s="0">
        <x:v>26.72816</x:v>
      </x:c>
      <x:c t="n" s="0">
        <x:v>26.27177</x:v>
      </x:c>
      <x:c t="n" s="0">
        <x:v>24.90627</x:v>
      </x:c>
      <x:c t="n" s="0">
        <x:v>28.27797</x:v>
      </x:c>
      <x:c t="n" s="0">
        <x:v>31.43735</x:v>
      </x:c>
      <x:c t="n" s="0">
        <x:v>36.01527</x:v>
      </x:c>
      <x:c t="n" s="0">
        <x:v>36.71379</x:v>
      </x:c>
      <x:c t="n" s="0">
        <x:v>39.07261</x:v>
      </x:c>
      <x:c t="n" s="0">
        <x:v>42.19741</x:v>
      </x:c>
      <x:c t="n" s="0">
        <x:v>43.11642</x:v>
      </x:c>
      <x:c t="n" s="0">
        <x:v>42.44444</x:v>
      </x:c>
      <x:c t="n" s="0">
        <x:v>41.10081</x:v>
      </x:c>
      <x:c t="n" s="0">
        <x:v>38.04859</x:v>
      </x:c>
      <x:c t="n" s="0">
        <x:v>37.28106</x:v>
      </x:c>
      <x:c t="n" s="0">
        <x:v>35.96323</x:v>
      </x:c>
      <x:c t="n" s="0">
        <x:v>34.34314</x:v>
      </x:c>
      <x:c t="n" s="0">
        <x:v>27.46338</x:v>
      </x:c>
      <x:c t="n" s="0">
        <x:v>11.33127</x:v>
      </x:c>
      <x:c t="n" s="0">
        <x:v>15.18964</x:v>
      </x:c>
      <x:c t="n" s="0">
        <x:v>13.16249</x:v>
      </x:c>
      <x:c t="n" s="0">
        <x:v>3.157155</x:v>
      </x:c>
      <x:c t="n" s="0">
        <x:v>2.973559</x:v>
      </x:c>
      <x:c t="n" s="0">
        <x:v>2.829005</x:v>
      </x:c>
      <x:c t="n" s="0">
        <x:v>-30.06697</x:v>
      </x:c>
      <x:c t="n" s="0">
        <x:v>-26.92086</x:v>
      </x:c>
      <x:c t="n" s="0">
        <x:v>-20.84779</x:v>
      </x:c>
      <x:c t="n" s="0">
        <x:v>-14.83069</x:v>
      </x:c>
      <x:c t="n" s="0">
        <x:v>-11.77208</x:v>
      </x:c>
      <x:c t="n" s="0">
        <x:v>2.953308</x:v>
      </x:c>
      <x:c t="n" s="0">
        <x:v>0.7540648</x:v>
      </x:c>
      <x:c t="n" s="0">
        <x:v>14.16308</x:v>
      </x:c>
      <x:c t="n" s="0">
        <x:v>21.74707</x:v>
      </x:c>
      <x:c t="n" s="0">
        <x:v>16.15648</x:v>
      </x:c>
      <x:c t="n" s="0">
        <x:v>25.48845</x:v>
      </x:c>
      <x:c t="n" s="0">
        <x:v>14.30983</x:v>
      </x:c>
      <x:c t="n" s="0">
        <x:v>25.62933</x:v>
      </x:c>
      <x:c t="n" s="0">
        <x:v>20.10507</x:v>
      </x:c>
      <x:c t="n" s="0">
        <x:v>22.91623</x:v>
      </x:c>
      <x:c t="n" s="0">
        <x:v>24.72074</x:v>
      </x:c>
      <x:c t="n" s="0">
        <x:v>30.69351</x:v>
      </x:c>
      <x:c t="n" s="0">
        <x:v>24.15395</x:v>
      </x:c>
      <x:c t="n" s="0">
        <x:v>33.49161</x:v>
      </x:c>
      <x:c t="n" s="0">
        <x:v>30.14422</x:v>
      </x:c>
      <x:c t="n" s="0">
        <x:v>37.90828</x:v>
      </x:c>
      <x:c t="n" s="0">
        <x:v>44.25176</x:v>
      </x:c>
      <x:c t="n" s="0">
        <x:v>43.17261</x:v>
      </x:c>
      <x:c t="n" s="0">
        <x:v>39.22033</x:v>
      </x:c>
      <x:c t="n" s="0">
        <x:v>41.37502</x:v>
      </x:c>
      <x:c t="n" s="0">
        <x:v>38.50949</x:v>
      </x:c>
      <x:c t="n" s="0">
        <x:v>37.03358</x:v>
      </x:c>
      <x:c t="n" s="0">
        <x:v>36.10915</x:v>
      </x:c>
      <x:c t="n" s="0">
        <x:v>33.85795</x:v>
      </x:c>
      <x:c t="n" s="0">
        <x:v>25.07443</x:v>
      </x:c>
      <x:c t="n" s="0">
        <x:v>11.09157</x:v>
      </x:c>
      <x:c t="n" s="0">
        <x:v>13.42074</x:v>
      </x:c>
      <x:c t="n" s="0">
        <x:v>7.168971</x:v>
      </x:c>
      <x:c t="n" s="0">
        <x:v>2.349167</x:v>
      </x:c>
      <x:c t="n" s="0">
        <x:v>2.209223</x:v>
      </x:c>
      <x:c t="n" s="0">
        <x:v>3.12762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43944.1119097222</x:v>
      </x:c>
      <x:c t="n" s="7">
        <x:v>43944.1119097222</x:v>
      </x:c>
      <x:c t="n" s="0">
        <x:v>49.71901</x:v>
      </x:c>
      <x:c t="n" s="0">
        <x:v>54.20069</x:v>
      </x:c>
      <x:c t="n" s="0">
        <x:v>64.89769</x:v>
      </x:c>
      <x:c t="n" s="0">
        <x:v>71.11536</x:v>
      </x:c>
      <x:c t="n" s="0">
        <x:v>-30.06697</x:v>
      </x:c>
      <x:c t="n" s="0">
        <x:v>-26.40202</x:v>
      </x:c>
      <x:c t="n" s="0">
        <x:v>-22.94343</x:v>
      </x:c>
      <x:c t="n" s="0">
        <x:v>-15.53347</x:v>
      </x:c>
      <x:c t="n" s="0">
        <x:v>-6.192768</x:v>
      </x:c>
      <x:c t="n" s="0">
        <x:v>3.087187</x:v>
      </x:c>
      <x:c t="n" s="0">
        <x:v>4.599739</x:v>
      </x:c>
      <x:c t="n" s="0">
        <x:v>16.5219</x:v>
      </x:c>
      <x:c t="n" s="0">
        <x:v>21.61569</x:v>
      </x:c>
      <x:c t="n" s="0">
        <x:v>19.70411</x:v>
      </x:c>
      <x:c t="n" s="0">
        <x:v>23.4782</x:v>
      </x:c>
      <x:c t="n" s="0">
        <x:v>23.60204</x:v>
      </x:c>
      <x:c t="n" s="0">
        <x:v>25.06199</x:v>
      </x:c>
      <x:c t="n" s="0">
        <x:v>26.08603</x:v>
      </x:c>
      <x:c t="n" s="0">
        <x:v>25.85643</x:v>
      </x:c>
      <x:c t="n" s="0">
        <x:v>24.9316</x:v>
      </x:c>
      <x:c t="n" s="0">
        <x:v>28.97623</x:v>
      </x:c>
      <x:c t="n" s="0">
        <x:v>31.78879</x:v>
      </x:c>
      <x:c t="n" s="0">
        <x:v>35.67731</x:v>
      </x:c>
      <x:c t="n" s="0">
        <x:v>36.43567</x:v>
      </x:c>
      <x:c t="n" s="0">
        <x:v>39.52739</x:v>
      </x:c>
      <x:c t="n" s="0">
        <x:v>42.05246</x:v>
      </x:c>
      <x:c t="n" s="0">
        <x:v>42.87338</x:v>
      </x:c>
      <x:c t="n" s="0">
        <x:v>42.39532</x:v>
      </x:c>
      <x:c t="n" s="0">
        <x:v>41.56897</x:v>
      </x:c>
      <x:c t="n" s="0">
        <x:v>38.21176</x:v>
      </x:c>
      <x:c t="n" s="0">
        <x:v>37.11005</x:v>
      </x:c>
      <x:c t="n" s="0">
        <x:v>35.75144</x:v>
      </x:c>
      <x:c t="n" s="0">
        <x:v>34.37736</x:v>
      </x:c>
      <x:c t="n" s="0">
        <x:v>27.65574</x:v>
      </x:c>
      <x:c t="n" s="0">
        <x:v>11.31055</x:v>
      </x:c>
      <x:c t="n" s="0">
        <x:v>14.93641</x:v>
      </x:c>
      <x:c t="n" s="0">
        <x:v>12.71652</x:v>
      </x:c>
      <x:c t="n" s="0">
        <x:v>3.031422</x:v>
      </x:c>
      <x:c t="n" s="0">
        <x:v>2.89911</x:v>
      </x:c>
      <x:c t="n" s="0">
        <x:v>2.771485</x:v>
      </x:c>
      <x:c t="n" s="0">
        <x:v>-30.06697</x:v>
      </x:c>
      <x:c t="n" s="0">
        <x:v>-26.92086</x:v>
      </x:c>
      <x:c t="n" s="0">
        <x:v>-20.84779</x:v>
      </x:c>
      <x:c t="n" s="0">
        <x:v>-14.83069</x:v>
      </x:c>
      <x:c t="n" s="0">
        <x:v>-11.77208</x:v>
      </x:c>
      <x:c t="n" s="0">
        <x:v>2.57888</x:v>
      </x:c>
      <x:c t="n" s="0">
        <x:v>0.7540648</x:v>
      </x:c>
      <x:c t="n" s="0">
        <x:v>6.145205</x:v>
      </x:c>
      <x:c t="n" s="0">
        <x:v>21.74707</x:v>
      </x:c>
      <x:c t="n" s="0">
        <x:v>18.30533</x:v>
      </x:c>
      <x:c t="n" s="0">
        <x:v>24.95541</x:v>
      </x:c>
      <x:c t="n" s="0">
        <x:v>18.2753</x:v>
      </x:c>
      <x:c t="n" s="0">
        <x:v>25.62933</x:v>
      </x:c>
      <x:c t="n" s="0">
        <x:v>14.3949</x:v>
      </x:c>
      <x:c t="n" s="0">
        <x:v>21.77841</x:v>
      </x:c>
      <x:c t="n" s="0">
        <x:v>22.72109</x:v>
      </x:c>
      <x:c t="n" s="0">
        <x:v>28.97795</x:v>
      </x:c>
      <x:c t="n" s="0">
        <x:v>35.32187</x:v>
      </x:c>
      <x:c t="n" s="0">
        <x:v>31.1598</x:v>
      </x:c>
      <x:c t="n" s="0">
        <x:v>37.74593</x:v>
      </x:c>
      <x:c t="n" s="0">
        <x:v>42.62714</x:v>
      </x:c>
      <x:c t="n" s="0">
        <x:v>38.87315</x:v>
      </x:c>
      <x:c t="n" s="0">
        <x:v>41.73665</x:v>
      </x:c>
      <x:c t="n" s="0">
        <x:v>42.00188</x:v>
      </x:c>
      <x:c t="n" s="0">
        <x:v>43.08159</x:v>
      </x:c>
      <x:c t="n" s="0">
        <x:v>40.05797</x:v>
      </x:c>
      <x:c t="n" s="0">
        <x:v>35.884</x:v>
      </x:c>
      <x:c t="n" s="0">
        <x:v>32.99084</x:v>
      </x:c>
      <x:c t="n" s="0">
        <x:v>33.29779</x:v>
      </x:c>
      <x:c t="n" s="0">
        <x:v>28.96694</x:v>
      </x:c>
      <x:c t="n" s="0">
        <x:v>10.71157</x:v>
      </x:c>
      <x:c t="n" s="0">
        <x:v>11.49013</x:v>
      </x:c>
      <x:c t="n" s="0">
        <x:v>8.575603</x:v>
      </x:c>
      <x:c t="n" s="0">
        <x:v>1.803964</x:v>
      </x:c>
      <x:c t="n" s="0">
        <x:v>2.105026</x:v>
      </x:c>
      <x:c t="n" s="0">
        <x:v>2.071858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43944.1119097222</x:v>
      </x:c>
      <x:c t="n" s="7">
        <x:v>43944.1119097222</x:v>
      </x:c>
      <x:c t="n" s="0">
        <x:v>50.79647</x:v>
      </x:c>
      <x:c t="n" s="0">
        <x:v>54.20069</x:v>
      </x:c>
      <x:c t="n" s="0">
        <x:v>66.87657</x:v>
      </x:c>
      <x:c t="n" s="0">
        <x:v>72.95821</x:v>
      </x:c>
      <x:c t="n" s="0">
        <x:v>-30.06697</x:v>
      </x:c>
      <x:c t="n" s="0">
        <x:v>-26.47486</x:v>
      </x:c>
      <x:c t="n" s="0">
        <x:v>-22.26509</x:v>
      </x:c>
      <x:c t="n" s="0">
        <x:v>-15.57424</x:v>
      </x:c>
      <x:c t="n" s="0">
        <x:v>-6.677355</x:v>
      </x:c>
      <x:c t="n" s="0">
        <x:v>3.016593</x:v>
      </x:c>
      <x:c t="n" s="0">
        <x:v>4.21034</x:v>
      </x:c>
      <x:c t="n" s="0">
        <x:v>15.90413</x:v>
      </x:c>
      <x:c t="n" s="0">
        <x:v>21.85316</x:v>
      </x:c>
      <x:c t="n" s="0">
        <x:v>19.89439</x:v>
      </x:c>
      <x:c t="n" s="0">
        <x:v>23.49557</x:v>
      </x:c>
      <x:c t="n" s="0">
        <x:v>23.20304</x:v>
      </x:c>
      <x:c t="n" s="0">
        <x:v>25.25947</x:v>
      </x:c>
      <x:c t="n" s="0">
        <x:v>25.59068</x:v>
      </x:c>
      <x:c t="n" s="0">
        <x:v>25.40738</x:v>
      </x:c>
      <x:c t="n" s="0">
        <x:v>24.44267</x:v>
      </x:c>
      <x:c t="n" s="0">
        <x:v>28.40027</x:v>
      </x:c>
      <x:c t="n" s="0">
        <x:v>31.89184</x:v>
      </x:c>
      <x:c t="n" s="0">
        <x:v>35.43128</x:v>
      </x:c>
      <x:c t="n" s="0">
        <x:v>36.54407</x:v>
      </x:c>
      <x:c t="n" s="0">
        <x:v>39.84999</x:v>
      </x:c>
      <x:c t="n" s="0">
        <x:v>41.68887</x:v>
      </x:c>
      <x:c t="n" s="0">
        <x:v>42.77238</x:v>
      </x:c>
      <x:c t="n" s="0">
        <x:v>42.08704</x:v>
      </x:c>
      <x:c t="n" s="0">
        <x:v>41.55729</x:v>
      </x:c>
      <x:c t="n" s="0">
        <x:v>38.24543</x:v>
      </x:c>
      <x:c t="n" s="0">
        <x:v>36.94304</x:v>
      </x:c>
      <x:c t="n" s="0">
        <x:v>35.44536</x:v>
      </x:c>
      <x:c t="n" s="0">
        <x:v>34.17632</x:v>
      </x:c>
      <x:c t="n" s="0">
        <x:v>27.5622</x:v>
      </x:c>
      <x:c t="n" s="0">
        <x:v>11.2212</x:v>
      </x:c>
      <x:c t="n" s="0">
        <x:v>14.55254</x:v>
      </x:c>
      <x:c t="n" s="0">
        <x:v>12.219</x:v>
      </x:c>
      <x:c t="n" s="0">
        <x:v>2.80127</x:v>
      </x:c>
      <x:c t="n" s="0">
        <x:v>2.811899</x:v>
      </x:c>
      <x:c t="n" s="0">
        <x:v>2.78629</x:v>
      </x:c>
      <x:c t="n" s="0">
        <x:v>-30.06697</x:v>
      </x:c>
      <x:c t="n" s="0">
        <x:v>-26.92086</x:v>
      </x:c>
      <x:c t="n" s="0">
        <x:v>-17.96783</x:v>
      </x:c>
      <x:c t="n" s="0">
        <x:v>-18.56448</x:v>
      </x:c>
      <x:c t="n" s="0">
        <x:v>-11.77208</x:v>
      </x:c>
      <x:c t="n" s="0">
        <x:v>2.57888</x:v>
      </x:c>
      <x:c t="n" s="0">
        <x:v>0.7540648</x:v>
      </x:c>
      <x:c t="n" s="0">
        <x:v>6.145205</x:v>
      </x:c>
      <x:c t="n" s="0">
        <x:v>24.6981</x:v>
      </x:c>
      <x:c t="n" s="0">
        <x:v>21.67173</x:v>
      </x:c>
      <x:c t="n" s="0">
        <x:v>22.79614</x:v>
      </x:c>
      <x:c t="n" s="0">
        <x:v>19.60823</x:v>
      </x:c>
      <x:c t="n" s="0">
        <x:v>26.77705</x:v>
      </x:c>
      <x:c t="n" s="0">
        <x:v>22.52743</x:v>
      </x:c>
      <x:c t="n" s="0">
        <x:v>19.07929</x:v>
      </x:c>
      <x:c t="n" s="0">
        <x:v>19.62485</x:v>
      </x:c>
      <x:c t="n" s="0">
        <x:v>22.25242</x:v>
      </x:c>
      <x:c t="n" s="0">
        <x:v>30.3352</x:v>
      </x:c>
      <x:c t="n" s="0">
        <x:v>39.62216</x:v>
      </x:c>
      <x:c t="n" s="0">
        <x:v>33.01049</x:v>
      </x:c>
      <x:c t="n" s="0">
        <x:v>38.45774</x:v>
      </x:c>
      <x:c t="n" s="0">
        <x:v>39.29814</x:v>
      </x:c>
      <x:c t="n" s="0">
        <x:v>41.37341</x:v>
      </x:c>
      <x:c t="n" s="0">
        <x:v>39.55978</x:v>
      </x:c>
      <x:c t="n" s="0">
        <x:v>41.9012</x:v>
      </x:c>
      <x:c t="n" s="0">
        <x:v>41.09911</x:v>
      </x:c>
      <x:c t="n" s="0">
        <x:v>36.62685</x:v>
      </x:c>
      <x:c t="n" s="0">
        <x:v>33.86004</x:v>
      </x:c>
      <x:c t="n" s="0">
        <x:v>32.47678</x:v>
      </x:c>
      <x:c t="n" s="0">
        <x:v>26.80264</x:v>
      </x:c>
      <x:c t="n" s="0">
        <x:v>9.69917</x:v>
      </x:c>
      <x:c t="n" s="0">
        <x:v>12.02399</x:v>
      </x:c>
      <x:c t="n" s="0">
        <x:v>6.832726</x:v>
      </x:c>
      <x:c t="n" s="0">
        <x:v>1.908844</x:v>
      </x:c>
      <x:c t="n" s="0">
        <x:v>3.001102</x:v>
      </x:c>
      <x:c t="n" s="0">
        <x:v>3.085053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43944.1119097222</x:v>
      </x:c>
      <x:c t="n" s="7">
        <x:v>43944.1119097222</x:v>
      </x:c>
      <x:c t="n" s="0">
        <x:v>50.82421</x:v>
      </x:c>
      <x:c t="n" s="0">
        <x:v>58.9719</x:v>
      </x:c>
      <x:c t="n" s="0">
        <x:v>67.32232</x:v>
      </x:c>
      <x:c t="n" s="0">
        <x:v>72.66438</x:v>
      </x:c>
      <x:c t="n" s="0">
        <x:v>-30.06697</x:v>
      </x:c>
      <x:c t="n" s="0">
        <x:v>-26.53794</x:v>
      </x:c>
      <x:c t="n" s="0">
        <x:v>-21.0922</x:v>
      </x:c>
      <x:c t="n" s="0">
        <x:v>-16.06071</x:v>
      </x:c>
      <x:c t="n" s="0">
        <x:v>-7.138848</x:v>
      </x:c>
      <x:c t="n" s="0">
        <x:v>2.955382</x:v>
      </x:c>
      <x:c t="n" s="0">
        <x:v>4.125908</x:v>
      </x:c>
      <x:c t="n" s="0">
        <x:v>15.2966</x:v>
      </x:c>
      <x:c t="n" s="0">
        <x:v>22.57664</x:v>
      </x:c>
      <x:c t="n" s="0">
        <x:v>20.2037</x:v>
      </x:c>
      <x:c t="n" s="0">
        <x:v>23.40023</x:v>
      </x:c>
      <x:c t="n" s="0">
        <x:v>22.83062</x:v>
      </x:c>
      <x:c t="n" s="0">
        <x:v>25.51686</x:v>
      </x:c>
      <x:c t="n" s="0">
        <x:v>25.25739</x:v>
      </x:c>
      <x:c t="n" s="0">
        <x:v>24.8436</x:v>
      </x:c>
      <x:c t="n" s="0">
        <x:v>24.0144</x:v>
      </x:c>
      <x:c t="n" s="0">
        <x:v>28.54572</x:v>
      </x:c>
      <x:c t="n" s="0">
        <x:v>31.72472</x:v>
      </x:c>
      <x:c t="n" s="0">
        <x:v>36.90752</x:v>
      </x:c>
      <x:c t="n" s="0">
        <x:v>36.27787</x:v>
      </x:c>
      <x:c t="n" s="0">
        <x:v>39.3534</x:v>
      </x:c>
      <x:c t="n" s="0">
        <x:v>41.47409</x:v>
      </x:c>
      <x:c t="n" s="0">
        <x:v>42.5491</x:v>
      </x:c>
      <x:c t="n" s="0">
        <x:v>41.74949</x:v>
      </x:c>
      <x:c t="n" s="0">
        <x:v>41.79516</x:v>
      </x:c>
      <x:c t="n" s="0">
        <x:v>38.96616</x:v>
      </x:c>
      <x:c t="n" s="0">
        <x:v>36.88268</x:v>
      </x:c>
      <x:c t="n" s="0">
        <x:v>35.23958</x:v>
      </x:c>
      <x:c t="n" s="0">
        <x:v>33.96054</x:v>
      </x:c>
      <x:c t="n" s="0">
        <x:v>27.34705</x:v>
      </x:c>
      <x:c t="n" s="0">
        <x:v>11.08856</x:v>
      </x:c>
      <x:c t="n" s="0">
        <x:v>14.26606</x:v>
      </x:c>
      <x:c t="n" s="0">
        <x:v>11.84992</x:v>
      </x:c>
      <x:c t="n" s="0">
        <x:v>2.804091</x:v>
      </x:c>
      <x:c t="n" s="0">
        <x:v>3.014107</x:v>
      </x:c>
      <x:c t="n" s="0">
        <x:v>2.766688</x:v>
      </x:c>
      <x:c t="n" s="0">
        <x:v>-30.06697</x:v>
      </x:c>
      <x:c t="n" s="0">
        <x:v>-26.92086</x:v>
      </x:c>
      <x:c t="n" s="0">
        <x:v>-17.3173</x:v>
      </x:c>
      <x:c t="n" s="0">
        <x:v>-21.19398</x:v>
      </x:c>
      <x:c t="n" s="0">
        <x:v>-11.77208</x:v>
      </x:c>
      <x:c t="n" s="0">
        <x:v>2.57888</x:v>
      </x:c>
      <x:c t="n" s="0">
        <x:v>5.191163</x:v>
      </x:c>
      <x:c t="n" s="0">
        <x:v>13.21278</x:v>
      </x:c>
      <x:c t="n" s="0">
        <x:v>25.35903</x:v>
      </x:c>
      <x:c t="n" s="0">
        <x:v>21.67173</x:v>
      </x:c>
      <x:c t="n" s="0">
        <x:v>22.79614</x:v>
      </x:c>
      <x:c t="n" s="0">
        <x:v>19.60823</x:v>
      </x:c>
      <x:c t="n" s="0">
        <x:v>26.77705</x:v>
      </x:c>
      <x:c t="n" s="0">
        <x:v>22.88617</x:v>
      </x:c>
      <x:c t="n" s="0">
        <x:v>19.62811</x:v>
      </x:c>
      <x:c t="n" s="0">
        <x:v>21.0599</x:v>
      </x:c>
      <x:c t="n" s="0">
        <x:v>33.09126</x:v>
      </x:c>
      <x:c t="n" s="0">
        <x:v>28.29247</x:v>
      </x:c>
      <x:c t="n" s="0">
        <x:v>39.0391</x:v>
      </x:c>
      <x:c t="n" s="0">
        <x:v>35.48904</x:v>
      </x:c>
      <x:c t="n" s="0">
        <x:v>37.88197</x:v>
      </x:c>
      <x:c t="n" s="0">
        <x:v>42.27241</x:v>
      </x:c>
      <x:c t="n" s="0">
        <x:v>41.40437</x:v>
      </x:c>
      <x:c t="n" s="0">
        <x:v>38.52091</x:v>
      </x:c>
      <x:c t="n" s="0">
        <x:v>41.91633</x:v>
      </x:c>
      <x:c t="n" s="0">
        <x:v>38.53143</x:v>
      </x:c>
      <x:c t="n" s="0">
        <x:v>37.06043</x:v>
      </x:c>
      <x:c t="n" s="0">
        <x:v>33.13818</x:v>
      </x:c>
      <x:c t="n" s="0">
        <x:v>33.34156</x:v>
      </x:c>
      <x:c t="n" s="0">
        <x:v>25.1708</x:v>
      </x:c>
      <x:c t="n" s="0">
        <x:v>11.40446</x:v>
      </x:c>
      <x:c t="n" s="0">
        <x:v>12.84811</x:v>
      </x:c>
      <x:c t="n" s="0">
        <x:v>8.404182</x:v>
      </x:c>
      <x:c t="n" s="0">
        <x:v>3.24708</x:v>
      </x:c>
      <x:c t="n" s="0">
        <x:v>4.430745</x:v>
      </x:c>
      <x:c t="n" s="0">
        <x:v>2.948225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43944.1119097222</x:v>
      </x:c>
      <x:c t="n" s="7">
        <x:v>43944.1119097222</x:v>
      </x:c>
      <x:c t="n" s="0">
        <x:v>48.7639</x:v>
      </x:c>
      <x:c t="n" s="0">
        <x:v>54.20069</x:v>
      </x:c>
      <x:c t="n" s="0">
        <x:v>66.45346</x:v>
      </x:c>
      <x:c t="n" s="0">
        <x:v>72.2068</x:v>
      </x:c>
      <x:c t="n" s="0">
        <x:v>-30.06697</x:v>
      </x:c>
      <x:c t="n" s="0">
        <x:v>-26.5924</x:v>
      </x:c>
      <x:c t="n" s="0">
        <x:v>-20.29269</x:v>
      </x:c>
      <x:c t="n" s="0">
        <x:v>-16.52419</x:v>
      </x:c>
      <x:c t="n" s="0">
        <x:v>-7.575958</x:v>
      </x:c>
      <x:c t="n" s="0">
        <x:v>2.902414</x:v>
      </x:c>
      <x:c t="n" s="0">
        <x:v>4.298658</x:v>
      </x:c>
      <x:c t="n" s="0">
        <x:v>15.68598</x:v>
      </x:c>
      <x:c t="n" s="0">
        <x:v>23.11146</x:v>
      </x:c>
      <x:c t="n" s="0">
        <x:v>20.45146</x:v>
      </x:c>
      <x:c t="n" s="0">
        <x:v>23.31711</x:v>
      </x:c>
      <x:c t="n" s="0">
        <x:v>22.48514</x:v>
      </x:c>
      <x:c t="n" s="0">
        <x:v>25.6193</x:v>
      </x:c>
      <x:c t="n" s="0">
        <x:v>25.0455</x:v>
      </x:c>
      <x:c t="n" s="0">
        <x:v>24.48195</x:v>
      </x:c>
      <x:c t="n" s="0">
        <x:v>23.79292</x:v>
      </x:c>
      <x:c t="n" s="0">
        <x:v>29.53467</x:v>
      </x:c>
      <x:c t="n" s="0">
        <x:v>31.33063</x:v>
      </x:c>
      <x:c t="n" s="0">
        <x:v>36.63208</x:v>
      </x:c>
      <x:c t="n" s="0">
        <x:v>35.9204</x:v>
      </x:c>
      <x:c t="n" s="0">
        <x:v>39.109</x:v>
      </x:c>
      <x:c t="n" s="0">
        <x:v>41.75005</x:v>
      </x:c>
      <x:c t="n" s="0">
        <x:v>42.88762</x:v>
      </x:c>
      <x:c t="n" s="0">
        <x:v>41.44194</x:v>
      </x:c>
      <x:c t="n" s="0">
        <x:v>41.97349</x:v>
      </x:c>
      <x:c t="n" s="0">
        <x:v>38.78374</x:v>
      </x:c>
      <x:c t="n" s="0">
        <x:v>37.10242</x:v>
      </x:c>
      <x:c t="n" s="0">
        <x:v>35.06442</x:v>
      </x:c>
      <x:c t="n" s="0">
        <x:v>33.94849</x:v>
      </x:c>
      <x:c t="n" s="0">
        <x:v>27.41508</x:v>
      </x:c>
      <x:c t="n" s="0">
        <x:v>11.07397</x:v>
      </x:c>
      <x:c t="n" s="0">
        <x:v>14.27507</x:v>
      </x:c>
      <x:c t="n" s="0">
        <x:v>11.65087</x:v>
      </x:c>
      <x:c t="n" s="0">
        <x:v>3.095029</x:v>
      </x:c>
      <x:c t="n" s="0">
        <x:v>3.127153</x:v>
      </x:c>
      <x:c t="n" s="0">
        <x:v>2.71605</x:v>
      </x:c>
      <x:c t="n" s="0">
        <x:v>-30.06697</x:v>
      </x:c>
      <x:c t="n" s="0">
        <x:v>-26.92522</x:v>
      </x:c>
      <x:c t="n" s="0">
        <x:v>-17.3173</x:v>
      </x:c>
      <x:c t="n" s="0">
        <x:v>-21.19398</x:v>
      </x:c>
      <x:c t="n" s="0">
        <x:v>-6.004307</x:v>
      </x:c>
      <x:c t="n" s="0">
        <x:v>2.57888</x:v>
      </x:c>
      <x:c t="n" s="0">
        <x:v>5.191163</x:v>
      </x:c>
      <x:c t="n" s="0">
        <x:v>18.54117</x:v>
      </x:c>
      <x:c t="n" s="0">
        <x:v>23.80251</x:v>
      </x:c>
      <x:c t="n" s="0">
        <x:v>18.79969</x:v>
      </x:c>
      <x:c t="n" s="0">
        <x:v>22.79614</x:v>
      </x:c>
      <x:c t="n" s="0">
        <x:v>20.11025</x:v>
      </x:c>
      <x:c t="n" s="0">
        <x:v>22.7418</x:v>
      </x:c>
      <x:c t="n" s="0">
        <x:v>23.81283</x:v>
      </x:c>
      <x:c t="n" s="0">
        <x:v>21.7226</x:v>
      </x:c>
      <x:c t="n" s="0">
        <x:v>23.62045</x:v>
      </x:c>
      <x:c t="n" s="0">
        <x:v>30.56114</x:v>
      </x:c>
      <x:c t="n" s="0">
        <x:v>27.17036</x:v>
      </x:c>
      <x:c t="n" s="0">
        <x:v>33.96706</x:v>
      </x:c>
      <x:c t="n" s="0">
        <x:v>31.05297</x:v>
      </x:c>
      <x:c t="n" s="0">
        <x:v>32.17792</x:v>
      </x:c>
      <x:c t="n" s="0">
        <x:v>40.47584</x:v>
      </x:c>
      <x:c t="n" s="0">
        <x:v>44.27083</x:v>
      </x:c>
      <x:c t="n" s="0">
        <x:v>39.2927</x:v>
      </x:c>
      <x:c t="n" s="0">
        <x:v>42.40217</x:v>
      </x:c>
      <x:c t="n" s="0">
        <x:v>37.02457</x:v>
      </x:c>
      <x:c t="n" s="0">
        <x:v>38.95578</x:v>
      </x:c>
      <x:c t="n" s="0">
        <x:v>34.12188</x:v>
      </x:c>
      <x:c t="n" s="0">
        <x:v>33.35875</x:v>
      </x:c>
      <x:c t="n" s="0">
        <x:v>27.44875</x:v>
      </x:c>
      <x:c t="n" s="0">
        <x:v>10.75108</x:v>
      </x:c>
      <x:c t="n" s="0">
        <x:v>13.72137</x:v>
      </x:c>
      <x:c t="n" s="0">
        <x:v>10.60677</x:v>
      </x:c>
      <x:c t="n" s="0">
        <x:v>4.784233</x:v>
      </x:c>
      <x:c t="n" s="0">
        <x:v>2.516084</x:v>
      </x:c>
      <x:c t="n" s="0">
        <x:v>1.908896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43944.1119097222</x:v>
      </x:c>
      <x:c t="n" s="7">
        <x:v>43944.1119097222</x:v>
      </x:c>
      <x:c t="n" s="0">
        <x:v>51.29594</x:v>
      </x:c>
      <x:c t="n" s="0">
        <x:v>60.22129</x:v>
      </x:c>
      <x:c t="n" s="0">
        <x:v>66.20948</x:v>
      </x:c>
      <x:c t="n" s="0">
        <x:v>70.98946</x:v>
      </x:c>
      <x:c t="n" s="0">
        <x:v>-30.06697</x:v>
      </x:c>
      <x:c t="n" s="0">
        <x:v>-26.64084</x:v>
      </x:c>
      <x:c t="n" s="0">
        <x:v>-19.70997</x:v>
      </x:c>
      <x:c t="n" s="0">
        <x:v>-16.96341</x:v>
      </x:c>
      <x:c t="n" s="0">
        <x:v>-6.720458</x:v>
      </x:c>
      <x:c t="n" s="0">
        <x:v>2.856661</x:v>
      </x:c>
      <x:c t="n" s="0">
        <x:v>4.440938</x:v>
      </x:c>
      <x:c t="n" s="0">
        <x:v>16.23874</x:v>
      </x:c>
      <x:c t="n" s="0">
        <x:v>22.8951</x:v>
      </x:c>
      <x:c t="n" s="0">
        <x:v>19.79785</x:v>
      </x:c>
      <x:c t="n" s="0">
        <x:v>23.18188</x:v>
      </x:c>
      <x:c t="n" s="0">
        <x:v>22.25201</x:v>
      </x:c>
      <x:c t="n" s="0">
        <x:v>24.96473</x:v>
      </x:c>
      <x:c t="n" s="0">
        <x:v>24.88595</x:v>
      </x:c>
      <x:c t="n" s="0">
        <x:v>24.19549</x:v>
      </x:c>
      <x:c t="n" s="0">
        <x:v>24.33799</x:v>
      </x:c>
      <x:c t="n" s="0">
        <x:v>29.23358</x:v>
      </x:c>
      <x:c t="n" s="0">
        <x:v>30.78782</x:v>
      </x:c>
      <x:c t="n" s="0">
        <x:v>36.54446</x:v>
      </x:c>
      <x:c t="n" s="0">
        <x:v>35.4428</x:v>
      </x:c>
      <x:c t="n" s="0">
        <x:v>38.46711</x:v>
      </x:c>
      <x:c t="n" s="0">
        <x:v>42.37385</x:v>
      </x:c>
      <x:c t="n" s="0">
        <x:v>42.80213</x:v>
      </x:c>
      <x:c t="n" s="0">
        <x:v>41.55502</x:v>
      </x:c>
      <x:c t="n" s="0">
        <x:v>41.58851</x:v>
      </x:c>
      <x:c t="n" s="0">
        <x:v>38.45619</x:v>
      </x:c>
      <x:c t="n" s="0">
        <x:v>37.16256</x:v>
      </x:c>
      <x:c t="n" s="0">
        <x:v>34.77825</x:v>
      </x:c>
      <x:c t="n" s="0">
        <x:v>33.72736</x:v>
      </x:c>
      <x:c t="n" s="0">
        <x:v>26.99936</x:v>
      </x:c>
      <x:c t="n" s="0">
        <x:v>11.06478</x:v>
      </x:c>
      <x:c t="n" s="0">
        <x:v>14.32538</x:v>
      </x:c>
      <x:c t="n" s="0">
        <x:v>11.67329</x:v>
      </x:c>
      <x:c t="n" s="0">
        <x:v>3.081113</x:v>
      </x:c>
      <x:c t="n" s="0">
        <x:v>3.020426</x:v>
      </x:c>
      <x:c t="n" s="0">
        <x:v>2.670085</x:v>
      </x:c>
      <x:c t="n" s="0">
        <x:v>-30.06697</x:v>
      </x:c>
      <x:c t="n" s="0">
        <x:v>-26.92959</x:v>
      </x:c>
      <x:c t="n" s="0">
        <x:v>-17.3173</x:v>
      </x:c>
      <x:c t="n" s="0">
        <x:v>-21.19398</x:v>
      </x:c>
      <x:c t="n" s="0">
        <x:v>-3.611277</x:v>
      </x:c>
      <x:c t="n" s="0">
        <x:v>2.57888</x:v>
      </x:c>
      <x:c t="n" s="0">
        <x:v>5.191163</x:v>
      </x:c>
      <x:c t="n" s="0">
        <x:v>18.54117</x:v>
      </x:c>
      <x:c t="n" s="0">
        <x:v>21.35332</x:v>
      </x:c>
      <x:c t="n" s="0">
        <x:v>6.769922</x:v>
      </x:c>
      <x:c t="n" s="0">
        <x:v>19.69081</x:v>
      </x:c>
      <x:c t="n" s="0">
        <x:v>20.5602</x:v>
      </x:c>
      <x:c t="n" s="0">
        <x:v>11.80446</x:v>
      </x:c>
      <x:c t="n" s="0">
        <x:v>21.29204</x:v>
      </x:c>
      <x:c t="n" s="0">
        <x:v>22.28569</x:v>
      </x:c>
      <x:c t="n" s="0">
        <x:v>27.89751</x:v>
      </x:c>
      <x:c t="n" s="0">
        <x:v>19.20351</x:v>
      </x:c>
      <x:c t="n" s="0">
        <x:v>25.28799</x:v>
      </x:c>
      <x:c t="n" s="0">
        <x:v>38.49673</x:v>
      </x:c>
      <x:c t="n" s="0">
        <x:v>31.23161</x:v>
      </x:c>
      <x:c t="n" s="0">
        <x:v>40.07332</x:v>
      </x:c>
      <x:c t="n" s="0">
        <x:v>46.08025</x:v>
      </x:c>
      <x:c t="n" s="0">
        <x:v>40.814</x:v>
      </x:c>
      <x:c t="n" s="0">
        <x:v>42.24205</x:v>
      </x:c>
      <x:c t="n" s="0">
        <x:v>40.07542</x:v>
      </x:c>
      <x:c t="n" s="0">
        <x:v>36.81246</x:v>
      </x:c>
      <x:c t="n" s="0">
        <x:v>34.17014</x:v>
      </x:c>
      <x:c t="n" s="0">
        <x:v>36.02251</x:v>
      </x:c>
      <x:c t="n" s="0">
        <x:v>32.50813</x:v>
      </x:c>
      <x:c t="n" s="0">
        <x:v>23.74669</x:v>
      </x:c>
      <x:c t="n" s="0">
        <x:v>10.09351</x:v>
      </x:c>
      <x:c t="n" s="0">
        <x:v>16.69777</x:v>
      </x:c>
      <x:c t="n" s="0">
        <x:v>13.56005</x:v>
      </x:c>
      <x:c t="n" s="0">
        <x:v>2.316951</x:v>
      </x:c>
      <x:c t="n" s="0">
        <x:v>3.353931</x:v>
      </x:c>
      <x:c t="n" s="0">
        <x:v>2.669805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43944.1119097222</x:v>
      </x:c>
      <x:c t="n" s="7">
        <x:v>43944.1119097222</x:v>
      </x:c>
      <x:c t="n" s="0">
        <x:v>49.13671</x:v>
      </x:c>
      <x:c t="n" s="0">
        <x:v>54.20069</x:v>
      </x:c>
      <x:c t="n" s="0">
        <x:v>57.06124</x:v>
      </x:c>
      <x:c t="n" s="0">
        <x:v>66.64378</x:v>
      </x:c>
      <x:c t="n" s="0">
        <x:v>-30.06697</x:v>
      </x:c>
      <x:c t="n" s="0">
        <x:v>-26.68272</x:v>
      </x:c>
      <x:c t="n" s="0">
        <x:v>-19.26757</x:v>
      </x:c>
      <x:c t="n" s="0">
        <x:v>-17.37724</x:v>
      </x:c>
      <x:c t="n" s="0">
        <x:v>-6.103305</x:v>
      </x:c>
      <x:c t="n" s="0">
        <x:v>2.64901</x:v>
      </x:c>
      <x:c t="n" s="0">
        <x:v>4.558865</x:v>
      </x:c>
      <x:c t="n" s="0">
        <x:v>16.66586</x:v>
      </x:c>
      <x:c t="n" s="0">
        <x:v>22.7014</x:v>
      </x:c>
      <x:c t="n" s="0">
        <x:v>19.14936</x:v>
      </x:c>
      <x:c t="n" s="0">
        <x:v>22.61892</x:v>
      </x:c>
      <x:c t="n" s="0">
        <x:v>22.04249</x:v>
      </x:c>
      <x:c t="n" s="0">
        <x:v>24.31514</x:v>
      </x:c>
      <x:c t="n" s="0">
        <x:v>24.26928</x:v>
      </x:c>
      <x:c t="n" s="0">
        <x:v>23.97133</x:v>
      </x:c>
      <x:c t="n" s="0">
        <x:v>24.8271</x:v>
      </x:c>
      <x:c t="n" s="0">
        <x:v>28.70452</x:v>
      </x:c>
      <x:c t="n" s="0">
        <x:v>31.026</x:v>
      </x:c>
      <x:c t="n" s="0">
        <x:v>37.27071</x:v>
      </x:c>
      <x:c t="n" s="0">
        <x:v>35.34761</x:v>
      </x:c>
      <x:c t="n" s="0">
        <x:v>38.87986</x:v>
      </x:c>
      <x:c t="n" s="0">
        <x:v>42.28178</x:v>
      </x:c>
      <x:c t="n" s="0">
        <x:v>42.52523</x:v>
      </x:c>
      <x:c t="n" s="0">
        <x:v>41.19873</x:v>
      </x:c>
      <x:c t="n" s="0">
        <x:v>41.70452</x:v>
      </x:c>
      <x:c t="n" s="0">
        <x:v>38.40247</x:v>
      </x:c>
      <x:c t="n" s="0">
        <x:v>36.91948</x:v>
      </x:c>
      <x:c t="n" s="0">
        <x:v>35.0469</x:v>
      </x:c>
      <x:c t="n" s="0">
        <x:v>33.51926</x:v>
      </x:c>
      <x:c t="n" s="0">
        <x:v>26.91734</x:v>
      </x:c>
      <x:c t="n" s="0">
        <x:v>11.33489</x:v>
      </x:c>
      <x:c t="n" s="0">
        <x:v>14.84492</x:v>
      </x:c>
      <x:c t="n" s="0">
        <x:v>12.86493</x:v>
      </x:c>
      <x:c t="n" s="0">
        <x:v>3.219646</x:v>
      </x:c>
      <x:c t="n" s="0">
        <x:v>3.045227</x:v>
      </x:c>
      <x:c t="n" s="0">
        <x:v>3.311632</x:v>
      </x:c>
      <x:c t="n" s="0">
        <x:v>-30.06697</x:v>
      </x:c>
      <x:c t="n" s="0">
        <x:v>-26.92959</x:v>
      </x:c>
      <x:c t="n" s="0">
        <x:v>-17.3173</x:v>
      </x:c>
      <x:c t="n" s="0">
        <x:v>-21.19398</x:v>
      </x:c>
      <x:c t="n" s="0">
        <x:v>-3.611277</x:v>
      </x:c>
      <x:c t="n" s="0">
        <x:v>-1.523094</x:v>
      </x:c>
      <x:c t="n" s="0">
        <x:v>5.191163</x:v>
      </x:c>
      <x:c t="n" s="0">
        <x:v>18.59071</x:v>
      </x:c>
      <x:c t="n" s="0">
        <x:v>21.35332</x:v>
      </x:c>
      <x:c t="n" s="0">
        <x:v>6.769922</x:v>
      </x:c>
      <x:c t="n" s="0">
        <x:v>15.41317</x:v>
      </x:c>
      <x:c t="n" s="0">
        <x:v>20.5602</x:v>
      </x:c>
      <x:c t="n" s="0">
        <x:v>19.27606</x:v>
      </x:c>
      <x:c t="n" s="0">
        <x:v>14.57963</x:v>
      </x:c>
      <x:c t="n" s="0">
        <x:v>27.02403</x:v>
      </x:c>
      <x:c t="n" s="0">
        <x:v>25.7931</x:v>
      </x:c>
      <x:c t="n" s="0">
        <x:v>24.51952</x:v>
      </x:c>
      <x:c t="n" s="0">
        <x:v>33.93193</x:v>
      </x:c>
      <x:c t="n" s="0">
        <x:v>39.07575</x:v>
      </x:c>
      <x:c t="n" s="0">
        <x:v>33.93443</x:v>
      </x:c>
      <x:c t="n" s="0">
        <x:v>39.32147</x:v>
      </x:c>
      <x:c t="n" s="0">
        <x:v>36.24157</x:v>
      </x:c>
      <x:c t="n" s="0">
        <x:v>40.39696</x:v>
      </x:c>
      <x:c t="n" s="0">
        <x:v>39.81903</x:v>
      </x:c>
      <x:c t="n" s="0">
        <x:v>42.11296</x:v>
      </x:c>
      <x:c t="n" s="0">
        <x:v>38.31089</x:v>
      </x:c>
      <x:c t="n" s="0">
        <x:v>33.57642</x:v>
      </x:c>
      <x:c t="n" s="0">
        <x:v>38.95569</x:v>
      </x:c>
      <x:c t="n" s="0">
        <x:v>31.67447</x:v>
      </x:c>
      <x:c t="n" s="0">
        <x:v>26.51801</x:v>
      </x:c>
      <x:c t="n" s="0">
        <x:v>13.7683</x:v>
      </x:c>
      <x:c t="n" s="0">
        <x:v>18.29449</x:v>
      </x:c>
      <x:c t="n" s="0">
        <x:v>18.99548</x:v>
      </x:c>
      <x:c t="n" s="0">
        <x:v>5.238653</x:v>
      </x:c>
      <x:c t="n" s="0">
        <x:v>3.500404</x:v>
      </x:c>
      <x:c t="n" s="0">
        <x:v>6.06012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43944.1119097222</x:v>
      </x:c>
      <x:c t="n" s="7">
        <x:v>43944.1119097222</x:v>
      </x:c>
      <x:c t="n" s="0">
        <x:v>50.80148</x:v>
      </x:c>
      <x:c t="n" s="0">
        <x:v>57.21099</x:v>
      </x:c>
      <x:c t="n" s="0">
        <x:v>61.162</x:v>
      </x:c>
      <x:c t="n" s="0">
        <x:v>67.71588</x:v>
      </x:c>
      <x:c t="n" s="0">
        <x:v>-30.06697</x:v>
      </x:c>
      <x:c t="n" s="0">
        <x:v>-26.71887</x:v>
      </x:c>
      <x:c t="n" s="0">
        <x:v>-18.92243</x:v>
      </x:c>
      <x:c t="n" s="0">
        <x:v>-17.76483</x:v>
      </x:c>
      <x:c t="n" s="0">
        <x:v>-5.637836</x:v>
      </x:c>
      <x:c t="n" s="0">
        <x:v>2.178579</x:v>
      </x:c>
      <x:c t="n" s="0">
        <x:v>4.657103</x:v>
      </x:c>
      <x:c t="n" s="0">
        <x:v>17.00725</x:v>
      </x:c>
      <x:c t="n" s="0">
        <x:v>22.52884</x:v>
      </x:c>
      <x:c t="n" s="0">
        <x:v>18.50677</x:v>
      </x:c>
      <x:c t="n" s="0">
        <x:v>22.07264</x:v>
      </x:c>
      <x:c t="n" s="0">
        <x:v>21.82502</x:v>
      </x:c>
      <x:c t="n" s="0">
        <x:v>24.03407</x:v>
      </x:c>
      <x:c t="n" s="0">
        <x:v>23.67206</x:v>
      </x:c>
      <x:c t="n" s="0">
        <x:v>25.25183</x:v>
      </x:c>
      <x:c t="n" s="0">
        <x:v>25.2525</x:v>
      </x:c>
      <x:c t="n" s="0">
        <x:v>28.34926</x:v>
      </x:c>
      <x:c t="n" s="0">
        <x:v>31.4092</x:v>
      </x:c>
      <x:c t="n" s="0">
        <x:v>37.19284</x:v>
      </x:c>
      <x:c t="n" s="0">
        <x:v>35.66431</x:v>
      </x:c>
      <x:c t="n" s="0">
        <x:v>39.08064</x:v>
      </x:c>
      <x:c t="n" s="0">
        <x:v>41.82138</x:v>
      </x:c>
      <x:c t="n" s="0">
        <x:v>42.52088</x:v>
      </x:c>
      <x:c t="n" s="0">
        <x:v>41.38212</x:v>
      </x:c>
      <x:c t="n" s="0">
        <x:v>41.63754</x:v>
      </x:c>
      <x:c t="n" s="0">
        <x:v>38.25002</x:v>
      </x:c>
      <x:c t="n" s="0">
        <x:v>36.47704</x:v>
      </x:c>
      <x:c t="n" s="0">
        <x:v>36.19149</x:v>
      </x:c>
      <x:c t="n" s="0">
        <x:v>33.23687</x:v>
      </x:c>
      <x:c t="n" s="0">
        <x:v>26.62496</x:v>
      </x:c>
      <x:c t="n" s="0">
        <x:v>11.43133</x:v>
      </x:c>
      <x:c t="n" s="0">
        <x:v>15.52702</x:v>
      </x:c>
      <x:c t="n" s="0">
        <x:v>14.0483</x:v>
      </x:c>
      <x:c t="n" s="0">
        <x:v>3.416719</x:v>
      </x:c>
      <x:c t="n" s="0">
        <x:v>3.156736</x:v>
      </x:c>
      <x:c t="n" s="0">
        <x:v>3.362327</x:v>
      </x:c>
      <x:c t="n" s="0">
        <x:v>-30.06697</x:v>
      </x:c>
      <x:c t="n" s="0">
        <x:v>-26.92959</x:v>
      </x:c>
      <x:c t="n" s="0">
        <x:v>-17.3173</x:v>
      </x:c>
      <x:c t="n" s="0">
        <x:v>-21.19398</x:v>
      </x:c>
      <x:c t="n" s="0">
        <x:v>-3.611277</x:v>
      </x:c>
      <x:c t="n" s="0">
        <x:v>-2.627328</x:v>
      </x:c>
      <x:c t="n" s="0">
        <x:v>6.063056</x:v>
      </x:c>
      <x:c t="n" s="0">
        <x:v>18.59775</x:v>
      </x:c>
      <x:c t="n" s="0">
        <x:v>19.65536</x:v>
      </x:c>
      <x:c t="n" s="0">
        <x:v>14.58973</x:v>
      </x:c>
      <x:c t="n" s="0">
        <x:v>15.41317</x:v>
      </x:c>
      <x:c t="n" s="0">
        <x:v>19.69361</x:v>
      </x:c>
      <x:c t="n" s="0">
        <x:v>21.87918</x:v>
      </x:c>
      <x:c t="n" s="0">
        <x:v>15.81263</x:v>
      </x:c>
      <x:c t="n" s="0">
        <x:v>29.22066</x:v>
      </x:c>
      <x:c t="n" s="0">
        <x:v>28.37309</x:v>
      </x:c>
      <x:c t="n" s="0">
        <x:v>25.09584</x:v>
      </x:c>
      <x:c t="n" s="0">
        <x:v>34.23436</x:v>
      </x:c>
      <x:c t="n" s="0">
        <x:v>38.97289</x:v>
      </x:c>
      <x:c t="n" s="0">
        <x:v>38.13753</x:v>
      </x:c>
      <x:c t="n" s="0">
        <x:v>41.07915</x:v>
      </x:c>
      <x:c t="n" s="0">
        <x:v>45.3579</x:v>
      </x:c>
      <x:c t="n" s="0">
        <x:v>43.10267</x:v>
      </x:c>
      <x:c t="n" s="0">
        <x:v>41.02731</x:v>
      </x:c>
      <x:c t="n" s="0">
        <x:v>41.01973</x:v>
      </x:c>
      <x:c t="n" s="0">
        <x:v>37.64108</x:v>
      </x:c>
      <x:c t="n" s="0">
        <x:v>33.66735</x:v>
      </x:c>
      <x:c t="n" s="0">
        <x:v>40.52273</x:v>
      </x:c>
      <x:c t="n" s="0">
        <x:v>30.74934</x:v>
      </x:c>
      <x:c t="n" s="0">
        <x:v>25.56668</x:v>
      </x:c>
      <x:c t="n" s="0">
        <x:v>9.658935</x:v>
      </x:c>
      <x:c t="n" s="0">
        <x:v>17.84808</x:v>
      </x:c>
      <x:c t="n" s="0">
        <x:v>14.92299</x:v>
      </x:c>
      <x:c t="n" s="0">
        <x:v>3.106938</x:v>
      </x:c>
      <x:c t="n" s="0">
        <x:v>3.118906</x:v>
      </x:c>
      <x:c t="n" s="0">
        <x:v>3.307773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43944.1119097222</x:v>
      </x:c>
      <x:c t="n" s="7">
        <x:v>43944.1119097222</x:v>
      </x:c>
      <x:c t="n" s="0">
        <x:v>51.74424</x:v>
      </x:c>
      <x:c t="n" s="0">
        <x:v>57.21099</x:v>
      </x:c>
      <x:c t="n" s="0">
        <x:v>62.19344</x:v>
      </x:c>
      <x:c t="n" s="0">
        <x:v>71.17696</x:v>
      </x:c>
      <x:c t="n" s="0">
        <x:v>-30.06697</x:v>
      </x:c>
      <x:c t="n" s="0">
        <x:v>-26.74997</x:v>
      </x:c>
      <x:c t="n" s="0">
        <x:v>-18.64795</x:v>
      </x:c>
      <x:c t="n" s="0">
        <x:v>-18.12568</x:v>
      </x:c>
      <x:c t="n" s="0">
        <x:v>-5.276351</x:v>
      </x:c>
      <x:c t="n" s="0">
        <x:v>1.732066</x:v>
      </x:c>
      <x:c t="n" s="0">
        <x:v>5.092954</x:v>
      </x:c>
      <x:c t="n" s="0">
        <x:v>17.27896</x:v>
      </x:c>
      <x:c t="n" s="0">
        <x:v>21.97607</x:v>
      </x:c>
      <x:c t="n" s="0">
        <x:v>18.42038</x:v>
      </x:c>
      <x:c t="n" s="0">
        <x:v>21.54465</x:v>
      </x:c>
      <x:c t="n" s="0">
        <x:v>21.54151</x:v>
      </x:c>
      <x:c t="n" s="0">
        <x:v>23.77873</x:v>
      </x:c>
      <x:c t="n" s="0">
        <x:v>23.11634</x:v>
      </x:c>
      <x:c t="n" s="0">
        <x:v>25.55717</x:v>
      </x:c>
      <x:c t="n" s="0">
        <x:v>25.71481</x:v>
      </x:c>
      <x:c t="n" s="0">
        <x:v>27.8744</x:v>
      </x:c>
      <x:c t="n" s="0">
        <x:v>32.28061</x:v>
      </x:c>
      <x:c t="n" s="0">
        <x:v>37.40559</x:v>
      </x:c>
      <x:c t="n" s="0">
        <x:v>35.42146</x:v>
      </x:c>
      <x:c t="n" s="0">
        <x:v>39.5646</x:v>
      </x:c>
      <x:c t="n" s="0">
        <x:v>42.50682</x:v>
      </x:c>
      <x:c t="n" s="0">
        <x:v>42.2617</x:v>
      </x:c>
      <x:c t="n" s="0">
        <x:v>41.10664</x:v>
      </x:c>
      <x:c t="n" s="0">
        <x:v>41.30892</x:v>
      </x:c>
      <x:c t="n" s="0">
        <x:v>38.45019</x:v>
      </x:c>
      <x:c t="n" s="0">
        <x:v>36.28065</x:v>
      </x:c>
      <x:c t="n" s="0">
        <x:v>37.63869</x:v>
      </x:c>
      <x:c t="n" s="0">
        <x:v>33.01022</x:v>
      </x:c>
      <x:c t="n" s="0">
        <x:v>26.65859</x:v>
      </x:c>
      <x:c t="n" s="0">
        <x:v>11.12322</x:v>
      </x:c>
      <x:c t="n" s="0">
        <x:v>16.10934</x:v>
      </x:c>
      <x:c t="n" s="0">
        <x:v>14.13416</x:v>
      </x:c>
      <x:c t="n" s="0">
        <x:v>3.329494</x:v>
      </x:c>
      <x:c t="n" s="0">
        <x:v>3.173988</x:v>
      </x:c>
      <x:c t="n" s="0">
        <x:v>3.303382</x:v>
      </x:c>
      <x:c t="n" s="0">
        <x:v>-30.06697</x:v>
      </x:c>
      <x:c t="n" s="0">
        <x:v>-26.6723</x:v>
      </x:c>
      <x:c t="n" s="0">
        <x:v>-16.62377</x:v>
      </x:c>
      <x:c t="n" s="0">
        <x:v>-21.19499</x:v>
      </x:c>
      <x:c t="n" s="0">
        <x:v>-3.611277</x:v>
      </x:c>
      <x:c t="n" s="0">
        <x:v>-2.627328</x:v>
      </x:c>
      <x:c t="n" s="0">
        <x:v>7.213011</x:v>
      </x:c>
      <x:c t="n" s="0">
        <x:v>18.59775</x:v>
      </x:c>
      <x:c t="n" s="0">
        <x:v>12.72275</x:v>
      </x:c>
      <x:c t="n" s="0">
        <x:v>18.37612</x:v>
      </x:c>
      <x:c t="n" s="0">
        <x:v>15.10326</x:v>
      </x:c>
      <x:c t="n" s="0">
        <x:v>19.36153</x:v>
      </x:c>
      <x:c t="n" s="0">
        <x:v>22.29173</x:v>
      </x:c>
      <x:c t="n" s="0">
        <x:v>16.15647</x:v>
      </x:c>
      <x:c t="n" s="0">
        <x:v>22.8825</x:v>
      </x:c>
      <x:c t="n" s="0">
        <x:v>25.30884</x:v>
      </x:c>
      <x:c t="n" s="0">
        <x:v>24.75285</x:v>
      </x:c>
      <x:c t="n" s="0">
        <x:v>35.68654</x:v>
      </x:c>
      <x:c t="n" s="0">
        <x:v>37.82344</x:v>
      </x:c>
      <x:c t="n" s="0">
        <x:v>25.54178</x:v>
      </x:c>
      <x:c t="n" s="0">
        <x:v>39.25291</x:v>
      </x:c>
      <x:c t="n" s="0">
        <x:v>41.05112</x:v>
      </x:c>
      <x:c t="n" s="0">
        <x:v>42.28084</x:v>
      </x:c>
      <x:c t="n" s="0">
        <x:v>40.50384</x:v>
      </x:c>
      <x:c t="n" s="0">
        <x:v>37.57732</x:v>
      </x:c>
      <x:c t="n" s="0">
        <x:v>39.48315</x:v>
      </x:c>
      <x:c t="n" s="0">
        <x:v>37.20432</x:v>
      </x:c>
      <x:c t="n" s="0">
        <x:v>41.51317</x:v>
      </x:c>
      <x:c t="n" s="0">
        <x:v>32.15351</x:v>
      </x:c>
      <x:c t="n" s="0">
        <x:v>25.7558</x:v>
      </x:c>
      <x:c t="n" s="0">
        <x:v>9.929744</x:v>
      </x:c>
      <x:c t="n" s="0">
        <x:v>19.61258</x:v>
      </x:c>
      <x:c t="n" s="0">
        <x:v>15.73255</x:v>
      </x:c>
      <x:c t="n" s="0">
        <x:v>4.904694</x:v>
      </x:c>
      <x:c t="n" s="0">
        <x:v>2.713475</x:v>
      </x:c>
      <x:c t="n" s="0">
        <x:v>3.928536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43944.1119097222</x:v>
      </x:c>
      <x:c t="n" s="7">
        <x:v>43944.1119097222</x:v>
      </x:c>
      <x:c t="n" s="0">
        <x:v>49.02214</x:v>
      </x:c>
      <x:c t="n" s="0">
        <x:v>54.20069</x:v>
      </x:c>
      <x:c t="n" s="0">
        <x:v>61.2093</x:v>
      </x:c>
      <x:c t="n" s="0">
        <x:v>68.68498</x:v>
      </x:c>
      <x:c t="n" s="0">
        <x:v>-30.06697</x:v>
      </x:c>
      <x:c t="n" s="0">
        <x:v>-26.7026</x:v>
      </x:c>
      <x:c t="n" s="0">
        <x:v>-18.15195</x:v>
      </x:c>
      <x:c t="n" s="0">
        <x:v>-18.45969</x:v>
      </x:c>
      <x:c t="n" s="0">
        <x:v>-4.989794</x:v>
      </x:c>
      <x:c t="n" s="0">
        <x:v>1.310638</x:v>
      </x:c>
      <x:c t="n" s="0">
        <x:v>5.474644</x:v>
      </x:c>
      <x:c t="n" s="0">
        <x:v>17.37673</x:v>
      </x:c>
      <x:c t="n" s="0">
        <x:v>21.37804</x:v>
      </x:c>
      <x:c t="n" s="0">
        <x:v>18.41395</x:v>
      </x:c>
      <x:c t="n" s="0">
        <x:v>20.97458</x:v>
      </x:c>
      <x:c t="n" s="0">
        <x:v>21.28382</x:v>
      </x:c>
      <x:c t="n" s="0">
        <x:v>23.76407</x:v>
      </x:c>
      <x:c t="n" s="0">
        <x:v>22.94851</x:v>
      </x:c>
      <x:c t="n" s="0">
        <x:v>25.2621</x:v>
      </x:c>
      <x:c t="n" s="0">
        <x:v>25.42691</x:v>
      </x:c>
      <x:c t="n" s="0">
        <x:v>27.76849</x:v>
      </x:c>
      <x:c t="n" s="0">
        <x:v>33.00893</x:v>
      </x:c>
      <x:c t="n" s="0">
        <x:v>37.58998</x:v>
      </x:c>
      <x:c t="n" s="0">
        <x:v>36.10132</x:v>
      </x:c>
      <x:c t="n" s="0">
        <x:v>39.46685</x:v>
      </x:c>
      <x:c t="n" s="0">
        <x:v>42.47292</x:v>
      </x:c>
      <x:c t="n" s="0">
        <x:v>42.33216</x:v>
      </x:c>
      <x:c t="n" s="0">
        <x:v>40.99512</x:v>
      </x:c>
      <x:c t="n" s="0">
        <x:v>41.05011</x:v>
      </x:c>
      <x:c t="n" s="0">
        <x:v>38.43232</x:v>
      </x:c>
      <x:c t="n" s="0">
        <x:v>36.71704</x:v>
      </x:c>
      <x:c t="n" s="0">
        <x:v>37.92212</x:v>
      </x:c>
      <x:c t="n" s="0">
        <x:v>32.87181</x:v>
      </x:c>
      <x:c t="n" s="0">
        <x:v>26.57618</x:v>
      </x:c>
      <x:c t="n" s="0">
        <x:v>11.16856</x:v>
      </x:c>
      <x:c t="n" s="0">
        <x:v>16.97293</x:v>
      </x:c>
      <x:c t="n" s="0">
        <x:v>14.90614</x:v>
      </x:c>
      <x:c t="n" s="0">
        <x:v>3.61563</x:v>
      </x:c>
      <x:c t="n" s="0">
        <x:v>3.010355</x:v>
      </x:c>
      <x:c t="n" s="0">
        <x:v>3.586949</x:v>
      </x:c>
      <x:c t="n" s="0">
        <x:v>-30.06697</x:v>
      </x:c>
      <x:c t="n" s="0">
        <x:v>-26.42941</x:v>
      </x:c>
      <x:c t="n" s="0">
        <x:v>-16.02589</x:v>
      </x:c>
      <x:c t="n" s="0">
        <x:v>-21.196</x:v>
      </x:c>
      <x:c t="n" s="0">
        <x:v>-3.611277</x:v>
      </x:c>
      <x:c t="n" s="0">
        <x:v>-2.627328</x:v>
      </x:c>
      <x:c t="n" s="0">
        <x:v>7.213011</x:v>
      </x:c>
      <x:c t="n" s="0">
        <x:v>16.26629</x:v>
      </x:c>
      <x:c t="n" s="0">
        <x:v>12.72275</x:v>
      </x:c>
      <x:c t="n" s="0">
        <x:v>18.37612</x:v>
      </x:c>
      <x:c t="n" s="0">
        <x:v>11.93583</x:v>
      </x:c>
      <x:c t="n" s="0">
        <x:v>19.36153</x:v>
      </x:c>
      <x:c t="n" s="0">
        <x:v>24.42519</x:v>
      </x:c>
      <x:c t="n" s="0">
        <x:v>24.04478</x:v>
      </x:c>
      <x:c t="n" s="0">
        <x:v>23.23716</x:v>
      </x:c>
      <x:c t="n" s="0">
        <x:v>23.21141</x:v>
      </x:c>
      <x:c t="n" s="0">
        <x:v>24.58233</x:v>
      </x:c>
      <x:c t="n" s="0">
        <x:v>33.38626</x:v>
      </x:c>
      <x:c t="n" s="0">
        <x:v>37.3405</x:v>
      </x:c>
      <x:c t="n" s="0">
        <x:v>39.07396</x:v>
      </x:c>
      <x:c t="n" s="0">
        <x:v>38.46991</x:v>
      </x:c>
      <x:c t="n" s="0">
        <x:v>42.30203</x:v>
      </x:c>
      <x:c t="n" s="0">
        <x:v>42.38457</x:v>
      </x:c>
      <x:c t="n" s="0">
        <x:v>41.01114</x:v>
      </x:c>
      <x:c t="n" s="0">
        <x:v>39.57632</x:v>
      </x:c>
      <x:c t="n" s="0">
        <x:v>36.93821</x:v>
      </x:c>
      <x:c t="n" s="0">
        <x:v>37.50316</x:v>
      </x:c>
      <x:c t="n" s="0">
        <x:v>37.04358</x:v>
      </x:c>
      <x:c t="n" s="0">
        <x:v>31.02118</x:v>
      </x:c>
      <x:c t="n" s="0">
        <x:v>25.90365</x:v>
      </x:c>
      <x:c t="n" s="0">
        <x:v>13.3128</x:v>
      </x:c>
      <x:c t="n" s="0">
        <x:v>18.7318</x:v>
      </x:c>
      <x:c t="n" s="0">
        <x:v>18.40769</x:v>
      </x:c>
      <x:c t="n" s="0">
        <x:v>2.090524</x:v>
      </x:c>
      <x:c t="n" s="0">
        <x:v>2.681885</x:v>
      </x:c>
      <x:c t="n" s="0">
        <x:v>4.173718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43944.1119097222</x:v>
      </x:c>
      <x:c t="n" s="7">
        <x:v>43944.1119097222</x:v>
      </x:c>
      <x:c t="n" s="0">
        <x:v>50.17925</x:v>
      </x:c>
      <x:c t="n" s="0">
        <x:v>57.21099</x:v>
      </x:c>
      <x:c t="n" s="0">
        <x:v>59.94251</x:v>
      </x:c>
      <x:c t="n" s="0">
        <x:v>66.64378</x:v>
      </x:c>
      <x:c t="n" s="0">
        <x:v>-30.06697</x:v>
      </x:c>
      <x:c t="n" s="0">
        <x:v>-26.66236</x:v>
      </x:c>
      <x:c t="n" s="0">
        <x:v>-17.76904</x:v>
      </x:c>
      <x:c t="n" s="0">
        <x:v>-18.76678</x:v>
      </x:c>
      <x:c t="n" s="0">
        <x:v>-4.908678</x:v>
      </x:c>
      <x:c t="n" s="0">
        <x:v>0.9152215</x:v>
      </x:c>
      <x:c t="n" s="0">
        <x:v>5.776</x:v>
      </x:c>
      <x:c t="n" s="0">
        <x:v>17.10935</x:v>
      </x:c>
      <x:c t="n" s="0">
        <x:v>20.82815</x:v>
      </x:c>
      <x:c t="n" s="0">
        <x:v>18.5046</x:v>
      </x:c>
      <x:c t="n" s="0">
        <x:v>20.38093</x:v>
      </x:c>
      <x:c t="n" s="0">
        <x:v>21.22758</x:v>
      </x:c>
      <x:c t="n" s="0">
        <x:v>23.86708</x:v>
      </x:c>
      <x:c t="n" s="0">
        <x:v>23.12683</x:v>
      </x:c>
      <x:c t="n" s="0">
        <x:v>25.03892</x:v>
      </x:c>
      <x:c t="n" s="0">
        <x:v>25.16661</x:v>
      </x:c>
      <x:c t="n" s="0">
        <x:v>27.10031</x:v>
      </x:c>
      <x:c t="n" s="0">
        <x:v>32.64142</x:v>
      </x:c>
      <x:c t="n" s="0">
        <x:v>37.75608</x:v>
      </x:c>
      <x:c t="n" s="0">
        <x:v>35.67288</x:v>
      </x:c>
      <x:c t="n" s="0">
        <x:v>39.44824</x:v>
      </x:c>
      <x:c t="n" s="0">
        <x:v>42.63773</x:v>
      </x:c>
      <x:c t="n" s="0">
        <x:v>42.99631</x:v>
      </x:c>
      <x:c t="n" s="0">
        <x:v>41.05381</x:v>
      </x:c>
      <x:c t="n" s="0">
        <x:v>41.29828</x:v>
      </x:c>
      <x:c t="n" s="0">
        <x:v>38.10062</x:v>
      </x:c>
      <x:c t="n" s="0">
        <x:v>36.43291</x:v>
      </x:c>
      <x:c t="n" s="0">
        <x:v>37.70521</x:v>
      </x:c>
      <x:c t="n" s="0">
        <x:v>32.88334</x:v>
      </x:c>
      <x:c t="n" s="0">
        <x:v>26.25796</x:v>
      </x:c>
      <x:c t="n" s="0">
        <x:v>11.43817</x:v>
      </x:c>
      <x:c t="n" s="0">
        <x:v>16.96354</x:v>
      </x:c>
      <x:c t="n" s="0">
        <x:v>15.03006</x:v>
      </x:c>
      <x:c t="n" s="0">
        <x:v>3.502856</x:v>
      </x:c>
      <x:c t="n" s="0">
        <x:v>2.921623</x:v>
      </x:c>
      <x:c t="n" s="0">
        <x:v>3.520343</x:v>
      </x:c>
      <x:c t="n" s="0">
        <x:v>-30.06697</x:v>
      </x:c>
      <x:c t="n" s="0">
        <x:v>-26.42941</x:v>
      </x:c>
      <x:c t="n" s="0">
        <x:v>-16.02589</x:v>
      </x:c>
      <x:c t="n" s="0">
        <x:v>-21.196</x:v>
      </x:c>
      <x:c t="n" s="0">
        <x:v>-5.431512</x:v>
      </x:c>
      <x:c t="n" s="0">
        <x:v>-2.627328</x:v>
      </x:c>
      <x:c t="n" s="0">
        <x:v>7.213011</x:v>
      </x:c>
      <x:c t="n" s="0">
        <x:v>15.09233</x:v>
      </x:c>
      <x:c t="n" s="0">
        <x:v>15.00549</x:v>
      </x:c>
      <x:c t="n" s="0">
        <x:v>20.73574</x:v>
      </x:c>
      <x:c t="n" s="0">
        <x:v>11.93583</x:v>
      </x:c>
      <x:c t="n" s="0">
        <x:v>24.07438</x:v>
      </x:c>
      <x:c t="n" s="0">
        <x:v>24.42519</x:v>
      </x:c>
      <x:c t="n" s="0">
        <x:v>23.95072</x:v>
      </x:c>
      <x:c t="n" s="0">
        <x:v>23.43684</x:v>
      </x:c>
      <x:c t="n" s="0">
        <x:v>28.11674</x:v>
      </x:c>
      <x:c t="n" s="0">
        <x:v>23.08955</x:v>
      </x:c>
      <x:c t="n" s="0">
        <x:v>31.9213</x:v>
      </x:c>
      <x:c t="n" s="0">
        <x:v>38.63548</x:v>
      </x:c>
      <x:c t="n" s="0">
        <x:v>32.71225</x:v>
      </x:c>
      <x:c t="n" s="0">
        <x:v>42.15744</x:v>
      </x:c>
      <x:c t="n" s="0">
        <x:v>43.74751</x:v>
      </x:c>
      <x:c t="n" s="0">
        <x:v>44.4235</x:v>
      </x:c>
      <x:c t="n" s="0">
        <x:v>39.43585</x:v>
      </x:c>
      <x:c t="n" s="0">
        <x:v>42.11035</x:v>
      </x:c>
      <x:c t="n" s="0">
        <x:v>36.28398</x:v>
      </x:c>
      <x:c t="n" s="0">
        <x:v>36.3648</x:v>
      </x:c>
      <x:c t="n" s="0">
        <x:v>33.06821</x:v>
      </x:c>
      <x:c t="n" s="0">
        <x:v>33.73477</x:v>
      </x:c>
      <x:c t="n" s="0">
        <x:v>25.53436</x:v>
      </x:c>
      <x:c t="n" s="0">
        <x:v>10.48892</x:v>
      </x:c>
      <x:c t="n" s="0">
        <x:v>15.08921</x:v>
      </x:c>
      <x:c t="n" s="0">
        <x:v>10.86662</x:v>
      </x:c>
      <x:c t="n" s="0">
        <x:v>3.812736</x:v>
      </x:c>
      <x:c t="n" s="0">
        <x:v>2.879629</x:v>
      </x:c>
      <x:c t="n" s="0">
        <x:v>2.320173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43944.1119097222</x:v>
      </x:c>
      <x:c t="n" s="7">
        <x:v>43944.1119097222</x:v>
      </x:c>
      <x:c t="n" s="0">
        <x:v>51.22399</x:v>
      </x:c>
      <x:c t="n" s="0">
        <x:v>60.22129</x:v>
      </x:c>
      <x:c t="n" s="0">
        <x:v>61.38682</x:v>
      </x:c>
      <x:c t="n" s="0">
        <x:v>67.71588</x:v>
      </x:c>
      <x:c t="n" s="0">
        <x:v>-30.06697</x:v>
      </x:c>
      <x:c t="n" s="0">
        <x:v>-26.62837</x:v>
      </x:c>
      <x:c t="n" s="0">
        <x:v>-17.46684</x:v>
      </x:c>
      <x:c t="n" s="0">
        <x:v>-19.04739</x:v>
      </x:c>
      <x:c t="n" s="0">
        <x:v>-4.981192</x:v>
      </x:c>
      <x:c t="n" s="0">
        <x:v>0.5464531</x:v>
      </x:c>
      <x:c t="n" s="0">
        <x:v>6.017783</x:v>
      </x:c>
      <x:c t="n" s="0">
        <x:v>16.8672</x:v>
      </x:c>
      <x:c t="n" s="0">
        <x:v>20.33287</x:v>
      </x:c>
      <x:c t="n" s="0">
        <x:v>19.14692</x:v>
      </x:c>
      <x:c t="n" s="0">
        <x:v>19.80054</x:v>
      </x:c>
      <x:c t="n" s="0">
        <x:v>22.18588</x:v>
      </x:c>
      <x:c t="n" s="0">
        <x:v>23.60732</x:v>
      </x:c>
      <x:c t="n" s="0">
        <x:v>23.22364</x:v>
      </x:c>
      <x:c t="n" s="0">
        <x:v>24.7066</x:v>
      </x:c>
      <x:c t="n" s="0">
        <x:v>26.42686</x:v>
      </x:c>
      <x:c t="n" s="0">
        <x:v>27.00143</x:v>
      </x:c>
      <x:c t="n" s="0">
        <x:v>33.29517</x:v>
      </x:c>
      <x:c t="n" s="0">
        <x:v>37.4315</x:v>
      </x:c>
      <x:c t="n" s="0">
        <x:v>36.04558</x:v>
      </x:c>
      <x:c t="n" s="0">
        <x:v>40.58401</x:v>
      </x:c>
      <x:c t="n" s="0">
        <x:v>43.11055</x:v>
      </x:c>
      <x:c t="n" s="0">
        <x:v>42.56025</x:v>
      </x:c>
      <x:c t="n" s="0">
        <x:v>40.65145</x:v>
      </x:c>
      <x:c t="n" s="0">
        <x:v>40.9825</x:v>
      </x:c>
      <x:c t="n" s="0">
        <x:v>37.90922</x:v>
      </x:c>
      <x:c t="n" s="0">
        <x:v>36.65709</x:v>
      </x:c>
      <x:c t="n" s="0">
        <x:v>37.21875</x:v>
      </x:c>
      <x:c t="n" s="0">
        <x:v>32.96017</x:v>
      </x:c>
      <x:c t="n" s="0">
        <x:v>26.38464</x:v>
      </x:c>
      <x:c t="n" s="0">
        <x:v>11.32641</x:v>
      </x:c>
      <x:c t="n" s="0">
        <x:v>16.6008</x:v>
      </x:c>
      <x:c t="n" s="0">
        <x:v>14.50326</x:v>
      </x:c>
      <x:c t="n" s="0">
        <x:v>3.50053</x:v>
      </x:c>
      <x:c t="n" s="0">
        <x:v>3.133478</x:v>
      </x:c>
      <x:c t="n" s="0">
        <x:v>3.377009</x:v>
      </x:c>
      <x:c t="n" s="0">
        <x:v>-30.06697</x:v>
      </x:c>
      <x:c t="n" s="0">
        <x:v>-26.42941</x:v>
      </x:c>
      <x:c t="n" s="0">
        <x:v>-16.02589</x:v>
      </x:c>
      <x:c t="n" s="0">
        <x:v>-21.196</x:v>
      </x:c>
      <x:c t="n" s="0">
        <x:v>-5.431512</x:v>
      </x:c>
      <x:c t="n" s="0">
        <x:v>-2.627328</x:v>
      </x:c>
      <x:c t="n" s="0">
        <x:v>6.453542</x:v>
      </x:c>
      <x:c t="n" s="0">
        <x:v>14.25839</x:v>
      </x:c>
      <x:c t="n" s="0">
        <x:v>15.00549</x:v>
      </x:c>
      <x:c t="n" s="0">
        <x:v>21.71009</x:v>
      </x:c>
      <x:c t="n" s="0">
        <x:v>11.93583</x:v>
      </x:c>
      <x:c t="n" s="0">
        <x:v>25.52726</x:v>
      </x:c>
      <x:c t="n" s="0">
        <x:v>14.20089</x:v>
      </x:c>
      <x:c t="n" s="0">
        <x:v>23.65567</x:v>
      </x:c>
      <x:c t="n" s="0">
        <x:v>20.00946</x:v>
      </x:c>
      <x:c t="n" s="0">
        <x:v>28.38953</x:v>
      </x:c>
      <x:c t="n" s="0">
        <x:v>27.64637</x:v>
      </x:c>
      <x:c t="n" s="0">
        <x:v>35.56694</x:v>
      </x:c>
      <x:c t="n" s="0">
        <x:v>34.11623</x:v>
      </x:c>
      <x:c t="n" s="0">
        <x:v>39.64456</x:v>
      </x:c>
      <x:c t="n" s="0">
        <x:v>43.75324</x:v>
      </x:c>
      <x:c t="n" s="0">
        <x:v>45.39346</x:v>
      </x:c>
      <x:c t="n" s="0">
        <x:v>41.51413</x:v>
      </x:c>
      <x:c t="n" s="0">
        <x:v>37.96947</x:v>
      </x:c>
      <x:c t="n" s="0">
        <x:v>38.9723</x:v>
      </x:c>
      <x:c t="n" s="0">
        <x:v>35.65419</x:v>
      </x:c>
      <x:c t="n" s="0">
        <x:v>36.90342</x:v>
      </x:c>
      <x:c t="n" s="0">
        <x:v>32.25717</x:v>
      </x:c>
      <x:c t="n" s="0">
        <x:v>33.09266</x:v>
      </x:c>
      <x:c t="n" s="0">
        <x:v>26.7805</x:v>
      </x:c>
      <x:c t="n" s="0">
        <x:v>10.44028</x:v>
      </x:c>
      <x:c t="n" s="0">
        <x:v>12.99152</x:v>
      </x:c>
      <x:c t="n" s="0">
        <x:v>7.175956</x:v>
      </x:c>
      <x:c t="n" s="0">
        <x:v>2.544775</x:v>
      </x:c>
      <x:c t="n" s="0">
        <x:v>3.102911</x:v>
      </x:c>
      <x:c t="n" s="0">
        <x:v>2.911556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43944.1119097222</x:v>
      </x:c>
      <x:c t="n" s="7">
        <x:v>43944.1119097222</x:v>
      </x:c>
      <x:c t="n" s="0">
        <x:v>51.10451</x:v>
      </x:c>
      <x:c t="n" s="0">
        <x:v>57.21099</x:v>
      </x:c>
      <x:c t="n" s="0">
        <x:v>55.97395</x:v>
      </x:c>
      <x:c t="n" s="0">
        <x:v>64.12566</x:v>
      </x:c>
      <x:c t="n" s="0">
        <x:v>-30.06697</x:v>
      </x:c>
      <x:c t="n" s="0">
        <x:v>-26.59937</x:v>
      </x:c>
      <x:c t="n" s="0">
        <x:v>-17.22439</x:v>
      </x:c>
      <x:c t="n" s="0">
        <x:v>-19.3023</x:v>
      </x:c>
      <x:c t="n" s="0">
        <x:v>-5.044093</x:v>
      </x:c>
      <x:c t="n" s="0">
        <x:v>0.235045</x:v>
      </x:c>
      <x:c t="n" s="0">
        <x:v>5.901551</x:v>
      </x:c>
      <x:c t="n" s="0">
        <x:v>16.46286</x:v>
      </x:c>
      <x:c t="n" s="0">
        <x:v>19.85999</x:v>
      </x:c>
      <x:c t="n" s="0">
        <x:v>19.62906</x:v>
      </x:c>
      <x:c t="n" s="0">
        <x:v>19.36346</x:v>
      </x:c>
      <x:c t="n" s="0">
        <x:v>22.8644</x:v>
      </x:c>
      <x:c t="n" s="0">
        <x:v>23.0063</x:v>
      </x:c>
      <x:c t="n" s="0">
        <x:v>23.28945</x:v>
      </x:c>
      <x:c t="n" s="0">
        <x:v>24.30923</x:v>
      </x:c>
      <x:c t="n" s="0">
        <x:v>25.9925</x:v>
      </x:c>
      <x:c t="n" s="0">
        <x:v>27.05241</x:v>
      </x:c>
      <x:c t="n" s="0">
        <x:v>32.96804</x:v>
      </x:c>
      <x:c t="n" s="0">
        <x:v>37.09444</x:v>
      </x:c>
      <x:c t="n" s="0">
        <x:v>36.80328</x:v>
      </x:c>
      <x:c t="n" s="0">
        <x:v>40.5123</x:v>
      </x:c>
      <x:c t="n" s="0">
        <x:v>43.11525</x:v>
      </x:c>
      <x:c t="n" s="0">
        <x:v>42.53775</x:v>
      </x:c>
      <x:c t="n" s="0">
        <x:v>40.36453</x:v>
      </x:c>
      <x:c t="n" s="0">
        <x:v>40.83653</x:v>
      </x:c>
      <x:c t="n" s="0">
        <x:v>37.82869</x:v>
      </x:c>
      <x:c t="n" s="0">
        <x:v>37.32398</x:v>
      </x:c>
      <x:c t="n" s="0">
        <x:v>36.90707</x:v>
      </x:c>
      <x:c t="n" s="0">
        <x:v>32.90316</x:v>
      </x:c>
      <x:c t="n" s="0">
        <x:v>26.40278</x:v>
      </x:c>
      <x:c t="n" s="0">
        <x:v>11.2081</x:v>
      </x:c>
      <x:c t="n" s="0">
        <x:v>16.22928</x:v>
      </x:c>
      <x:c t="n" s="0">
        <x:v>14.02596</x:v>
      </x:c>
      <x:c t="n" s="0">
        <x:v>3.302519</x:v>
      </x:c>
      <x:c t="n" s="0">
        <x:v>3.005793</x:v>
      </x:c>
      <x:c t="n" s="0">
        <x:v>3.2792</x:v>
      </x:c>
      <x:c t="n" s="0">
        <x:v>-30.06697</x:v>
      </x:c>
      <x:c t="n" s="0">
        <x:v>-26.42941</x:v>
      </x:c>
      <x:c t="n" s="0">
        <x:v>-16.02589</x:v>
      </x:c>
      <x:c t="n" s="0">
        <x:v>-21.196</x:v>
      </x:c>
      <x:c t="n" s="0">
        <x:v>-5.431512</x:v>
      </x:c>
      <x:c t="n" s="0">
        <x:v>-1.069881</x:v>
      </x:c>
      <x:c t="n" s="0">
        <x:v>4.788239</x:v>
      </x:c>
      <x:c t="n" s="0">
        <x:v>12.36859</x:v>
      </x:c>
      <x:c t="n" s="0">
        <x:v>15.00549</x:v>
      </x:c>
      <x:c t="n" s="0">
        <x:v>21.71009</x:v>
      </x:c>
      <x:c t="n" s="0">
        <x:v>19.83162</x:v>
      </x:c>
      <x:c t="n" s="0">
        <x:v>25.52726</x:v>
      </x:c>
      <x:c t="n" s="0">
        <x:v>14.20089</x:v>
      </x:c>
      <x:c t="n" s="0">
        <x:v>24.80931</x:v>
      </x:c>
      <x:c t="n" s="0">
        <x:v>22.6896</x:v>
      </x:c>
      <x:c t="n" s="0">
        <x:v>14.59796</x:v>
      </x:c>
      <x:c t="n" s="0">
        <x:v>24.19428</x:v>
      </x:c>
      <x:c t="n" s="0">
        <x:v>32.12397</x:v>
      </x:c>
      <x:c t="n" s="0">
        <x:v>34.4898</x:v>
      </x:c>
      <x:c t="n" s="0">
        <x:v>37.97302</x:v>
      </x:c>
      <x:c t="n" s="0">
        <x:v>37.08244</x:v>
      </x:c>
      <x:c t="n" s="0">
        <x:v>41.39993</x:v>
      </x:c>
      <x:c t="n" s="0">
        <x:v>43.73644</x:v>
      </x:c>
      <x:c t="n" s="0">
        <x:v>40.66344</x:v>
      </x:c>
      <x:c t="n" s="0">
        <x:v>42.2859</x:v>
      </x:c>
      <x:c t="n" s="0">
        <x:v>37.23888</x:v>
      </x:c>
      <x:c t="n" s="0">
        <x:v>40.8325</x:v>
      </x:c>
      <x:c t="n" s="0">
        <x:v>34.1838</x:v>
      </x:c>
      <x:c t="n" s="0">
        <x:v>32.67897</x:v>
      </x:c>
      <x:c t="n" s="0">
        <x:v>25.96099</x:v>
      </x:c>
      <x:c t="n" s="0">
        <x:v>9.370194</x:v>
      </x:c>
      <x:c t="n" s="0">
        <x:v>13.89223</x:v>
      </x:c>
      <x:c t="n" s="0">
        <x:v>9.341301</x:v>
      </x:c>
      <x:c t="n" s="0">
        <x:v>1.922196</x:v>
      </x:c>
      <x:c t="n" s="0">
        <x:v>3.438022</x:v>
      </x:c>
      <x:c t="n" s="0">
        <x:v>2.469058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43944.1119097222</x:v>
      </x:c>
      <x:c t="n" s="7">
        <x:v>43944.1119097222</x:v>
      </x:c>
      <x:c t="n" s="0">
        <x:v>50.69064</x:v>
      </x:c>
      <x:c t="n" s="0">
        <x:v>58.9719</x:v>
      </x:c>
      <x:c t="n" s="0">
        <x:v>60.11795</x:v>
      </x:c>
      <x:c t="n" s="0">
        <x:v>68.10506</x:v>
      </x:c>
      <x:c t="n" s="0">
        <x:v>-30.06697</x:v>
      </x:c>
      <x:c t="n" s="0">
        <x:v>-26.57491</x:v>
      </x:c>
      <x:c t="n" s="0">
        <x:v>-17.02753</x:v>
      </x:c>
      <x:c t="n" s="0">
        <x:v>-19.53249</x:v>
      </x:c>
      <x:c t="n" s="0">
        <x:v>-5.098544</x:v>
      </x:c>
      <x:c t="n" s="0">
        <x:v>0.1546499</x:v>
      </x:c>
      <x:c t="n" s="0">
        <x:v>5.755774</x:v>
      </x:c>
      <x:c t="n" s="0">
        <x:v>16.05753</x:v>
      </x:c>
      <x:c t="n" s="0">
        <x:v>19.33482</x:v>
      </x:c>
      <x:c t="n" s="0">
        <x:v>20.00228</x:v>
      </x:c>
      <x:c t="n" s="0">
        <x:v>19.7708</x:v>
      </x:c>
      <x:c t="n" s="0">
        <x:v>23.12185</x:v>
      </x:c>
      <x:c t="n" s="0">
        <x:v>22.41214</x:v>
      </x:c>
      <x:c t="n" s="0">
        <x:v>23.74068</x:v>
      </x:c>
      <x:c t="n" s="0">
        <x:v>24.23184</x:v>
      </x:c>
      <x:c t="n" s="0">
        <x:v>25.35741</x:v>
      </x:c>
      <x:c t="n" s="0">
        <x:v>26.68127</x:v>
      </x:c>
      <x:c t="n" s="0">
        <x:v>33.12194</x:v>
      </x:c>
      <x:c t="n" s="0">
        <x:v>37.00981</x:v>
      </x:c>
      <x:c t="n" s="0">
        <x:v>36.42885</x:v>
      </x:c>
      <x:c t="n" s="0">
        <x:v>40.15689</x:v>
      </x:c>
      <x:c t="n" s="0">
        <x:v>43.03157</x:v>
      </x:c>
      <x:c t="n" s="0">
        <x:v>43.20782</x:v>
      </x:c>
      <x:c t="n" s="0">
        <x:v>41.24848</x:v>
      </x:c>
      <x:c t="n" s="0">
        <x:v>41.16546</x:v>
      </x:c>
      <x:c t="n" s="0">
        <x:v>37.84017</x:v>
      </x:c>
      <x:c t="n" s="0">
        <x:v>37.82397</x:v>
      </x:c>
      <x:c t="n" s="0">
        <x:v>36.52704</x:v>
      </x:c>
      <x:c t="n" s="0">
        <x:v>32.91922</x:v>
      </x:c>
      <x:c t="n" s="0">
        <x:v>26.27609</x:v>
      </x:c>
      <x:c t="n" s="0">
        <x:v>10.85014</x:v>
      </x:c>
      <x:c t="n" s="0">
        <x:v>15.93442</x:v>
      </x:c>
      <x:c t="n" s="0">
        <x:v>13.56666</x:v>
      </x:c>
      <x:c t="n" s="0">
        <x:v>3.12164</x:v>
      </x:c>
      <x:c t="n" s="0">
        <x:v>3.001903</x:v>
      </x:c>
      <x:c t="n" s="0">
        <x:v>3.129184</x:v>
      </x:c>
      <x:c t="n" s="0">
        <x:v>-30.06697</x:v>
      </x:c>
      <x:c t="n" s="0">
        <x:v>-26.42941</x:v>
      </x:c>
      <x:c t="n" s="0">
        <x:v>-16.10596</x:v>
      </x:c>
      <x:c t="n" s="0">
        <x:v>-20.59376</x:v>
      </x:c>
      <x:c t="n" s="0">
        <x:v>-5.431512</x:v>
      </x:c>
      <x:c t="n" s="0">
        <x:v>-0.3480655</x:v>
      </x:c>
      <x:c t="n" s="0">
        <x:v>4.788239</x:v>
      </x:c>
      <x:c t="n" s="0">
        <x:v>12.36859</x:v>
      </x:c>
      <x:c t="n" s="0">
        <x:v>9.332755</x:v>
      </x:c>
      <x:c t="n" s="0">
        <x:v>20.82054</x:v>
      </x:c>
      <x:c t="n" s="0">
        <x:v>21.60004</x:v>
      </x:c>
      <x:c t="n" s="0">
        <x:v>22.38303</x:v>
      </x:c>
      <x:c t="n" s="0">
        <x:v>12.83933</x:v>
      </x:c>
      <x:c t="n" s="0">
        <x:v>25.71994</x:v>
      </x:c>
      <x:c t="n" s="0">
        <x:v>23.91617</x:v>
      </x:c>
      <x:c t="n" s="0">
        <x:v>15.19464</x:v>
      </x:c>
      <x:c t="n" s="0">
        <x:v>25.43689</x:v>
      </x:c>
      <x:c t="n" s="0">
        <x:v>35.7882</x:v>
      </x:c>
      <x:c t="n" s="0">
        <x:v>37.79091</x:v>
      </x:c>
      <x:c t="n" s="0">
        <x:v>35.32185</x:v>
      </x:c>
      <x:c t="n" s="0">
        <x:v>40.7982</x:v>
      </x:c>
      <x:c t="n" s="0">
        <x:v>41.61839</x:v>
      </x:c>
      <x:c t="n" s="0">
        <x:v>44.73011</x:v>
      </x:c>
      <x:c t="n" s="0">
        <x:v>44.50295</x:v>
      </x:c>
      <x:c t="n" s="0">
        <x:v>42.45601</x:v>
      </x:c>
      <x:c t="n" s="0">
        <x:v>39.43604</x:v>
      </x:c>
      <x:c t="n" s="0">
        <x:v>41.44818</x:v>
      </x:c>
      <x:c t="n" s="0">
        <x:v>33.89214</x:v>
      </x:c>
      <x:c t="n" s="0">
        <x:v>31.4713</x:v>
      </x:c>
      <x:c t="n" s="0">
        <x:v>24.3383</x:v>
      </x:c>
      <x:c t="n" s="0">
        <x:v>9.775318</x:v>
      </x:c>
      <x:c t="n" s="0">
        <x:v>13.5793</x:v>
      </x:c>
      <x:c t="n" s="0">
        <x:v>8.995596</x:v>
      </x:c>
      <x:c t="n" s="0">
        <x:v>4.075888</x:v>
      </x:c>
      <x:c t="n" s="0">
        <x:v>2.059465</x:v>
      </x:c>
      <x:c t="n" s="0">
        <x:v>2.125143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43944.1119097222</x:v>
      </x:c>
      <x:c t="n" s="7">
        <x:v>43944.1119097222</x:v>
      </x:c>
      <x:c t="n" s="0">
        <x:v>49.73913</x:v>
      </x:c>
      <x:c t="n" s="0">
        <x:v>54.20069</x:v>
      </x:c>
      <x:c t="n" s="0">
        <x:v>54.82154</x:v>
      </x:c>
      <x:c t="n" s="0">
        <x:v>64.70557</x:v>
      </x:c>
      <x:c t="n" s="0">
        <x:v>-30.06697</x:v>
      </x:c>
      <x:c t="n" s="0">
        <x:v>-26.55427</x:v>
      </x:c>
      <x:c t="n" s="0">
        <x:v>-16.93915</x:v>
      </x:c>
      <x:c t="n" s="0">
        <x:v>-19.40541</x:v>
      </x:c>
      <x:c t="n" s="0">
        <x:v>-5.145593</x:v>
      </x:c>
      <x:c t="n" s="0">
        <x:v>0.08479296</x:v>
      </x:c>
      <x:c t="n" s="0">
        <x:v>5.62728</x:v>
      </x:c>
      <x:c t="n" s="0">
        <x:v>15.67863</x:v>
      </x:c>
      <x:c t="n" s="0">
        <x:v>18.69495</x:v>
      </x:c>
      <x:c t="n" s="0">
        <x:v>19.95952</x:v>
      </x:c>
      <x:c t="n" s="0">
        <x:v>20.09078</x:v>
      </x:c>
      <x:c t="n" s="0">
        <x:v>22.93764</x:v>
      </x:c>
      <x:c t="n" s="0">
        <x:v>21.79019</x:v>
      </x:c>
      <x:c t="n" s="0">
        <x:v>24.01275</x:v>
      </x:c>
      <x:c t="n" s="0">
        <x:v>24.27937</x:v>
      </x:c>
      <x:c t="n" s="0">
        <x:v>24.80307</x:v>
      </x:c>
      <x:c t="n" s="0">
        <x:v>26.56329</x:v>
      </x:c>
      <x:c t="n" s="0">
        <x:v>34.35681</x:v>
      </x:c>
      <x:c t="n" s="0">
        <x:v>37.77168</x:v>
      </x:c>
      <x:c t="n" s="0">
        <x:v>36.8025</x:v>
      </x:c>
      <x:c t="n" s="0">
        <x:v>40.15482</x:v>
      </x:c>
      <x:c t="n" s="0">
        <x:v>42.72228</x:v>
      </x:c>
      <x:c t="n" s="0">
        <x:v>43.40342</x:v>
      </x:c>
      <x:c t="n" s="0">
        <x:v>41.56528</x:v>
      </x:c>
      <x:c t="n" s="0">
        <x:v>41.19167</x:v>
      </x:c>
      <x:c t="n" s="0">
        <x:v>37.84585</x:v>
      </x:c>
      <x:c t="n" s="0">
        <x:v>38.80823</x:v>
      </x:c>
      <x:c t="n" s="0">
        <x:v>36.24955</x:v>
      </x:c>
      <x:c t="n" s="0">
        <x:v>32.59893</x:v>
      </x:c>
      <x:c t="n" s="0">
        <x:v>26.13358</x:v>
      </x:c>
      <x:c t="n" s="0">
        <x:v>10.78557</x:v>
      </x:c>
      <x:c t="n" s="0">
        <x:v>15.84733</x:v>
      </x:c>
      <x:c t="n" s="0">
        <x:v>13.22562</x:v>
      </x:c>
      <x:c t="n" s="0">
        <x:v>3.207675</x:v>
      </x:c>
      <x:c t="n" s="0">
        <x:v>2.979205</x:v>
      </x:c>
      <x:c t="n" s="0">
        <x:v>3.001853</x:v>
      </x:c>
      <x:c t="n" s="0">
        <x:v>-30.06697</x:v>
      </x:c>
      <x:c t="n" s="0">
        <x:v>-26.42941</x:v>
      </x:c>
      <x:c t="n" s="0">
        <x:v>-16.71206</x:v>
      </x:c>
      <x:c t="n" s="0">
        <x:v>-17.79159</x:v>
      </x:c>
      <x:c t="n" s="0">
        <x:v>-5.431512</x:v>
      </x:c>
      <x:c t="n" s="0">
        <x:v>-0.3480655</x:v>
      </x:c>
      <x:c t="n" s="0">
        <x:v>4.788239</x:v>
      </x:c>
      <x:c t="n" s="0">
        <x:v>11.97081</x:v>
      </x:c>
      <x:c t="n" s="0">
        <x:v>7.22443</x:v>
      </x:c>
      <x:c t="n" s="0">
        <x:v>19.70058</x:v>
      </x:c>
      <x:c t="n" s="0">
        <x:v>21.60004</x:v>
      </x:c>
      <x:c t="n" s="0">
        <x:v>21.66798</x:v>
      </x:c>
      <x:c t="n" s="0">
        <x:v>11.75508</x:v>
      </x:c>
      <x:c t="n" s="0">
        <x:v>24.52082</x:v>
      </x:c>
      <x:c t="n" s="0">
        <x:v>24.934</x:v>
      </x:c>
      <x:c t="n" s="0">
        <x:v>19.08744</x:v>
      </x:c>
      <x:c t="n" s="0">
        <x:v>25.60353</x:v>
      </x:c>
      <x:c t="n" s="0">
        <x:v>36.06065</x:v>
      </x:c>
      <x:c t="n" s="0">
        <x:v>41.58991</x:v>
      </x:c>
      <x:c t="n" s="0">
        <x:v>37.6814</x:v>
      </x:c>
      <x:c t="n" s="0">
        <x:v>38.62809</x:v>
      </x:c>
      <x:c t="n" s="0">
        <x:v>41.2446</x:v>
      </x:c>
      <x:c t="n" s="0">
        <x:v>46.01453</x:v>
      </x:c>
      <x:c t="n" s="0">
        <x:v>41.62754</x:v>
      </x:c>
      <x:c t="n" s="0">
        <x:v>39.10891</x:v>
      </x:c>
      <x:c t="n" s="0">
        <x:v>35.16397</x:v>
      </x:c>
      <x:c t="n" s="0">
        <x:v>41.68608</x:v>
      </x:c>
      <x:c t="n" s="0">
        <x:v>33.40529</x:v>
      </x:c>
      <x:c t="n" s="0">
        <x:v>30.71178</x:v>
      </x:c>
      <x:c t="n" s="0">
        <x:v>25.10048</x:v>
      </x:c>
      <x:c t="n" s="0">
        <x:v>9.622952</x:v>
      </x:c>
      <x:c t="n" s="0">
        <x:v>18.57286</x:v>
      </x:c>
      <x:c t="n" s="0">
        <x:v>11.70621</x:v>
      </x:c>
      <x:c t="n" s="0">
        <x:v>1.692622</x:v>
      </x:c>
      <x:c t="n" s="0">
        <x:v>2.831592</x:v>
      </x:c>
      <x:c t="n" s="0">
        <x:v>2.384299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43944.1119097222</x:v>
      </x:c>
      <x:c t="n" s="7">
        <x:v>43944.1119097222</x:v>
      </x:c>
      <x:c t="n" s="0">
        <x:v>49.4081</x:v>
      </x:c>
      <x:c t="n" s="0">
        <x:v>54.20069</x:v>
      </x:c>
      <x:c t="n" s="0">
        <x:v>58.15544</x:v>
      </x:c>
      <x:c t="n" s="0">
        <x:v>66.81411</x:v>
      </x:c>
      <x:c t="n" s="0">
        <x:v>-30.06697</x:v>
      </x:c>
      <x:c t="n" s="0">
        <x:v>-26.53661</x:v>
      </x:c>
      <x:c t="n" s="0">
        <x:v>-16.90534</x:v>
      </x:c>
      <x:c t="n" s="0">
        <x:v>-19.12925</x:v>
      </x:c>
      <x:c t="n" s="0">
        <x:v>-5.186181</x:v>
      </x:c>
      <x:c t="n" s="0">
        <x:v>0.02423092</x:v>
      </x:c>
      <x:c t="n" s="0">
        <x:v>5.514452</x:v>
      </x:c>
      <x:c t="n" s="0">
        <x:v>15.23988</x:v>
      </x:c>
      <x:c t="n" s="0">
        <x:v>18.06224</x:v>
      </x:c>
      <x:c t="n" s="0">
        <x:v>19.92267</x:v>
      </x:c>
      <x:c t="n" s="0">
        <x:v>20.34655</x:v>
      </x:c>
      <x:c t="n" s="0">
        <x:v>22.77389</x:v>
      </x:c>
      <x:c t="n" s="0">
        <x:v>21.17791</x:v>
      </x:c>
      <x:c t="n" s="0">
        <x:v>24.01589</x:v>
      </x:c>
      <x:c t="n" s="0">
        <x:v>24.22911</x:v>
      </x:c>
      <x:c t="n" s="0">
        <x:v>24.82544</x:v>
      </x:c>
      <x:c t="n" s="0">
        <x:v>26.34785</x:v>
      </x:c>
      <x:c t="n" s="0">
        <x:v>33.93375</x:v>
      </x:c>
      <x:c t="n" s="0">
        <x:v>38.23455</x:v>
      </x:c>
      <x:c t="n" s="0">
        <x:v>36.95137</x:v>
      </x:c>
      <x:c t="n" s="0">
        <x:v>40.40693</x:v>
      </x:c>
      <x:c t="n" s="0">
        <x:v>42.74163</x:v>
      </x:c>
      <x:c t="n" s="0">
        <x:v>43.64809</x:v>
      </x:c>
      <x:c t="n" s="0">
        <x:v>41.3429</x:v>
      </x:c>
      <x:c t="n" s="0">
        <x:v>41.12919</x:v>
      </x:c>
      <x:c t="n" s="0">
        <x:v>37.53881</x:v>
      </x:c>
      <x:c t="n" s="0">
        <x:v>39.17953</x:v>
      </x:c>
      <x:c t="n" s="0">
        <x:v>35.97458</x:v>
      </x:c>
      <x:c t="n" s="0">
        <x:v>32.42181</x:v>
      </x:c>
      <x:c t="n" s="0">
        <x:v>26.17739</x:v>
      </x:c>
      <x:c t="n" s="0">
        <x:v>10.65802</x:v>
      </x:c>
      <x:c t="n" s="0">
        <x:v>16.47311</x:v>
      </x:c>
      <x:c t="n" s="0">
        <x:v>13.17258</x:v>
      </x:c>
      <x:c t="n" s="0">
        <x:v>3.161227</x:v>
      </x:c>
      <x:c t="n" s="0">
        <x:v>2.93197</x:v>
      </x:c>
      <x:c t="n" s="0">
        <x:v>2.941009</x:v>
      </x:c>
      <x:c t="n" s="0">
        <x:v>-30.06697</x:v>
      </x:c>
      <x:c t="n" s="0">
        <x:v>-26.42941</x:v>
      </x:c>
      <x:c t="n" s="0">
        <x:v>-16.71206</x:v>
      </x:c>
      <x:c t="n" s="0">
        <x:v>-17.79159</x:v>
      </x:c>
      <x:c t="n" s="0">
        <x:v>-5.431512</x:v>
      </x:c>
      <x:c t="n" s="0">
        <x:v>-0.3480655</x:v>
      </x:c>
      <x:c t="n" s="0">
        <x:v>4.788239</x:v>
      </x:c>
      <x:c t="n" s="0">
        <x:v>10.49712</x:v>
      </x:c>
      <x:c t="n" s="0">
        <x:v>12.31452</x:v>
      </x:c>
      <x:c t="n" s="0">
        <x:v>19.70058</x:v>
      </x:c>
      <x:c t="n" s="0">
        <x:v>21.13811</x:v>
      </x:c>
      <x:c t="n" s="0">
        <x:v>21.66798</x:v>
      </x:c>
      <x:c t="n" s="0">
        <x:v>20.22295</x:v>
      </x:c>
      <x:c t="n" s="0">
        <x:v>24.03421</x:v>
      </x:c>
      <x:c t="n" s="0">
        <x:v>21.0841</x:v>
      </x:c>
      <x:c t="n" s="0">
        <x:v>27.21944</x:v>
      </x:c>
      <x:c t="n" s="0">
        <x:v>24.24759</x:v>
      </x:c>
      <x:c t="n" s="0">
        <x:v>33.12546</x:v>
      </x:c>
      <x:c t="n" s="0">
        <x:v>36.70179</x:v>
      </x:c>
      <x:c t="n" s="0">
        <x:v>39.30196</x:v>
      </x:c>
      <x:c t="n" s="0">
        <x:v>41.25206</x:v>
      </x:c>
      <x:c t="n" s="0">
        <x:v>43.72162</x:v>
      </x:c>
      <x:c t="n" s="0">
        <x:v>42.15464</x:v>
      </x:c>
      <x:c t="n" s="0">
        <x:v>38.67397</x:v>
      </x:c>
      <x:c t="n" s="0">
        <x:v>40.98552</x:v>
      </x:c>
      <x:c t="n" s="0">
        <x:v>33.64893</x:v>
      </x:c>
      <x:c t="n" s="0">
        <x:v>38.32308</x:v>
      </x:c>
      <x:c t="n" s="0">
        <x:v>36.09906</x:v>
      </x:c>
      <x:c t="n" s="0">
        <x:v>31.60792</x:v>
      </x:c>
      <x:c t="n" s="0">
        <x:v>27.28697</x:v>
      </x:c>
      <x:c t="n" s="0">
        <x:v>10.10134</x:v>
      </x:c>
      <x:c t="n" s="0">
        <x:v>18.86987</x:v>
      </x:c>
      <x:c t="n" s="0">
        <x:v>13.06176</x:v>
      </x:c>
      <x:c t="n" s="0">
        <x:v>2.406426</x:v>
      </x:c>
      <x:c t="n" s="0">
        <x:v>3.661971</x:v>
      </x:c>
      <x:c t="n" s="0">
        <x:v>2.015814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43944.1119097222</x:v>
      </x:c>
      <x:c t="n" s="7">
        <x:v>43944.1119097222</x:v>
      </x:c>
      <x:c t="n" s="0">
        <x:v>51.07119</x:v>
      </x:c>
      <x:c t="n" s="0">
        <x:v>54.20069</x:v>
      </x:c>
      <x:c t="n" s="0">
        <x:v>61.41351</x:v>
      </x:c>
      <x:c t="n" s="0">
        <x:v>69.09891</x:v>
      </x:c>
      <x:c t="n" s="0">
        <x:v>-30.06697</x:v>
      </x:c>
      <x:c t="n" s="0">
        <x:v>-26.54838</x:v>
      </x:c>
      <x:c t="n" s="0">
        <x:v>-16.87666</x:v>
      </x:c>
      <x:c t="n" s="0">
        <x:v>-18.90648</x:v>
      </x:c>
      <x:c t="n" s="0">
        <x:v>-5.351202</x:v>
      </x:c>
      <x:c t="n" s="0">
        <x:v>-0.02816733</x:v>
      </x:c>
      <x:c t="n" s="0">
        <x:v>5.563025</x:v>
      </x:c>
      <x:c t="n" s="0">
        <x:v>14.79677</x:v>
      </x:c>
      <x:c t="n" s="0">
        <x:v>17.69874</x:v>
      </x:c>
      <x:c t="n" s="0">
        <x:v>19.8543</x:v>
      </x:c>
      <x:c t="n" s="0">
        <x:v>20.1131</x:v>
      </x:c>
      <x:c t="n" s="0">
        <x:v>22.54277</x:v>
      </x:c>
      <x:c t="n" s="0">
        <x:v>21.47854</x:v>
      </x:c>
      <x:c t="n" s="0">
        <x:v>24.12155</x:v>
      </x:c>
      <x:c t="n" s="0">
        <x:v>23.72855</x:v>
      </x:c>
      <x:c t="n" s="0">
        <x:v>25.16355</x:v>
      </x:c>
      <x:c t="n" s="0">
        <x:v>26.12672</x:v>
      </x:c>
      <x:c t="n" s="0">
        <x:v>33.83925</x:v>
      </x:c>
      <x:c t="n" s="0">
        <x:v>37.7664</x:v>
      </x:c>
      <x:c t="n" s="0">
        <x:v>36.97284</x:v>
      </x:c>
      <x:c t="n" s="0">
        <x:v>40.51508</x:v>
      </x:c>
      <x:c t="n" s="0">
        <x:v>43.11018</x:v>
      </x:c>
      <x:c t="n" s="0">
        <x:v>43.52008</x:v>
      </x:c>
      <x:c t="n" s="0">
        <x:v>40.88683</x:v>
      </x:c>
      <x:c t="n" s="0">
        <x:v>41.05379</x:v>
      </x:c>
      <x:c t="n" s="0">
        <x:v>37.47294</x:v>
      </x:c>
      <x:c t="n" s="0">
        <x:v>38.80644</x:v>
      </x:c>
      <x:c t="n" s="0">
        <x:v>35.9018</x:v>
      </x:c>
      <x:c t="n" s="0">
        <x:v>32.27452</x:v>
      </x:c>
      <x:c t="n" s="0">
        <x:v>26.2574</x:v>
      </x:c>
      <x:c t="n" s="0">
        <x:v>10.62024</x:v>
      </x:c>
      <x:c t="n" s="0">
        <x:v>17.24452</x:v>
      </x:c>
      <x:c t="n" s="0">
        <x:v>13.33471</x:v>
      </x:c>
      <x:c t="n" s="0">
        <x:v>2.908228</x:v>
      </x:c>
      <x:c t="n" s="0">
        <x:v>3.021114</x:v>
      </x:c>
      <x:c t="n" s="0">
        <x:v>2.684695</x:v>
      </x:c>
      <x:c t="n" s="0">
        <x:v>-30.06697</x:v>
      </x:c>
      <x:c t="n" s="0">
        <x:v>-26.96799</x:v>
      </x:c>
      <x:c t="n" s="0">
        <x:v>-16.71206</x:v>
      </x:c>
      <x:c t="n" s="0">
        <x:v>-17.79159</x:v>
      </x:c>
      <x:c t="n" s="0">
        <x:v>-9.415512</x:v>
      </x:c>
      <x:c t="n" s="0">
        <x:v>-0.3480655</x:v>
      </x:c>
      <x:c t="n" s="0">
        <x:v>7.275134</x:v>
      </x:c>
      <x:c t="n" s="0">
        <x:v>10.49712</x:v>
      </x:c>
      <x:c t="n" s="0">
        <x:v>14.59407</x:v>
      </x:c>
      <x:c t="n" s="0">
        <x:v>18.89006</x:v>
      </x:c>
      <x:c t="n" s="0">
        <x:v>14.45065</x:v>
      </x:c>
      <x:c t="n" s="0">
        <x:v>18.86583</x:v>
      </x:c>
      <x:c t="n" s="0">
        <x:v>22.9127</x:v>
      </x:c>
      <x:c t="n" s="0">
        <x:v>25.38267</x:v>
      </x:c>
      <x:c t="n" s="0">
        <x:v>18.63796</x:v>
      </x:c>
      <x:c t="n" s="0">
        <x:v>26.07556</x:v>
      </x:c>
      <x:c t="n" s="0">
        <x:v>23.81128</x:v>
      </x:c>
      <x:c t="n" s="0">
        <x:v>30.87376</x:v>
      </x:c>
      <x:c t="n" s="0">
        <x:v>32.54475</x:v>
      </x:c>
      <x:c t="n" s="0">
        <x:v>34.18715</x:v>
      </x:c>
      <x:c t="n" s="0">
        <x:v>42.91957</x:v>
      </x:c>
      <x:c t="n" s="0">
        <x:v>44.83154</x:v>
      </x:c>
      <x:c t="n" s="0">
        <x:v>42.32482</x:v>
      </x:c>
      <x:c t="n" s="0">
        <x:v>36.4558</x:v>
      </x:c>
      <x:c t="n" s="0">
        <x:v>40.7579</x:v>
      </x:c>
      <x:c t="n" s="0">
        <x:v>38.81281</x:v>
      </x:c>
      <x:c t="n" s="0">
        <x:v>34.62326</x:v>
      </x:c>
      <x:c t="n" s="0">
        <x:v>33.66748</x:v>
      </x:c>
      <x:c t="n" s="0">
        <x:v>31.13906</x:v>
      </x:c>
      <x:c t="n" s="0">
        <x:v>26.95065</x:v>
      </x:c>
      <x:c t="n" s="0">
        <x:v>10.0378</x:v>
      </x:c>
      <x:c t="n" s="0">
        <x:v>19.77679</x:v>
      </x:c>
      <x:c t="n" s="0">
        <x:v>13.98875</x:v>
      </x:c>
      <x:c t="n" s="0">
        <x:v>1.418198</x:v>
      </x:c>
      <x:c t="n" s="0">
        <x:v>2.319808</x:v>
      </x:c>
      <x:c t="n" s="0">
        <x:v>0.9569386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43944.1119097222</x:v>
      </x:c>
      <x:c t="n" s="7">
        <x:v>43944.1119097222</x:v>
      </x:c>
      <x:c t="n" s="0">
        <x:v>50.77625</x:v>
      </x:c>
      <x:c t="n" s="0">
        <x:v>54.20069</x:v>
      </x:c>
      <x:c t="n" s="0">
        <x:v>55.81765</x:v>
      </x:c>
      <x:c t="n" s="0">
        <x:v>64.70557</x:v>
      </x:c>
      <x:c t="n" s="0">
        <x:v>-30.06697</x:v>
      </x:c>
      <x:c t="n" s="0">
        <x:v>-26.63369</x:v>
      </x:c>
      <x:c t="n" s="0">
        <x:v>-16.85231</x:v>
      </x:c>
      <x:c t="n" s="0">
        <x:v>-18.72491</x:v>
      </x:c>
      <x:c t="n" s="0">
        <x:v>-5.893552</x:v>
      </x:c>
      <x:c t="n" s="0">
        <x:v>-0.07342354</x:v>
      </x:c>
      <x:c t="n" s="0">
        <x:v>5.984861</x:v>
      </x:c>
      <x:c t="n" s="0">
        <x:v>14.42775</x:v>
      </x:c>
      <x:c t="n" s="0">
        <x:v>17.36224</x:v>
      </x:c>
      <x:c t="n" s="0">
        <x:v>19.69029</x:v>
      </x:c>
      <x:c t="n" s="0">
        <x:v>19.6248</x:v>
      </x:c>
      <x:c t="n" s="0">
        <x:v>22.07414</x:v>
      </x:c>
      <x:c t="n" s="0">
        <x:v>21.71977</x:v>
      </x:c>
      <x:c t="n" s="0">
        <x:v>24.36076</x:v>
      </x:c>
      <x:c t="n" s="0">
        <x:v>23.33806</x:v>
      </x:c>
      <x:c t="n" s="0">
        <x:v>25.10213</x:v>
      </x:c>
      <x:c t="n" s="0">
        <x:v>25.65898</x:v>
      </x:c>
      <x:c t="n" s="0">
        <x:v>33.22713</x:v>
      </x:c>
      <x:c t="n" s="0">
        <x:v>37.23233</x:v>
      </x:c>
      <x:c t="n" s="0">
        <x:v>36.6969</x:v>
      </x:c>
      <x:c t="n" s="0">
        <x:v>40.73925</x:v>
      </x:c>
      <x:c t="n" s="0">
        <x:v>43.00349</x:v>
      </x:c>
      <x:c t="n" s="0">
        <x:v>43.70133</x:v>
      </x:c>
      <x:c t="n" s="0">
        <x:v>40.85078</x:v>
      </x:c>
      <x:c t="n" s="0">
        <x:v>41.14945</x:v>
      </x:c>
      <x:c t="n" s="0">
        <x:v>37.39816</x:v>
      </x:c>
      <x:c t="n" s="0">
        <x:v>38.27495</x:v>
      </x:c>
      <x:c t="n" s="0">
        <x:v>35.75398</x:v>
      </x:c>
      <x:c t="n" s="0">
        <x:v>32.14929</x:v>
      </x:c>
      <x:c t="n" s="0">
        <x:v>26.13297</x:v>
      </x:c>
      <x:c t="n" s="0">
        <x:v>10.3749</x:v>
      </x:c>
      <x:c t="n" s="0">
        <x:v>17.41107</x:v>
      </x:c>
      <x:c t="n" s="0">
        <x:v>13.26123</x:v>
      </x:c>
      <x:c t="n" s="0">
        <x:v>2.798399</x:v>
      </x:c>
      <x:c t="n" s="0">
        <x:v>3.115511</x:v>
      </x:c>
      <x:c t="n" s="0">
        <x:v>2.597102</x:v>
      </x:c>
      <x:c t="n" s="0">
        <x:v>-30.06697</x:v>
      </x:c>
      <x:c t="n" s="0">
        <x:v>-27.16346</x:v>
      </x:c>
      <x:c t="n" s="0">
        <x:v>-16.71206</x:v>
      </x:c>
      <x:c t="n" s="0">
        <x:v>-17.79159</x:v>
      </x:c>
      <x:c t="n" s="0">
        <x:v>-12.43349</x:v>
      </x:c>
      <x:c t="n" s="0">
        <x:v>0.1357843</x:v>
      </x:c>
      <x:c t="n" s="0">
        <x:v>7.864401</x:v>
      </x:c>
      <x:c t="n" s="0">
        <x:v>11.84689</x:v>
      </x:c>
      <x:c t="n" s="0">
        <x:v>14.59407</x:v>
      </x:c>
      <x:c t="n" s="0">
        <x:v>18.58239</x:v>
      </x:c>
      <x:c t="n" s="0">
        <x:v>14.45065</x:v>
      </x:c>
      <x:c t="n" s="0">
        <x:v>17.30354</x:v>
      </x:c>
      <x:c t="n" s="0">
        <x:v>23.05281</x:v>
      </x:c>
      <x:c t="n" s="0">
        <x:v>25.13939</x:v>
      </x:c>
      <x:c t="n" s="0">
        <x:v>20.54612</x:v>
      </x:c>
      <x:c t="n" s="0">
        <x:v>21.15388</x:v>
      </x:c>
      <x:c t="n" s="0">
        <x:v>29.1333</x:v>
      </x:c>
      <x:c t="n" s="0">
        <x:v>12.07274</x:v>
      </x:c>
      <x:c t="n" s="0">
        <x:v>31.23033</x:v>
      </x:c>
      <x:c t="n" s="0">
        <x:v>38.5947</x:v>
      </x:c>
      <x:c t="n" s="0">
        <x:v>41.6036</x:v>
      </x:c>
      <x:c t="n" s="0">
        <x:v>40.10981</x:v>
      </x:c>
      <x:c t="n" s="0">
        <x:v>47.58236</x:v>
      </x:c>
      <x:c t="n" s="0">
        <x:v>43.56835</x:v>
      </x:c>
      <x:c t="n" s="0">
        <x:v>42.38056</x:v>
      </x:c>
      <x:c t="n" s="0">
        <x:v>35.19447</x:v>
      </x:c>
      <x:c t="n" s="0">
        <x:v>33.30883</x:v>
      </x:c>
      <x:c t="n" s="0">
        <x:v>33.93692</x:v>
      </x:c>
      <x:c t="n" s="0">
        <x:v>30.42669</x:v>
      </x:c>
      <x:c t="n" s="0">
        <x:v>25.98687</x:v>
      </x:c>
      <x:c t="n" s="0">
        <x:v>7.884264</x:v>
      </x:c>
      <x:c t="n" s="0">
        <x:v>16.24406</x:v>
      </x:c>
      <x:c t="n" s="0">
        <x:v>12.72312</x:v>
      </x:c>
      <x:c t="n" s="0">
        <x:v>2.07973</x:v>
      </x:c>
      <x:c t="n" s="0">
        <x:v>4.576542</x:v>
      </x:c>
      <x:c t="n" s="0">
        <x:v>2.381776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43944.1119097222</x:v>
      </x:c>
      <x:c t="n" s="7">
        <x:v>43944.1119097222</x:v>
      </x:c>
      <x:c t="n" s="0">
        <x:v>50.19167</x:v>
      </x:c>
      <x:c t="n" s="0">
        <x:v>57.21099</x:v>
      </x:c>
      <x:c t="n" s="0">
        <x:v>57.01614</x:v>
      </x:c>
      <x:c t="n" s="0">
        <x:v>64.12566</x:v>
      </x:c>
      <x:c t="n" s="0">
        <x:v>-30.06697</x:v>
      </x:c>
      <x:c t="n" s="0">
        <x:v>-26.7079</x:v>
      </x:c>
      <x:c t="n" s="0">
        <x:v>-16.83163</x:v>
      </x:c>
      <x:c t="n" s="0">
        <x:v>-18.57565</x:v>
      </x:c>
      <x:c t="n" s="0">
        <x:v>-6.417239</x:v>
      </x:c>
      <x:c t="n" s="0">
        <x:v>0.237323</x:v>
      </x:c>
      <x:c t="n" s="0">
        <x:v>6.315282</x:v>
      </x:c>
      <x:c t="n" s="0">
        <x:v>14.134</x:v>
      </x:c>
      <x:c t="n" s="0">
        <x:v>17.05265</x:v>
      </x:c>
      <x:c t="n" s="0">
        <x:v>19.54514</x:v>
      </x:c>
      <x:c t="n" s="0">
        <x:v>19.15936</x:v>
      </x:c>
      <x:c t="n" s="0">
        <x:v>21.62952</x:v>
      </x:c>
      <x:c t="n" s="0">
        <x:v>22.04824</x:v>
      </x:c>
      <x:c t="n" s="0">
        <x:v>24.1732</x:v>
      </x:c>
      <x:c t="n" s="0">
        <x:v>23.35282</x:v>
      </x:c>
      <x:c t="n" s="0">
        <x:v>24.5155</x:v>
      </x:c>
      <x:c t="n" s="0">
        <x:v>27.65105</x:v>
      </x:c>
      <x:c t="n" s="0">
        <x:v>32.86209</x:v>
      </x:c>
      <x:c t="n" s="0">
        <x:v>37.10653</x:v>
      </x:c>
      <x:c t="n" s="0">
        <x:v>37.23352</x:v>
      </x:c>
      <x:c t="n" s="0">
        <x:v>40.95785</x:v>
      </x:c>
      <x:c t="n" s="0">
        <x:v>42.5984</x:v>
      </x:c>
      <x:c t="n" s="0">
        <x:v>44.30159</x:v>
      </x:c>
      <x:c t="n" s="0">
        <x:v>41.39969</x:v>
      </x:c>
      <x:c t="n" s="0">
        <x:v>41.1702</x:v>
      </x:c>
      <x:c t="n" s="0">
        <x:v>37.58062</x:v>
      </x:c>
      <x:c t="n" s="0">
        <x:v>37.84493</x:v>
      </x:c>
      <x:c t="n" s="0">
        <x:v>35.37598</x:v>
      </x:c>
      <x:c t="n" s="0">
        <x:v>31.91845</x:v>
      </x:c>
      <x:c t="n" s="0">
        <x:v>26.16119</x:v>
      </x:c>
      <x:c t="n" s="0">
        <x:v>10.23221</x:v>
      </x:c>
      <x:c t="n" s="0">
        <x:v>17.04007</x:v>
      </x:c>
      <x:c t="n" s="0">
        <x:v>13.07683</x:v>
      </x:c>
      <x:c t="n" s="0">
        <x:v>2.677203</x:v>
      </x:c>
      <x:c t="n" s="0">
        <x:v>3.239793</x:v>
      </x:c>
      <x:c t="n" s="0">
        <x:v>2.484086</x:v>
      </x:c>
      <x:c t="n" s="0">
        <x:v>-30.06697</x:v>
      </x:c>
      <x:c t="n" s="0">
        <x:v>-27.16346</x:v>
      </x:c>
      <x:c t="n" s="0">
        <x:v>-16.71206</x:v>
      </x:c>
      <x:c t="n" s="0">
        <x:v>-17.79159</x:v>
      </x:c>
      <x:c t="n" s="0">
        <x:v>-12.43349</x:v>
      </x:c>
      <x:c t="n" s="0">
        <x:v>2.536283</x:v>
      </x:c>
      <x:c t="n" s="0">
        <x:v>7.864401</x:v>
      </x:c>
      <x:c t="n" s="0">
        <x:v>11.84689</x:v>
      </x:c>
      <x:c t="n" s="0">
        <x:v>15.41238</x:v>
      </x:c>
      <x:c t="n" s="0">
        <x:v>18.58239</x:v>
      </x:c>
      <x:c t="n" s="0">
        <x:v>14.45065</x:v>
      </x:c>
      <x:c t="n" s="0">
        <x:v>17.30354</x:v>
      </x:c>
      <x:c t="n" s="0">
        <x:v>23.92433</x:v>
      </x:c>
      <x:c t="n" s="0">
        <x:v>20.11409</x:v>
      </x:c>
      <x:c t="n" s="0">
        <x:v>26.20266</x:v>
      </x:c>
      <x:c t="n" s="0">
        <x:v>15.93759</x:v>
      </x:c>
      <x:c t="n" s="0">
        <x:v>30.28365</x:v>
      </x:c>
      <x:c t="n" s="0">
        <x:v>34.23007</x:v>
      </x:c>
      <x:c t="n" s="0">
        <x:v>37.75182</x:v>
      </x:c>
      <x:c t="n" s="0">
        <x:v>35.42839</x:v>
      </x:c>
      <x:c t="n" s="0">
        <x:v>39.89469</x:v>
      </x:c>
      <x:c t="n" s="0">
        <x:v>38.2147</x:v>
      </x:c>
      <x:c t="n" s="0">
        <x:v>41.91441</x:v>
      </x:c>
      <x:c t="n" s="0">
        <x:v>44.85172</x:v>
      </x:c>
      <x:c t="n" s="0">
        <x:v>41.22782</x:v>
      </x:c>
      <x:c t="n" s="0">
        <x:v>38.85843</x:v>
      </x:c>
      <x:c t="n" s="0">
        <x:v>35.21244</x:v>
      </x:c>
      <x:c t="n" s="0">
        <x:v>32.91042</x:v>
      </x:c>
      <x:c t="n" s="0">
        <x:v>31.55662</x:v>
      </x:c>
      <x:c t="n" s="0">
        <x:v>23.55164</x:v>
      </x:c>
      <x:c t="n" s="0">
        <x:v>9.863523</x:v>
      </x:c>
      <x:c t="n" s="0">
        <x:v>13.22181</x:v>
      </x:c>
      <x:c t="n" s="0">
        <x:v>10.56894</x:v>
      </x:c>
      <x:c t="n" s="0">
        <x:v>1.704957</x:v>
      </x:c>
      <x:c t="n" s="0">
        <x:v>2.899515</x:v>
      </x:c>
      <x:c t="n" s="0">
        <x:v>1.503998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43944.1119097222</x:v>
      </x:c>
      <x:c t="n" s="7">
        <x:v>43944.1119097222</x:v>
      </x:c>
      <x:c t="n" s="0">
        <x:v>49.64128</x:v>
      </x:c>
      <x:c t="n" s="0">
        <x:v>54.20069</x:v>
      </x:c>
      <x:c t="n" s="0">
        <x:v>61.33485</x:v>
      </x:c>
      <x:c t="n" s="0">
        <x:v>69.74008</x:v>
      </x:c>
      <x:c t="n" s="0">
        <x:v>-30.06697</x:v>
      </x:c>
      <x:c t="n" s="0">
        <x:v>-26.77227</x:v>
      </x:c>
      <x:c t="n" s="0">
        <x:v>-16.81403</x:v>
      </x:c>
      <x:c t="n" s="0">
        <x:v>-18.45212</x:v>
      </x:c>
      <x:c t="n" s="0">
        <x:v>-6.920642</x:v>
      </x:c>
      <x:c t="n" s="0">
        <x:v>0.6586149</x:v>
      </x:c>
      <x:c t="n" s="0">
        <x:v>6.578841</x:v>
      </x:c>
      <x:c t="n" s="0">
        <x:v>13.86637</x:v>
      </x:c>
      <x:c t="n" s="0">
        <x:v>16.95329</x:v>
      </x:c>
      <x:c t="n" s="0">
        <x:v>19.53008</x:v>
      </x:c>
      <x:c t="n" s="0">
        <x:v>18.93251</x:v>
      </x:c>
      <x:c t="n" s="0">
        <x:v>21.0896</x:v>
      </x:c>
      <x:c t="n" s="0">
        <x:v>22.37794</x:v>
      </x:c>
      <x:c t="n" s="0">
        <x:v>23.77007</x:v>
      </x:c>
      <x:c t="n" s="0">
        <x:v>24.15792</x:v>
      </x:c>
      <x:c t="n" s="0">
        <x:v>23.9236</x:v>
      </x:c>
      <x:c t="n" s="0">
        <x:v>27.08015</x:v>
      </x:c>
      <x:c t="n" s="0">
        <x:v>33.27699</x:v>
      </x:c>
      <x:c t="n" s="0">
        <x:v>37.06279</x:v>
      </x:c>
      <x:c t="n" s="0">
        <x:v>36.88263</x:v>
      </x:c>
      <x:c t="n" s="0">
        <x:v>40.58021</x:v>
      </x:c>
      <x:c t="n" s="0">
        <x:v>42.14964</x:v>
      </x:c>
      <x:c t="n" s="0">
        <x:v>43.77544</x:v>
      </x:c>
      <x:c t="n" s="0">
        <x:v>41.93805</x:v>
      </x:c>
      <x:c t="n" s="0">
        <x:v>41.17257</x:v>
      </x:c>
      <x:c t="n" s="0">
        <x:v>37.81882</x:v>
      </x:c>
      <x:c t="n" s="0">
        <x:v>37.91563</x:v>
      </x:c>
      <x:c t="n" s="0">
        <x:v>35.04597</x:v>
      </x:c>
      <x:c t="n" s="0">
        <x:v>31.85243</x:v>
      </x:c>
      <x:c t="n" s="0">
        <x:v>25.85369</x:v>
      </x:c>
      <x:c t="n" s="0">
        <x:v>10.04797</x:v>
      </x:c>
      <x:c t="n" s="0">
        <x:v>16.62173</x:v>
      </x:c>
      <x:c t="n" s="0">
        <x:v>12.66656</x:v>
      </x:c>
      <x:c t="n" s="0">
        <x:v>2.631426</x:v>
      </x:c>
      <x:c t="n" s="0">
        <x:v>3.214679</x:v>
      </x:c>
      <x:c t="n" s="0">
        <x:v>2.420401</x:v>
      </x:c>
      <x:c t="n" s="0">
        <x:v>-30.06697</x:v>
      </x:c>
      <x:c t="n" s="0">
        <x:v>-27.16346</x:v>
      </x:c>
      <x:c t="n" s="0">
        <x:v>-16.71206</x:v>
      </x:c>
      <x:c t="n" s="0">
        <x:v>-17.79159</x:v>
      </x:c>
      <x:c t="n" s="0">
        <x:v>-12.43349</x:v>
      </x:c>
      <x:c t="n" s="0">
        <x:v>2.536283</x:v>
      </x:c>
      <x:c t="n" s="0">
        <x:v>7.864401</x:v>
      </x:c>
      <x:c t="n" s="0">
        <x:v>11.84689</x:v>
      </x:c>
      <x:c t="n" s="0">
        <x:v>16.50555</x:v>
      </x:c>
      <x:c t="n" s="0">
        <x:v>21.63794</x:v>
      </x:c>
      <x:c t="n" s="0">
        <x:v>21.71482</x:v>
      </x:c>
      <x:c t="n" s="0">
        <x:v>7.851634</x:v>
      </x:c>
      <x:c t="n" s="0">
        <x:v>23.92433</x:v>
      </x:c>
      <x:c t="n" s="0">
        <x:v>21.52986</x:v>
      </x:c>
      <x:c t="n" s="0">
        <x:v>26.2864</x:v>
      </x:c>
      <x:c t="n" s="0">
        <x:v>27.96001</x:v>
      </x:c>
      <x:c t="n" s="0">
        <x:v>22.55651</x:v>
      </x:c>
      <x:c t="n" s="0">
        <x:v>31.83936</x:v>
      </x:c>
      <x:c t="n" s="0">
        <x:v>36.73005</x:v>
      </x:c>
      <x:c t="n" s="0">
        <x:v>38.01708</x:v>
      </x:c>
      <x:c t="n" s="0">
        <x:v>42.22139</x:v>
      </x:c>
      <x:c t="n" s="0">
        <x:v>42.69041</x:v>
      </x:c>
      <x:c t="n" s="0">
        <x:v>41.17428</x:v>
      </x:c>
      <x:c t="n" s="0">
        <x:v>40.25186</x:v>
      </x:c>
      <x:c t="n" s="0">
        <x:v>40.00378</x:v>
      </x:c>
      <x:c t="n" s="0">
        <x:v>39.67805</x:v>
      </x:c>
      <x:c t="n" s="0">
        <x:v>37.69224</x:v>
      </x:c>
      <x:c t="n" s="0">
        <x:v>33.7328</x:v>
      </x:c>
      <x:c t="n" s="0">
        <x:v>29.94328</x:v>
      </x:c>
      <x:c t="n" s="0">
        <x:v>24.96522</x:v>
      </x:c>
      <x:c t="n" s="0">
        <x:v>9.09494</x:v>
      </x:c>
      <x:c t="n" s="0">
        <x:v>13.3512</x:v>
      </x:c>
      <x:c t="n" s="0">
        <x:v>8.146473</x:v>
      </x:c>
      <x:c t="n" s="0">
        <x:v>2.59944</x:v>
      </x:c>
      <x:c t="n" s="0">
        <x:v>3.155656</x:v>
      </x:c>
      <x:c t="n" s="0">
        <x:v>2.048301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43944.1119097222</x:v>
      </x:c>
      <x:c t="n" s="7">
        <x:v>43944.1119097222</x:v>
      </x:c>
      <x:c t="n" s="0">
        <x:v>49.57907</x:v>
      </x:c>
      <x:c t="n" s="0">
        <x:v>57.21099</x:v>
      </x:c>
      <x:c t="n" s="0">
        <x:v>61.76497</x:v>
      </x:c>
      <x:c t="n" s="0">
        <x:v>70.06801</x:v>
      </x:c>
      <x:c t="n" s="0">
        <x:v>-30.06697</x:v>
      </x:c>
      <x:c t="n" s="0">
        <x:v>-26.95198</x:v>
      </x:c>
      <x:c t="n" s="0">
        <x:v>-16.91341</x:v>
      </x:c>
      <x:c t="n" s="0">
        <x:v>-18.26895</x:v>
      </x:c>
      <x:c t="n" s="0">
        <x:v>-7.402205</x:v>
      </x:c>
      <x:c t="n" s="0">
        <x:v>0.9886445</x:v>
      </x:c>
      <x:c t="n" s="0">
        <x:v>6.88364</x:v>
      </x:c>
      <x:c t="n" s="0">
        <x:v>13.78562</x:v>
      </x:c>
      <x:c t="n" s="0">
        <x:v>16.89074</x:v>
      </x:c>
      <x:c t="n" s="0">
        <x:v>20.1862</x:v>
      </x:c>
      <x:c t="n" s="0">
        <x:v>19.95702</x:v>
      </x:c>
      <x:c t="n" s="0">
        <x:v>20.43938</x:v>
      </x:c>
      <x:c t="n" s="0">
        <x:v>22.40627</x:v>
      </x:c>
      <x:c t="n" s="0">
        <x:v>23.65586</x:v>
      </x:c>
      <x:c t="n" s="0">
        <x:v>24.0919</x:v>
      </x:c>
      <x:c t="n" s="0">
        <x:v>25.88888</x:v>
      </x:c>
      <x:c t="n" s="0">
        <x:v>26.99557</x:v>
      </x:c>
      <x:c t="n" s="0">
        <x:v>33.28961</x:v>
      </x:c>
      <x:c t="n" s="0">
        <x:v>36.92051</x:v>
      </x:c>
      <x:c t="n" s="0">
        <x:v>37.17826</x:v>
      </x:c>
      <x:c t="n" s="0">
        <x:v>41.28788</x:v>
      </x:c>
      <x:c t="n" s="0">
        <x:v>42.35133</x:v>
      </x:c>
      <x:c t="n" s="0">
        <x:v>43.55871</x:v>
      </x:c>
      <x:c t="n" s="0">
        <x:v>41.7937</x:v>
      </x:c>
      <x:c t="n" s="0">
        <x:v>41.18747</x:v>
      </x:c>
      <x:c t="n" s="0">
        <x:v>38.04944</x:v>
      </x:c>
      <x:c t="n" s="0">
        <x:v>37.63312</x:v>
      </x:c>
      <x:c t="n" s="0">
        <x:v>34.95678</x:v>
      </x:c>
      <x:c t="n" s="0">
        <x:v>31.59724</x:v>
      </x:c>
      <x:c t="n" s="0">
        <x:v>25.86633</x:v>
      </x:c>
      <x:c t="n" s="0">
        <x:v>10.04433</x:v>
      </x:c>
      <x:c t="n" s="0">
        <x:v>16.30872</x:v>
      </x:c>
      <x:c t="n" s="0">
        <x:v>12.20721</x:v>
      </x:c>
      <x:c t="n" s="0">
        <x:v>2.660637</x:v>
      </x:c>
      <x:c t="n" s="0">
        <x:v>3.11945</x:v>
      </x:c>
      <x:c t="n" s="0">
        <x:v>2.3693</x:v>
      </x:c>
      <x:c t="n" s="0">
        <x:v>-30.06697</x:v>
      </x:c>
      <x:c t="n" s="0">
        <x:v>-29.16826</x:v>
      </x:c>
      <x:c t="n" s="0">
        <x:v>-18.843</x:v>
      </x:c>
      <x:c t="n" s="0">
        <x:v>-16.82191</x:v>
      </x:c>
      <x:c t="n" s="0">
        <x:v>-12.43349</x:v>
      </x:c>
      <x:c t="n" s="0">
        <x:v>2.536283</x:v>
      </x:c>
      <x:c t="n" s="0">
        <x:v>8.847105</x:v>
      </x:c>
      <x:c t="n" s="0">
        <x:v>14.56409</x:v>
      </x:c>
      <x:c t="n" s="0">
        <x:v>16.50555</x:v>
      </x:c>
      <x:c t="n" s="0">
        <x:v>22.78775</x:v>
      </x:c>
      <x:c t="n" s="0">
        <x:v>23.43895</x:v>
      </x:c>
      <x:c t="n" s="0">
        <x:v>7.851634</x:v>
      </x:c>
      <x:c t="n" s="0">
        <x:v>20.77275</x:v>
      </x:c>
      <x:c t="n" s="0">
        <x:v>23.18424</x:v>
      </x:c>
      <x:c t="n" s="0">
        <x:v>21.6401</x:v>
      </x:c>
      <x:c t="n" s="0">
        <x:v>28.97824</x:v>
      </x:c>
      <x:c t="n" s="0">
        <x:v>30.63779</x:v>
      </x:c>
      <x:c t="n" s="0">
        <x:v>35.40506</x:v>
      </x:c>
      <x:c t="n" s="0">
        <x:v>32.90381</x:v>
      </x:c>
      <x:c t="n" s="0">
        <x:v>37.19141</x:v>
      </x:c>
      <x:c t="n" s="0">
        <x:v>42.96686</x:v>
      </x:c>
      <x:c t="n" s="0">
        <x:v>39.85096</x:v>
      </x:c>
      <x:c t="n" s="0">
        <x:v>41.08794</x:v>
      </x:c>
      <x:c t="n" s="0">
        <x:v>41.09435</x:v>
      </x:c>
      <x:c t="n" s="0">
        <x:v>41.32335</x:v>
      </x:c>
      <x:c t="n" s="0">
        <x:v>37.67987</x:v>
      </x:c>
      <x:c t="n" s="0">
        <x:v>35.51555</x:v>
      </x:c>
      <x:c t="n" s="0">
        <x:v>32.4525</x:v>
      </x:c>
      <x:c t="n" s="0">
        <x:v>31.1745</x:v>
      </x:c>
      <x:c t="n" s="0">
        <x:v>26.02034</x:v>
      </x:c>
      <x:c t="n" s="0">
        <x:v>10.67281</x:v>
      </x:c>
      <x:c t="n" s="0">
        <x:v>12.92916</x:v>
      </x:c>
      <x:c t="n" s="0">
        <x:v>8.527933</x:v>
      </x:c>
      <x:c t="n" s="0">
        <x:v>3.215668</x:v>
      </x:c>
      <x:c t="n" s="0">
        <x:v>1.269657</x:v>
      </x:c>
      <x:c t="n" s="0">
        <x:v>1.466622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43944.1119097222</x:v>
      </x:c>
      <x:c t="n" s="7">
        <x:v>43944.1119097222</x:v>
      </x:c>
      <x:c t="n" s="0">
        <x:v>49.45362</x:v>
      </x:c>
      <x:c t="n" s="0">
        <x:v>57.21099</x:v>
      </x:c>
      <x:c t="n" s="0">
        <x:v>57.45325</x:v>
      </x:c>
      <x:c t="n" s="0">
        <x:v>65.45191</x:v>
      </x:c>
      <x:c t="n" s="0">
        <x:v>-30.06697</x:v>
      </x:c>
      <x:c t="n" s="0">
        <x:v>-27.31741</x:v>
      </x:c>
      <x:c t="n" s="0">
        <x:v>-17.1861</x:v>
      </x:c>
      <x:c t="n" s="0">
        <x:v>-18.00147</x:v>
      </x:c>
      <x:c t="n" s="0">
        <x:v>-7.860496</x:v>
      </x:c>
      <x:c t="n" s="0">
        <x:v>1.251911</x:v>
      </x:c>
      <x:c t="n" s="0">
        <x:v>7.25822</x:v>
      </x:c>
      <x:c t="n" s="0">
        <x:v>13.95704</x:v>
      </x:c>
      <x:c t="n" s="0">
        <x:v>16.76333</x:v>
      </x:c>
      <x:c t="n" s="0">
        <x:v>20.67742</x:v>
      </x:c>
      <x:c t="n" s="0">
        <x:v>20.67388</x:v>
      </x:c>
      <x:c t="n" s="0">
        <x:v>19.7948</x:v>
      </x:c>
      <x:c t="n" s="0">
        <x:v>22.20284</x:v>
      </x:c>
      <x:c t="n" s="0">
        <x:v>23.51669</x:v>
      </x:c>
      <x:c t="n" s="0">
        <x:v>23.85336</x:v>
      </x:c>
      <x:c t="n" s="0">
        <x:v>25.59731</x:v>
      </x:c>
      <x:c t="n" s="0">
        <x:v>28.19709</x:v>
      </x:c>
      <x:c t="n" s="0">
        <x:v>33.06142</x:v>
      </x:c>
      <x:c t="n" s="0">
        <x:v>36.51329</x:v>
      </x:c>
      <x:c t="n" s="0">
        <x:v>36.94864</x:v>
      </x:c>
      <x:c t="n" s="0">
        <x:v>41.57635</x:v>
      </x:c>
      <x:c t="n" s="0">
        <x:v>41.93999</x:v>
      </x:c>
      <x:c t="n" s="0">
        <x:v>43.30142</x:v>
      </x:c>
      <x:c t="n" s="0">
        <x:v>41.56131</x:v>
      </x:c>
      <x:c t="n" s="0">
        <x:v>40.87219</x:v>
      </x:c>
      <x:c t="n" s="0">
        <x:v>37.81</x:v>
      </x:c>
      <x:c t="n" s="0">
        <x:v>37.32268</x:v>
      </x:c>
      <x:c t="n" s="0">
        <x:v>34.63303</x:v>
      </x:c>
      <x:c t="n" s="0">
        <x:v>31.42147</x:v>
      </x:c>
      <x:c t="n" s="0">
        <x:v>26</x:v>
      </x:c>
      <x:c t="n" s="0">
        <x:v>10.06796</x:v>
      </x:c>
      <x:c t="n" s="0">
        <x:v>15.92235</x:v>
      </x:c>
      <x:c t="n" s="0">
        <x:v>11.81741</x:v>
      </x:c>
      <x:c t="n" s="0">
        <x:v>2.726625</x:v>
      </x:c>
      <x:c t="n" s="0">
        <x:v>2.982018</x:v>
      </x:c>
      <x:c t="n" s="0">
        <x:v>2.254557</x:v>
      </x:c>
      <x:c t="n" s="0">
        <x:v>-30.06697</x:v>
      </x:c>
      <x:c t="n" s="0">
        <x:v>-29.16826</x:v>
      </x:c>
      <x:c t="n" s="0">
        <x:v>-19.25491</x:v>
      </x:c>
      <x:c t="n" s="0">
        <x:v>-16.6995</x:v>
      </x:c>
      <x:c t="n" s="0">
        <x:v>-13.58246</x:v>
      </x:c>
      <x:c t="n" s="0">
        <x:v>2.536283</x:v>
      </x:c>
      <x:c t="n" s="0">
        <x:v>8.970959</x:v>
      </x:c>
      <x:c t="n" s="0">
        <x:v>14.84346</x:v>
      </x:c>
      <x:c t="n" s="0">
        <x:v>15.32532</x:v>
      </x:c>
      <x:c t="n" s="0">
        <x:v>22.78775</x:v>
      </x:c>
      <x:c t="n" s="0">
        <x:v>23.43895</x:v>
      </x:c>
      <x:c t="n" s="0">
        <x:v>7.851634</x:v>
      </x:c>
      <x:c t="n" s="0">
        <x:v>20.77275</x:v>
      </x:c>
      <x:c t="n" s="0">
        <x:v>19.32173</x:v>
      </x:c>
      <x:c t="n" s="0">
        <x:v>22.62706</x:v>
      </x:c>
      <x:c t="n" s="0">
        <x:v>29.03635</x:v>
      </x:c>
      <x:c t="n" s="0">
        <x:v>31.4362</x:v>
      </x:c>
      <x:c t="n" s="0">
        <x:v>29.65538</x:v>
      </x:c>
      <x:c t="n" s="0">
        <x:v>31.58047</x:v>
      </x:c>
      <x:c t="n" s="0">
        <x:v>35.70467</x:v>
      </x:c>
      <x:c t="n" s="0">
        <x:v>42.16154</x:v>
      </x:c>
      <x:c t="n" s="0">
        <x:v>39.85545</x:v>
      </x:c>
      <x:c t="n" s="0">
        <x:v>42.99489</x:v>
      </x:c>
      <x:c t="n" s="0">
        <x:v>39.64428</x:v>
      </x:c>
      <x:c t="n" s="0">
        <x:v>38.98213</x:v>
      </x:c>
      <x:c t="n" s="0">
        <x:v>37.49617</x:v>
      </x:c>
      <x:c t="n" s="0">
        <x:v>34.55252</x:v>
      </x:c>
      <x:c t="n" s="0">
        <x:v>31.61781</x:v>
      </x:c>
      <x:c t="n" s="0">
        <x:v>30.43327</x:v>
      </x:c>
      <x:c t="n" s="0">
        <x:v>25.89932</x:v>
      </x:c>
      <x:c t="n" s="0">
        <x:v>9.128193</x:v>
      </x:c>
      <x:c t="n" s="0">
        <x:v>13.85087</x:v>
      </x:c>
      <x:c t="n" s="0">
        <x:v>6.926659</x:v>
      </x:c>
      <x:c t="n" s="0">
        <x:v>3.910325</x:v>
      </x:c>
      <x:c t="n" s="0">
        <x:v>3.836291</x:v>
      </x:c>
      <x:c t="n" s="0">
        <x:v>1.524254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43944.1119097222</x:v>
      </x:c>
      <x:c t="n" s="7">
        <x:v>43944.1119097222</x:v>
      </x:c>
      <x:c t="n" s="0">
        <x:v>49.61715</x:v>
      </x:c>
      <x:c t="n" s="0">
        <x:v>54.20069</x:v>
      </x:c>
      <x:c t="n" s="0">
        <x:v>61.2113</x:v>
      </x:c>
      <x:c t="n" s="0">
        <x:v>67.97917</x:v>
      </x:c>
      <x:c t="n" s="0">
        <x:v>-30.06697</x:v>
      </x:c>
      <x:c t="n" s="0">
        <x:v>-27.65564</x:v>
      </x:c>
      <x:c t="n" s="0">
        <x:v>-17.43334</x:v>
      </x:c>
      <x:c t="n" s="0">
        <x:v>-17.78546</x:v>
      </x:c>
      <x:c t="n" s="0">
        <x:v>-8.47158</x:v>
      </x:c>
      <x:c t="n" s="0">
        <x:v>1.464766</x:v>
      </x:c>
      <x:c t="n" s="0">
        <x:v>7.554381</x:v>
      </x:c>
      <x:c t="n" s="0">
        <x:v>14.09827</x:v>
      </x:c>
      <x:c t="n" s="0">
        <x:v>16.58085</x:v>
      </x:c>
      <x:c t="n" s="0">
        <x:v>20.74574</x:v>
      </x:c>
      <x:c t="n" s="0">
        <x:v>21.20446</x:v>
      </x:c>
      <x:c t="n" s="0">
        <x:v>19.46582</x:v>
      </x:c>
      <x:c t="n" s="0">
        <x:v>21.96735</x:v>
      </x:c>
      <x:c t="n" s="0">
        <x:v>22.87072</x:v>
      </x:c>
      <x:c t="n" s="0">
        <x:v>23.70891</x:v>
      </x:c>
      <x:c t="n" s="0">
        <x:v>28.07775</x:v>
      </x:c>
      <x:c t="n" s="0">
        <x:v>28.60801</x:v>
      </x:c>
      <x:c t="n" s="0">
        <x:v>32.87696</x:v>
      </x:c>
      <x:c t="n" s="0">
        <x:v>36.10619</x:v>
      </x:c>
      <x:c t="n" s="0">
        <x:v>36.68045</x:v>
      </x:c>
      <x:c t="n" s="0">
        <x:v>41.27129</x:v>
      </x:c>
      <x:c t="n" s="0">
        <x:v>41.88877</x:v>
      </x:c>
      <x:c t="n" s="0">
        <x:v>43.37581</x:v>
      </x:c>
      <x:c t="n" s="0">
        <x:v>41.81633</x:v>
      </x:c>
      <x:c t="n" s="0">
        <x:v>40.82404</x:v>
      </x:c>
      <x:c t="n" s="0">
        <x:v>37.65772</x:v>
      </x:c>
      <x:c t="n" s="0">
        <x:v>37.06687</x:v>
      </x:c>
      <x:c t="n" s="0">
        <x:v>34.36682</x:v>
      </x:c>
      <x:c t="n" s="0">
        <x:v>31.41112</x:v>
      </x:c>
      <x:c t="n" s="0">
        <x:v>25.86803</x:v>
      </x:c>
      <x:c t="n" s="0">
        <x:v>10.05292</x:v>
      </x:c>
      <x:c t="n" s="0">
        <x:v>15.71043</x:v>
      </x:c>
      <x:c t="n" s="0">
        <x:v>11.46631</x:v>
      </x:c>
      <x:c t="n" s="0">
        <x:v>3.035886</x:v>
      </x:c>
      <x:c t="n" s="0">
        <x:v>3.059556</x:v>
      </x:c>
      <x:c t="n" s="0">
        <x:v>2.18992</x:v>
      </x:c>
      <x:c t="n" s="0">
        <x:v>-30.06697</x:v>
      </x:c>
      <x:c t="n" s="0">
        <x:v>-29.16826</x:v>
      </x:c>
      <x:c t="n" s="0">
        <x:v>-19.25491</x:v>
      </x:c>
      <x:c t="n" s="0">
        <x:v>-16.6995</x:v>
      </x:c>
      <x:c t="n" s="0">
        <x:v>-23.97198</x:v>
      </x:c>
      <x:c t="n" s="0">
        <x:v>2.536283</x:v>
      </x:c>
      <x:c t="n" s="0">
        <x:v>8.970959</x:v>
      </x:c>
      <x:c t="n" s="0">
        <x:v>15.19763</x:v>
      </x:c>
      <x:c t="n" s="0">
        <x:v>15.32532</x:v>
      </x:c>
      <x:c t="n" s="0">
        <x:v>17.45548</x:v>
      </x:c>
      <x:c t="n" s="0">
        <x:v>23.17115</x:v>
      </x:c>
      <x:c t="n" s="0">
        <x:v>19.93954</x:v>
      </x:c>
      <x:c t="n" s="0">
        <x:v>17.53137</x:v>
      </x:c>
      <x:c t="n" s="0">
        <x:v>10.77785</x:v>
      </x:c>
      <x:c t="n" s="0">
        <x:v>23.71687</x:v>
      </x:c>
      <x:c t="n" s="0">
        <x:v>34.70268</x:v>
      </x:c>
      <x:c t="n" s="0">
        <x:v>29.49615</x:v>
      </x:c>
      <x:c t="n" s="0">
        <x:v>29.68973</x:v>
      </x:c>
      <x:c t="n" s="0">
        <x:v>37.84542</x:v>
      </x:c>
      <x:c t="n" s="0">
        <x:v>36.36344</x:v>
      </x:c>
      <x:c t="n" s="0">
        <x:v>37.88263</x:v>
      </x:c>
      <x:c t="n" s="0">
        <x:v>41.35922</x:v>
      </x:c>
      <x:c t="n" s="0">
        <x:v>42.13414</x:v>
      </x:c>
      <x:c t="n" s="0">
        <x:v>43.20238</x:v>
      </x:c>
      <x:c t="n" s="0">
        <x:v>40.60102</x:v>
      </x:c>
      <x:c t="n" s="0">
        <x:v>36.60274</x:v>
      </x:c>
      <x:c t="n" s="0">
        <x:v>37.20816</x:v>
      </x:c>
      <x:c t="n" s="0">
        <x:v>32.78192</x:v>
      </x:c>
      <x:c t="n" s="0">
        <x:v>30.8018</x:v>
      </x:c>
      <x:c t="n" s="0">
        <x:v>25.60528</x:v>
      </x:c>
      <x:c t="n" s="0">
        <x:v>9.316217</x:v>
      </x:c>
      <x:c t="n" s="0">
        <x:v>14.37474</x:v>
      </x:c>
      <x:c t="n" s="0">
        <x:v>9.265852</x:v>
      </x:c>
      <x:c t="n" s="0">
        <x:v>2.875523</x:v>
      </x:c>
      <x:c t="n" s="0">
        <x:v>3.462551</x:v>
      </x:c>
      <x:c t="n" s="0">
        <x:v>2.495335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43944.1119097222</x:v>
      </x:c>
      <x:c t="n" s="7">
        <x:v>43944.1119097222</x:v>
      </x:c>
      <x:c t="n" s="0">
        <x:v>50.50857</x:v>
      </x:c>
      <x:c t="n" s="0">
        <x:v>60.22129</x:v>
      </x:c>
      <x:c t="n" s="0">
        <x:v>62.60693</x:v>
      </x:c>
      <x:c t="n" s="0">
        <x:v>69.29196</x:v>
      </x:c>
      <x:c t="n" s="0">
        <x:v>-30.06697</x:v>
      </x:c>
      <x:c t="n" s="0">
        <x:v>-27.96691</x:v>
      </x:c>
      <x:c t="n" s="0">
        <x:v>-17.65623</x:v>
      </x:c>
      <x:c t="n" s="0">
        <x:v>-17.60909</x:v>
      </x:c>
      <x:c t="n" s="0">
        <x:v>-9.136023</x:v>
      </x:c>
      <x:c t="n" s="0">
        <x:v>1.638638</x:v>
      </x:c>
      <x:c t="n" s="0">
        <x:v>7.792244</x:v>
      </x:c>
      <x:c t="n" s="0">
        <x:v>14.33809</x:v>
      </x:c>
      <x:c t="n" s="0">
        <x:v>16.4187</x:v>
      </x:c>
      <x:c t="n" s="0">
        <x:v>20.28265</x:v>
      </x:c>
      <x:c t="n" s="0">
        <x:v>21.30345</x:v>
      </x:c>
      <x:c t="n" s="0">
        <x:v>19.63048</x:v>
      </x:c>
      <x:c t="n" s="0">
        <x:v>21.37053</x:v>
      </x:c>
      <x:c t="n" s="0">
        <x:v>22.42942</x:v>
      </x:c>
      <x:c t="n" s="0">
        <x:v>23.96308</x:v>
      </x:c>
      <x:c t="n" s="0">
        <x:v>29.02028</x:v>
      </x:c>
      <x:c t="n" s="0">
        <x:v>28.48909</x:v>
      </x:c>
      <x:c t="n" s="0">
        <x:v>32.44514</x:v>
      </x:c>
      <x:c t="n" s="0">
        <x:v>36.63651</x:v>
      </x:c>
      <x:c t="n" s="0">
        <x:v>37.18901</x:v>
      </x:c>
      <x:c t="n" s="0">
        <x:v>41.06783</x:v>
      </x:c>
      <x:c t="n" s="0">
        <x:v>41.76358</x:v>
      </x:c>
      <x:c t="n" s="0">
        <x:v>43.1056</x:v>
      </x:c>
      <x:c t="n" s="0">
        <x:v>41.62476</x:v>
      </x:c>
      <x:c t="n" s="0">
        <x:v>40.78637</x:v>
      </x:c>
      <x:c t="n" s="0">
        <x:v>37.52604</x:v>
      </x:c>
      <x:c t="n" s="0">
        <x:v>37.06653</x:v>
      </x:c>
      <x:c t="n" s="0">
        <x:v>34.37322</x:v>
      </x:c>
      <x:c t="n" s="0">
        <x:v>31.2708</x:v>
      </x:c>
      <x:c t="n" s="0">
        <x:v>25.60887</x:v>
      </x:c>
      <x:c t="n" s="0">
        <x:v>9.866638</x:v>
      </x:c>
      <x:c t="n" s="0">
        <x:v>15.62136</x:v>
      </x:c>
      <x:c t="n" s="0">
        <x:v>11.13603</x:v>
      </x:c>
      <x:c t="n" s="0">
        <x:v>2.742359</x:v>
      </x:c>
      <x:c t="n" s="0">
        <x:v>3.149744</x:v>
      </x:c>
      <x:c t="n" s="0">
        <x:v>2.209721</x:v>
      </x:c>
      <x:c t="n" s="0">
        <x:v>-30.06697</x:v>
      </x:c>
      <x:c t="n" s="0">
        <x:v>-29.16826</x:v>
      </x:c>
      <x:c t="n" s="0">
        <x:v>-19.25491</x:v>
      </x:c>
      <x:c t="n" s="0">
        <x:v>-16.6995</x:v>
      </x:c>
      <x:c t="n" s="0">
        <x:v>-23.97198</x:v>
      </x:c>
      <x:c t="n" s="0">
        <x:v>2.536283</x:v>
      </x:c>
      <x:c t="n" s="0">
        <x:v>8.970959</x:v>
      </x:c>
      <x:c t="n" s="0">
        <x:v>15.52507</x:v>
      </x:c>
      <x:c t="n" s="0">
        <x:v>15.32532</x:v>
      </x:c>
      <x:c t="n" s="0">
        <x:v>15.6191</x:v>
      </x:c>
      <x:c t="n" s="0">
        <x:v>20.6123</x:v>
      </x:c>
      <x:c t="n" s="0">
        <x:v>20.48576</x:v>
      </x:c>
      <x:c t="n" s="0">
        <x:v>12.77431</x:v>
      </x:c>
      <x:c t="n" s="0">
        <x:v>21.17076</x:v>
      </x:c>
      <x:c t="n" s="0">
        <x:v>25.75264</x:v>
      </x:c>
      <x:c t="n" s="0">
        <x:v>27.47546</x:v>
      </x:c>
      <x:c t="n" s="0">
        <x:v>25.20268</x:v>
      </x:c>
      <x:c t="n" s="0">
        <x:v>28.88398</x:v>
      </x:c>
      <x:c t="n" s="0">
        <x:v>37.13079</x:v>
      </x:c>
      <x:c t="n" s="0">
        <x:v>37.09317</x:v>
      </x:c>
      <x:c t="n" s="0">
        <x:v>40.24289</x:v>
      </x:c>
      <x:c t="n" s="0">
        <x:v>41.62141</x:v>
      </x:c>
      <x:c t="n" s="0">
        <x:v>42.67435</x:v>
      </x:c>
      <x:c t="n" s="0">
        <x:v>43.35389</x:v>
      </x:c>
      <x:c t="n" s="0">
        <x:v>39.95381</x:v>
      </x:c>
      <x:c t="n" s="0">
        <x:v>37.78332</x:v>
      </x:c>
      <x:c t="n" s="0">
        <x:v>35.51532</x:v>
      </x:c>
      <x:c t="n" s="0">
        <x:v>34.9807</x:v>
      </x:c>
      <x:c t="n" s="0">
        <x:v>31.509</x:v>
      </x:c>
      <x:c t="n" s="0">
        <x:v>22.56771</x:v>
      </x:c>
      <x:c t="n" s="0">
        <x:v>10.57962</x:v>
      </x:c>
      <x:c t="n" s="0">
        <x:v>14.50481</x:v>
      </x:c>
      <x:c t="n" s="0">
        <x:v>8.324155</x:v>
      </x:c>
      <x:c t="n" s="0">
        <x:v>1.89301</x:v>
      </x:c>
      <x:c t="n" s="0">
        <x:v>3.196116</x:v>
      </x:c>
      <x:c t="n" s="0">
        <x:v>2.019742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43944.1119097222</x:v>
      </x:c>
      <x:c t="n" s="7">
        <x:v>43944.1119097222</x:v>
      </x:c>
      <x:c t="n" s="0">
        <x:v>50.95512</x:v>
      </x:c>
      <x:c t="n" s="0">
        <x:v>57.21099</x:v>
      </x:c>
      <x:c t="n" s="0">
        <x:v>59.43995</x:v>
      </x:c>
      <x:c t="n" s="0">
        <x:v>69.47679</x:v>
      </x:c>
      <x:c t="n" s="0">
        <x:v>-30.06697</x:v>
      </x:c>
      <x:c t="n" s="0">
        <x:v>-28.25192</x:v>
      </x:c>
      <x:c t="n" s="0">
        <x:v>-17.85609</x:v>
      </x:c>
      <x:c t="n" s="0">
        <x:v>-17.46395</x:v>
      </x:c>
      <x:c t="n" s="0">
        <x:v>-9.797028</x:v>
      </x:c>
      <x:c t="n" s="0">
        <x:v>1.496682</x:v>
      </x:c>
      <x:c t="n" s="0">
        <x:v>7.985555</x:v>
      </x:c>
      <x:c t="n" s="0">
        <x:v>14.53292</x:v>
      </x:c>
      <x:c t="n" s="0">
        <x:v>16.23101</x:v>
      </x:c>
      <x:c t="n" s="0">
        <x:v>19.84387</x:v>
      </x:c>
      <x:c t="n" s="0">
        <x:v>21.20916</x:v>
      </x:c>
      <x:c t="n" s="0">
        <x:v>19.76633</x:v>
      </x:c>
      <x:c t="n" s="0">
        <x:v>20.7866</x:v>
      </x:c>
      <x:c t="n" s="0">
        <x:v>22.33039</x:v>
      </x:c>
      <x:c t="n" s="0">
        <x:v>24.14087</x:v>
      </x:c>
      <x:c t="n" s="0">
        <x:v>28.75311</x:v>
      </x:c>
      <x:c t="n" s="0">
        <x:v>27.98972</x:v>
      </x:c>
      <x:c t="n" s="0">
        <x:v>32.25871</x:v>
      </x:c>
      <x:c t="n" s="0">
        <x:v>36.52302</x:v>
      </x:c>
      <x:c t="n" s="0">
        <x:v>36.98346</x:v>
      </x:c>
      <x:c t="n" s="0">
        <x:v>40.95512</x:v>
      </x:c>
      <x:c t="n" s="0">
        <x:v>41.5748</x:v>
      </x:c>
      <x:c t="n" s="0">
        <x:v>43.02375</x:v>
      </x:c>
      <x:c t="n" s="0">
        <x:v>41.83538</x:v>
      </x:c>
      <x:c t="n" s="0">
        <x:v>40.68962</x:v>
      </x:c>
      <x:c t="n" s="0">
        <x:v>37.88284</x:v>
      </x:c>
      <x:c t="n" s="0">
        <x:v>36.87529</x:v>
      </x:c>
      <x:c t="n" s="0">
        <x:v>34.31626</x:v>
      </x:c>
      <x:c t="n" s="0">
        <x:v>31.31794</x:v>
      </x:c>
      <x:c t="n" s="0">
        <x:v>25.50825</x:v>
      </x:c>
      <x:c t="n" s="0">
        <x:v>9.919671</x:v>
      </x:c>
      <x:c t="n" s="0">
        <x:v>15.33378</x:v>
      </x:c>
      <x:c t="n" s="0">
        <x:v>10.79333</x:v>
      </x:c>
      <x:c t="n" s="0">
        <x:v>2.671977</x:v>
      </x:c>
      <x:c t="n" s="0">
        <x:v>3.132255</x:v>
      </x:c>
      <x:c t="n" s="0">
        <x:v>2.257244</x:v>
      </x:c>
      <x:c t="n" s="0">
        <x:v>-30.06697</x:v>
      </x:c>
      <x:c t="n" s="0">
        <x:v>-29.16826</x:v>
      </x:c>
      <x:c t="n" s="0">
        <x:v>-19.25491</x:v>
      </x:c>
      <x:c t="n" s="0">
        <x:v>-16.6995</x:v>
      </x:c>
      <x:c t="n" s="0">
        <x:v>-23.97198</x:v>
      </x:c>
      <x:c t="n" s="0">
        <x:v>-4.754334</x:v>
      </x:c>
      <x:c t="n" s="0">
        <x:v>8.935987</x:v>
      </x:c>
      <x:c t="n" s="0">
        <x:v>15.52507</x:v>
      </x:c>
      <x:c t="n" s="0">
        <x:v>14.39886</x:v>
      </x:c>
      <x:c t="n" s="0">
        <x:v>15.6191</x:v>
      </x:c>
      <x:c t="n" s="0">
        <x:v>20.6123</x:v>
      </x:c>
      <x:c t="n" s="0">
        <x:v>19.97996</x:v>
      </x:c>
      <x:c t="n" s="0">
        <x:v>15.88258</x:v>
      </x:c>
      <x:c t="n" s="0">
        <x:v>22.51107</x:v>
      </x:c>
      <x:c t="n" s="0">
        <x:v>24.01796</x:v>
      </x:c>
      <x:c t="n" s="0">
        <x:v>25.62401</x:v>
      </x:c>
      <x:c t="n" s="0">
        <x:v>20.48334</x:v>
      </x:c>
      <x:c t="n" s="0">
        <x:v>32.91008</x:v>
      </x:c>
      <x:c t="n" s="0">
        <x:v>37.18815</x:v>
      </x:c>
      <x:c t="n" s="0">
        <x:v>38.03897</x:v>
      </x:c>
      <x:c t="n" s="0">
        <x:v>41.66022</x:v>
      </x:c>
      <x:c t="n" s="0">
        <x:v>35.82203</x:v>
      </x:c>
      <x:c t="n" s="0">
        <x:v>41.8013</x:v>
      </x:c>
      <x:c t="n" s="0">
        <x:v>41.16499</x:v>
      </x:c>
      <x:c t="n" s="0">
        <x:v>41.33722</x:v>
      </x:c>
      <x:c t="n" s="0">
        <x:v>39.29415</x:v>
      </x:c>
      <x:c t="n" s="0">
        <x:v>35.62726</x:v>
      </x:c>
      <x:c t="n" s="0">
        <x:v>33.08711</x:v>
      </x:c>
      <x:c t="n" s="0">
        <x:v>29.44946</x:v>
      </x:c>
      <x:c t="n" s="0">
        <x:v>24.57226</x:v>
      </x:c>
      <x:c t="n" s="0">
        <x:v>10.35007</x:v>
      </x:c>
      <x:c t="n" s="0">
        <x:v>12.17354</x:v>
      </x:c>
      <x:c t="n" s="0">
        <x:v>8.644241</x:v>
      </x:c>
      <x:c t="n" s="0">
        <x:v>2.494833</x:v>
      </x:c>
      <x:c t="n" s="0">
        <x:v>2.517456</x:v>
      </x:c>
      <x:c t="n" s="0">
        <x:v>2.456824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43944.1119097222</x:v>
      </x:c>
      <x:c t="n" s="7">
        <x:v>43944.1119097222</x:v>
      </x:c>
      <x:c t="n" s="0">
        <x:v>50.01695</x:v>
      </x:c>
      <x:c t="n" s="0">
        <x:v>54.20069</x:v>
      </x:c>
      <x:c t="n" s="0">
        <x:v>61.62533</x:v>
      </x:c>
      <x:c t="n" s="0">
        <x:v>68.46221</x:v>
      </x:c>
      <x:c t="n" s="0">
        <x:v>-30.06697</x:v>
      </x:c>
      <x:c t="n" s="0">
        <x:v>-28.51094</x:v>
      </x:c>
      <x:c t="n" s="0">
        <x:v>-18.0344</x:v>
      </x:c>
      <x:c t="n" s="0">
        <x:v>-17.34366</x:v>
      </x:c>
      <x:c t="n" s="0">
        <x:v>-10.45405</x:v>
      </x:c>
      <x:c t="n" s="0">
        <x:v>0.8772841</x:v>
      </x:c>
      <x:c t="n" s="0">
        <x:v>8.112324</x:v>
      </x:c>
      <x:c t="n" s="0">
        <x:v>14.69265</x:v>
      </x:c>
      <x:c t="n" s="0">
        <x:v>15.99224</x:v>
      </x:c>
      <x:c t="n" s="0">
        <x:v>19.39193</x:v>
      </x:c>
      <x:c t="n" s="0">
        <x:v>21.12699</x:v>
      </x:c>
      <x:c t="n" s="0">
        <x:v>19.44564</x:v>
      </x:c>
      <x:c t="n" s="0">
        <x:v>20.44962</x:v>
      </x:c>
      <x:c t="n" s="0">
        <x:v>22.79771</x:v>
      </x:c>
      <x:c t="n" s="0">
        <x:v>24.07953</x:v>
      </x:c>
      <x:c t="n" s="0">
        <x:v>28.37522</x:v>
      </x:c>
      <x:c t="n" s="0">
        <x:v>27.59584</x:v>
      </x:c>
      <x:c t="n" s="0">
        <x:v>32.74498</x:v>
      </x:c>
      <x:c t="n" s="0">
        <x:v>36.67257</x:v>
      </x:c>
      <x:c t="n" s="0">
        <x:v>36.87855</x:v>
      </x:c>
      <x:c t="n" s="0">
        <x:v>40.95207</x:v>
      </x:c>
      <x:c t="n" s="0">
        <x:v>40.97318</x:v>
      </x:c>
      <x:c t="n" s="0">
        <x:v>42.61568</x:v>
      </x:c>
      <x:c t="n" s="0">
        <x:v>42.19085</x:v>
      </x:c>
      <x:c t="n" s="0">
        <x:v>40.54028</x:v>
      </x:c>
      <x:c t="n" s="0">
        <x:v>37.89048</x:v>
      </x:c>
      <x:c t="n" s="0">
        <x:v>36.65926</x:v>
      </x:c>
      <x:c t="n" s="0">
        <x:v>33.98179</x:v>
      </x:c>
      <x:c t="n" s="0">
        <x:v>31.17621</x:v>
      </x:c>
      <x:c t="n" s="0">
        <x:v>25.33264</x:v>
      </x:c>
      <x:c t="n" s="0">
        <x:v>10.00903</x:v>
      </x:c>
      <x:c t="n" s="0">
        <x:v>14.96561</x:v>
      </x:c>
      <x:c t="n" s="0">
        <x:v>10.51232</x:v>
      </x:c>
      <x:c t="n" s="0">
        <x:v>2.820928</x:v>
      </x:c>
      <x:c t="n" s="0">
        <x:v>3.112049</x:v>
      </x:c>
      <x:c t="n" s="0">
        <x:v>2.216254</x:v>
      </x:c>
      <x:c t="n" s="0">
        <x:v>-30.06697</x:v>
      </x:c>
      <x:c t="n" s="0">
        <x:v>-29.16826</x:v>
      </x:c>
      <x:c t="n" s="0">
        <x:v>-20.20024</x:v>
      </x:c>
      <x:c t="n" s="0">
        <x:v>-17.98558</x:v>
      </x:c>
      <x:c t="n" s="0">
        <x:v>-23.97198</x:v>
      </x:c>
      <x:c t="n" s="0">
        <x:v>-8.987184</x:v>
      </x:c>
      <x:c t="n" s="0">
        <x:v>8.682967</x:v>
      </x:c>
      <x:c t="n" s="0">
        <x:v>15.16178</x:v>
      </x:c>
      <x:c t="n" s="0">
        <x:v>14.24877</x:v>
      </x:c>
      <x:c t="n" s="0">
        <x:v>13.31029</x:v>
      </x:c>
      <x:c t="n" s="0">
        <x:v>20.6123</x:v>
      </x:c>
      <x:c t="n" s="0">
        <x:v>11.29546</x:v>
      </x:c>
      <x:c t="n" s="0">
        <x:v>17.67567</x:v>
      </x:c>
      <x:c t="n" s="0">
        <x:v>25.91828</x:v>
      </x:c>
      <x:c t="n" s="0">
        <x:v>21.93124</x:v>
      </x:c>
      <x:c t="n" s="0">
        <x:v>24.68244</x:v>
      </x:c>
      <x:c t="n" s="0">
        <x:v>25.0299</x:v>
      </x:c>
      <x:c t="n" s="0">
        <x:v>34.61252</x:v>
      </x:c>
      <x:c t="n" s="0">
        <x:v>34.11972</x:v>
      </x:c>
      <x:c t="n" s="0">
        <x:v>35.18332</x:v>
      </x:c>
      <x:c t="n" s="0">
        <x:v>40.5446</x:v>
      </x:c>
      <x:c t="n" s="0">
        <x:v>37.64105</x:v>
      </x:c>
      <x:c t="n" s="0">
        <x:v>42.37673</x:v>
      </x:c>
      <x:c t="n" s="0">
        <x:v>44.6702</x:v>
      </x:c>
      <x:c t="n" s="0">
        <x:v>39.08741</x:v>
      </x:c>
      <x:c t="n" s="0">
        <x:v>36.50698</x:v>
      </x:c>
      <x:c t="n" s="0">
        <x:v>36.54425</x:v>
      </x:c>
      <x:c t="n" s="0">
        <x:v>30.6832</x:v>
      </x:c>
      <x:c t="n" s="0">
        <x:v>30.61534</x:v>
      </x:c>
      <x:c t="n" s="0">
        <x:v>24.55463</x:v>
      </x:c>
      <x:c t="n" s="0">
        <x:v>9.751142</x:v>
      </x:c>
      <x:c t="n" s="0">
        <x:v>13.25352</x:v>
      </x:c>
      <x:c t="n" s="0">
        <x:v>7.248721</x:v>
      </x:c>
      <x:c t="n" s="0">
        <x:v>3.699986</x:v>
      </x:c>
      <x:c t="n" s="0">
        <x:v>3.261698</x:v>
      </x:c>
      <x:c t="n" s="0">
        <x:v>1.737996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43944.1119097222</x:v>
      </x:c>
      <x:c t="n" s="7">
        <x:v>43944.1119097222</x:v>
      </x:c>
      <x:c t="n" s="0">
        <x:v>49.72276</x:v>
      </x:c>
      <x:c t="n" s="0">
        <x:v>54.20069</x:v>
      </x:c>
      <x:c t="n" s="0">
        <x:v>59.67954</x:v>
      </x:c>
      <x:c t="n" s="0">
        <x:v>66.97801</x:v>
      </x:c>
      <x:c t="n" s="0">
        <x:v>-30.06697</x:v>
      </x:c>
      <x:c t="n" s="0">
        <x:v>-28.74509</x:v>
      </x:c>
      <x:c t="n" s="0">
        <x:v>-18.42769</x:v>
      </x:c>
      <x:c t="n" s="0">
        <x:v>-17.70072</x:v>
      </x:c>
      <x:c t="n" s="0">
        <x:v>-11.10647</x:v>
      </x:c>
      <x:c t="n" s="0">
        <x:v>0.2679018</x:v>
      </x:c>
      <x:c t="n" s="0">
        <x:v>8.200444</x:v>
      </x:c>
      <x:c t="n" s="0">
        <x:v>14.6814</x:v>
      </x:c>
      <x:c t="n" s="0">
        <x:v>15.73993</x:v>
      </x:c>
      <x:c t="n" s="0">
        <x:v>18.8446</x:v>
      </x:c>
      <x:c t="n" s="0">
        <x:v>21.01549</x:v>
      </x:c>
      <x:c t="n" s="0">
        <x:v>18.87253</x:v>
      </x:c>
      <x:c t="n" s="0">
        <x:v>20.13955</x:v>
      </x:c>
      <x:c t="n" s="0">
        <x:v>23.41782</x:v>
      </x:c>
      <x:c t="n" s="0">
        <x:v>23.53556</x:v>
      </x:c>
      <x:c t="n" s="0">
        <x:v>27.97171</x:v>
      </x:c>
      <x:c t="n" s="0">
        <x:v>27.21476</x:v>
      </x:c>
      <x:c t="n" s="0">
        <x:v>32.48583</x:v>
      </x:c>
      <x:c t="n" s="0">
        <x:v>36.12178</x:v>
      </x:c>
      <x:c t="n" s="0">
        <x:v>36.63844</x:v>
      </x:c>
      <x:c t="n" s="0">
        <x:v>40.78336</x:v>
      </x:c>
      <x:c t="n" s="0">
        <x:v>41.36101</x:v>
      </x:c>
      <x:c t="n" s="0">
        <x:v>42.71314</x:v>
      </x:c>
      <x:c t="n" s="0">
        <x:v>42.784</x:v>
      </x:c>
      <x:c t="n" s="0">
        <x:v>40.66758</x:v>
      </x:c>
      <x:c t="n" s="0">
        <x:v>37.96839</x:v>
      </x:c>
      <x:c t="n" s="0">
        <x:v>36.68211</x:v>
      </x:c>
      <x:c t="n" s="0">
        <x:v>33.55727</x:v>
      </x:c>
      <x:c t="n" s="0">
        <x:v>31.00644</x:v>
      </x:c>
      <x:c t="n" s="0">
        <x:v>25.39898</x:v>
      </x:c>
      <x:c t="n" s="0">
        <x:v>10.06226</x:v>
      </x:c>
      <x:c t="n" s="0">
        <x:v>14.79569</x:v>
      </x:c>
      <x:c t="n" s="0">
        <x:v>10.19833</x:v>
      </x:c>
      <x:c t="n" s="0">
        <x:v>2.892994</x:v>
      </x:c>
      <x:c t="n" s="0">
        <x:v>3.004332</x:v>
      </x:c>
      <x:c t="n" s="0">
        <x:v>2.108817</x:v>
      </x:c>
      <x:c t="n" s="0">
        <x:v>-30.06697</x:v>
      </x:c>
      <x:c t="n" s="0">
        <x:v>-29.16826</x:v>
      </x:c>
      <x:c t="n" s="0">
        <x:v>-22.45724</x:v>
      </x:c>
      <x:c t="n" s="0">
        <x:v>-21.69563</x:v>
      </x:c>
      <x:c t="n" s="0">
        <x:v>-23.97198</x:v>
      </x:c>
      <x:c t="n" s="0">
        <x:v>-8.987184</x:v>
      </x:c>
      <x:c t="n" s="0">
        <x:v>8.682967</x:v>
      </x:c>
      <x:c t="n" s="0">
        <x:v>14.47932</x:v>
      </x:c>
      <x:c t="n" s="0">
        <x:v>12.09602</x:v>
      </x:c>
      <x:c t="n" s="0">
        <x:v>12.15316</x:v>
      </x:c>
      <x:c t="n" s="0">
        <x:v>18.90297</x:v>
      </x:c>
      <x:c t="n" s="0">
        <x:v>11.29546</x:v>
      </x:c>
      <x:c t="n" s="0">
        <x:v>21.83109</x:v>
      </x:c>
      <x:c t="n" s="0">
        <x:v>24.82204</x:v>
      </x:c>
      <x:c t="n" s="0">
        <x:v>13.99697</x:v>
      </x:c>
      <x:c t="n" s="0">
        <x:v>23.69809</x:v>
      </x:c>
      <x:c t="n" s="0">
        <x:v>25.12667</x:v>
      </x:c>
      <x:c t="n" s="0">
        <x:v>23.97101</x:v>
      </x:c>
      <x:c t="n" s="0">
        <x:v>33.83324</x:v>
      </x:c>
      <x:c t="n" s="0">
        <x:v>35.05977</x:v>
      </x:c>
      <x:c t="n" s="0">
        <x:v>37.63175</x:v>
      </x:c>
      <x:c t="n" s="0">
        <x:v>42.4494</x:v>
      </x:c>
      <x:c t="n" s="0">
        <x:v>42.89258</x:v>
      </x:c>
      <x:c t="n" s="0">
        <x:v>44.84417</x:v>
      </x:c>
      <x:c t="n" s="0">
        <x:v>42.5076</x:v>
      </x:c>
      <x:c t="n" s="0">
        <x:v>39.9006</x:v>
      </x:c>
      <x:c t="n" s="0">
        <x:v>34.75658</x:v>
      </x:c>
      <x:c t="n" s="0">
        <x:v>29.26268</x:v>
      </x:c>
      <x:c t="n" s="0">
        <x:v>31.39204</x:v>
      </x:c>
      <x:c t="n" s="0">
        <x:v>25.89645</x:v>
      </x:c>
      <x:c t="n" s="0">
        <x:v>10.06524</x:v>
      </x:c>
      <x:c t="n" s="0">
        <x:v>12.38144</x:v>
      </x:c>
      <x:c t="n" s="0">
        <x:v>8.408834</x:v>
      </x:c>
      <x:c t="n" s="0">
        <x:v>4.249383</x:v>
      </x:c>
      <x:c t="n" s="0">
        <x:v>2.778656</x:v>
      </x:c>
      <x:c t="n" s="0">
        <x:v>0.9989644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43944.1119097222</x:v>
      </x:c>
      <x:c t="n" s="7">
        <x:v>43944.1119097222</x:v>
      </x:c>
      <x:c t="n" s="0">
        <x:v>50.12692</x:v>
      </x:c>
      <x:c t="n" s="0">
        <x:v>58.9719</x:v>
      </x:c>
      <x:c t="n" s="0">
        <x:v>56.95872</x:v>
      </x:c>
      <x:c t="n" s="0">
        <x:v>63.80381</x:v>
      </x:c>
      <x:c t="n" s="0">
        <x:v>-30.06697</x:v>
      </x:c>
      <x:c t="n" s="0">
        <x:v>-28.95567</x:v>
      </x:c>
      <x:c t="n" s="0">
        <x:v>-18.82912</x:v>
      </x:c>
      <x:c t="n" s="0">
        <x:v>-18.0999</x:v>
      </x:c>
      <x:c t="n" s="0">
        <x:v>-11.75359</x:v>
      </x:c>
      <x:c t="n" s="0">
        <x:v>-0.3301592</x:v>
      </x:c>
      <x:c t="n" s="0">
        <x:v>8.27431</x:v>
      </x:c>
      <x:c t="n" s="0">
        <x:v>14.65248</x:v>
      </x:c>
      <x:c t="n" s="0">
        <x:v>15.24756</x:v>
      </x:c>
      <x:c t="n" s="0">
        <x:v>18.31548</x:v>
      </x:c>
      <x:c t="n" s="0">
        <x:v>20.64298</x:v>
      </x:c>
      <x:c t="n" s="0">
        <x:v>18.31502</x:v>
      </x:c>
      <x:c t="n" s="0">
        <x:v>21.41936</x:v>
      </x:c>
      <x:c t="n" s="0">
        <x:v>23.31764</x:v>
      </x:c>
      <x:c t="n" s="0">
        <x:v>23.99593</x:v>
      </x:c>
      <x:c t="n" s="0">
        <x:v>27.52514</x:v>
      </x:c>
      <x:c t="n" s="0">
        <x:v>27.16108</x:v>
      </x:c>
      <x:c t="n" s="0">
        <x:v>32.06316</x:v>
      </x:c>
      <x:c t="n" s="0">
        <x:v>36.08142</x:v>
      </x:c>
      <x:c t="n" s="0">
        <x:v>36.47407</x:v>
      </x:c>
      <x:c t="n" s="0">
        <x:v>40.61493</x:v>
      </x:c>
      <x:c t="n" s="0">
        <x:v>41.18881</x:v>
      </x:c>
      <x:c t="n" s="0">
        <x:v>42.65667</x:v>
      </x:c>
      <x:c t="n" s="0">
        <x:v>42.74254</x:v>
      </x:c>
      <x:c t="n" s="0">
        <x:v>41.1022</x:v>
      </x:c>
      <x:c t="n" s="0">
        <x:v>38.39112</x:v>
      </x:c>
      <x:c t="n" s="0">
        <x:v>36.45388</x:v>
      </x:c>
      <x:c t="n" s="0">
        <x:v>33.34716</x:v>
      </x:c>
      <x:c t="n" s="0">
        <x:v>31.15615</x:v>
      </x:c>
      <x:c t="n" s="0">
        <x:v>25.29648</x:v>
      </x:c>
      <x:c t="n" s="0">
        <x:v>10.07192</x:v>
      </x:c>
      <x:c t="n" s="0">
        <x:v>14.5744</x:v>
      </x:c>
      <x:c t="n" s="0">
        <x:v>9.966914</x:v>
      </x:c>
      <x:c t="n" s="0">
        <x:v>3.101039</x:v>
      </x:c>
      <x:c t="n" s="0">
        <x:v>3.075081</x:v>
      </x:c>
      <x:c t="n" s="0">
        <x:v>1.999431</x:v>
      </x:c>
      <x:c t="n" s="0">
        <x:v>-30.06697</x:v>
      </x:c>
      <x:c t="n" s="0">
        <x:v>-29.16826</x:v>
      </x:c>
      <x:c t="n" s="0">
        <x:v>-22.45724</x:v>
      </x:c>
      <x:c t="n" s="0">
        <x:v>-21.69563</x:v>
      </x:c>
      <x:c t="n" s="0">
        <x:v>-23.97198</x:v>
      </x:c>
      <x:c t="n" s="0">
        <x:v>-8.987184</x:v>
      </x:c>
      <x:c t="n" s="0">
        <x:v>8.682967</x:v>
      </x:c>
      <x:c t="n" s="0">
        <x:v>14.47932</x:v>
      </x:c>
      <x:c t="n" s="0">
        <x:v>9.984942</x:v>
      </x:c>
      <x:c t="n" s="0">
        <x:v>12.15316</x:v>
      </x:c>
      <x:c t="n" s="0">
        <x:v>17.41939</x:v>
      </x:c>
      <x:c t="n" s="0">
        <x:v>11.29546</x:v>
      </x:c>
      <x:c t="n" s="0">
        <x:v>26.37598</x:v>
      </x:c>
      <x:c t="n" s="0">
        <x:v>21.9941</x:v>
      </x:c>
      <x:c t="n" s="0">
        <x:v>28.71459</x:v>
      </x:c>
      <x:c t="n" s="0">
        <x:v>20.37941</x:v>
      </x:c>
      <x:c t="n" s="0">
        <x:v>24.93699</x:v>
      </x:c>
      <x:c t="n" s="0">
        <x:v>31.78888</x:v>
      </x:c>
      <x:c t="n" s="0">
        <x:v>34.14733</x:v>
      </x:c>
      <x:c t="n" s="0">
        <x:v>32.90124</x:v>
      </x:c>
      <x:c t="n" s="0">
        <x:v>36.85527</x:v>
      </x:c>
      <x:c t="n" s="0">
        <x:v>41.46263</x:v>
      </x:c>
      <x:c t="n" s="0">
        <x:v>37.855</x:v>
      </x:c>
      <x:c t="n" s="0">
        <x:v>41.5715</x:v>
      </x:c>
      <x:c t="n" s="0">
        <x:v>42.05053</x:v>
      </x:c>
      <x:c t="n" s="0">
        <x:v>39.74991</x:v>
      </x:c>
      <x:c t="n" s="0">
        <x:v>35.67413</x:v>
      </x:c>
      <x:c t="n" s="0">
        <x:v>32.89147</x:v>
      </x:c>
      <x:c t="n" s="0">
        <x:v>31.29846</x:v>
      </x:c>
      <x:c t="n" s="0">
        <x:v>24.88117</x:v>
      </x:c>
      <x:c t="n" s="0">
        <x:v>10.23115</x:v>
      </x:c>
      <x:c t="n" s="0">
        <x:v>13.07777</x:v>
      </x:c>
      <x:c t="n" s="0">
        <x:v>6.841127</x:v>
      </x:c>
      <x:c t="n" s="0">
        <x:v>2.44952</x:v>
      </x:c>
      <x:c t="n" s="0">
        <x:v>2.558786</x:v>
      </x:c>
      <x:c t="n" s="0">
        <x:v>2.243737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43944.1119097222</x:v>
      </x:c>
      <x:c t="n" s="7">
        <x:v>43944.1119097222</x:v>
      </x:c>
      <x:c t="n" s="0">
        <x:v>50.8907</x:v>
      </x:c>
      <x:c t="n" s="0">
        <x:v>61.19039</x:v>
      </x:c>
      <x:c t="n" s="0">
        <x:v>60.38174</x:v>
      </x:c>
      <x:c t="n" s="0">
        <x:v>67.578</x:v>
      </x:c>
      <x:c t="n" s="0">
        <x:v>-30.06697</x:v>
      </x:c>
      <x:c t="n" s="0">
        <x:v>-29.16826</x:v>
      </x:c>
      <x:c t="n" s="0">
        <x:v>-19.20402</x:v>
      </x:c>
      <x:c t="n" s="0">
        <x:v>-18.47249</x:v>
      </x:c>
      <x:c t="n" s="0">
        <x:v>-11.33324</x:v>
      </x:c>
      <x:c t="n" s="0">
        <x:v>-0.9154869</x:v>
      </x:c>
      <x:c t="n" s="0">
        <x:v>8.336414</x:v>
      </x:c>
      <x:c t="n" s="0">
        <x:v>14.48065</x:v>
      </x:c>
      <x:c t="n" s="0">
        <x:v>14.7778</x:v>
      </x:c>
      <x:c t="n" s="0">
        <x:v>18.45846</x:v>
      </x:c>
      <x:c t="n" s="0">
        <x:v>20.29742</x:v>
      </x:c>
      <x:c t="n" s="0">
        <x:v>18.06469</x:v>
      </x:c>
      <x:c t="n" s="0">
        <x:v>22.59556</x:v>
      </x:c>
      <x:c t="n" s="0">
        <x:v>23.1437</x:v>
      </x:c>
      <x:c t="n" s="0">
        <x:v>25.09065</x:v>
      </x:c>
      <x:c t="n" s="0">
        <x:v>26.85428</x:v>
      </x:c>
      <x:c t="n" s="0">
        <x:v>26.63526</x:v>
      </x:c>
      <x:c t="n" s="0">
        <x:v>32.53243</x:v>
      </x:c>
      <x:c t="n" s="0">
        <x:v>35.5749</x:v>
      </x:c>
      <x:c t="n" s="0">
        <x:v>36.29667</x:v>
      </x:c>
      <x:c t="n" s="0">
        <x:v>39.98726</x:v>
      </x:c>
      <x:c t="n" s="0">
        <x:v>41.2128</x:v>
      </x:c>
      <x:c t="n" s="0">
        <x:v>42.43118</x:v>
      </x:c>
      <x:c t="n" s="0">
        <x:v>42.58821</x:v>
      </x:c>
      <x:c t="n" s="0">
        <x:v>41.05672</x:v>
      </x:c>
      <x:c t="n" s="0">
        <x:v>38.42707</x:v>
      </x:c>
      <x:c t="n" s="0">
        <x:v>36.21538</x:v>
      </x:c>
      <x:c t="n" s="0">
        <x:v>33.29543</x:v>
      </x:c>
      <x:c t="n" s="0">
        <x:v>31.18407</x:v>
      </x:c>
      <x:c t="n" s="0">
        <x:v>25.16059</x:v>
      </x:c>
      <x:c t="n" s="0">
        <x:v>10.00492</x:v>
      </x:c>
      <x:c t="n" s="0">
        <x:v>14.266</x:v>
      </x:c>
      <x:c t="n" s="0">
        <x:v>9.555807</x:v>
      </x:c>
      <x:c t="n" s="0">
        <x:v>2.973943</x:v>
      </x:c>
      <x:c t="n" s="0">
        <x:v>3.042799</x:v>
      </x:c>
      <x:c t="n" s="0">
        <x:v>1.958775</x:v>
      </x:c>
      <x:c t="n" s="0">
        <x:v>-30.06697</x:v>
      </x:c>
      <x:c t="n" s="0">
        <x:v>-29.16826</x:v>
      </x:c>
      <x:c t="n" s="0">
        <x:v>-22.45724</x:v>
      </x:c>
      <x:c t="n" s="0">
        <x:v>-21.69563</x:v>
      </x:c>
      <x:c t="n" s="0">
        <x:v>-6.690783</x:v>
      </x:c>
      <x:c t="n" s="0">
        <x:v>-8.987184</x:v>
      </x:c>
      <x:c t="n" s="0">
        <x:v>7.965307</x:v>
      </x:c>
      <x:c t="n" s="0">
        <x:v>11.85229</x:v>
      </x:c>
      <x:c t="n" s="0">
        <x:v>9.984942</x:v>
      </x:c>
      <x:c t="n" s="0">
        <x:v>21.62307</x:v>
      </x:c>
      <x:c t="n" s="0">
        <x:v>17.41939</x:v>
      </x:c>
      <x:c t="n" s="0">
        <x:v>18.32495</x:v>
      </x:c>
      <x:c t="n" s="0">
        <x:v>26.37598</x:v>
      </x:c>
      <x:c t="n" s="0">
        <x:v>21.81845</x:v>
      </x:c>
      <x:c t="n" s="0">
        <x:v>27.30748</x:v>
      </x:c>
      <x:c t="n" s="0">
        <x:v>27.83223</x:v>
      </x:c>
      <x:c t="n" s="0">
        <x:v>21.63267</x:v>
      </x:c>
      <x:c t="n" s="0">
        <x:v>33.03961</x:v>
      </x:c>
      <x:c t="n" s="0">
        <x:v>32.77346</x:v>
      </x:c>
      <x:c t="n" s="0">
        <x:v>36.42135</x:v>
      </x:c>
      <x:c t="n" s="0">
        <x:v>40.92915</x:v>
      </x:c>
      <x:c t="n" s="0">
        <x:v>40.3603</x:v>
      </x:c>
      <x:c t="n" s="0">
        <x:v>42.06834</x:v>
      </x:c>
      <x:c t="n" s="0">
        <x:v>42.93268</x:v>
      </x:c>
      <x:c t="n" s="0">
        <x:v>40.44244</x:v>
      </x:c>
      <x:c t="n" s="0">
        <x:v>38.25318</x:v>
      </x:c>
      <x:c t="n" s="0">
        <x:v>35.89038</x:v>
      </x:c>
      <x:c t="n" s="0">
        <x:v>33.34547</x:v>
      </x:c>
      <x:c t="n" s="0">
        <x:v>31.88945</x:v>
      </x:c>
      <x:c t="n" s="0">
        <x:v>22.27104</x:v>
      </x:c>
      <x:c t="n" s="0">
        <x:v>9.693212</x:v>
      </x:c>
      <x:c t="n" s="0">
        <x:v>11.70035</x:v>
      </x:c>
      <x:c t="n" s="0">
        <x:v>5.303318</x:v>
      </x:c>
      <x:c t="n" s="0">
        <x:v>2.797247</x:v>
      </x:c>
      <x:c t="n" s="0">
        <x:v>3.944328</x:v>
      </x:c>
      <x:c t="n" s="0">
        <x:v>1.565267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43944.1119097222</x:v>
      </x:c>
      <x:c t="n" s="7">
        <x:v>43944.1119097222</x:v>
      </x:c>
      <x:c t="n" s="0">
        <x:v>50.04563</x:v>
      </x:c>
      <x:c t="n" s="0">
        <x:v>58.9719</x:v>
      </x:c>
      <x:c t="n" s="0">
        <x:v>64.28699</x:v>
      </x:c>
      <x:c t="n" s="0">
        <x:v>70.06801</x:v>
      </x:c>
      <x:c t="n" s="0">
        <x:v>-30.06697</x:v>
      </x:c>
      <x:c t="n" s="0">
        <x:v>-29.16826</x:v>
      </x:c>
      <x:c t="n" s="0">
        <x:v>-19.55197</x:v>
      </x:c>
      <x:c t="n" s="0">
        <x:v>-18.81814</x:v>
      </x:c>
      <x:c t="n" s="0">
        <x:v>-10.26401</x:v>
      </x:c>
      <x:c t="n" s="0">
        <x:v>-1.486579</x:v>
      </x:c>
      <x:c t="n" s="0">
        <x:v>8.060645</x:v>
      </x:c>
      <x:c t="n" s="0">
        <x:v>14.18282</x:v>
      </x:c>
      <x:c t="n" s="0">
        <x:v>14.33198</x:v>
      </x:c>
      <x:c t="n" s="0">
        <x:v>19.09005</x:v>
      </x:c>
      <x:c t="n" s="0">
        <x:v>19.97883</x:v>
      </x:c>
      <x:c t="n" s="0">
        <x:v>18.10367</x:v>
      </x:c>
      <x:c t="n" s="0">
        <x:v>22.92913</x:v>
      </x:c>
      <x:c t="n" s="0">
        <x:v>22.96164</x:v>
      </x:c>
      <x:c t="n" s="0">
        <x:v>24.96305</x:v>
      </x:c>
      <x:c t="n" s="0">
        <x:v>27.92733</x:v>
      </x:c>
      <x:c t="n" s="0">
        <x:v>26.52266</x:v>
      </x:c>
      <x:c t="n" s="0">
        <x:v>32.2379</x:v>
      </x:c>
      <x:c t="n" s="0">
        <x:v>36.11598</x:v>
      </x:c>
      <x:c t="n" s="0">
        <x:v>36.33748</x:v>
      </x:c>
      <x:c t="n" s="0">
        <x:v>40.30968</x:v>
      </x:c>
      <x:c t="n" s="0">
        <x:v>40.82972</x:v>
      </x:c>
      <x:c t="n" s="0">
        <x:v>42.47396</x:v>
      </x:c>
      <x:c t="n" s="0">
        <x:v>42.58618</x:v>
      </x:c>
      <x:c t="n" s="0">
        <x:v>40.98178</x:v>
      </x:c>
      <x:c t="n" s="0">
        <x:v>38.64584</x:v>
      </x:c>
      <x:c t="n" s="0">
        <x:v>36.12943</x:v>
      </x:c>
      <x:c t="n" s="0">
        <x:v>33.20483</x:v>
      </x:c>
      <x:c t="n" s="0">
        <x:v>31.45204</x:v>
      </x:c>
      <x:c t="n" s="0">
        <x:v>25.01969</x:v>
      </x:c>
      <x:c t="n" s="0">
        <x:v>9.913096</x:v>
      </x:c>
      <x:c t="n" s="0">
        <x:v>14.02704</x:v>
      </x:c>
      <x:c t="n" s="0">
        <x:v>9.15429</x:v>
      </x:c>
      <x:c t="n" s="0">
        <x:v>2.877925</x:v>
      </x:c>
      <x:c t="n" s="0">
        <x:v>3.159428</x:v>
      </x:c>
      <x:c t="n" s="0">
        <x:v>2.12553</x:v>
      </x:c>
      <x:c t="n" s="0">
        <x:v>-30.06697</x:v>
      </x:c>
      <x:c t="n" s="0">
        <x:v>-29.16826</x:v>
      </x:c>
      <x:c t="n" s="0">
        <x:v>-22.45724</x:v>
      </x:c>
      <x:c t="n" s="0">
        <x:v>-21.69563</x:v>
      </x:c>
      <x:c t="n" s="0">
        <x:v>-6.690783</x:v>
      </x:c>
      <x:c t="n" s="0">
        <x:v>-10.65615</x:v>
      </x:c>
      <x:c t="n" s="0">
        <x:v>4.601796</x:v>
      </x:c>
      <x:c t="n" s="0">
        <x:v>11.85229</x:v>
      </x:c>
      <x:c t="n" s="0">
        <x:v>9.081632</x:v>
      </x:c>
      <x:c t="n" s="0">
        <x:v>21.62307</x:v>
      </x:c>
      <x:c t="n" s="0">
        <x:v>19.14232</x:v>
      </x:c>
      <x:c t="n" s="0">
        <x:v>18.32495</x:v>
      </x:c>
      <x:c t="n" s="0">
        <x:v>21.4581</x:v>
      </x:c>
      <x:c t="n" s="0">
        <x:v>21.70954</x:v>
      </x:c>
      <x:c t="n" s="0">
        <x:v>22.74433</x:v>
      </x:c>
      <x:c t="n" s="0">
        <x:v>31.29108</x:v>
      </x:c>
      <x:c t="n" s="0">
        <x:v>28.83419</x:v>
      </x:c>
      <x:c t="n" s="0">
        <x:v>32.97058</x:v>
      </x:c>
      <x:c t="n" s="0">
        <x:v>39.16157</x:v>
      </x:c>
      <x:c t="n" s="0">
        <x:v>35.92535</x:v>
      </x:c>
      <x:c t="n" s="0">
        <x:v>41.39917</x:v>
      </x:c>
      <x:c t="n" s="0">
        <x:v>43.33929</x:v>
      </x:c>
      <x:c t="n" s="0">
        <x:v>42.84098</x:v>
      </x:c>
      <x:c t="n" s="0">
        <x:v>40.71252</x:v>
      </x:c>
      <x:c t="n" s="0">
        <x:v>43.86861</x:v>
      </x:c>
      <x:c t="n" s="0">
        <x:v>39.18543</x:v>
      </x:c>
      <x:c t="n" s="0">
        <x:v>34.3556</x:v>
      </x:c>
      <x:c t="n" s="0">
        <x:v>34.04456</x:v>
      </x:c>
      <x:c t="n" s="0">
        <x:v>31.8047</x:v>
      </x:c>
      <x:c t="n" s="0">
        <x:v>25.89073</x:v>
      </x:c>
      <x:c t="n" s="0">
        <x:v>9.022531</x:v>
      </x:c>
      <x:c t="n" s="0">
        <x:v>12.41051</x:v>
      </x:c>
      <x:c t="n" s="0">
        <x:v>6.058928</x:v>
      </x:c>
      <x:c t="n" s="0">
        <x:v>1.746333</x:v>
      </x:c>
      <x:c t="n" s="0">
        <x:v>4.080847</x:v>
      </x:c>
      <x:c t="n" s="0">
        <x:v>3.20113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43944.1119097222</x:v>
      </x:c>
      <x:c t="n" s="7">
        <x:v>43944.1119097222</x:v>
      </x:c>
      <x:c t="n" s="0">
        <x:v>50.43129</x:v>
      </x:c>
      <x:c t="n" s="0">
        <x:v>58.9719</x:v>
      </x:c>
      <x:c t="n" s="0">
        <x:v>58.79381</x:v>
      </x:c>
      <x:c t="n" s="0">
        <x:v>67.97917</x:v>
      </x:c>
      <x:c t="n" s="0">
        <x:v>-30.06697</x:v>
      </x:c>
      <x:c t="n" s="0">
        <x:v>-29.16826</x:v>
      </x:c>
      <x:c t="n" s="0">
        <x:v>-19.87295</x:v>
      </x:c>
      <x:c t="n" s="0">
        <x:v>-19.13682</x:v>
      </x:c>
      <x:c t="n" s="0">
        <x:v>-9.521786</x:v>
      </x:c>
      <x:c t="n" s="0">
        <x:v>-2.12438</x:v>
      </x:c>
      <x:c t="n" s="0">
        <x:v>7.697814</x:v>
      </x:c>
      <x:c t="n" s="0">
        <x:v>13.91123</x:v>
      </x:c>
      <x:c t="n" s="0">
        <x:v>13.81379</x:v>
      </x:c>
      <x:c t="n" s="0">
        <x:v>19.5651</x:v>
      </x:c>
      <x:c t="n" s="0">
        <x:v>20.53999</x:v>
      </x:c>
      <x:c t="n" s="0">
        <x:v>18.13668</x:v>
      </x:c>
      <x:c t="n" s="0">
        <x:v>22.74305</x:v>
      </x:c>
      <x:c t="n" s="0">
        <x:v>22.68075</x:v>
      </x:c>
      <x:c t="n" s="0">
        <x:v>24.64112</x:v>
      </x:c>
      <x:c t="n" s="0">
        <x:v>28.12935</x:v>
      </x:c>
      <x:c t="n" s="0">
        <x:v>27.77477</x:v>
      </x:c>
      <x:c t="n" s="0">
        <x:v>32.26738</x:v>
      </x:c>
      <x:c t="n" s="0">
        <x:v>36.14211</x:v>
      </x:c>
      <x:c t="n" s="0">
        <x:v>36.09541</x:v>
      </x:c>
      <x:c t="n" s="0">
        <x:v>40.63488</x:v>
      </x:c>
      <x:c t="n" s="0">
        <x:v>41.75643</x:v>
      </x:c>
      <x:c t="n" s="0">
        <x:v>42.87873</x:v>
      </x:c>
      <x:c t="n" s="0">
        <x:v>42.53142</x:v>
      </x:c>
      <x:c t="n" s="0">
        <x:v>41.57728</x:v>
      </x:c>
      <x:c t="n" s="0">
        <x:v>38.35718</x:v>
      </x:c>
      <x:c t="n" s="0">
        <x:v>36.14456</x:v>
      </x:c>
      <x:c t="n" s="0">
        <x:v>33.24693</x:v>
      </x:c>
      <x:c t="n" s="0">
        <x:v>31.63088</x:v>
      </x:c>
      <x:c t="n" s="0">
        <x:v>25.06746</x:v>
      </x:c>
      <x:c t="n" s="0">
        <x:v>9.943754</x:v>
      </x:c>
      <x:c t="n" s="0">
        <x:v>13.83142</x:v>
      </x:c>
      <x:c t="n" s="0">
        <x:v>8.966407</x:v>
      </x:c>
      <x:c t="n" s="0">
        <x:v>2.814829</x:v>
      </x:c>
      <x:c t="n" s="0">
        <x:v>3.389834</x:v>
      </x:c>
      <x:c t="n" s="0">
        <x:v>2.103709</x:v>
      </x:c>
      <x:c t="n" s="0">
        <x:v>-30.06697</x:v>
      </x:c>
      <x:c t="n" s="0">
        <x:v>-29.16826</x:v>
      </x:c>
      <x:c t="n" s="0">
        <x:v>-22.45724</x:v>
      </x:c>
      <x:c t="n" s="0">
        <x:v>-21.69563</x:v>
      </x:c>
      <x:c t="n" s="0">
        <x:v>-6.690783</x:v>
      </x:c>
      <x:c t="n" s="0">
        <x:v>-13.40173</x:v>
      </x:c>
      <x:c t="n" s="0">
        <x:v>4.601796</x:v>
      </x:c>
      <x:c t="n" s="0">
        <x:v>11.85229</x:v>
      </x:c>
      <x:c t="n" s="0">
        <x:v>7.939725</x:v>
      </x:c>
      <x:c t="n" s="0">
        <x:v>21.62307</x:v>
      </x:c>
      <x:c t="n" s="0">
        <x:v>24.31738</x:v>
      </x:c>
      <x:c t="n" s="0">
        <x:v>21.76977</x:v>
      </x:c>
      <x:c t="n" s="0">
        <x:v>21.4581</x:v>
      </x:c>
      <x:c t="n" s="0">
        <x:v>18.43395</x:v>
      </x:c>
      <x:c t="n" s="0">
        <x:v>21.48601</x:v>
      </x:c>
      <x:c t="n" s="0">
        <x:v>28.47829</x:v>
      </x:c>
      <x:c t="n" s="0">
        <x:v>33.83451</x:v>
      </x:c>
      <x:c t="n" s="0">
        <x:v>33.60672</x:v>
      </x:c>
      <x:c t="n" s="0">
        <x:v>32.6511</x:v>
      </x:c>
      <x:c t="n" s="0">
        <x:v>31.84387</x:v>
      </x:c>
      <x:c t="n" s="0">
        <x:v>39.52503</x:v>
      </x:c>
      <x:c t="n" s="0">
        <x:v>43.10956</x:v>
      </x:c>
      <x:c t="n" s="0">
        <x:v>45.84663</x:v>
      </x:c>
      <x:c t="n" s="0">
        <x:v>43.4912</x:v>
      </x:c>
      <x:c t="n" s="0">
        <x:v>42.1063</x:v>
      </x:c>
      <x:c t="n" s="0">
        <x:v>36.50956</x:v>
      </x:c>
      <x:c t="n" s="0">
        <x:v>37.28265</x:v>
      </x:c>
      <x:c t="n" s="0">
        <x:v>31.90601</x:v>
      </x:c>
      <x:c t="n" s="0">
        <x:v>32.89492</x:v>
      </x:c>
      <x:c t="n" s="0">
        <x:v>24.62095</x:v>
      </x:c>
      <x:c t="n" s="0">
        <x:v>10.12372</x:v>
      </x:c>
      <x:c t="n" s="0">
        <x:v>11.76199</x:v>
      </x:c>
      <x:c t="n" s="0">
        <x:v>7.870575</x:v>
      </x:c>
      <x:c t="n" s="0">
        <x:v>1.874707</x:v>
      </x:c>
      <x:c t="n" s="0">
        <x:v>4.572591</x:v>
      </x:c>
      <x:c t="n" s="0">
        <x:v>2.172009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43944.1119097222</x:v>
      </x:c>
      <x:c t="n" s="7">
        <x:v>43944.1119097222</x:v>
      </x:c>
      <x:c t="n" s="0">
        <x:v>50.17273</x:v>
      </x:c>
      <x:c t="n" s="0">
        <x:v>54.20069</x:v>
      </x:c>
      <x:c t="n" s="0">
        <x:v>61.81398</x:v>
      </x:c>
      <x:c t="n" s="0">
        <x:v>68.46221</x:v>
      </x:c>
      <x:c t="n" s="0">
        <x:v>-30.06697</x:v>
      </x:c>
      <x:c t="n" s="0">
        <x:v>-29.16826</x:v>
      </x:c>
      <x:c t="n" s="0">
        <x:v>-20.16714</x:v>
      </x:c>
      <x:c t="n" s="0">
        <x:v>-19.42877</x:v>
      </x:c>
      <x:c t="n" s="0">
        <x:v>-8.975025</x:v>
      </x:c>
      <x:c t="n" s="0">
        <x:v>-2.754715</x:v>
      </x:c>
      <x:c t="n" s="0">
        <x:v>7.361979</x:v>
      </x:c>
      <x:c t="n" s="0">
        <x:v>13.58292</x:v>
      </x:c>
      <x:c t="n" s="0">
        <x:v>13.31632</x:v>
      </x:c>
      <x:c t="n" s="0">
        <x:v>19.69542</x:v>
      </x:c>
      <x:c t="n" s="0">
        <x:v>21.3404</x:v>
      </x:c>
      <x:c t="n" s="0">
        <x:v>20.09793</x:v>
      </x:c>
      <x:c t="n" s="0">
        <x:v>22.51891</x:v>
      </x:c>
      <x:c t="n" s="0">
        <x:v>22.22364</x:v>
      </x:c>
      <x:c t="n" s="0">
        <x:v>24.30075</x:v>
      </x:c>
      <x:c t="n" s="0">
        <x:v>28.64021</x:v>
      </x:c>
      <x:c t="n" s="0">
        <x:v>29.10806</x:v>
      </x:c>
      <x:c t="n" s="0">
        <x:v>32.90669</x:v>
      </x:c>
      <x:c t="n" s="0">
        <x:v>35.85254</x:v>
      </x:c>
      <x:c t="n" s="0">
        <x:v>36.20557</x:v>
      </x:c>
      <x:c t="n" s="0">
        <x:v>40.82341</x:v>
      </x:c>
      <x:c t="n" s="0">
        <x:v>41.92759</x:v>
      </x:c>
      <x:c t="n" s="0">
        <x:v>43.32555</x:v>
      </x:c>
      <x:c t="n" s="0">
        <x:v>42.51511</x:v>
      </x:c>
      <x:c t="n" s="0">
        <x:v>41.66904</x:v>
      </x:c>
      <x:c t="n" s="0">
        <x:v>38.31873</x:v>
      </x:c>
      <x:c t="n" s="0">
        <x:v>36.14738</x:v>
      </x:c>
      <x:c t="n" s="0">
        <x:v>33.11773</x:v>
      </x:c>
      <x:c t="n" s="0">
        <x:v>31.65283</x:v>
      </x:c>
      <x:c t="n" s="0">
        <x:v>24.97843</x:v>
      </x:c>
      <x:c t="n" s="0">
        <x:v>9.996287</x:v>
      </x:c>
      <x:c t="n" s="0">
        <x:v>13.65407</x:v>
      </x:c>
      <x:c t="n" s="0">
        <x:v>8.773451</x:v>
      </x:c>
      <x:c t="n" s="0">
        <x:v>2.653421</x:v>
      </x:c>
      <x:c t="n" s="0">
        <x:v>3.397221</x:v>
      </x:c>
      <x:c t="n" s="0">
        <x:v>2.155053</x:v>
      </x:c>
      <x:c t="n" s="0">
        <x:v>-30.06697</x:v>
      </x:c>
      <x:c t="n" s="0">
        <x:v>-29.16826</x:v>
      </x:c>
      <x:c t="n" s="0">
        <x:v>-22.39365</x:v>
      </x:c>
      <x:c t="n" s="0">
        <x:v>-22.25932</x:v>
      </x:c>
      <x:c t="n" s="0">
        <x:v>-6.690783</x:v>
      </x:c>
      <x:c t="n" s="0">
        <x:v>-13.40173</x:v>
      </x:c>
      <x:c t="n" s="0">
        <x:v>4.601796</x:v>
      </x:c>
      <x:c t="n" s="0">
        <x:v>9.388188</x:v>
      </x:c>
      <x:c t="n" s="0">
        <x:v>10.29164</x:v>
      </x:c>
      <x:c t="n" s="0">
        <x:v>18.1535</x:v>
      </x:c>
      <x:c t="n" s="0">
        <x:v>24.31738</x:v>
      </x:c>
      <x:c t="n" s="0">
        <x:v>25.99043</x:v>
      </x:c>
      <x:c t="n" s="0">
        <x:v>19.67555</x:v>
      </x:c>
      <x:c t="n" s="0">
        <x:v>19.18426</x:v>
      </x:c>
      <x:c t="n" s="0">
        <x:v>26.9744</x:v>
      </x:c>
      <x:c t="n" s="0">
        <x:v>31.90589</x:v>
      </x:c>
      <x:c t="n" s="0">
        <x:v>30.25127</x:v>
      </x:c>
      <x:c t="n" s="0">
        <x:v>34.39633</x:v>
      </x:c>
      <x:c t="n" s="0">
        <x:v>38.20012</x:v>
      </x:c>
      <x:c t="n" s="0">
        <x:v>37.47348</x:v>
      </x:c>
      <x:c t="n" s="0">
        <x:v>42.12128</x:v>
      </x:c>
      <x:c t="n" s="0">
        <x:v>42.33714</x:v>
      </x:c>
      <x:c t="n" s="0">
        <x:v>46.62051</x:v>
      </x:c>
      <x:c t="n" s="0">
        <x:v>38.51472</x:v>
      </x:c>
      <x:c t="n" s="0">
        <x:v>41.12014</x:v>
      </x:c>
      <x:c t="n" s="0">
        <x:v>40.71003</x:v>
      </x:c>
      <x:c t="n" s="0">
        <x:v>33.95392</x:v>
      </x:c>
      <x:c t="n" s="0">
        <x:v>32.36224</x:v>
      </x:c>
      <x:c t="n" s="0">
        <x:v>31.58997</x:v>
      </x:c>
      <x:c t="n" s="0">
        <x:v>23.12604</x:v>
      </x:c>
      <x:c t="n" s="0">
        <x:v>10.03092</x:v>
      </x:c>
      <x:c t="n" s="0">
        <x:v>12.13551</x:v>
      </x:c>
      <x:c t="n" s="0">
        <x:v>7.443251</x:v>
      </x:c>
      <x:c t="n" s="0">
        <x:v>3.281493</x:v>
      </x:c>
      <x:c t="n" s="0">
        <x:v>2.564402</x:v>
      </x:c>
      <x:c t="n" s="0">
        <x:v>2.047978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43944.1119097222</x:v>
      </x:c>
      <x:c t="n" s="7">
        <x:v>43944.1119097222</x:v>
      </x:c>
      <x:c t="n" s="0">
        <x:v>50.32446</x:v>
      </x:c>
      <x:c t="n" s="0">
        <x:v>60.22129</x:v>
      </x:c>
      <x:c t="n" s="0">
        <x:v>60.78529</x:v>
      </x:c>
      <x:c t="n" s="0">
        <x:v>67.578</x:v>
      </x:c>
      <x:c t="n" s="0">
        <x:v>-30.06697</x:v>
      </x:c>
      <x:c t="n" s="0">
        <x:v>-29.16826</x:v>
      </x:c>
      <x:c t="n" s="0">
        <x:v>-20.40515</x:v>
      </x:c>
      <x:c t="n" s="0">
        <x:v>-19.95275</x:v>
      </x:c>
      <x:c t="n" s="0">
        <x:v>-8.55705</x:v>
      </x:c>
      <x:c t="n" s="0">
        <x:v>-3.376527</x:v>
      </x:c>
      <x:c t="n" s="0">
        <x:v>7.053056</x:v>
      </x:c>
      <x:c t="n" s="0">
        <x:v>13.14233</x:v>
      </x:c>
      <x:c t="n" s="0">
        <x:v>13.54026</x:v>
      </x:c>
      <x:c t="n" s="0">
        <x:v>19.41972</x:v>
      </x:c>
      <x:c t="n" s="0">
        <x:v>21.92369</x:v>
      </x:c>
      <x:c t="n" s="0">
        <x:v>21.62374</x:v>
      </x:c>
      <x:c t="n" s="0">
        <x:v>22.1428</x:v>
      </x:c>
      <x:c t="n" s="0">
        <x:v>22.28794</x:v>
      </x:c>
      <x:c t="n" s="0">
        <x:v>25.49999</x:v>
      </x:c>
      <x:c t="n" s="0">
        <x:v>29.02636</x:v>
      </x:c>
      <x:c t="n" s="0">
        <x:v>29.32577</x:v>
      </x:c>
      <x:c t="n" s="0">
        <x:v>32.56115</x:v>
      </x:c>
      <x:c t="n" s="0">
        <x:v>36.64747</x:v>
      </x:c>
      <x:c t="n" s="0">
        <x:v>35.86402</x:v>
      </x:c>
      <x:c t="n" s="0">
        <x:v>40.53901</x:v>
      </x:c>
      <x:c t="n" s="0">
        <x:v>41.73806</x:v>
      </x:c>
      <x:c t="n" s="0">
        <x:v>43.61658</x:v>
      </x:c>
      <x:c t="n" s="0">
        <x:v>42.00089</x:v>
      </x:c>
      <x:c t="n" s="0">
        <x:v>41.55962</x:v>
      </x:c>
      <x:c t="n" s="0">
        <x:v>38.74324</x:v>
      </x:c>
      <x:c t="n" s="0">
        <x:v>35.8839</x:v>
      </x:c>
      <x:c t="n" s="0">
        <x:v>33.24758</x:v>
      </x:c>
      <x:c t="n" s="0">
        <x:v>31.44626</x:v>
      </x:c>
      <x:c t="n" s="0">
        <x:v>24.77303</x:v>
      </x:c>
      <x:c t="n" s="0">
        <x:v>9.833547</x:v>
      </x:c>
      <x:c t="n" s="0">
        <x:v>13.27745</x:v>
      </x:c>
      <x:c t="n" s="0">
        <x:v>8.585712</x:v>
      </x:c>
      <x:c t="n" s="0">
        <x:v>2.715042</x:v>
      </x:c>
      <x:c t="n" s="0">
        <x:v>3.378396</x:v>
      </x:c>
      <x:c t="n" s="0">
        <x:v>2.238</x:v>
      </x:c>
      <x:c t="n" s="0">
        <x:v>-30.06697</x:v>
      </x:c>
      <x:c t="n" s="0">
        <x:v>-29.16826</x:v>
      </x:c>
      <x:c t="n" s="0">
        <x:v>-21.97286</x:v>
      </x:c>
      <x:c t="n" s="0">
        <x:v>-27.20238</x:v>
      </x:c>
      <x:c t="n" s="0">
        <x:v>-6.690783</x:v>
      </x:c>
      <x:c t="n" s="0">
        <x:v>-13.40173</x:v>
      </x:c>
      <x:c t="n" s="0">
        <x:v>4.601796</x:v>
      </x:c>
      <x:c t="n" s="0">
        <x:v>8.886518</x:v>
      </x:c>
      <x:c t="n" s="0">
        <x:v>16.23234</x:v>
      </x:c>
      <x:c t="n" s="0">
        <x:v>17.31947</x:v>
      </x:c>
      <x:c t="n" s="0">
        <x:v>24.31738</x:v>
      </x:c>
      <x:c t="n" s="0">
        <x:v>25.99043</x:v>
      </x:c>
      <x:c t="n" s="0">
        <x:v>18.8707</x:v>
      </x:c>
      <x:c t="n" s="0">
        <x:v>24.0386</x:v>
      </x:c>
      <x:c t="n" s="0">
        <x:v>28.85081</x:v>
      </x:c>
      <x:c t="n" s="0">
        <x:v>29.39418</x:v>
      </x:c>
      <x:c t="n" s="0">
        <x:v>31.21877</x:v>
      </x:c>
      <x:c t="n" s="0">
        <x:v>22.31353</x:v>
      </x:c>
      <x:c t="n" s="0">
        <x:v>39.50363</x:v>
      </x:c>
      <x:c t="n" s="0">
        <x:v>32.80904</x:v>
      </x:c>
      <x:c t="n" s="0">
        <x:v>36.80703</x:v>
      </x:c>
      <x:c t="n" s="0">
        <x:v>39.82512</x:v>
      </x:c>
      <x:c t="n" s="0">
        <x:v>40.21944</x:v>
      </x:c>
      <x:c t="n" s="0">
        <x:v>39.30659</x:v>
      </x:c>
      <x:c t="n" s="0">
        <x:v>41.65778</x:v>
      </x:c>
      <x:c t="n" s="0">
        <x:v>38.05184</x:v>
      </x:c>
      <x:c t="n" s="0">
        <x:v>35.04149</x:v>
      </x:c>
      <x:c t="n" s="0">
        <x:v>33.20449</x:v>
      </x:c>
      <x:c t="n" s="0">
        <x:v>29.49503</x:v>
      </x:c>
      <x:c t="n" s="0">
        <x:v>24.24009</x:v>
      </x:c>
      <x:c t="n" s="0">
        <x:v>9.242779</x:v>
      </x:c>
      <x:c t="n" s="0">
        <x:v>9.723722</x:v>
      </x:c>
      <x:c t="n" s="0">
        <x:v>8.052979</x:v>
      </x:c>
      <x:c t="n" s="0">
        <x:v>1.717757</x:v>
      </x:c>
      <x:c t="n" s="0">
        <x:v>3.927822</x:v>
      </x:c>
      <x:c t="n" s="0">
        <x:v>2.531411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43944.1119097222</x:v>
      </x:c>
      <x:c t="n" s="7">
        <x:v>43944.1119097222</x:v>
      </x:c>
      <x:c t="n" s="0">
        <x:v>49.79745</x:v>
      </x:c>
      <x:c t="n" s="0">
        <x:v>58.9719</x:v>
      </x:c>
      <x:c t="n" s="0">
        <x:v>55.04305</x:v>
      </x:c>
      <x:c t="n" s="0">
        <x:v>62.66438</x:v>
      </x:c>
      <x:c t="n" s="0">
        <x:v>-30.06697</x:v>
      </x:c>
      <x:c t="n" s="0">
        <x:v>-29.16826</x:v>
      </x:c>
      <x:c t="n" s="0">
        <x:v>-20.60181</x:v>
      </x:c>
      <x:c t="n" s="0">
        <x:v>-20.62524</x:v>
      </x:c>
      <x:c t="n" s="0">
        <x:v>-8.229403</x:v>
      </x:c>
      <x:c t="n" s="0">
        <x:v>-3.988649</x:v>
      </x:c>
      <x:c t="n" s="0">
        <x:v>6.770632</x:v>
      </x:c>
      <x:c t="n" s="0">
        <x:v>12.72708</x:v>
      </x:c>
      <x:c t="n" s="0">
        <x:v>14.05313</x:v>
      </x:c>
      <x:c t="n" s="0">
        <x:v>19.16957</x:v>
      </x:c>
      <x:c t="n" s="0">
        <x:v>22.36648</x:v>
      </x:c>
      <x:c t="n" s="0">
        <x:v>22.60326</x:v>
      </x:c>
      <x:c t="n" s="0">
        <x:v>21.7936</x:v>
      </x:c>
      <x:c t="n" s="0">
        <x:v>22.5918</x:v>
      </x:c>
      <x:c t="n" s="0">
        <x:v>25.58322</x:v>
      </x:c>
      <x:c t="n" s="0">
        <x:v>29.0395</x:v>
      </x:c>
      <x:c t="n" s="0">
        <x:v>29.48807</x:v>
      </x:c>
      <x:c t="n" s="0">
        <x:v>32.05917</x:v>
      </x:c>
      <x:c t="n" s="0">
        <x:v>36.7951</x:v>
      </x:c>
      <x:c t="n" s="0">
        <x:v>35.57613</x:v>
      </x:c>
      <x:c t="n" s="0">
        <x:v>40.18685</x:v>
      </x:c>
      <x:c t="n" s="0">
        <x:v>41.83607</x:v>
      </x:c>
      <x:c t="n" s="0">
        <x:v>43.28623</x:v>
      </x:c>
      <x:c t="n" s="0">
        <x:v>42.0269</x:v>
      </x:c>
      <x:c t="n" s="0">
        <x:v>41.47821</x:v>
      </x:c>
      <x:c t="n" s="0">
        <x:v>38.54435</x:v>
      </x:c>
      <x:c t="n" s="0">
        <x:v>35.92096</x:v>
      </x:c>
      <x:c t="n" s="0">
        <x:v>33.0931</x:v>
      </x:c>
      <x:c t="n" s="0">
        <x:v>31.2634</x:v>
      </x:c>
      <x:c t="n" s="0">
        <x:v>24.70772</x:v>
      </x:c>
      <x:c t="n" s="0">
        <x:v>9.836368</x:v>
      </x:c>
      <x:c t="n" s="0">
        <x:v>13.03072</x:v>
      </x:c>
      <x:c t="n" s="0">
        <x:v>8.487785</x:v>
      </x:c>
      <x:c t="n" s="0">
        <x:v>2.627535</x:v>
      </x:c>
      <x:c t="n" s="0">
        <x:v>3.456533</x:v>
      </x:c>
      <x:c t="n" s="0">
        <x:v>2.21801</x:v>
      </x:c>
      <x:c t="n" s="0">
        <x:v>-30.06697</x:v>
      </x:c>
      <x:c t="n" s="0">
        <x:v>-29.16826</x:v>
      </x:c>
      <x:c t="n" s="0">
        <x:v>-21.97286</x:v>
      </x:c>
      <x:c t="n" s="0">
        <x:v>-27.20238</x:v>
      </x:c>
      <x:c t="n" s="0">
        <x:v>-5.164902</x:v>
      </x:c>
      <x:c t="n" s="0">
        <x:v>-13.40173</x:v>
      </x:c>
      <x:c t="n" s="0">
        <x:v>1.808588</x:v>
      </x:c>
      <x:c t="n" s="0">
        <x:v>7.213603</x:v>
      </x:c>
      <x:c t="n" s="0">
        <x:v>16.23234</x:v>
      </x:c>
      <x:c t="n" s="0">
        <x:v>17.86062</x:v>
      </x:c>
      <x:c t="n" s="0">
        <x:v>23.28246</x:v>
      </x:c>
      <x:c t="n" s="0">
        <x:v>25.56917</x:v>
      </x:c>
      <x:c t="n" s="0">
        <x:v>16.11867</x:v>
      </x:c>
      <x:c t="n" s="0">
        <x:v>26.03467</x:v>
      </x:c>
      <x:c t="n" s="0">
        <x:v>21.76851</x:v>
      </x:c>
      <x:c t="n" s="0">
        <x:v>28.74858</x:v>
      </x:c>
      <x:c t="n" s="0">
        <x:v>29.47094</x:v>
      </x:c>
      <x:c t="n" s="0">
        <x:v>31.56004</x:v>
      </x:c>
      <x:c t="n" s="0">
        <x:v>33.85984</x:v>
      </x:c>
      <x:c t="n" s="0">
        <x:v>31.17013</x:v>
      </x:c>
      <x:c t="n" s="0">
        <x:v>39.57652</x:v>
      </x:c>
      <x:c t="n" s="0">
        <x:v>43.84206</x:v>
      </x:c>
      <x:c t="n" s="0">
        <x:v>41.43208</x:v>
      </x:c>
      <x:c t="n" s="0">
        <x:v>41.30397</x:v>
      </x:c>
      <x:c t="n" s="0">
        <x:v>39.6515</x:v>
      </x:c>
      <x:c t="n" s="0">
        <x:v>38.61443</x:v>
      </x:c>
      <x:c t="n" s="0">
        <x:v>35.34845</x:v>
      </x:c>
      <x:c t="n" s="0">
        <x:v>32.79575</x:v>
      </x:c>
      <x:c t="n" s="0">
        <x:v>30.23695</x:v>
      </x:c>
      <x:c t="n" s="0">
        <x:v>24.50846</x:v>
      </x:c>
      <x:c t="n" s="0">
        <x:v>9.322912</x:v>
      </x:c>
      <x:c t="n" s="0">
        <x:v>12.28938</x:v>
      </x:c>
      <x:c t="n" s="0">
        <x:v>6.424336</x:v>
      </x:c>
      <x:c t="n" s="0">
        <x:v>3.305868</x:v>
      </x:c>
      <x:c t="n" s="0">
        <x:v>3.411273</x:v>
      </x:c>
      <x:c t="n" s="0">
        <x:v>2.532924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43944.1119097222</x:v>
      </x:c>
      <x:c t="n" s="7">
        <x:v>43944.1119097222</x:v>
      </x:c>
      <x:c t="n" s="0">
        <x:v>50.00998</x:v>
      </x:c>
      <x:c t="n" s="0">
        <x:v>54.20069</x:v>
      </x:c>
      <x:c t="n" s="0">
        <x:v>60.62624</x:v>
      </x:c>
      <x:c t="n" s="0">
        <x:v>67.28836</x:v>
      </x:c>
      <x:c t="n" s="0">
        <x:v>-30.06697</x:v>
      </x:c>
      <x:c t="n" s="0">
        <x:v>-29.16826</x:v>
      </x:c>
      <x:c t="n" s="0">
        <x:v>-20.77713</x:v>
      </x:c>
      <x:c t="n" s="0">
        <x:v>-21.29561</x:v>
      </x:c>
      <x:c t="n" s="0">
        <x:v>-7.304935</x:v>
      </x:c>
      <x:c t="n" s="0">
        <x:v>-4.5898</x:v>
      </x:c>
      <x:c t="n" s="0">
        <x:v>6.108363</x:v>
      </x:c>
      <x:c t="n" s="0">
        <x:v>12.15096</x:v>
      </x:c>
      <x:c t="n" s="0">
        <x:v>14.44777</x:v>
      </x:c>
      <x:c t="n" s="0">
        <x:v>19.232</x:v>
      </x:c>
      <x:c t="n" s="0">
        <x:v>22.30424</x:v>
      </x:c>
      <x:c t="n" s="0">
        <x:v>22.69327</x:v>
      </x:c>
      <x:c t="n" s="0">
        <x:v>21.13144</x:v>
      </x:c>
      <x:c t="n" s="0">
        <x:v>23.85535</x:v>
      </x:c>
      <x:c t="n" s="0">
        <x:v>25.25235</x:v>
      </x:c>
      <x:c t="n" s="0">
        <x:v>28.90737</x:v>
      </x:c>
      <x:c t="n" s="0">
        <x:v>29.4471</x:v>
      </x:c>
      <x:c t="n" s="0">
        <x:v>32.09038</x:v>
      </x:c>
      <x:c t="n" s="0">
        <x:v>36.47221</x:v>
      </x:c>
      <x:c t="n" s="0">
        <x:v>35.73514</x:v>
      </x:c>
      <x:c t="n" s="0">
        <x:v>40.27052</x:v>
      </x:c>
      <x:c t="n" s="0">
        <x:v>42.0391</x:v>
      </x:c>
      <x:c t="n" s="0">
        <x:v>43.12012</x:v>
      </x:c>
      <x:c t="n" s="0">
        <x:v>41.88576</x:v>
      </x:c>
      <x:c t="n" s="0">
        <x:v>41.97427</x:v>
      </x:c>
      <x:c t="n" s="0">
        <x:v>38.44174</x:v>
      </x:c>
      <x:c t="n" s="0">
        <x:v>35.68025</x:v>
      </x:c>
      <x:c t="n" s="0">
        <x:v>32.92708</x:v>
      </x:c>
      <x:c t="n" s="0">
        <x:v>31.39852</x:v>
      </x:c>
      <x:c t="n" s="0">
        <x:v>24.49977</x:v>
      </x:c>
      <x:c t="n" s="0">
        <x:v>9.645306</x:v>
      </x:c>
      <x:c t="n" s="0">
        <x:v>12.90013</x:v>
      </x:c>
      <x:c t="n" s="0">
        <x:v>8.214856</x:v>
      </x:c>
      <x:c t="n" s="0">
        <x:v>2.94359</x:v>
      </x:c>
      <x:c t="n" s="0">
        <x:v>3.389778</x:v>
      </x:c>
      <x:c t="n" s="0">
        <x:v>2.29254</x:v>
      </x:c>
      <x:c t="n" s="0">
        <x:v>-30.06697</x:v>
      </x:c>
      <x:c t="n" s="0">
        <x:v>-29.16826</x:v>
      </x:c>
      <x:c t="n" s="0">
        <x:v>-21.97286</x:v>
      </x:c>
      <x:c t="n" s="0">
        <x:v>-27.20238</x:v>
      </x:c>
      <x:c t="n" s="0">
        <x:v>-4.037979</x:v>
      </x:c>
      <x:c t="n" s="0">
        <x:v>-13.40173</x:v>
      </x:c>
      <x:c t="n" s="0">
        <x:v>-8.300613</x:v>
      </x:c>
      <x:c t="n" s="0">
        <x:v>4.457077</x:v>
      </x:c>
      <x:c t="n" s="0">
        <x:v>16.23234</x:v>
      </x:c>
      <x:c t="n" s="0">
        <x:v>20.46153</x:v>
      </x:c>
      <x:c t="n" s="0">
        <x:v>21.92109</x:v>
      </x:c>
      <x:c t="n" s="0">
        <x:v>20.14789</x:v>
      </x:c>
      <x:c t="n" s="0">
        <x:v>6.743416</x:v>
      </x:c>
      <x:c t="n" s="0">
        <x:v>28.11403</x:v>
      </x:c>
      <x:c t="n" s="0">
        <x:v>24.60678</x:v>
      </x:c>
      <x:c t="n" s="0">
        <x:v>26.64953</x:v>
      </x:c>
      <x:c t="n" s="0">
        <x:v>28.15989</x:v>
      </x:c>
      <x:c t="n" s="0">
        <x:v>30.27088</x:v>
      </x:c>
      <x:c t="n" s="0">
        <x:v>33.3163</x:v>
      </x:c>
      <x:c t="n" s="0">
        <x:v>39.84042</x:v>
      </x:c>
      <x:c t="n" s="0">
        <x:v>43.49993</x:v>
      </x:c>
      <x:c t="n" s="0">
        <x:v>40.37453</x:v>
      </x:c>
      <x:c t="n" s="0">
        <x:v>41.86695</x:v>
      </x:c>
      <x:c t="n" s="0">
        <x:v>43.21679</x:v>
      </x:c>
      <x:c t="n" s="0">
        <x:v>44.81706</x:v>
      </x:c>
      <x:c t="n" s="0">
        <x:v>38.87428</x:v>
      </x:c>
      <x:c t="n" s="0">
        <x:v>34.11921</x:v>
      </x:c>
      <x:c t="n" s="0">
        <x:v>30.48254</x:v>
      </x:c>
      <x:c t="n" s="0">
        <x:v>31.84211</x:v>
      </x:c>
      <x:c t="n" s="0">
        <x:v>23.56825</x:v>
      </x:c>
      <x:c t="n" s="0">
        <x:v>9.640765</x:v>
      </x:c>
      <x:c t="n" s="0">
        <x:v>10.88434</x:v>
      </x:c>
      <x:c t="n" s="0">
        <x:v>7.556763</x:v>
      </x:c>
      <x:c t="n" s="0">
        <x:v>3.224716</x:v>
      </x:c>
      <x:c t="n" s="0">
        <x:v>2.992393</x:v>
      </x:c>
      <x:c t="n" s="0">
        <x:v>3.01851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43944.1119097222</x:v>
      </x:c>
      <x:c t="n" s="7">
        <x:v>43944.1119097222</x:v>
      </x:c>
      <x:c t="n" s="0">
        <x:v>50.09838</x:v>
      </x:c>
      <x:c t="n" s="0">
        <x:v>57.21099</x:v>
      </x:c>
      <x:c t="n" s="0">
        <x:v>57.45726</x:v>
      </x:c>
      <x:c t="n" s="0">
        <x:v>65.45191</x:v>
      </x:c>
      <x:c t="n" s="0">
        <x:v>-30.06697</x:v>
      </x:c>
      <x:c t="n" s="0">
        <x:v>-29.16826</x:v>
      </x:c>
      <x:c t="n" s="0">
        <x:v>-20.93266</x:v>
      </x:c>
      <x:c t="n" s="0">
        <x:v>-21.96356</x:v>
      </x:c>
      <x:c t="n" s="0">
        <x:v>-6.646347</x:v>
      </x:c>
      <x:c t="n" s="0">
        <x:v>-5.178597</x:v>
      </x:c>
      <x:c t="n" s="0">
        <x:v>5.449876</x:v>
      </x:c>
      <x:c t="n" s="0">
        <x:v>11.5901</x:v>
      </x:c>
      <x:c t="n" s="0">
        <x:v>14.33377</x:v>
      </x:c>
      <x:c t="n" s="0">
        <x:v>19.43466</x:v>
      </x:c>
      <x:c t="n" s="0">
        <x:v>22.25037</x:v>
      </x:c>
      <x:c t="n" s="0">
        <x:v>22.40259</x:v>
      </x:c>
      <x:c t="n" s="0">
        <x:v>20.47309</x:v>
      </x:c>
      <x:c t="n" s="0">
        <x:v>24.64589</x:v>
      </x:c>
      <x:c t="n" s="0">
        <x:v>25.32153</x:v>
      </x:c>
      <x:c t="n" s="0">
        <x:v>28.54304</x:v>
      </x:c>
      <x:c t="n" s="0">
        <x:v>29.04002</x:v>
      </x:c>
      <x:c t="n" s="0">
        <x:v>31.96674</x:v>
      </x:c>
      <x:c t="n" s="0">
        <x:v>36.43281</x:v>
      </x:c>
      <x:c t="n" s="0">
        <x:v>36.38594</x:v>
      </x:c>
      <x:c t="n" s="0">
        <x:v>40.85366</x:v>
      </x:c>
      <x:c t="n" s="0">
        <x:v>41.71753</x:v>
      </x:c>
      <x:c t="n" s="0">
        <x:v>43.04771</x:v>
      </x:c>
      <x:c t="n" s="0">
        <x:v>42.00758</x:v>
      </x:c>
      <x:c t="n" s="0">
        <x:v>41.99384</x:v>
      </x:c>
      <x:c t="n" s="0">
        <x:v>38.43713</x:v>
      </x:c>
      <x:c t="n" s="0">
        <x:v>35.40837</x:v>
      </x:c>
      <x:c t="n" s="0">
        <x:v>32.56092</x:v>
      </x:c>
      <x:c t="n" s="0">
        <x:v>31.33268</x:v>
      </x:c>
      <x:c t="n" s="0">
        <x:v>24.45467</x:v>
      </x:c>
      <x:c t="n" s="0">
        <x:v>9.714499</x:v>
      </x:c>
      <x:c t="n" s="0">
        <x:v>12.6533</x:v>
      </x:c>
      <x:c t="n" s="0">
        <x:v>8.224592</x:v>
      </x:c>
      <x:c t="n" s="0">
        <x:v>3.147843</x:v>
      </x:c>
      <x:c t="n" s="0">
        <x:v>3.369001</x:v>
      </x:c>
      <x:c t="n" s="0">
        <x:v>2.321626</x:v>
      </x:c>
      <x:c t="n" s="0">
        <x:v>-30.06697</x:v>
      </x:c>
      <x:c t="n" s="0">
        <x:v>-29.16826</x:v>
      </x:c>
      <x:c t="n" s="0">
        <x:v>-21.97286</x:v>
      </x:c>
      <x:c t="n" s="0">
        <x:v>-27.20238</x:v>
      </x:c>
      <x:c t="n" s="0">
        <x:v>-4.037979</x:v>
      </x:c>
      <x:c t="n" s="0">
        <x:v>-10.21926</x:v>
      </x:c>
      <x:c t="n" s="0">
        <x:v>-8.300613</x:v>
      </x:c>
      <x:c t="n" s="0">
        <x:v>4.457077</x:v>
      </x:c>
      <x:c t="n" s="0">
        <x:v>7.209013</x:v>
      </x:c>
      <x:c t="n" s="0">
        <x:v>20.46153</x:v>
      </x:c>
      <x:c t="n" s="0">
        <x:v>21.92109</x:v>
      </x:c>
      <x:c t="n" s="0">
        <x:v>20.14789</x:v>
      </x:c>
      <x:c t="n" s="0">
        <x:v>10.86337</x:v>
      </x:c>
      <x:c t="n" s="0">
        <x:v>24.90102</x:v>
      </x:c>
      <x:c t="n" s="0">
        <x:v>25.86416</x:v>
      </x:c>
      <x:c t="n" s="0">
        <x:v>24.20366</x:v>
      </x:c>
      <x:c t="n" s="0">
        <x:v>21.3362</x:v>
      </x:c>
      <x:c t="n" s="0">
        <x:v>29.34229</x:v>
      </x:c>
      <x:c t="n" s="0">
        <x:v>37.64859</x:v>
      </x:c>
      <x:c t="n" s="0">
        <x:v>36.72275</x:v>
      </x:c>
      <x:c t="n" s="0">
        <x:v>39.82221</x:v>
      </x:c>
      <x:c t="n" s="0">
        <x:v>42.5606</x:v>
      </x:c>
      <x:c t="n" s="0">
        <x:v>40.97416</x:v>
      </x:c>
      <x:c t="n" s="0">
        <x:v>43.82897</x:v>
      </x:c>
      <x:c t="n" s="0">
        <x:v>42.04321</x:v>
      </x:c>
      <x:c t="n" s="0">
        <x:v>34.30499</x:v>
      </x:c>
      <x:c t="n" s="0">
        <x:v>33.10127</x:v>
      </x:c>
      <x:c t="n" s="0">
        <x:v>31.10709</x:v>
      </x:c>
      <x:c t="n" s="0">
        <x:v>30.74986</x:v>
      </x:c>
      <x:c t="n" s="0">
        <x:v>21.92555</x:v>
      </x:c>
      <x:c t="n" s="0">
        <x:v>9.298693</x:v>
      </x:c>
      <x:c t="n" s="0">
        <x:v>11.07405</x:v>
      </x:c>
      <x:c t="n" s="0">
        <x:v>8.316423</x:v>
      </x:c>
      <x:c t="n" s="0">
        <x:v>4.299305</x:v>
      </x:c>
      <x:c t="n" s="0">
        <x:v>2.890304</x:v>
      </x:c>
      <x:c t="n" s="0">
        <x:v>1.902119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43944.1119097222</x:v>
      </x:c>
      <x:c t="n" s="7">
        <x:v>43944.1119097222</x:v>
      </x:c>
      <x:c t="n" s="0">
        <x:v>50.02444</x:v>
      </x:c>
      <x:c t="n" s="0">
        <x:v>57.21099</x:v>
      </x:c>
      <x:c t="n" s="0">
        <x:v>56.74058</x:v>
      </x:c>
      <x:c t="n" s="0">
        <x:v>64.70557</x:v>
      </x:c>
      <x:c t="n" s="0">
        <x:v>-30.06697</x:v>
      </x:c>
      <x:c t="n" s="0">
        <x:v>-29.16826</x:v>
      </x:c>
      <x:c t="n" s="0">
        <x:v>-21.07002</x:v>
      </x:c>
      <x:c t="n" s="0">
        <x:v>-22.62859</x:v>
      </x:c>
      <x:c t="n" s="0">
        <x:v>-6.153517</x:v>
      </x:c>
      <x:c t="n" s="0">
        <x:v>-5.407539</x:v>
      </x:c>
      <x:c t="n" s="0">
        <x:v>4.795764</x:v>
      </x:c>
      <x:c t="n" s="0">
        <x:v>11.04612</x:v>
      </x:c>
      <x:c t="n" s="0">
        <x:v>13.79006</x:v>
      </x:c>
      <x:c t="n" s="0">
        <x:v>19.60056</x:v>
      </x:c>
      <x:c t="n" s="0">
        <x:v>22.20383</x:v>
      </x:c>
      <x:c t="n" s="0">
        <x:v>22.13795</x:v>
      </x:c>
      <x:c t="n" s="0">
        <x:v>19.96765</x:v>
      </x:c>
      <x:c t="n" s="0">
        <x:v>24.2223</x:v>
      </x:c>
      <x:c t="n" s="0">
        <x:v>25.45681</x:v>
      </x:c>
      <x:c t="n" s="0">
        <x:v>28.05842</x:v>
      </x:c>
      <x:c t="n" s="0">
        <x:v>28.40357</x:v>
      </x:c>
      <x:c t="n" s="0">
        <x:v>31.39908</x:v>
      </x:c>
      <x:c t="n" s="0">
        <x:v>36.36587</x:v>
      </x:c>
      <x:c t="n" s="0">
        <x:v>36.33953</x:v>
      </x:c>
      <x:c t="n" s="0">
        <x:v>40.7511</x:v>
      </x:c>
      <x:c t="n" s="0">
        <x:v>41.74996</x:v>
      </x:c>
      <x:c t="n" s="0">
        <x:v>42.78347</x:v>
      </x:c>
      <x:c t="n" s="0">
        <x:v>42.21935</x:v>
      </x:c>
      <x:c t="n" s="0">
        <x:v>42.11376</x:v>
      </x:c>
      <x:c t="n" s="0">
        <x:v>38.42717</x:v>
      </x:c>
      <x:c t="n" s="0">
        <x:v>35.21841</x:v>
      </x:c>
      <x:c t="n" s="0">
        <x:v>32.71621</x:v>
      </x:c>
      <x:c t="n" s="0">
        <x:v>31.05539</x:v>
      </x:c>
      <x:c t="n" s="0">
        <x:v>24.42926</x:v>
      </x:c>
      <x:c t="n" s="0">
        <x:v>9.705637</x:v>
      </x:c>
      <x:c t="n" s="0">
        <x:v>12.43634</x:v>
      </x:c>
      <x:c t="n" s="0">
        <x:v>8.205139</x:v>
      </x:c>
      <x:c t="n" s="0">
        <x:v>2.963517</x:v>
      </x:c>
      <x:c t="n" s="0">
        <x:v>3.269598</x:v>
      </x:c>
      <x:c t="n" s="0">
        <x:v>2.363185</x:v>
      </x:c>
      <x:c t="n" s="0">
        <x:v>-30.06697</x:v>
      </x:c>
      <x:c t="n" s="0">
        <x:v>-29.16826</x:v>
      </x:c>
      <x:c t="n" s="0">
        <x:v>-21.97286</x:v>
      </x:c>
      <x:c t="n" s="0">
        <x:v>-27.20238</x:v>
      </x:c>
      <x:c t="n" s="0">
        <x:v>-4.037979</x:v>
      </x:c>
      <x:c t="n" s="0">
        <x:v>-6.139742</x:v>
      </x:c>
      <x:c t="n" s="0">
        <x:v>-8.300613</x:v>
      </x:c>
      <x:c t="n" s="0">
        <x:v>3.130406</x:v>
      </x:c>
      <x:c t="n" s="0">
        <x:v>7.209013</x:v>
      </x:c>
      <x:c t="n" s="0">
        <x:v>20.46153</x:v>
      </x:c>
      <x:c t="n" s="0">
        <x:v>21.92109</x:v>
      </x:c>
      <x:c t="n" s="0">
        <x:v>23.59476</x:v>
      </x:c>
      <x:c t="n" s="0">
        <x:v>15.39382</x:v>
      </x:c>
      <x:c t="n" s="0">
        <x:v>20.24966</x:v>
      </x:c>
      <x:c t="n" s="0">
        <x:v>26.308</x:v>
      </x:c>
      <x:c t="n" s="0">
        <x:v>24.34302</x:v>
      </x:c>
      <x:c t="n" s="0">
        <x:v>19.43513</x:v>
      </x:c>
      <x:c t="n" s="0">
        <x:v>27.02576</x:v>
      </x:c>
      <x:c t="n" s="0">
        <x:v>32.98137</x:v>
      </x:c>
      <x:c t="n" s="0">
        <x:v>38.16629</x:v>
      </x:c>
      <x:c t="n" s="0">
        <x:v>41.96991</x:v>
      </x:c>
      <x:c t="n" s="0">
        <x:v>36.50165</x:v>
      </x:c>
      <x:c t="n" s="0">
        <x:v>40.9313</x:v>
      </x:c>
      <x:c t="n" s="0">
        <x:v>41.29807</x:v>
      </x:c>
      <x:c t="n" s="0">
        <x:v>42.71355</x:v>
      </x:c>
      <x:c t="n" s="0">
        <x:v>40.17967</x:v>
      </x:c>
      <x:c t="n" s="0">
        <x:v>35.25478</x:v>
      </x:c>
      <x:c t="n" s="0">
        <x:v>32.27011</x:v>
      </x:c>
      <x:c t="n" s="0">
        <x:v>30.14345</x:v>
      </x:c>
      <x:c t="n" s="0">
        <x:v>27.38978</x:v>
      </x:c>
      <x:c t="n" s="0">
        <x:v>9.651181</x:v>
      </x:c>
      <x:c t="n" s="0">
        <x:v>11.96088</x:v>
      </x:c>
      <x:c t="n" s="0">
        <x:v>7.597868</x:v>
      </x:c>
      <x:c t="n" s="0">
        <x:v>1.6244</x:v>
      </x:c>
      <x:c t="n" s="0">
        <x:v>3.126875</x:v>
      </x:c>
      <x:c t="n" s="0">
        <x:v>2.665531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43944.1119212963</x:v>
      </x:c>
      <x:c t="n" s="7">
        <x:v>43944.1119212963</x:v>
      </x:c>
      <x:c t="n" s="0">
        <x:v>50.64167</x:v>
      </x:c>
      <x:c t="n" s="0">
        <x:v>57.21099</x:v>
      </x:c>
      <x:c t="n" s="0">
        <x:v>66.26881</x:v>
      </x:c>
      <x:c t="n" s="0">
        <x:v>73.83709</x:v>
      </x:c>
      <x:c t="n" s="0">
        <x:v>-30.06697</x:v>
      </x:c>
      <x:c t="n" s="0">
        <x:v>-29.16826</x:v>
      </x:c>
      <x:c t="n" s="0">
        <x:v>-21.14916</x:v>
      </x:c>
      <x:c t="n" s="0">
        <x:v>-23.24104</x:v>
      </x:c>
      <x:c t="n" s="0">
        <x:v>-5.772819</x:v>
      </x:c>
      <x:c t="n" s="0">
        <x:v>-5.507038</x:v>
      </x:c>
      <x:c t="n" s="0">
        <x:v>4.156757</x:v>
      </x:c>
      <x:c t="n" s="0">
        <x:v>10.42223</x:v>
      </x:c>
      <x:c t="n" s="0">
        <x:v>13.51688</x:v>
      </x:c>
      <x:c t="n" s="0">
        <x:v>21.12794</x:v>
      </x:c>
      <x:c t="n" s="0">
        <x:v>22.25024</x:v>
      </x:c>
      <x:c t="n" s="0">
        <x:v>22.96517</x:v>
      </x:c>
      <x:c t="n" s="0">
        <x:v>19.53387</x:v>
      </x:c>
      <x:c t="n" s="0">
        <x:v>23.88613</x:v>
      </x:c>
      <x:c t="n" s="0">
        <x:v>25.50523</x:v>
      </x:c>
      <x:c t="n" s="0">
        <x:v>27.75708</x:v>
      </x:c>
      <x:c t="n" s="0">
        <x:v>27.8775</x:v>
      </x:c>
      <x:c t="n" s="0">
        <x:v>31.92038</x:v>
      </x:c>
      <x:c t="n" s="0">
        <x:v>35.93617</x:v>
      </x:c>
      <x:c t="n" s="0">
        <x:v>36.6028</x:v>
      </x:c>
      <x:c t="n" s="0">
        <x:v>40.92344</x:v>
      </x:c>
      <x:c t="n" s="0">
        <x:v>41.39217</x:v>
      </x:c>
      <x:c t="n" s="0">
        <x:v>42.40743</x:v>
      </x:c>
      <x:c t="n" s="0">
        <x:v>42.32124</x:v>
      </x:c>
      <x:c t="n" s="0">
        <x:v>42.24157</x:v>
      </x:c>
      <x:c t="n" s="0">
        <x:v>38.48567</x:v>
      </x:c>
      <x:c t="n" s="0">
        <x:v>35.4613</x:v>
      </x:c>
      <x:c t="n" s="0">
        <x:v>32.54453</x:v>
      </x:c>
      <x:c t="n" s="0">
        <x:v>30.86722</x:v>
      </x:c>
      <x:c t="n" s="0">
        <x:v>24.80838</x:v>
      </x:c>
      <x:c t="n" s="0">
        <x:v>9.556609</x:v>
      </x:c>
      <x:c t="n" s="0">
        <x:v>12.37929</x:v>
      </x:c>
      <x:c t="n" s="0">
        <x:v>8.018999</x:v>
      </x:c>
      <x:c t="n" s="0">
        <x:v>2.912868</x:v>
      </x:c>
      <x:c t="n" s="0">
        <x:v>3.345641</x:v>
      </x:c>
      <x:c t="n" s="0">
        <x:v>2.334244</x:v>
      </x:c>
      <x:c t="n" s="0">
        <x:v>-30.06697</x:v>
      </x:c>
      <x:c t="n" s="0">
        <x:v>-29.16826</x:v>
      </x:c>
      <x:c t="n" s="0">
        <x:v>-20.60584</x:v>
      </x:c>
      <x:c t="n" s="0">
        <x:v>-26.18649</x:v>
      </x:c>
      <x:c t="n" s="0">
        <x:v>-4.037979</x:v>
      </x:c>
      <x:c t="n" s="0">
        <x:v>-6.139742</x:v>
      </x:c>
      <x:c t="n" s="0">
        <x:v>-4.677004</x:v>
      </x:c>
      <x:c t="n" s="0">
        <x:v>-0.7999179</x:v>
      </x:c>
      <x:c t="n" s="0">
        <x:v>16.60877</x:v>
      </x:c>
      <x:c t="n" s="0">
        <x:v>27.63025</x:v>
      </x:c>
      <x:c t="n" s="0">
        <x:v>22.99514</x:v>
      </x:c>
      <x:c t="n" s="0">
        <x:v>26.41198</x:v>
      </x:c>
      <x:c t="n" s="0">
        <x:v>15.39382</x:v>
      </x:c>
      <x:c t="n" s="0">
        <x:v>21.99466</x:v>
      </x:c>
      <x:c t="n" s="0">
        <x:v>22.96854</x:v>
      </x:c>
      <x:c t="n" s="0">
        <x:v>24.61128</x:v>
      </x:c>
      <x:c t="n" s="0">
        <x:v>22.71613</x:v>
      </x:c>
      <x:c t="n" s="0">
        <x:v>35.56486</x:v>
      </x:c>
      <x:c t="n" s="0">
        <x:v>32.81103</x:v>
      </x:c>
      <x:c t="n" s="0">
        <x:v>35.61367</x:v>
      </x:c>
      <x:c t="n" s="0">
        <x:v>40.63484</x:v>
      </x:c>
      <x:c t="n" s="0">
        <x:v>41.6057</x:v>
      </x:c>
      <x:c t="n" s="0">
        <x:v>40.36592</x:v>
      </x:c>
      <x:c t="n" s="0">
        <x:v>43.86715</x:v>
      </x:c>
      <x:c t="n" s="0">
        <x:v>41.81113</x:v>
      </x:c>
      <x:c t="n" s="0">
        <x:v>38.06869</x:v>
      </x:c>
      <x:c t="n" s="0">
        <x:v>35.90611</x:v>
      </x:c>
      <x:c t="n" s="0">
        <x:v>32.5544</x:v>
      </x:c>
      <x:c t="n" s="0">
        <x:v>29.38822</x:v>
      </x:c>
      <x:c t="n" s="0">
        <x:v>25.2431</x:v>
      </x:c>
      <x:c t="n" s="0">
        <x:v>8.459643</x:v>
      </x:c>
      <x:c t="n" s="0">
        <x:v>11.84946</x:v>
      </x:c>
      <x:c t="n" s="0">
        <x:v>6.238286</x:v>
      </x:c>
      <x:c t="n" s="0">
        <x:v>1.965762</x:v>
      </x:c>
      <x:c t="n" s="0">
        <x:v>3.466505</x:v>
      </x:c>
      <x:c t="n" s="0">
        <x:v>1.897216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43944.1119212963</x:v>
      </x:c>
      <x:c t="n" s="7">
        <x:v>43944.1119212963</x:v>
      </x:c>
      <x:c t="n" s="0">
        <x:v>49.34749</x:v>
      </x:c>
      <x:c t="n" s="0">
        <x:v>54.20069</x:v>
      </x:c>
      <x:c t="n" s="0">
        <x:v>66.18657</x:v>
      </x:c>
      <x:c t="n" s="0">
        <x:v>73.41985</x:v>
      </x:c>
      <x:c t="n" s="0">
        <x:v>-30.06697</x:v>
      </x:c>
      <x:c t="n" s="0">
        <x:v>-29.16826</x:v>
      </x:c>
      <x:c t="n" s="0">
        <x:v>-20.95298</x:v>
      </x:c>
      <x:c t="n" s="0">
        <x:v>-23.49376</x:v>
      </x:c>
      <x:c t="n" s="0">
        <x:v>-5.472186</x:v>
      </x:c>
      <x:c t="n" s="0">
        <x:v>-5.593853</x:v>
      </x:c>
      <x:c t="n" s="0">
        <x:v>3.599614</x:v>
      </x:c>
      <x:c t="n" s="0">
        <x:v>9.792601</x:v>
      </x:c>
      <x:c t="n" s="0">
        <x:v>14.68797</x:v>
      </x:c>
      <x:c t="n" s="0">
        <x:v>22.90741</x:v>
      </x:c>
      <x:c t="n" s="0">
        <x:v>22.36727</x:v>
      </x:c>
      <x:c t="n" s="0">
        <x:v>23.67236</x:v>
      </x:c>
      <x:c t="n" s="0">
        <x:v>18.98606</x:v>
      </x:c>
      <x:c t="n" s="0">
        <x:v>23.67671</x:v>
      </x:c>
      <x:c t="n" s="0">
        <x:v>24.94458</x:v>
      </x:c>
      <x:c t="n" s="0">
        <x:v>27.3282</x:v>
      </x:c>
      <x:c t="n" s="0">
        <x:v>27.44022</x:v>
      </x:c>
      <x:c t="n" s="0">
        <x:v>32.234</x:v>
      </x:c>
      <x:c t="n" s="0">
        <x:v>35.68404</x:v>
      </x:c>
      <x:c t="n" s="0">
        <x:v>36.47009</x:v>
      </x:c>
      <x:c t="n" s="0">
        <x:v>40.62834</x:v>
      </x:c>
      <x:c t="n" s="0">
        <x:v>41.27787</x:v>
      </x:c>
      <x:c t="n" s="0">
        <x:v>42.43477</x:v>
      </x:c>
      <x:c t="n" s="0">
        <x:v>42.48816</x:v>
      </x:c>
      <x:c t="n" s="0">
        <x:v>41.94378</x:v>
      </x:c>
      <x:c t="n" s="0">
        <x:v>38.58712</x:v>
      </x:c>
      <x:c t="n" s="0">
        <x:v>35.52664</x:v>
      </x:c>
      <x:c t="n" s="0">
        <x:v>32.55236</x:v>
      </x:c>
      <x:c t="n" s="0">
        <x:v>30.65859</x:v>
      </x:c>
      <x:c t="n" s="0">
        <x:v>24.86368</x:v>
      </x:c>
      <x:c t="n" s="0">
        <x:v>9.420522</x:v>
      </x:c>
      <x:c t="n" s="0">
        <x:v>12.44219</x:v>
      </x:c>
      <x:c t="n" s="0">
        <x:v>7.764875</x:v>
      </x:c>
      <x:c t="n" s="0">
        <x:v>2.881934</x:v>
      </x:c>
      <x:c t="n" s="0">
        <x:v>3.291728</x:v>
      </x:c>
      <x:c t="n" s="0">
        <x:v>2.288627</x:v>
      </x:c>
      <x:c t="n" s="0">
        <x:v>-30.06697</x:v>
      </x:c>
      <x:c t="n" s="0">
        <x:v>-29.16826</x:v>
      </x:c>
      <x:c t="n" s="0">
        <x:v>-19.95369</x:v>
      </x:c>
      <x:c t="n" s="0">
        <x:v>-25.36376</x:v>
      </x:c>
      <x:c t="n" s="0">
        <x:v>-4.037979</x:v>
      </x:c>
      <x:c t="n" s="0">
        <x:v>-6.139742</x:v>
      </x:c>
      <x:c t="n" s="0">
        <x:v>-3.407542</x:v>
      </x:c>
      <x:c t="n" s="0">
        <x:v>5.629098</x:v>
      </x:c>
      <x:c t="n" s="0">
        <x:v>18.45883</x:v>
      </x:c>
      <x:c t="n" s="0">
        <x:v>27.63025</x:v>
      </x:c>
      <x:c t="n" s="0">
        <x:v>22.99514</x:v>
      </x:c>
      <x:c t="n" s="0">
        <x:v>26.41198</x:v>
      </x:c>
      <x:c t="n" s="0">
        <x:v>-2.806135</x:v>
      </x:c>
      <x:c t="n" s="0">
        <x:v>21.65364</x:v>
      </x:c>
      <x:c t="n" s="0">
        <x:v>21.65487</x:v>
      </x:c>
      <x:c t="n" s="0">
        <x:v>22.20218</x:v>
      </x:c>
      <x:c t="n" s="0">
        <x:v>23.11928</x:v>
      </x:c>
      <x:c t="n" s="0">
        <x:v>31.6275</x:v>
      </x:c>
      <x:c t="n" s="0">
        <x:v>36.51061</x:v>
      </x:c>
      <x:c t="n" s="0">
        <x:v>36.10698</x:v>
      </x:c>
      <x:c t="n" s="0">
        <x:v>38.59441</x:v>
      </x:c>
      <x:c t="n" s="0">
        <x:v>39.92488</x:v>
      </x:c>
      <x:c t="n" s="0">
        <x:v>41.37138</x:v>
      </x:c>
      <x:c t="n" s="0">
        <x:v>41.86485</x:v>
      </x:c>
      <x:c t="n" s="0">
        <x:v>39.41359</x:v>
      </x:c>
      <x:c t="n" s="0">
        <x:v>39.02876</x:v>
      </x:c>
      <x:c t="n" s="0">
        <x:v>35.72374</x:v>
      </x:c>
      <x:c t="n" s="0">
        <x:v>33.11766</x:v>
      </x:c>
      <x:c t="n" s="0">
        <x:v>31.84723</x:v>
      </x:c>
      <x:c t="n" s="0">
        <x:v>26.65939</x:v>
      </x:c>
      <x:c t="n" s="0">
        <x:v>8.61019</x:v>
      </x:c>
      <x:c t="n" s="0">
        <x:v>12.29452</x:v>
      </x:c>
      <x:c t="n" s="0">
        <x:v>5.893264</x:v>
      </x:c>
      <x:c t="n" s="0">
        <x:v>3.769629</x:v>
      </x:c>
      <x:c t="n" s="0">
        <x:v>2.481316</x:v>
      </x:c>
      <x:c t="n" s="0">
        <x:v>1.808346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43944.1119212963</x:v>
      </x:c>
      <x:c t="n" s="7">
        <x:v>43944.1119212963</x:v>
      </x:c>
      <x:c t="n" s="0">
        <x:v>49.96649</x:v>
      </x:c>
      <x:c t="n" s="0">
        <x:v>54.20069</x:v>
      </x:c>
      <x:c t="n" s="0">
        <x:v>63.73236</x:v>
      </x:c>
      <x:c t="n" s="0">
        <x:v>71.74923</x:v>
      </x:c>
      <x:c t="n" s="0">
        <x:v>-30.06697</x:v>
      </x:c>
      <x:c t="n" s="0">
        <x:v>-29.16826</x:v>
      </x:c>
      <x:c t="n" s="0">
        <x:v>-20.79219</x:v>
      </x:c>
      <x:c t="n" s="0">
        <x:v>-23.7218</x:v>
      </x:c>
      <x:c t="n" s="0">
        <x:v>-5.230946</x:v>
      </x:c>
      <x:c t="n" s="0">
        <x:v>-5.669394</x:v>
      </x:c>
      <x:c t="n" s="0">
        <x:v>3.059722</x:v>
      </x:c>
      <x:c t="n" s="0">
        <x:v>10.16394</x:v>
      </x:c>
      <x:c t="n" s="0">
        <x:v>15.48649</x:v>
      </x:c>
      <x:c t="n" s="0">
        <x:v>24.00354</x:v>
      </x:c>
      <x:c t="n" s="0">
        <x:v>22.46478</x:v>
      </x:c>
      <x:c t="n" s="0">
        <x:v>24.19674</x:v>
      </x:c>
      <x:c t="n" s="0">
        <x:v>18.30567</x:v>
      </x:c>
      <x:c t="n" s="0">
        <x:v>23.19581</x:v>
      </x:c>
      <x:c t="n" s="0">
        <x:v>24.96666</x:v>
      </x:c>
      <x:c t="n" s="0">
        <x:v>26.78754</x:v>
      </x:c>
      <x:c t="n" s="0">
        <x:v>27.13611</x:v>
      </x:c>
      <x:c t="n" s="0">
        <x:v>32.08633</x:v>
      </x:c>
      <x:c t="n" s="0">
        <x:v>35.67324</x:v>
      </x:c>
      <x:c t="n" s="0">
        <x:v>36.31886</x:v>
      </x:c>
      <x:c t="n" s="0">
        <x:v>40.46813</x:v>
      </x:c>
      <x:c t="n" s="0">
        <x:v>41.85656</x:v>
      </x:c>
      <x:c t="n" s="0">
        <x:v>42.36519</x:v>
      </x:c>
      <x:c t="n" s="0">
        <x:v>42.28502</x:v>
      </x:c>
      <x:c t="n" s="0">
        <x:v>41.83786</x:v>
      </x:c>
      <x:c t="n" s="0">
        <x:v>38.58231</x:v>
      </x:c>
      <x:c t="n" s="0">
        <x:v>35.28049</x:v>
      </x:c>
      <x:c t="n" s="0">
        <x:v>32.57082</x:v>
      </x:c>
      <x:c t="n" s="0">
        <x:v>31.05524</x:v>
      </x:c>
      <x:c t="n" s="0">
        <x:v>25.16646</x:v>
      </x:c>
      <x:c t="n" s="0">
        <x:v>9.430347</x:v>
      </x:c>
      <x:c t="n" s="0">
        <x:v>12.29229</x:v>
      </x:c>
      <x:c t="n" s="0">
        <x:v>7.651893</x:v>
      </x:c>
      <x:c t="n" s="0">
        <x:v>2.807846</x:v>
      </x:c>
      <x:c t="n" s="0">
        <x:v>3.198576</x:v>
      </x:c>
      <x:c t="n" s="0">
        <x:v>2.225447</x:v>
      </x:c>
      <x:c t="n" s="0">
        <x:v>-30.06697</x:v>
      </x:c>
      <x:c t="n" s="0">
        <x:v>-29.16826</x:v>
      </x:c>
      <x:c t="n" s="0">
        <x:v>-19.95369</x:v>
      </x:c>
      <x:c t="n" s="0">
        <x:v>-25.36376</x:v>
      </x:c>
      <x:c t="n" s="0">
        <x:v>-4.136743</x:v>
      </x:c>
      <x:c t="n" s="0">
        <x:v>-6.139742</x:v>
      </x:c>
      <x:c t="n" s="0">
        <x:v>-3.407542</x:v>
      </x:c>
      <x:c t="n" s="0">
        <x:v>13.69569</x:v>
      </x:c>
      <x:c t="n" s="0">
        <x:v>18.45883</x:v>
      </x:c>
      <x:c t="n" s="0">
        <x:v>26.51077</x:v>
      </x:c>
      <x:c t="n" s="0">
        <x:v>22.99514</x:v>
      </x:c>
      <x:c t="n" s="0">
        <x:v>25.29438</x:v>
      </x:c>
      <x:c t="n" s="0">
        <x:v>-2.806135</x:v>
      </x:c>
      <x:c t="n" s="0">
        <x:v>10.12132</x:v>
      </x:c>
      <x:c t="n" s="0">
        <x:v>26.06353</x:v>
      </x:c>
      <x:c t="n" s="0">
        <x:v>21.43715</x:v>
      </x:c>
      <x:c t="n" s="0">
        <x:v>26.74591</x:v>
      </x:c>
      <x:c t="n" s="0">
        <x:v>31.13049</x:v>
      </x:c>
      <x:c t="n" s="0">
        <x:v>33.70845</x:v>
      </x:c>
      <x:c t="n" s="0">
        <x:v>30.96228</x:v>
      </x:c>
      <x:c t="n" s="0">
        <x:v>36.03297</x:v>
      </x:c>
      <x:c t="n" s="0">
        <x:v>44.03227</x:v>
      </x:c>
      <x:c t="n" s="0">
        <x:v>42.14785</x:v>
      </x:c>
      <x:c t="n" s="0">
        <x:v>39.31898</x:v>
      </x:c>
      <x:c t="n" s="0">
        <x:v>41.92795</x:v>
      </x:c>
      <x:c t="n" s="0">
        <x:v>37.85375</x:v>
      </x:c>
      <x:c t="n" s="0">
        <x:v>32.94417</x:v>
      </x:c>
      <x:c t="n" s="0">
        <x:v>30.98182</x:v>
      </x:c>
      <x:c t="n" s="0">
        <x:v>31.53521</x:v>
      </x:c>
      <x:c t="n" s="0">
        <x:v>25.25827</x:v>
      </x:c>
      <x:c t="n" s="0">
        <x:v>10.08849</x:v>
      </x:c>
      <x:c t="n" s="0">
        <x:v>11.65722</x:v>
      </x:c>
      <x:c t="n" s="0">
        <x:v>6.411198</x:v>
      </x:c>
      <x:c t="n" s="0">
        <x:v>2.221181</x:v>
      </x:c>
      <x:c t="n" s="0">
        <x:v>2.888662</x:v>
      </x:c>
      <x:c t="n" s="0">
        <x:v>2.764861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43944.1119212963</x:v>
      </x:c>
      <x:c t="n" s="7">
        <x:v>43944.1119212963</x:v>
      </x:c>
      <x:c t="n" s="0">
        <x:v>51.15513</x:v>
      </x:c>
      <x:c t="n" s="0">
        <x:v>58.9719</x:v>
      </x:c>
      <x:c t="n" s="0">
        <x:v>63.8621</x:v>
      </x:c>
      <x:c t="n" s="0">
        <x:v>70.58829</x:v>
      </x:c>
      <x:c t="n" s="0">
        <x:v>-30.06697</x:v>
      </x:c>
      <x:c t="n" s="0">
        <x:v>-29.16826</x:v>
      </x:c>
      <x:c t="n" s="0">
        <x:v>-20.65944</x:v>
      </x:c>
      <x:c t="n" s="0">
        <x:v>-23.92656</x:v>
      </x:c>
      <x:c t="n" s="0">
        <x:v>-5.09022</x:v>
      </x:c>
      <x:c t="n" s="0">
        <x:v>-5.734966</x:v>
      </x:c>
      <x:c t="n" s="0">
        <x:v>2.538719</x:v>
      </x:c>
      <x:c t="n" s="0">
        <x:v>10.8946</x:v>
      </x:c>
      <x:c t="n" s="0">
        <x:v>16.0686</x:v>
      </x:c>
      <x:c t="n" s="0">
        <x:v>23.81115</x:v>
      </x:c>
      <x:c t="n" s="0">
        <x:v>22.54635</x:v>
      </x:c>
      <x:c t="n" s="0">
        <x:v>23.87426</x:v>
      </x:c>
      <x:c t="n" s="0">
        <x:v>17.73395</x:v>
      </x:c>
      <x:c t="n" s="0">
        <x:v>22.54693</x:v>
      </x:c>
      <x:c t="n" s="0">
        <x:v>25.08895</x:v>
      </x:c>
      <x:c t="n" s="0">
        <x:v>26.66227</x:v>
      </x:c>
      <x:c t="n" s="0">
        <x:v>27.05036</x:v>
      </x:c>
      <x:c t="n" s="0">
        <x:v>31.6581</x:v>
      </x:c>
      <x:c t="n" s="0">
        <x:v>35.62321</x:v>
      </x:c>
      <x:c t="n" s="0">
        <x:v>35.8689</x:v>
      </x:c>
      <x:c t="n" s="0">
        <x:v>40.28466</x:v>
      </x:c>
      <x:c t="n" s="0">
        <x:v>42.09</x:v>
      </x:c>
      <x:c t="n" s="0">
        <x:v>42.04465</x:v>
      </x:c>
      <x:c t="n" s="0">
        <x:v>42.02177</x:v>
      </x:c>
      <x:c t="n" s="0">
        <x:v>41.63065</x:v>
      </x:c>
      <x:c t="n" s="0">
        <x:v>38.48926</x:v>
      </x:c>
      <x:c t="n" s="0">
        <x:v>34.95814</x:v>
      </x:c>
      <x:c t="n" s="0">
        <x:v>32.35265</x:v>
      </x:c>
      <x:c t="n" s="0">
        <x:v>31.19666</x:v>
      </x:c>
      <x:c t="n" s="0">
        <x:v>25.62035</x:v>
      </x:c>
      <x:c t="n" s="0">
        <x:v>9.768868</x:v>
      </x:c>
      <x:c t="n" s="0">
        <x:v>12.31981</x:v>
      </x:c>
      <x:c t="n" s="0">
        <x:v>7.408195</x:v>
      </x:c>
      <x:c t="n" s="0">
        <x:v>2.73841</x:v>
      </x:c>
      <x:c t="n" s="0">
        <x:v>3.244447</x:v>
      </x:c>
      <x:c t="n" s="0">
        <x:v>2.373055</x:v>
      </x:c>
      <x:c t="n" s="0">
        <x:v>-30.06697</x:v>
      </x:c>
      <x:c t="n" s="0">
        <x:v>-29.16826</x:v>
      </x:c>
      <x:c t="n" s="0">
        <x:v>-19.95369</x:v>
      </x:c>
      <x:c t="n" s="0">
        <x:v>-25.36376</x:v>
      </x:c>
      <x:c t="n" s="0">
        <x:v>-4.447272</x:v>
      </x:c>
      <x:c t="n" s="0">
        <x:v>-6.139742</x:v>
      </x:c>
      <x:c t="n" s="0">
        <x:v>-3.407542</x:v>
      </x:c>
      <x:c t="n" s="0">
        <x:v>13.69569</x:v>
      </x:c>
      <x:c t="n" s="0">
        <x:v>17.07839</x:v>
      </x:c>
      <x:c t="n" s="0">
        <x:v>17.22491</x:v>
      </x:c>
      <x:c t="n" s="0">
        <x:v>23.31592</x:v>
      </x:c>
      <x:c t="n" s="0">
        <x:v>16.07004</x:v>
      </x:c>
      <x:c t="n" s="0">
        <x:v>14.58534</x:v>
      </x:c>
      <x:c t="n" s="0">
        <x:v>20.86198</x:v>
      </x:c>
      <x:c t="n" s="0">
        <x:v>25.08573</x:v>
      </x:c>
      <x:c t="n" s="0">
        <x:v>27.42659</x:v>
      </x:c>
      <x:c t="n" s="0">
        <x:v>24.87389</x:v>
      </x:c>
      <x:c t="n" s="0">
        <x:v>27.92235</x:v>
      </x:c>
      <x:c t="n" s="0">
        <x:v>35.25981</x:v>
      </x:c>
      <x:c t="n" s="0">
        <x:v>36.92124</x:v>
      </x:c>
      <x:c t="n" s="0">
        <x:v>40.96891</x:v>
      </x:c>
      <x:c t="n" s="0">
        <x:v>43.64685</x:v>
      </x:c>
      <x:c t="n" s="0">
        <x:v>40.65527</x:v>
      </x:c>
      <x:c t="n" s="0">
        <x:v>40.17106</x:v>
      </x:c>
      <x:c t="n" s="0">
        <x:v>36.97063</x:v>
      </x:c>
      <x:c t="n" s="0">
        <x:v>37.66061</x:v>
      </x:c>
      <x:c t="n" s="0">
        <x:v>33.47248</x:v>
      </x:c>
      <x:c t="n" s="0">
        <x:v>30.63226</x:v>
      </x:c>
      <x:c t="n" s="0">
        <x:v>30.72393</x:v>
      </x:c>
      <x:c t="n" s="0">
        <x:v>27.06863</x:v>
      </x:c>
      <x:c t="n" s="0">
        <x:v>10.88174</x:v>
      </x:c>
      <x:c t="n" s="0">
        <x:v>12.63419</x:v>
      </x:c>
      <x:c t="n" s="0">
        <x:v>5.776834</x:v>
      </x:c>
      <x:c t="n" s="0">
        <x:v>2.264529</x:v>
      </x:c>
      <x:c t="n" s="0">
        <x:v>3.139591</x:v>
      </x:c>
      <x:c t="n" s="0">
        <x:v>2.358677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43944.1119212963</x:v>
      </x:c>
      <x:c t="n" s="7">
        <x:v>43944.1119212963</x:v>
      </x:c>
      <x:c t="n" s="0">
        <x:v>50.16451</x:v>
      </x:c>
      <x:c t="n" s="0">
        <x:v>57.21099</x:v>
      </x:c>
      <x:c t="n" s="0">
        <x:v>63.00434</x:v>
      </x:c>
      <x:c t="n" s="0">
        <x:v>69.74008</x:v>
      </x:c>
      <x:c t="n" s="0">
        <x:v>-30.06697</x:v>
      </x:c>
      <x:c t="n" s="0">
        <x:v>-29.16826</x:v>
      </x:c>
      <x:c t="n" s="0">
        <x:v>-20.54914</x:v>
      </x:c>
      <x:c t="n" s="0">
        <x:v>-24.10939</x:v>
      </x:c>
      <x:c t="n" s="0">
        <x:v>-4.990227</x:v>
      </x:c>
      <x:c t="n" s="0">
        <x:v>-5.601172</x:v>
      </x:c>
      <x:c t="n" s="0">
        <x:v>2.038216</x:v>
      </x:c>
      <x:c t="n" s="0">
        <x:v>11.43401</x:v>
      </x:c>
      <x:c t="n" s="0">
        <x:v>15.93315</x:v>
      </x:c>
      <x:c t="n" s="0">
        <x:v>23.28578</x:v>
      </x:c>
      <x:c t="n" s="0">
        <x:v>22.71965</x:v>
      </x:c>
      <x:c t="n" s="0">
        <x:v>23.31032</x:v>
      </x:c>
      <x:c t="n" s="0">
        <x:v>17.50139</x:v>
      </x:c>
      <x:c t="n" s="0">
        <x:v>22.86511</x:v>
      </x:c>
      <x:c t="n" s="0">
        <x:v>25.03482</x:v>
      </x:c>
      <x:c t="n" s="0">
        <x:v>26.99489</x:v>
      </x:c>
      <x:c t="n" s="0">
        <x:v>27.94887</x:v>
      </x:c>
      <x:c t="n" s="0">
        <x:v>31.89045</x:v>
      </x:c>
      <x:c t="n" s="0">
        <x:v>35.84202</x:v>
      </x:c>
      <x:c t="n" s="0">
        <x:v>36.92996</x:v>
      </x:c>
      <x:c t="n" s="0">
        <x:v>40.34955</x:v>
      </x:c>
      <x:c t="n" s="0">
        <x:v>41.92638</x:v>
      </x:c>
      <x:c t="n" s="0">
        <x:v>42.14962</x:v>
      </x:c>
      <x:c t="n" s="0">
        <x:v>42.14342</x:v>
      </x:c>
      <x:c t="n" s="0">
        <x:v>41.42179</x:v>
      </x:c>
      <x:c t="n" s="0">
        <x:v>38.5281</x:v>
      </x:c>
      <x:c t="n" s="0">
        <x:v>34.98085</x:v>
      </x:c>
      <x:c t="n" s="0">
        <x:v>32.35419</x:v>
      </x:c>
      <x:c t="n" s="0">
        <x:v>31.09056</x:v>
      </x:c>
      <x:c t="n" s="0">
        <x:v>25.4681</x:v>
      </x:c>
      <x:c t="n" s="0">
        <x:v>9.630646</x:v>
      </x:c>
      <x:c t="n" s="0">
        <x:v>12.18988</x:v>
      </x:c>
      <x:c t="n" s="0">
        <x:v>7.178015</x:v>
      </x:c>
      <x:c t="n" s="0">
        <x:v>2.718038</x:v>
      </x:c>
      <x:c t="n" s="0">
        <x:v>3.265075</x:v>
      </x:c>
      <x:c t="n" s="0">
        <x:v>2.411386</x:v>
      </x:c>
      <x:c t="n" s="0">
        <x:v>-30.06697</x:v>
      </x:c>
      <x:c t="n" s="0">
        <x:v>-29.16826</x:v>
      </x:c>
      <x:c t="n" s="0">
        <x:v>-19.95369</x:v>
      </x:c>
      <x:c t="n" s="0">
        <x:v>-25.36376</x:v>
      </x:c>
      <x:c t="n" s="0">
        <x:v>-4.447272</x:v>
      </x:c>
      <x:c t="n" s="0">
        <x:v>-3.256377</x:v>
      </x:c>
      <x:c t="n" s="0">
        <x:v>-3.407542</x:v>
      </x:c>
      <x:c t="n" s="0">
        <x:v>13.69569</x:v>
      </x:c>
      <x:c t="n" s="0">
        <x:v>15.04288</x:v>
      </x:c>
      <x:c t="n" s="0">
        <x:v>17.22491</x:v>
      </x:c>
      <x:c t="n" s="0">
        <x:v>23.61463</x:v>
      </x:c>
      <x:c t="n" s="0">
        <x:v>16.07004</x:v>
      </x:c>
      <x:c t="n" s="0">
        <x:v>15.81489</x:v>
      </x:c>
      <x:c t="n" s="0">
        <x:v>24.88654</x:v>
      </x:c>
      <x:c t="n" s="0">
        <x:v>28.32649</x:v>
      </x:c>
      <x:c t="n" s="0">
        <x:v>29.62202</x:v>
      </x:c>
      <x:c t="n" s="0">
        <x:v>32.98669</x:v>
      </x:c>
      <x:c t="n" s="0">
        <x:v>34.84819</x:v>
      </x:c>
      <x:c t="n" s="0">
        <x:v>39.22585</x:v>
      </x:c>
      <x:c t="n" s="0">
        <x:v>42.01972</x:v>
      </x:c>
      <x:c t="n" s="0">
        <x:v>40.46004</x:v>
      </x:c>
      <x:c t="n" s="0">
        <x:v>41.3468</x:v>
      </x:c>
      <x:c t="n" s="0">
        <x:v>44.74268</x:v>
      </x:c>
      <x:c t="n" s="0">
        <x:v>42.90503</x:v>
      </x:c>
      <x:c t="n" s="0">
        <x:v>41.53352</x:v>
      </x:c>
      <x:c t="n" s="0">
        <x:v>37.8001</x:v>
      </x:c>
      <x:c t="n" s="0">
        <x:v>35.88818</x:v>
      </x:c>
      <x:c t="n" s="0">
        <x:v>33.61424</x:v>
      </x:c>
      <x:c t="n" s="0">
        <x:v>32.00272</x:v>
      </x:c>
      <x:c t="n" s="0">
        <x:v>24.49417</x:v>
      </x:c>
      <x:c t="n" s="0">
        <x:v>6.64349</x:v>
      </x:c>
      <x:c t="n" s="0">
        <x:v>9.973196</x:v>
      </x:c>
      <x:c t="n" s="0">
        <x:v>6.397908</x:v>
      </x:c>
      <x:c t="n" s="0">
        <x:v>3.713015</x:v>
      </x:c>
      <x:c t="n" s="0">
        <x:v>3.630116</x:v>
      </x:c>
      <x:c t="n" s="0">
        <x:v>3.009669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43944.1119212963</x:v>
      </x:c>
      <x:c t="n" s="7">
        <x:v>43944.1119212963</x:v>
      </x:c>
      <x:c t="n" s="0">
        <x:v>51.94489</x:v>
      </x:c>
      <x:c t="n" s="0">
        <x:v>61.19039</x:v>
      </x:c>
      <x:c t="n" s="0">
        <x:v>62.20258</x:v>
      </x:c>
      <x:c t="n" s="0">
        <x:v>69.1965</x:v>
      </x:c>
      <x:c t="n" s="0">
        <x:v>-30.06697</x:v>
      </x:c>
      <x:c t="n" s="0">
        <x:v>-29.16826</x:v>
      </x:c>
      <x:c t="n" s="0">
        <x:v>-20.45717</x:v>
      </x:c>
      <x:c t="n" s="0">
        <x:v>-24.27207</x:v>
      </x:c>
      <x:c t="n" s="0">
        <x:v>-4.906615</x:v>
      </x:c>
      <x:c t="n" s="0">
        <x:v>-5.013105</x:v>
      </x:c>
      <x:c t="n" s="0">
        <x:v>1.599753</x:v>
      </x:c>
      <x:c t="n" s="0">
        <x:v>12.4428</x:v>
      </x:c>
      <x:c t="n" s="0">
        <x:v>15.81403</x:v>
      </x:c>
      <x:c t="n" s="0">
        <x:v>22.78057</x:v>
      </x:c>
      <x:c t="n" s="0">
        <x:v>22.86236</x:v>
      </x:c>
      <x:c t="n" s="0">
        <x:v>22.74857</x:v>
      </x:c>
      <x:c t="n" s="0">
        <x:v>17.46253</x:v>
      </x:c>
      <x:c t="n" s="0">
        <x:v>23.1411</x:v>
      </x:c>
      <x:c t="n" s="0">
        <x:v>26.50992</x:v>
      </x:c>
      <x:c t="n" s="0">
        <x:v>27.41179</x:v>
      </x:c>
      <x:c t="n" s="0">
        <x:v>28.18214</x:v>
      </x:c>
      <x:c t="n" s="0">
        <x:v>32.34655</x:v>
      </x:c>
      <x:c t="n" s="0">
        <x:v>36.13189</x:v>
      </x:c>
      <x:c t="n" s="0">
        <x:v>37.99048</x:v>
      </x:c>
      <x:c t="n" s="0">
        <x:v>40.13081</x:v>
      </x:c>
      <x:c t="n" s="0">
        <x:v>41.97392</x:v>
      </x:c>
      <x:c t="n" s="0">
        <x:v>42.83797</x:v>
      </x:c>
      <x:c t="n" s="0">
        <x:v>42.10041</x:v>
      </x:c>
      <x:c t="n" s="0">
        <x:v>41.23139</x:v>
      </x:c>
      <x:c t="n" s="0">
        <x:v>38.15312</x:v>
      </x:c>
      <x:c t="n" s="0">
        <x:v>35.33013</x:v>
      </x:c>
      <x:c t="n" s="0">
        <x:v>32.41608</x:v>
      </x:c>
      <x:c t="n" s="0">
        <x:v>31.37762</x:v>
      </x:c>
      <x:c t="n" s="0">
        <x:v>25.46893</x:v>
      </x:c>
      <x:c t="n" s="0">
        <x:v>9.311052</x:v>
      </x:c>
      <x:c t="n" s="0">
        <x:v>11.99416</x:v>
      </x:c>
      <x:c t="n" s="0">
        <x:v>7.166138</x:v>
      </x:c>
      <x:c t="n" s="0">
        <x:v>2.898686</x:v>
      </x:c>
      <x:c t="n" s="0">
        <x:v>3.228836</x:v>
      </x:c>
      <x:c t="n" s="0">
        <x:v>2.437136</x:v>
      </x:c>
      <x:c t="n" s="0">
        <x:v>-30.06697</x:v>
      </x:c>
      <x:c t="n" s="0">
        <x:v>-29.16826</x:v>
      </x:c>
      <x:c t="n" s="0">
        <x:v>-19.95369</x:v>
      </x:c>
      <x:c t="n" s="0">
        <x:v>-25.36376</x:v>
      </x:c>
      <x:c t="n" s="0">
        <x:v>-4.447272</x:v>
      </x:c>
      <x:c t="n" s="0">
        <x:v>-2.605349</x:v>
      </x:c>
      <x:c t="n" s="0">
        <x:v>-2.00006</x:v>
      </x:c>
      <x:c t="n" s="0">
        <x:v>17.24906</x:v>
      </x:c>
      <x:c t="n" s="0">
        <x:v>14.60718</x:v>
      </x:c>
      <x:c t="n" s="0">
        <x:v>17.4865</x:v>
      </x:c>
      <x:c t="n" s="0">
        <x:v>23.61463</x:v>
      </x:c>
      <x:c t="n" s="0">
        <x:v>13.11143</x:v>
      </x:c>
      <x:c t="n" s="0">
        <x:v>20.28056</x:v>
      </x:c>
      <x:c t="n" s="0">
        <x:v>22.51926</x:v>
      </x:c>
      <x:c t="n" s="0">
        <x:v>31.21103</x:v>
      </x:c>
      <x:c t="n" s="0">
        <x:v>27.93724</x:v>
      </x:c>
      <x:c t="n" s="0">
        <x:v>23.33997</x:v>
      </x:c>
      <x:c t="n" s="0">
        <x:v>32.33607</x:v>
      </x:c>
      <x:c t="n" s="0">
        <x:v>30.90161</x:v>
      </x:c>
      <x:c t="n" s="0">
        <x:v>40.10315</x:v>
      </x:c>
      <x:c t="n" s="0">
        <x:v>40.56532</x:v>
      </x:c>
      <x:c t="n" s="0">
        <x:v>40.2664</x:v>
      </x:c>
      <x:c t="n" s="0">
        <x:v>46.04843</x:v>
      </x:c>
      <x:c t="n" s="0">
        <x:v>42.0462</x:v>
      </x:c>
      <x:c t="n" s="0">
        <x:v>40.89568</x:v>
      </x:c>
      <x:c t="n" s="0">
        <x:v>37.48303</x:v>
      </x:c>
      <x:c t="n" s="0">
        <x:v>35.92013</x:v>
      </x:c>
      <x:c t="n" s="0">
        <x:v>31.53684</x:v>
      </x:c>
      <x:c t="n" s="0">
        <x:v>32.69663</x:v>
      </x:c>
      <x:c t="n" s="0">
        <x:v>24.96586</x:v>
      </x:c>
      <x:c t="n" s="0">
        <x:v>7.949159</x:v>
      </x:c>
      <x:c t="n" s="0">
        <x:v>11.21169</x:v>
      </x:c>
      <x:c t="n" s="0">
        <x:v>6.764803</x:v>
      </x:c>
      <x:c t="n" s="0">
        <x:v>3.204952</x:v>
      </x:c>
      <x:c t="n" s="0">
        <x:v>3.139138</x:v>
      </x:c>
      <x:c t="n" s="0">
        <x:v>2.339615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43944.1119212963</x:v>
      </x:c>
      <x:c t="n" s="7">
        <x:v>43944.1119212963</x:v>
      </x:c>
      <x:c t="n" s="0">
        <x:v>51.4291</x:v>
      </x:c>
      <x:c t="n" s="0">
        <x:v>58.9719</x:v>
      </x:c>
      <x:c t="n" s="0">
        <x:v>57.11697</x:v>
      </x:c>
      <x:c t="n" s="0">
        <x:v>65.45191</x:v>
      </x:c>
      <x:c t="n" s="0">
        <x:v>-30.06697</x:v>
      </x:c>
      <x:c t="n" s="0">
        <x:v>-29.16826</x:v>
      </x:c>
      <x:c t="n" s="0">
        <x:v>-20.38013</x:v>
      </x:c>
      <x:c t="n" s="0">
        <x:v>-24.41585</x:v>
      </x:c>
      <x:c t="n" s="0">
        <x:v>-4.836462</x:v>
      </x:c>
      <x:c t="n" s="0">
        <x:v>-4.567106</x:v>
      </x:c>
      <x:c t="n" s="0">
        <x:v>1.226985</x:v>
      </x:c>
      <x:c t="n" s="0">
        <x:v>13.56718</x:v>
      </x:c>
      <x:c t="n" s="0">
        <x:v>15.43394</x:v>
      </x:c>
      <x:c t="n" s="0">
        <x:v>22.35961</x:v>
      </x:c>
      <x:c t="n" s="0">
        <x:v>22.98063</x:v>
      </x:c>
      <x:c t="n" s="0">
        <x:v>22.09657</x:v>
      </x:c>
      <x:c t="n" s="0">
        <x:v>18.40019</x:v>
      </x:c>
      <x:c t="n" s="0">
        <x:v>22.80494</x:v>
      </x:c>
      <x:c t="n" s="0">
        <x:v>27.4367</x:v>
      </x:c>
      <x:c t="n" s="0">
        <x:v>27.3049</x:v>
      </x:c>
      <x:c t="n" s="0">
        <x:v>28.01843</x:v>
      </x:c>
      <x:c t="n" s="0">
        <x:v>31.9849</x:v>
      </x:c>
      <x:c t="n" s="0">
        <x:v>35.99458</x:v>
      </x:c>
      <x:c t="n" s="0">
        <x:v>38.2588</x:v>
      </x:c>
      <x:c t="n" s="0">
        <x:v>40.44619</x:v>
      </x:c>
      <x:c t="n" s="0">
        <x:v>41.79041</x:v>
      </x:c>
      <x:c t="n" s="0">
        <x:v>43.0248</x:v>
      </x:c>
      <x:c t="n" s="0">
        <x:v>41.9047</x:v>
      </x:c>
      <x:c t="n" s="0">
        <x:v>41.56658</x:v>
      </x:c>
      <x:c t="n" s="0">
        <x:v>38.11947</x:v>
      </x:c>
      <x:c t="n" s="0">
        <x:v>35.10853</x:v>
      </x:c>
      <x:c t="n" s="0">
        <x:v>32.2735</x:v>
      </x:c>
      <x:c t="n" s="0">
        <x:v>31.68563</x:v>
      </x:c>
      <x:c t="n" s="0">
        <x:v>25.4169</x:v>
      </x:c>
      <x:c t="n" s="0">
        <x:v>9.158135</x:v>
      </x:c>
      <x:c t="n" s="0">
        <x:v>11.89685</x:v>
      </x:c>
      <x:c t="n" s="0">
        <x:v>7.044943</x:v>
      </x:c>
      <x:c t="n" s="0">
        <x:v>2.931284</x:v>
      </x:c>
      <x:c t="n" s="0">
        <x:v>3.159255</x:v>
      </x:c>
      <x:c t="n" s="0">
        <x:v>2.351721</x:v>
      </x:c>
      <x:c t="n" s="0">
        <x:v>-30.06697</x:v>
      </x:c>
      <x:c t="n" s="0">
        <x:v>-28.67743</x:v>
      </x:c>
      <x:c t="n" s="0">
        <x:v>-19.65952</x:v>
      </x:c>
      <x:c t="n" s="0">
        <x:v>-19.72184</x:v>
      </x:c>
      <x:c t="n" s="0">
        <x:v>-4.447272</x:v>
      </x:c>
      <x:c t="n" s="0">
        <x:v>-2.605349</x:v>
      </x:c>
      <x:c t="n" s="0">
        <x:v>-2.00006</x:v>
      </x:c>
      <x:c t="n" s="0">
        <x:v>17.24906</x:v>
      </x:c>
      <x:c t="n" s="0">
        <x:v>8.77859</x:v>
      </x:c>
      <x:c t="n" s="0">
        <x:v>18.97617</x:v>
      </x:c>
      <x:c t="n" s="0">
        <x:v>23.61463</x:v>
      </x:c>
      <x:c t="n" s="0">
        <x:v>9.283545</x:v>
      </x:c>
      <x:c t="n" s="0">
        <x:v>21.69639</x:v>
      </x:c>
      <x:c t="n" s="0">
        <x:v>20.04088</x:v>
      </x:c>
      <x:c t="n" s="0">
        <x:v>29.60511</x:v>
      </x:c>
      <x:c t="n" s="0">
        <x:v>24.57023</x:v>
      </x:c>
      <x:c t="n" s="0">
        <x:v>29.38037</x:v>
      </x:c>
      <x:c t="n" s="0">
        <x:v>24.51727</x:v>
      </x:c>
      <x:c t="n" s="0">
        <x:v>37.36099</x:v>
      </x:c>
      <x:c t="n" s="0">
        <x:v>37.76787</x:v>
      </x:c>
      <x:c t="n" s="0">
        <x:v>41.25597</x:v>
      </x:c>
      <x:c t="n" s="0">
        <x:v>41.47646</x:v>
      </x:c>
      <x:c t="n" s="0">
        <x:v>37.68114</x:v>
      </x:c>
      <x:c t="n" s="0">
        <x:v>38.26228</x:v>
      </x:c>
      <x:c t="n" s="0">
        <x:v>42.79265</x:v>
      </x:c>
      <x:c t="n" s="0">
        <x:v>38.42156</x:v>
      </x:c>
      <x:c t="n" s="0">
        <x:v>36.78163</x:v>
      </x:c>
      <x:c t="n" s="0">
        <x:v>33.40855</x:v>
      </x:c>
      <x:c t="n" s="0">
        <x:v>34.26807</x:v>
      </x:c>
      <x:c t="n" s="0">
        <x:v>25.78414</x:v>
      </x:c>
      <x:c t="n" s="0">
        <x:v>8.453657</x:v>
      </x:c>
      <x:c t="n" s="0">
        <x:v>12.42224</x:v>
      </x:c>
      <x:c t="n" s="0">
        <x:v>7.290409</x:v>
      </x:c>
      <x:c t="n" s="0">
        <x:v>2.626358</x:v>
      </x:c>
      <x:c t="n" s="0">
        <x:v>2.550132</x:v>
      </x:c>
      <x:c t="n" s="0">
        <x:v>1.818064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43944.1119212963</x:v>
      </x:c>
      <x:c t="n" s="7">
        <x:v>43944.1119212963</x:v>
      </x:c>
      <x:c t="n" s="0">
        <x:v>50.29628</x:v>
      </x:c>
      <x:c t="n" s="0">
        <x:v>58.9719</x:v>
      </x:c>
      <x:c t="n" s="0">
        <x:v>55.42517</x:v>
      </x:c>
      <x:c t="n" s="0">
        <x:v>65.2171</x:v>
      </x:c>
      <x:c t="n" s="0">
        <x:v>-30.06697</x:v>
      </x:c>
      <x:c t="n" s="0">
        <x:v>-29.16826</x:v>
      </x:c>
      <x:c t="n" s="0">
        <x:v>-20.20311</x:v>
      </x:c>
      <x:c t="n" s="0">
        <x:v>-22.09015</x:v>
      </x:c>
      <x:c t="n" s="0">
        <x:v>-4.777435</x:v>
      </x:c>
      <x:c t="n" s="0">
        <x:v>-4.219414</x:v>
      </x:c>
      <x:c t="n" s="0">
        <x:v>0.8811586</x:v>
      </x:c>
      <x:c t="n" s="0">
        <x:v>14.23505</x:v>
      </x:c>
      <x:c t="n" s="0">
        <x:v>14.90609</x:v>
      </x:c>
      <x:c t="n" s="0">
        <x:v>22.00222</x:v>
      </x:c>
      <x:c t="n" s="0">
        <x:v>22.69544</x:v>
      </x:c>
      <x:c t="n" s="0">
        <x:v>21.44994</x:v>
      </x:c>
      <x:c t="n" s="0">
        <x:v>19.06659</x:v>
      </x:c>
      <x:c t="n" s="0">
        <x:v>22.5501</x:v>
      </x:c>
      <x:c t="n" s="0">
        <x:v>27.68427</x:v>
      </x:c>
      <x:c t="n" s="0">
        <x:v>26.82784</x:v>
      </x:c>
      <x:c t="n" s="0">
        <x:v>28.55611</x:v>
      </x:c>
      <x:c t="n" s="0">
        <x:v>31.50407</x:v>
      </x:c>
      <x:c t="n" s="0">
        <x:v>36.64808</x:v>
      </x:c>
      <x:c t="n" s="0">
        <x:v>38.19355</x:v>
      </x:c>
      <x:c t="n" s="0">
        <x:v>40.56894</x:v>
      </x:c>
      <x:c t="n" s="0">
        <x:v>41.70176</x:v>
      </x:c>
      <x:c t="n" s="0">
        <x:v>43.09583</x:v>
      </x:c>
      <x:c t="n" s="0">
        <x:v>41.55044</x:v>
      </x:c>
      <x:c t="n" s="0">
        <x:v>41.54898</x:v>
      </x:c>
      <x:c t="n" s="0">
        <x:v>38.18884</x:v>
      </x:c>
      <x:c t="n" s="0">
        <x:v>35.45795</x:v>
      </x:c>
      <x:c t="n" s="0">
        <x:v>32.71187</x:v>
      </x:c>
      <x:c t="n" s="0">
        <x:v>31.93376</x:v>
      </x:c>
      <x:c t="n" s="0">
        <x:v>25.40982</x:v>
      </x:c>
      <x:c t="n" s="0">
        <x:v>9.047995</x:v>
      </x:c>
      <x:c t="n" s="0">
        <x:v>12.06848</x:v>
      </x:c>
      <x:c t="n" s="0">
        <x:v>7.123532</x:v>
      </x:c>
      <x:c t="n" s="0">
        <x:v>3.122984</x:v>
      </x:c>
      <x:c t="n" s="0">
        <x:v>3.06501</x:v>
      </x:c>
      <x:c t="n" s="0">
        <x:v>2.365142</x:v>
      </x:c>
      <x:c t="n" s="0">
        <x:v>-30.06697</x:v>
      </x:c>
      <x:c t="n" s="0">
        <x:v>-27.8192</x:v>
      </x:c>
      <x:c t="n" s="0">
        <x:v>-19.20961</x:v>
      </x:c>
      <x:c t="n" s="0">
        <x:v>-16.27391</x:v>
      </x:c>
      <x:c t="n" s="0">
        <x:v>-4.447272</x:v>
      </x:c>
      <x:c t="n" s="0">
        <x:v>-2.605349</x:v>
      </x:c>
      <x:c t="n" s="0">
        <x:v>-2.00006</x:v>
      </x:c>
      <x:c t="n" s="0">
        <x:v>15.09163</x:v>
      </x:c>
      <x:c t="n" s="0">
        <x:v>8.77859</x:v>
      </x:c>
      <x:c t="n" s="0">
        <x:v>18.97617</x:v>
      </x:c>
      <x:c t="n" s="0">
        <x:v>5.2795</x:v>
      </x:c>
      <x:c t="n" s="0">
        <x:v>9.283545</x:v>
      </x:c>
      <x:c t="n" s="0">
        <x:v>20.45311</x:v>
      </x:c>
      <x:c t="n" s="0">
        <x:v>21.59484</x:v>
      </x:c>
      <x:c t="n" s="0">
        <x:v>27.61412</x:v>
      </x:c>
      <x:c t="n" s="0">
        <x:v>20.63838</x:v>
      </x:c>
      <x:c t="n" s="0">
        <x:v>34.33248</x:v>
      </x:c>
      <x:c t="n" s="0">
        <x:v>33.09838</x:v>
      </x:c>
      <x:c t="n" s="0">
        <x:v>40.88698</x:v>
      </x:c>
      <x:c t="n" s="0">
        <x:v>37.63768</x:v>
      </x:c>
      <x:c t="n" s="0">
        <x:v>39.91778</x:v>
      </x:c>
      <x:c t="n" s="0">
        <x:v>42.626</x:v>
      </x:c>
      <x:c t="n" s="0">
        <x:v>45.72154</x:v>
      </x:c>
      <x:c t="n" s="0">
        <x:v>39.14117</x:v>
      </x:c>
      <x:c t="n" s="0">
        <x:v>40.71867</x:v>
      </x:c>
      <x:c t="n" s="0">
        <x:v>37.7491</x:v>
      </x:c>
      <x:c t="n" s="0">
        <x:v>36.63498</x:v>
      </x:c>
      <x:c t="n" s="0">
        <x:v>34.63531</x:v>
      </x:c>
      <x:c t="n" s="0">
        <x:v>32.84425</x:v>
      </x:c>
      <x:c t="n" s="0">
        <x:v>25.48491</x:v>
      </x:c>
      <x:c t="n" s="0">
        <x:v>9.144216</x:v>
      </x:c>
      <x:c t="n" s="0">
        <x:v>12.27109</x:v>
      </x:c>
      <x:c t="n" s="0">
        <x:v>6.170206</x:v>
      </x:c>
      <x:c t="n" s="0">
        <x:v>3.719716</x:v>
      </x:c>
      <x:c t="n" s="0">
        <x:v>3.002661</x:v>
      </x:c>
      <x:c t="n" s="0">
        <x:v>2.60979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43944.1119212963</x:v>
      </x:c>
      <x:c t="n" s="7">
        <x:v>43944.1119212963</x:v>
      </x:c>
      <x:c t="n" s="0">
        <x:v>50.17023</x:v>
      </x:c>
      <x:c t="n" s="0">
        <x:v>60.22129</x:v>
      </x:c>
      <x:c t="n" s="0">
        <x:v>67.01288</x:v>
      </x:c>
      <x:c t="n" s="0">
        <x:v>72.10921</x:v>
      </x:c>
      <x:c t="n" s="0">
        <x:v>-30.06697</x:v>
      </x:c>
      <x:c t="n" s="0">
        <x:v>-29.16826</x:v>
      </x:c>
      <x:c t="n" s="0">
        <x:v>-20.04338</x:v>
      </x:c>
      <x:c t="n" s="0">
        <x:v>-20.59483</x:v>
      </x:c>
      <x:c t="n" s="0">
        <x:v>-4.819561</x:v>
      </x:c>
      <x:c t="n" s="0">
        <x:v>-3.943035</x:v>
      </x:c>
      <x:c t="n" s="0">
        <x:v>0.5623133</x:v>
      </x:c>
      <x:c t="n" s="0">
        <x:v>14.07217</x:v>
      </x:c>
      <x:c t="n" s="0">
        <x:v>14.39819</x:v>
      </x:c>
      <x:c t="n" s="0">
        <x:v>21.67183</x:v>
      </x:c>
      <x:c t="n" s="0">
        <x:v>22.02358</x:v>
      </x:c>
      <x:c t="n" s="0">
        <x:v>20.80948</x:v>
      </x:c>
      <x:c t="n" s="0">
        <x:v>18.69431</x:v>
      </x:c>
      <x:c t="n" s="0">
        <x:v>22.4753</x:v>
      </x:c>
      <x:c t="n" s="0">
        <x:v>27.37063</x:v>
      </x:c>
      <x:c t="n" s="0">
        <x:v>26.25987</x:v>
      </x:c>
      <x:c t="n" s="0">
        <x:v>31.10936</x:v>
      </x:c>
      <x:c t="n" s="0">
        <x:v>32.57889</x:v>
      </x:c>
      <x:c t="n" s="0">
        <x:v>37.40717</x:v>
      </x:c>
      <x:c t="n" s="0">
        <x:v>37.84315</x:v>
      </x:c>
      <x:c t="n" s="0">
        <x:v>41.089</x:v>
      </x:c>
      <x:c t="n" s="0">
        <x:v>42.4973</x:v>
      </x:c>
      <x:c t="n" s="0">
        <x:v>43.46832</x:v>
      </x:c>
      <x:c t="n" s="0">
        <x:v>41.49022</x:v>
      </x:c>
      <x:c t="n" s="0">
        <x:v>41.5512</x:v>
      </x:c>
      <x:c t="n" s="0">
        <x:v>38.18716</x:v>
      </x:c>
      <x:c t="n" s="0">
        <x:v>35.66333</x:v>
      </x:c>
      <x:c t="n" s="0">
        <x:v>32.83058</x:v>
      </x:c>
      <x:c t="n" s="0">
        <x:v>32.21552</x:v>
      </x:c>
      <x:c t="n" s="0">
        <x:v>25.48711</x:v>
      </x:c>
      <x:c t="n" s="0">
        <x:v>9.036918</x:v>
      </x:c>
      <x:c t="n" s="0">
        <x:v>11.95721</x:v>
      </x:c>
      <x:c t="n" s="0">
        <x:v>6.993434</x:v>
      </x:c>
      <x:c t="n" s="0">
        <x:v>3.062284</x:v>
      </x:c>
      <x:c t="n" s="0">
        <x:v>3.046889</x:v>
      </x:c>
      <x:c t="n" s="0">
        <x:v>2.369687</x:v>
      </x:c>
      <x:c t="n" s="0">
        <x:v>-30.06697</x:v>
      </x:c>
      <x:c t="n" s="0">
        <x:v>-27.8192</x:v>
      </x:c>
      <x:c t="n" s="0">
        <x:v>-19.20961</x:v>
      </x:c>
      <x:c t="n" s="0">
        <x:v>-16.27391</x:v>
      </x:c>
      <x:c t="n" s="0">
        <x:v>-5.989875</x:v>
      </x:c>
      <x:c t="n" s="0">
        <x:v>-2.605349</x:v>
      </x:c>
      <x:c t="n" s="0">
        <x:v>-2.00006</x:v>
      </x:c>
      <x:c t="n" s="0">
        <x:v>12.97304</x:v>
      </x:c>
      <x:c t="n" s="0">
        <x:v>8.77859</x:v>
      </x:c>
      <x:c t="n" s="0">
        <x:v>17.27677</x:v>
      </x:c>
      <x:c t="n" s="0">
        <x:v>5.2795</x:v>
      </x:c>
      <x:c t="n" s="0">
        <x:v>23.07355</x:v>
      </x:c>
      <x:c t="n" s="0">
        <x:v>-2.044806</x:v>
      </x:c>
      <x:c t="n" s="0">
        <x:v>22.00981</x:v>
      </x:c>
      <x:c t="n" s="0">
        <x:v>23.88553</x:v>
      </x:c>
      <x:c t="n" s="0">
        <x:v>25.5152</x:v>
      </x:c>
      <x:c t="n" s="0">
        <x:v>34.17728</x:v>
      </x:c>
      <x:c t="n" s="0">
        <x:v>35.13475</x:v>
      </x:c>
      <x:c t="n" s="0">
        <x:v>37.50473</x:v>
      </x:c>
      <x:c t="n" s="0">
        <x:v>36.06743</x:v>
      </x:c>
      <x:c t="n" s="0">
        <x:v>45.63744</x:v>
      </x:c>
      <x:c t="n" s="0">
        <x:v>45.54891</x:v>
      </x:c>
      <x:c t="n" s="0">
        <x:v>42.26828</x:v>
      </x:c>
      <x:c t="n" s="0">
        <x:v>42.25845</x:v>
      </x:c>
      <x:c t="n" s="0">
        <x:v>41.14384</x:v>
      </x:c>
      <x:c t="n" s="0">
        <x:v>38.5182</x:v>
      </x:c>
      <x:c t="n" s="0">
        <x:v>34.48518</x:v>
      </x:c>
      <x:c t="n" s="0">
        <x:v>31.39172</x:v>
      </x:c>
      <x:c t="n" s="0">
        <x:v>32.75933</x:v>
      </x:c>
      <x:c t="n" s="0">
        <x:v>24.79765</x:v>
      </x:c>
      <x:c t="n" s="0">
        <x:v>7.539885</x:v>
      </x:c>
      <x:c t="n" s="0">
        <x:v>11.27099</x:v>
      </x:c>
      <x:c t="n" s="0">
        <x:v>6.452982</x:v>
      </x:c>
      <x:c t="n" s="0">
        <x:v>2.523947</x:v>
      </x:c>
      <x:c t="n" s="0">
        <x:v>2.741366</x:v>
      </x:c>
      <x:c t="n" s="0">
        <x:v>3.278905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43944.1119212963</x:v>
      </x:c>
      <x:c t="n" s="7">
        <x:v>43944.1119212963</x:v>
      </x:c>
      <x:c t="n" s="0">
        <x:v>49.72447</x:v>
      </x:c>
      <x:c t="n" s="0">
        <x:v>57.21099</x:v>
      </x:c>
      <x:c t="n" s="0">
        <x:v>61.03413</x:v>
      </x:c>
      <x:c t="n" s="0">
        <x:v>68.46221</x:v>
      </x:c>
      <x:c t="n" s="0">
        <x:v>-30.06697</x:v>
      </x:c>
      <x:c t="n" s="0">
        <x:v>-29.16826</x:v>
      </x:c>
      <x:c t="n" s="0">
        <x:v>-19.91141</x:v>
      </x:c>
      <x:c t="n" s="0">
        <x:v>-19.63002</x:v>
      </x:c>
      <x:c t="n" s="0">
        <x:v>-5.002628</x:v>
      </x:c>
      <x:c t="n" s="0">
        <x:v>-3.720173</x:v>
      </x:c>
      <x:c t="n" s="0">
        <x:v>0.2957812</x:v>
      </x:c>
      <x:c t="n" s="0">
        <x:v>13.92805</x:v>
      </x:c>
      <x:c t="n" s="0">
        <x:v>14.21702</x:v>
      </x:c>
      <x:c t="n" s="0">
        <x:v>21.12491</x:v>
      </x:c>
      <x:c t="n" s="0">
        <x:v>21.35396</x:v>
      </x:c>
      <x:c t="n" s="0">
        <x:v>22.06583</x:v>
      </x:c>
      <x:c t="n" s="0">
        <x:v>18.01527</x:v>
      </x:c>
      <x:c t="n" s="0">
        <x:v>23.85865</x:v>
      </x:c>
      <x:c t="n" s="0">
        <x:v>26.9457</x:v>
      </x:c>
      <x:c t="n" s="0">
        <x:v>26.70368</x:v>
      </x:c>
      <x:c t="n" s="0">
        <x:v>30.57512</x:v>
      </x:c>
      <x:c t="n" s="0">
        <x:v>32.29211</x:v>
      </x:c>
      <x:c t="n" s="0">
        <x:v>37.2846</x:v>
      </x:c>
      <x:c t="n" s="0">
        <x:v>37.62581</x:v>
      </x:c>
      <x:c t="n" s="0">
        <x:v>42.68744</x:v>
      </x:c>
      <x:c t="n" s="0">
        <x:v>42.52407</x:v>
      </x:c>
      <x:c t="n" s="0">
        <x:v>43.09792</x:v>
      </x:c>
      <x:c t="n" s="0">
        <x:v>41.37588</x:v>
      </x:c>
      <x:c t="n" s="0">
        <x:v>41.39019</x:v>
      </x:c>
      <x:c t="n" s="0">
        <x:v>38.04556</x:v>
      </x:c>
      <x:c t="n" s="0">
        <x:v>35.67821</x:v>
      </x:c>
      <x:c t="n" s="0">
        <x:v>32.74785</x:v>
      </x:c>
      <x:c t="n" s="0">
        <x:v>32.13293</x:v>
      </x:c>
      <x:c t="n" s="0">
        <x:v>25.59621</x:v>
      </x:c>
      <x:c t="n" s="0">
        <x:v>8.867902</x:v>
      </x:c>
      <x:c t="n" s="0">
        <x:v>12.03363</x:v>
      </x:c>
      <x:c t="n" s="0">
        <x:v>6.965182</x:v>
      </x:c>
      <x:c t="n" s="0">
        <x:v>2.842275</x:v>
      </x:c>
      <x:c t="n" s="0">
        <x:v>3.100162</x:v>
      </x:c>
      <x:c t="n" s="0">
        <x:v>2.444509</x:v>
      </x:c>
      <x:c t="n" s="0">
        <x:v>-30.06697</x:v>
      </x:c>
      <x:c t="n" s="0">
        <x:v>-27.8192</x:v>
      </x:c>
      <x:c t="n" s="0">
        <x:v>-19.20961</x:v>
      </x:c>
      <x:c t="n" s="0">
        <x:v>-16.27391</x:v>
      </x:c>
      <x:c t="n" s="0">
        <x:v>-6.262864</x:v>
      </x:c>
      <x:c t="n" s="0">
        <x:v>-2.605349</x:v>
      </x:c>
      <x:c t="n" s="0">
        <x:v>-1.463297</x:v>
      </x:c>
      <x:c t="n" s="0">
        <x:v>12.97304</x:v>
      </x:c>
      <x:c t="n" s="0">
        <x:v>14.93742</x:v>
      </x:c>
      <x:c t="n" s="0">
        <x:v>14.44594</x:v>
      </x:c>
      <x:c t="n" s="0">
        <x:v>5.2795</x:v>
      </x:c>
      <x:c t="n" s="0">
        <x:v>25.99216</x:v>
      </x:c>
      <x:c t="n" s="0">
        <x:v>7.494293</x:v>
      </x:c>
      <x:c t="n" s="0">
        <x:v>30.28438</x:v>
      </x:c>
      <x:c t="n" s="0">
        <x:v>21.44285</x:v>
      </x:c>
      <x:c t="n" s="0">
        <x:v>28.88226</x:v>
      </x:c>
      <x:c t="n" s="0">
        <x:v>28.6468</x:v>
      </x:c>
      <x:c t="n" s="0">
        <x:v>26.28267</x:v>
      </x:c>
      <x:c t="n" s="0">
        <x:v>38.06725</x:v>
      </x:c>
      <x:c t="n" s="0">
        <x:v>36.31322</x:v>
      </x:c>
      <x:c t="n" s="0">
        <x:v>45.55539</x:v>
      </x:c>
      <x:c t="n" s="0">
        <x:v>40.90583</x:v>
      </x:c>
      <x:c t="n" s="0">
        <x:v>42.41515</x:v>
      </x:c>
      <x:c t="n" s="0">
        <x:v>40.14107</x:v>
      </x:c>
      <x:c t="n" s="0">
        <x:v>42.68662</x:v>
      </x:c>
      <x:c t="n" s="0">
        <x:v>37.50881</x:v>
      </x:c>
      <x:c t="n" s="0">
        <x:v>36.83121</x:v>
      </x:c>
      <x:c t="n" s="0">
        <x:v>33.63973</x:v>
      </x:c>
      <x:c t="n" s="0">
        <x:v>31.39301</x:v>
      </x:c>
      <x:c t="n" s="0">
        <x:v>28.04026</x:v>
      </x:c>
      <x:c t="n" s="0">
        <x:v>7.959816</x:v>
      </x:c>
      <x:c t="n" s="0">
        <x:v>11.75153</x:v>
      </x:c>
      <x:c t="n" s="0">
        <x:v>7.634678</x:v>
      </x:c>
      <x:c t="n" s="0">
        <x:v>2.935193</x:v>
      </x:c>
      <x:c t="n" s="0">
        <x:v>3.518894</x:v>
      </x:c>
      <x:c t="n" s="0">
        <x:v>1.315498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43944.1119212963</x:v>
      </x:c>
      <x:c t="n" s="7">
        <x:v>43944.1119212963</x:v>
      </x:c>
      <x:c t="n" s="0">
        <x:v>51.11554</x:v>
      </x:c>
      <x:c t="n" s="0">
        <x:v>54.20069</x:v>
      </x:c>
      <x:c t="n" s="0">
        <x:v>66.56586</x:v>
      </x:c>
      <x:c t="n" s="0">
        <x:v>72.10921</x:v>
      </x:c>
      <x:c t="n" s="0">
        <x:v>-30.06697</x:v>
      </x:c>
      <x:c t="n" s="0">
        <x:v>-29.16826</x:v>
      </x:c>
      <x:c t="n" s="0">
        <x:v>-19.80182</x:v>
      </x:c>
      <x:c t="n" s="0">
        <x:v>-18.94765</x:v>
      </x:c>
      <x:c t="n" s="0">
        <x:v>-5.165322</x:v>
      </x:c>
      <x:c t="n" s="0">
        <x:v>-3.538498</x:v>
      </x:c>
      <x:c t="n" s="0">
        <x:v>0.07933062</x:v>
      </x:c>
      <x:c t="n" s="0">
        <x:v>13.80106</x:v>
      </x:c>
      <x:c t="n" s="0">
        <x:v>14.32993</x:v>
      </x:c>
      <x:c t="n" s="0">
        <x:v>20.59624</x:v>
      </x:c>
      <x:c t="n" s="0">
        <x:v>20.68695</x:v>
      </x:c>
      <x:c t="n" s="0">
        <x:v>22.90992</x:v>
      </x:c>
      <x:c t="n" s="0">
        <x:v>17.62802</x:v>
      </x:c>
      <x:c t="n" s="0">
        <x:v>25.60512</x:v>
      </x:c>
      <x:c t="n" s="0">
        <x:v>26.44304</x:v>
      </x:c>
      <x:c t="n" s="0">
        <x:v>26.97485</x:v>
      </x:c>
      <x:c t="n" s="0">
        <x:v>30.47339</x:v>
      </x:c>
      <x:c t="n" s="0">
        <x:v>31.87463</x:v>
      </x:c>
      <x:c t="n" s="0">
        <x:v>37.42076</x:v>
      </x:c>
      <x:c t="n" s="0">
        <x:v>37.5198</x:v>
      </x:c>
      <x:c t="n" s="0">
        <x:v>42.21272</x:v>
      </x:c>
      <x:c t="n" s="0">
        <x:v>43.00415</x:v>
      </x:c>
      <x:c t="n" s="0">
        <x:v>43.17148</x:v>
      </x:c>
      <x:c t="n" s="0">
        <x:v>41.34914</x:v>
      </x:c>
      <x:c t="n" s="0">
        <x:v>41.55956</x:v>
      </x:c>
      <x:c t="n" s="0">
        <x:v>38.25158</x:v>
      </x:c>
      <x:c t="n" s="0">
        <x:v>35.74853</x:v>
      </x:c>
      <x:c t="n" s="0">
        <x:v>32.87495</x:v>
      </x:c>
      <x:c t="n" s="0">
        <x:v>31.97234</x:v>
      </x:c>
      <x:c t="n" s="0">
        <x:v>25.83704</x:v>
      </x:c>
      <x:c t="n" s="0">
        <x:v>8.824879</x:v>
      </x:c>
      <x:c t="n" s="0">
        <x:v>11.75961</x:v>
      </x:c>
      <x:c t="n" s="0">
        <x:v>7.119923</x:v>
      </x:c>
      <x:c t="n" s="0">
        <x:v>3.076761</x:v>
      </x:c>
      <x:c t="n" s="0">
        <x:v>3.049631</x:v>
      </x:c>
      <x:c t="n" s="0">
        <x:v>2.28756</x:v>
      </x:c>
      <x:c t="n" s="0">
        <x:v>-30.06697</x:v>
      </x:c>
      <x:c t="n" s="0">
        <x:v>-27.8192</x:v>
      </x:c>
      <x:c t="n" s="0">
        <x:v>-19.20961</x:v>
      </x:c>
      <x:c t="n" s="0">
        <x:v>-16.27391</x:v>
      </x:c>
      <x:c t="n" s="0">
        <x:v>-6.262864</x:v>
      </x:c>
      <x:c t="n" s="0">
        <x:v>-2.631221</x:v>
      </x:c>
      <x:c t="n" s="0">
        <x:v>-1.463297</x:v>
      </x:c>
      <x:c t="n" s="0">
        <x:v>12.6351</x:v>
      </x:c>
      <x:c t="n" s="0">
        <x:v>14.93742</x:v>
      </x:c>
      <x:c t="n" s="0">
        <x:v>14.44594</x:v>
      </x:c>
      <x:c t="n" s="0">
        <x:v>16.52254</x:v>
      </x:c>
      <x:c t="n" s="0">
        <x:v>25.99216</x:v>
      </x:c>
      <x:c t="n" s="0">
        <x:v>16.08064</x:v>
      </x:c>
      <x:c t="n" s="0">
        <x:v>29.05989</x:v>
      </x:c>
      <x:c t="n" s="0">
        <x:v>20.57385</x:v>
      </x:c>
      <x:c t="n" s="0">
        <x:v>27.44277</x:v>
      </x:c>
      <x:c t="n" s="0">
        <x:v>28.62497</x:v>
      </x:c>
      <x:c t="n" s="0">
        <x:v>31.18918</x:v>
      </x:c>
      <x:c t="n" s="0">
        <x:v>35.89742</x:v>
      </x:c>
      <x:c t="n" s="0">
        <x:v>39.7938</x:v>
      </x:c>
      <x:c t="n" s="0">
        <x:v>37.43273</x:v>
      </x:c>
      <x:c t="n" s="0">
        <x:v>45.14468</x:v>
      </x:c>
      <x:c t="n" s="0">
        <x:v>42.16096</x:v>
      </x:c>
      <x:c t="n" s="0">
        <x:v>40.98026</x:v>
      </x:c>
      <x:c t="n" s="0">
        <x:v>40.60902</x:v>
      </x:c>
      <x:c t="n" s="0">
        <x:v>38.42457</x:v>
      </x:c>
      <x:c t="n" s="0">
        <x:v>33.65042</x:v>
      </x:c>
      <x:c t="n" s="0">
        <x:v>33.08027</x:v>
      </x:c>
      <x:c t="n" s="0">
        <x:v>30.51602</x:v>
      </x:c>
      <x:c t="n" s="0">
        <x:v>25.66932</x:v>
      </x:c>
      <x:c t="n" s="0">
        <x:v>8.612209</x:v>
      </x:c>
      <x:c t="n" s="0">
        <x:v>10.82897</x:v>
      </x:c>
      <x:c t="n" s="0">
        <x:v>7.556027</x:v>
      </x:c>
      <x:c t="n" s="0">
        <x:v>3.398501</x:v>
      </x:c>
      <x:c t="n" s="0">
        <x:v>2.691177</x:v>
      </x:c>
      <x:c t="n" s="0">
        <x:v>1.752847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43944.1119212963</x:v>
      </x:c>
      <x:c t="n" s="7">
        <x:v>43944.1119212963</x:v>
      </x:c>
      <x:c t="n" s="0">
        <x:v>49.57155</x:v>
      </x:c>
      <x:c t="n" s="0">
        <x:v>57.21099</x:v>
      </x:c>
      <x:c t="n" s="0">
        <x:v>59.82578</x:v>
      </x:c>
      <x:c t="n" s="0">
        <x:v>67.71588</x:v>
      </x:c>
      <x:c t="n" s="0">
        <x:v>-30.06697</x:v>
      </x:c>
      <x:c t="n" s="0">
        <x:v>-29.16826</x:v>
      </x:c>
      <x:c t="n" s="0">
        <x:v>-19.71031</x:v>
      </x:c>
      <x:c t="n" s="0">
        <x:v>-18.4393</x:v>
      </x:c>
      <x:c t="n" s="0">
        <x:v>-5.309258</x:v>
      </x:c>
      <x:c t="n" s="0">
        <x:v>-3.398171</x:v>
      </x:c>
      <x:c t="n" s="0">
        <x:v>-0.1144671</x:v>
      </x:c>
      <x:c t="n" s="0">
        <x:v>13.60836</x:v>
      </x:c>
      <x:c t="n" s="0">
        <x:v>15.04187</x:v>
      </x:c>
      <x:c t="n" s="0">
        <x:v>20.08742</x:v>
      </x:c>
      <x:c t="n" s="0">
        <x:v>20.51749</x:v>
      </x:c>
      <x:c t="n" s="0">
        <x:v>23.22244</x:v>
      </x:c>
      <x:c t="n" s="0">
        <x:v>17.43371</x:v>
      </x:c>
      <x:c t="n" s="0">
        <x:v>25.43059</x:v>
      </x:c>
      <x:c t="n" s="0">
        <x:v>25.92922</x:v>
      </x:c>
      <x:c t="n" s="0">
        <x:v>26.63983</x:v>
      </x:c>
      <x:c t="n" s="0">
        <x:v>30.09552</x:v>
      </x:c>
      <x:c t="n" s="0">
        <x:v>32.02019</x:v>
      </x:c>
      <x:c t="n" s="0">
        <x:v>37.07399</x:v>
      </x:c>
      <x:c t="n" s="0">
        <x:v>37.72028</x:v>
      </x:c>
      <x:c t="n" s="0">
        <x:v>41.88869</x:v>
      </x:c>
      <x:c t="n" s="0">
        <x:v>42.83951</x:v>
      </x:c>
      <x:c t="n" s="0">
        <x:v>43.09042</x:v>
      </x:c>
      <x:c t="n" s="0">
        <x:v>41.46825</x:v>
      </x:c>
      <x:c t="n" s="0">
        <x:v>41.40778</x:v>
      </x:c>
      <x:c t="n" s="0">
        <x:v>37.99923</x:v>
      </x:c>
      <x:c t="n" s="0">
        <x:v>35.51027</x:v>
      </x:c>
      <x:c t="n" s="0">
        <x:v>32.89378</x:v>
      </x:c>
      <x:c t="n" s="0">
        <x:v>32.06142</x:v>
      </x:c>
      <x:c t="n" s="0">
        <x:v>26.08438</x:v>
      </x:c>
      <x:c t="n" s="0">
        <x:v>8.774267</x:v>
      </x:c>
      <x:c t="n" s="0">
        <x:v>11.81313</x:v>
      </x:c>
      <x:c t="n" s="0">
        <x:v>7.112612</x:v>
      </x:c>
      <x:c t="n" s="0">
        <x:v>2.922202</x:v>
      </x:c>
      <x:c t="n" s="0">
        <x:v>3.012706</x:v>
      </x:c>
      <x:c t="n" s="0">
        <x:v>2.386069</x:v>
      </x:c>
      <x:c t="n" s="0">
        <x:v>-30.06697</x:v>
      </x:c>
      <x:c t="n" s="0">
        <x:v>-27.8192</x:v>
      </x:c>
      <x:c t="n" s="0">
        <x:v>-19.20961</x:v>
      </x:c>
      <x:c t="n" s="0">
        <x:v>-16.27391</x:v>
      </x:c>
      <x:c t="n" s="0">
        <x:v>-6.262864</x:v>
      </x:c>
      <x:c t="n" s="0">
        <x:v>-2.657248</x:v>
      </x:c>
      <x:c t="n" s="0">
        <x:v>-1.463297</x:v>
      </x:c>
      <x:c t="n" s="0">
        <x:v>12.26864</x:v>
      </x:c>
      <x:c t="n" s="0">
        <x:v>20.54071</x:v>
      </x:c>
      <x:c t="n" s="0">
        <x:v>16.8795</x:v>
      </x:c>
      <x:c t="n" s="0">
        <x:v>19.3666</x:v>
      </x:c>
      <x:c t="n" s="0">
        <x:v>20.35409</x:v>
      </x:c>
      <x:c t="n" s="0">
        <x:v>16.08064</x:v>
      </x:c>
      <x:c t="n" s="0">
        <x:v>12.65245</x:v>
      </x:c>
      <x:c t="n" s="0">
        <x:v>20.16533</x:v>
      </x:c>
      <x:c t="n" s="0">
        <x:v>14.98521</x:v>
      </x:c>
      <x:c t="n" s="0">
        <x:v>25.03777</x:v>
      </x:c>
      <x:c t="n" s="0">
        <x:v>32.54938</x:v>
      </x:c>
      <x:c t="n" s="0">
        <x:v>38.08047</x:v>
      </x:c>
      <x:c t="n" s="0">
        <x:v>28.51398</x:v>
      </x:c>
      <x:c t="n" s="0">
        <x:v>37.67642</x:v>
      </x:c>
      <x:c t="n" s="0">
        <x:v>40.12491</x:v>
      </x:c>
      <x:c t="n" s="0">
        <x:v>42.78129</x:v>
      </x:c>
      <x:c t="n" s="0">
        <x:v>43.13058</x:v>
      </x:c>
      <x:c t="n" s="0">
        <x:v>42.03726</x:v>
      </x:c>
      <x:c t="n" s="0">
        <x:v>36.89577</x:v>
      </x:c>
      <x:c t="n" s="0">
        <x:v>35.01892</x:v>
      </x:c>
      <x:c t="n" s="0">
        <x:v>32.87366</x:v>
      </x:c>
      <x:c t="n" s="0">
        <x:v>33.32616</x:v>
      </x:c>
      <x:c t="n" s="0">
        <x:v>27.29436</x:v>
      </x:c>
      <x:c t="n" s="0">
        <x:v>8.602103</x:v>
      </x:c>
      <x:c t="n" s="0">
        <x:v>12.00164</x:v>
      </x:c>
      <x:c t="n" s="0">
        <x:v>6.806795</x:v>
      </x:c>
      <x:c t="n" s="0">
        <x:v>1.713783</x:v>
      </x:c>
      <x:c t="n" s="0">
        <x:v>2.580619</x:v>
      </x:c>
      <x:c t="n" s="0">
        <x:v>2.76862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43944.1119212963</x:v>
      </x:c>
      <x:c t="n" s="7">
        <x:v>43944.1119212963</x:v>
      </x:c>
      <x:c t="n" s="0">
        <x:v>50.32877</x:v>
      </x:c>
      <x:c t="n" s="0">
        <x:v>58.9719</x:v>
      </x:c>
      <x:c t="n" s="0">
        <x:v>62.65556</x:v>
      </x:c>
      <x:c t="n" s="0">
        <x:v>69.47679</x:v>
      </x:c>
      <x:c t="n" s="0">
        <x:v>-30.06697</x:v>
      </x:c>
      <x:c t="n" s="0">
        <x:v>-28.96827</x:v>
      </x:c>
      <x:c t="n" s="0">
        <x:v>-19.67031</x:v>
      </x:c>
      <x:c t="n" s="0">
        <x:v>-17.72268</x:v>
      </x:c>
      <x:c t="n" s="0">
        <x:v>-5.43608</x:v>
      </x:c>
      <x:c t="n" s="0">
        <x:v>-3.281815</x:v>
      </x:c>
      <x:c t="n" s="0">
        <x:v>-0.2871102</x:v>
      </x:c>
      <x:c t="n" s="0">
        <x:v>13.43673</x:v>
      </x:c>
      <x:c t="n" s="0">
        <x:v>16.79388</x:v>
      </x:c>
      <x:c t="n" s="0">
        <x:v>19.92968</x:v>
      </x:c>
      <x:c t="n" s="0">
        <x:v>20.36734</x:v>
      </x:c>
      <x:c t="n" s="0">
        <x:v>22.58004</x:v>
      </x:c>
      <x:c t="n" s="0">
        <x:v>17.2638</x:v>
      </x:c>
      <x:c t="n" s="0">
        <x:v>24.78427</x:v>
      </x:c>
      <x:c t="n" s="0">
        <x:v>25.55868</x:v>
      </x:c>
      <x:c t="n" s="0">
        <x:v>26.98786</x:v>
      </x:c>
      <x:c t="n" s="0">
        <x:v>29.75955</x:v>
      </x:c>
      <x:c t="n" s="0">
        <x:v>31.68908</x:v>
      </x:c>
      <x:c t="n" s="0">
        <x:v>37.06684</x:v>
      </x:c>
      <x:c t="n" s="0">
        <x:v>37.27889</x:v>
      </x:c>
      <x:c t="n" s="0">
        <x:v>41.37964</x:v>
      </x:c>
      <x:c t="n" s="0">
        <x:v>42.39286</x:v>
      </x:c>
      <x:c t="n" s="0">
        <x:v>42.92138</x:v>
      </x:c>
      <x:c t="n" s="0">
        <x:v>41.74004</x:v>
      </x:c>
      <x:c t="n" s="0">
        <x:v>41.57854</x:v>
      </x:c>
      <x:c t="n" s="0">
        <x:v>37.99295</x:v>
      </x:c>
      <x:c t="n" s="0">
        <x:v>35.47076</x:v>
      </x:c>
      <x:c t="n" s="0">
        <x:v>32.75955</x:v>
      </x:c>
      <x:c t="n" s="0">
        <x:v>32.00847</x:v>
      </x:c>
      <x:c t="n" s="0">
        <x:v>26.20113</x:v>
      </x:c>
      <x:c t="n" s="0">
        <x:v>8.757723</x:v>
      </x:c>
      <x:c t="n" s="0">
        <x:v>11.66549</x:v>
      </x:c>
      <x:c t="n" s="0">
        <x:v>7.101254</x:v>
      </x:c>
      <x:c t="n" s="0">
        <x:v>2.791213</x:v>
      </x:c>
      <x:c t="n" s="0">
        <x:v>3.059759</x:v>
      </x:c>
      <x:c t="n" s="0">
        <x:v>2.347764</x:v>
      </x:c>
      <x:c t="n" s="0">
        <x:v>-30.06697</x:v>
      </x:c>
      <x:c t="n" s="0">
        <x:v>-27.8192</x:v>
      </x:c>
      <x:c t="n" s="0">
        <x:v>-19.74495</x:v>
      </x:c>
      <x:c t="n" s="0">
        <x:v>-13.75317</x:v>
      </x:c>
      <x:c t="n" s="0">
        <x:v>-6.262864</x:v>
      </x:c>
      <x:c t="n" s="0">
        <x:v>-2.657248</x:v>
      </x:c>
      <x:c t="n" s="0">
        <x:v>-1.463297</x:v>
      </x:c>
      <x:c t="n" s="0">
        <x:v>13.36302</x:v>
      </x:c>
      <x:c t="n" s="0">
        <x:v>21.48051</x:v>
      </x:c>
      <x:c t="n" s="0">
        <x:v>19.22209</x:v>
      </x:c>
      <x:c t="n" s="0">
        <x:v>19.3666</x:v>
      </x:c>
      <x:c t="n" s="0">
        <x:v>10.86245</x:v>
      </x:c>
      <x:c t="n" s="0">
        <x:v>16.16121</x:v>
      </x:c>
      <x:c t="n" s="0">
        <x:v>24.26799</x:v>
      </x:c>
      <x:c t="n" s="0">
        <x:v>24.0798</x:v>
      </x:c>
      <x:c t="n" s="0">
        <x:v>31.35387</x:v>
      </x:c>
      <x:c t="n" s="0">
        <x:v>28.8881</x:v>
      </x:c>
      <x:c t="n" s="0">
        <x:v>28.30822</x:v>
      </x:c>
      <x:c t="n" s="0">
        <x:v>31.61138</x:v>
      </x:c>
      <x:c t="n" s="0">
        <x:v>35.87635</x:v>
      </x:c>
      <x:c t="n" s="0">
        <x:v>37.95736</x:v>
      </x:c>
      <x:c t="n" s="0">
        <x:v>39.51099</x:v>
      </x:c>
      <x:c t="n" s="0">
        <x:v>41.36053</x:v>
      </x:c>
      <x:c t="n" s="0">
        <x:v>41.64555</x:v>
      </x:c>
      <x:c t="n" s="0">
        <x:v>41.26644</x:v>
      </x:c>
      <x:c t="n" s="0">
        <x:v>36.46614</x:v>
      </x:c>
      <x:c t="n" s="0">
        <x:v>35.12338</x:v>
      </x:c>
      <x:c t="n" s="0">
        <x:v>32.58575</x:v>
      </x:c>
      <x:c t="n" s="0">
        <x:v>31.838</x:v>
      </x:c>
      <x:c t="n" s="0">
        <x:v>28.73029</x:v>
      </x:c>
      <x:c t="n" s="0">
        <x:v>9.737349</x:v>
      </x:c>
      <x:c t="n" s="0">
        <x:v>10.45744</x:v>
      </x:c>
      <x:c t="n" s="0">
        <x:v>6.221807</x:v>
      </x:c>
      <x:c t="n" s="0">
        <x:v>1.546631</x:v>
      </x:c>
      <x:c t="n" s="0">
        <x:v>3.018814</x:v>
      </x:c>
      <x:c t="n" s="0">
        <x:v>2.209605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43944.1119212963</x:v>
      </x:c>
      <x:c t="n" s="7">
        <x:v>43944.1119212963</x:v>
      </x:c>
      <x:c t="n" s="0">
        <x:v>49.909</x:v>
      </x:c>
      <x:c t="n" s="0">
        <x:v>54.20069</x:v>
      </x:c>
      <x:c t="n" s="0">
        <x:v>61.12774</x:v>
      </x:c>
      <x:c t="n" s="0">
        <x:v>67.84952</x:v>
      </x:c>
      <x:c t="n" s="0">
        <x:v>-30.06697</x:v>
      </x:c>
      <x:c t="n" s="0">
        <x:v>-28.78193</x:v>
      </x:c>
      <x:c t="n" s="0">
        <x:v>-19.69301</x:v>
      </x:c>
      <x:c t="n" s="0">
        <x:v>-16.78489</x:v>
      </x:c>
      <x:c t="n" s="0">
        <x:v>-5.547399</x:v>
      </x:c>
      <x:c t="n" s="0">
        <x:v>-3.184855</x:v>
      </x:c>
      <x:c t="n" s="0">
        <x:v>-0.4401878</x:v>
      </x:c>
      <x:c t="n" s="0">
        <x:v>13.96795</x:v>
      </x:c>
      <x:c t="n" s="0">
        <x:v>17.87786</x:v>
      </x:c>
      <x:c t="n" s="0">
        <x:v>19.83331</x:v>
      </x:c>
      <x:c t="n" s="0">
        <x:v>20.23486</x:v>
      </x:c>
      <x:c t="n" s="0">
        <x:v>21.94444</x:v>
      </x:c>
      <x:c t="n" s="0">
        <x:v>17.12239</x:v>
      </x:c>
      <x:c t="n" s="0">
        <x:v>25.21521</x:v>
      </x:c>
      <x:c t="n" s="0">
        <x:v>25.41152</x:v>
      </x:c>
      <x:c t="n" s="0">
        <x:v>27.8259</x:v>
      </x:c>
      <x:c t="n" s="0">
        <x:v>30.21656</x:v>
      </x:c>
      <x:c t="n" s="0">
        <x:v>31.9064</x:v>
      </x:c>
      <x:c t="n" s="0">
        <x:v>37.45543</x:v>
      </x:c>
      <x:c t="n" s="0">
        <x:v>37.53</x:v>
      </x:c>
      <x:c t="n" s="0">
        <x:v>41.02322</x:v>
      </x:c>
      <x:c t="n" s="0">
        <x:v>42.23389</x:v>
      </x:c>
      <x:c t="n" s="0">
        <x:v>42.83664</x:v>
      </x:c>
      <x:c t="n" s="0">
        <x:v>41.56355</x:v>
      </x:c>
      <x:c t="n" s="0">
        <x:v>41.43215</x:v>
      </x:c>
      <x:c t="n" s="0">
        <x:v>37.6516</x:v>
      </x:c>
      <x:c t="n" s="0">
        <x:v>35.60728</x:v>
      </x:c>
      <x:c t="n" s="0">
        <x:v>32.96627</x:v>
      </x:c>
      <x:c t="n" s="0">
        <x:v>32.15202</x:v>
      </x:c>
      <x:c t="n" s="0">
        <x:v>26.56876</x:v>
      </x:c>
      <x:c t="n" s="0">
        <x:v>8.906987</x:v>
      </x:c>
      <x:c t="n" s="0">
        <x:v>11.59765</x:v>
      </x:c>
      <x:c t="n" s="0">
        <x:v>7.054079</x:v>
      </x:c>
      <x:c t="n" s="0">
        <x:v>2.61862</x:v>
      </x:c>
      <x:c t="n" s="0">
        <x:v>3.074189</x:v>
      </x:c>
      <x:c t="n" s="0">
        <x:v>2.357698</x:v>
      </x:c>
      <x:c t="n" s="0">
        <x:v>-30.06697</x:v>
      </x:c>
      <x:c t="n" s="0">
        <x:v>-27.8192</x:v>
      </x:c>
      <x:c t="n" s="0">
        <x:v>-19.82712</x:v>
      </x:c>
      <x:c t="n" s="0">
        <x:v>-13.48822</x:v>
      </x:c>
      <x:c t="n" s="0">
        <x:v>-6.262864</x:v>
      </x:c>
      <x:c t="n" s="0">
        <x:v>-2.657248</x:v>
      </x:c>
      <x:c t="n" s="0">
        <x:v>3.707128</x:v>
      </x:c>
      <x:c t="n" s="0">
        <x:v>17.44411</x:v>
      </x:c>
      <x:c t="n" s="0">
        <x:v>21.48051</x:v>
      </x:c>
      <x:c t="n" s="0">
        <x:v>19.22209</x:v>
      </x:c>
      <x:c t="n" s="0">
        <x:v>19.3666</x:v>
      </x:c>
      <x:c t="n" s="0">
        <x:v>10.86245</x:v>
      </x:c>
      <x:c t="n" s="0">
        <x:v>16.18774</x:v>
      </x:c>
      <x:c t="n" s="0">
        <x:v>27.12596</x:v>
      </x:c>
      <x:c t="n" s="0">
        <x:v>24.35551</x:v>
      </x:c>
      <x:c t="n" s="0">
        <x:v>30.2555</x:v>
      </x:c>
      <x:c t="n" s="0">
        <x:v>33.27014</x:v>
      </x:c>
      <x:c t="n" s="0">
        <x:v>35.86423</x:v>
      </x:c>
      <x:c t="n" s="0">
        <x:v>41.27679</x:v>
      </x:c>
      <x:c t="n" s="0">
        <x:v>39.82821</x:v>
      </x:c>
      <x:c t="n" s="0">
        <x:v>37.78482</x:v>
      </x:c>
      <x:c t="n" s="0">
        <x:v>41.3065</x:v>
      </x:c>
      <x:c t="n" s="0">
        <x:v>42.54514</x:v>
      </x:c>
      <x:c t="n" s="0">
        <x:v>39.95483</x:v>
      </x:c>
      <x:c t="n" s="0">
        <x:v>39.76531</x:v>
      </x:c>
      <x:c t="n" s="0">
        <x:v>40.75396</x:v>
      </x:c>
      <x:c t="n" s="0">
        <x:v>35.37782</x:v>
      </x:c>
      <x:c t="n" s="0">
        <x:v>34.48745</x:v>
      </x:c>
      <x:c t="n" s="0">
        <x:v>32.11986</x:v>
      </x:c>
      <x:c t="n" s="0">
        <x:v>26.0068</x:v>
      </x:c>
      <x:c t="n" s="0">
        <x:v>9.983447</x:v>
      </x:c>
      <x:c t="n" s="0">
        <x:v>10.97532</x:v>
      </x:c>
      <x:c t="n" s="0">
        <x:v>7.428453</x:v>
      </x:c>
      <x:c t="n" s="0">
        <x:v>3.22376</x:v>
      </x:c>
      <x:c t="n" s="0">
        <x:v>3.246569</x:v>
      </x:c>
      <x:c t="n" s="0">
        <x:v>2.218277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43944.1119212963</x:v>
      </x:c>
      <x:c t="n" s="7">
        <x:v>43944.1119212963</x:v>
      </x:c>
      <x:c t="n" s="0">
        <x:v>49.59009</x:v>
      </x:c>
      <x:c t="n" s="0">
        <x:v>57.21099</x:v>
      </x:c>
      <x:c t="n" s="0">
        <x:v>59.73606</x:v>
      </x:c>
      <x:c t="n" s="0">
        <x:v>67.578</x:v>
      </x:c>
      <x:c t="n" s="0">
        <x:v>-30.06697</x:v>
      </x:c>
      <x:c t="n" s="0">
        <x:v>-28.62635</x:v>
      </x:c>
      <x:c t="n" s="0">
        <x:v>-19.71249</x:v>
      </x:c>
      <x:c t="n" s="0">
        <x:v>-16.11844</x:v>
      </x:c>
      <x:c t="n" s="0">
        <x:v>-5.702663</x:v>
      </x:c>
      <x:c t="n" s="0">
        <x:v>-3.103731</x:v>
      </x:c>
      <x:c t="n" s="0">
        <x:v>1.577302</x:v>
      </x:c>
      <x:c t="n" s="0">
        <x:v>14.68322</x:v>
      </x:c>
      <x:c t="n" s="0">
        <x:v>18.53799</x:v>
      </x:c>
      <x:c t="n" s="0">
        <x:v>19.70495</x:v>
      </x:c>
      <x:c t="n" s="0">
        <x:v>20.17191</x:v>
      </x:c>
      <x:c t="n" s="0">
        <x:v>21.34416</x:v>
      </x:c>
      <x:c t="n" s="0">
        <x:v>17.33121</x:v>
      </x:c>
      <x:c t="n" s="0">
        <x:v>25.41153</x:v>
      </x:c>
      <x:c t="n" s="0">
        <x:v>25.26316</x:v>
      </x:c>
      <x:c t="n" s="0">
        <x:v>28.79744</x:v>
      </x:c>
      <x:c t="n" s="0">
        <x:v>30.11133</x:v>
      </x:c>
      <x:c t="n" s="0">
        <x:v>32.56257</x:v>
      </x:c>
      <x:c t="n" s="0">
        <x:v>37.92509</x:v>
      </x:c>
      <x:c t="n" s="0">
        <x:v>38.90574</x:v>
      </x:c>
      <x:c t="n" s="0">
        <x:v>41.26484</x:v>
      </x:c>
      <x:c t="n" s="0">
        <x:v>42.00787</x:v>
      </x:c>
      <x:c t="n" s="0">
        <x:v>42.79522</x:v>
      </x:c>
      <x:c t="n" s="0">
        <x:v>41.62566</x:v>
      </x:c>
      <x:c t="n" s="0">
        <x:v>41.30807</x:v>
      </x:c>
      <x:c t="n" s="0">
        <x:v>38.42767</x:v>
      </x:c>
      <x:c t="n" s="0">
        <x:v>35.40935</x:v>
      </x:c>
      <x:c t="n" s="0">
        <x:v>33.13987</x:v>
      </x:c>
      <x:c t="n" s="0">
        <x:v>32.02625</x:v>
      </x:c>
      <x:c t="n" s="0">
        <x:v>26.37931</x:v>
      </x:c>
      <x:c t="n" s="0">
        <x:v>9.244366</x:v>
      </x:c>
      <x:c t="n" s="0">
        <x:v>11.62661</x:v>
      </x:c>
      <x:c t="n" s="0">
        <x:v>6.981636</x:v>
      </x:c>
      <x:c t="n" s="0">
        <x:v>2.921194</x:v>
      </x:c>
      <x:c t="n" s="0">
        <x:v>3.065714</x:v>
      </x:c>
      <x:c t="n" s="0">
        <x:v>2.266729</x:v>
      </x:c>
      <x:c t="n" s="0">
        <x:v>-30.06697</x:v>
      </x:c>
      <x:c t="n" s="0">
        <x:v>-27.75561</x:v>
      </x:c>
      <x:c t="n" s="0">
        <x:v>-19.82712</x:v>
      </x:c>
      <x:c t="n" s="0">
        <x:v>-13.48822</x:v>
      </x:c>
      <x:c t="n" s="0">
        <x:v>-9.174322</x:v>
      </x:c>
      <x:c t="n" s="0">
        <x:v>-2.657248</x:v>
      </x:c>
      <x:c t="n" s="0">
        <x:v>7.051468</x:v>
      </x:c>
      <x:c t="n" s="0">
        <x:v>17.44411</x:v>
      </x:c>
      <x:c t="n" s="0">
        <x:v>19.66475</x:v>
      </x:c>
      <x:c t="n" s="0">
        <x:v>17.2375</x:v>
      </x:c>
      <x:c t="n" s="0">
        <x:v>20.13723</x:v>
      </x:c>
      <x:c t="n" s="0">
        <x:v>15.9952</x:v>
      </x:c>
      <x:c t="n" s="0">
        <x:v>22.29056</x:v>
      </x:c>
      <x:c t="n" s="0">
        <x:v>24.68462</x:v>
      </x:c>
      <x:c t="n" s="0">
        <x:v>24.27608</x:v>
      </x:c>
      <x:c t="n" s="0">
        <x:v>34.4727</x:v>
      </x:c>
      <x:c t="n" s="0">
        <x:v>24.33268</x:v>
      </x:c>
      <x:c t="n" s="0">
        <x:v>31.14134</x:v>
      </x:c>
      <x:c t="n" s="0">
        <x:v>38.26413</x:v>
      </x:c>
      <x:c t="n" s="0">
        <x:v>43.7945</x:v>
      </x:c>
      <x:c t="n" s="0">
        <x:v>41.71696</x:v>
      </x:c>
      <x:c t="n" s="0">
        <x:v>41.7217</x:v>
      </x:c>
      <x:c t="n" s="0">
        <x:v>42.38541</x:v>
      </x:c>
      <x:c t="n" s="0">
        <x:v>42.97402</x:v>
      </x:c>
      <x:c t="n" s="0">
        <x:v>39.44725</x:v>
      </x:c>
      <x:c t="n" s="0">
        <x:v>37.72855</x:v>
      </x:c>
      <x:c t="n" s="0">
        <x:v>35.80026</x:v>
      </x:c>
      <x:c t="n" s="0">
        <x:v>32.73642</x:v>
      </x:c>
      <x:c t="n" s="0">
        <x:v>30.34631</x:v>
      </x:c>
      <x:c t="n" s="0">
        <x:v>26.11668</x:v>
      </x:c>
      <x:c t="n" s="0">
        <x:v>9.688205</x:v>
      </x:c>
      <x:c t="n" s="0">
        <x:v>12.29598</x:v>
      </x:c>
      <x:c t="n" s="0">
        <x:v>5.965972</x:v>
      </x:c>
      <x:c t="n" s="0">
        <x:v>3.425</x:v>
      </x:c>
      <x:c t="n" s="0">
        <x:v>2.484272</x:v>
      </x:c>
      <x:c t="n" s="0">
        <x:v>1.85035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43944.1119212963</x:v>
      </x:c>
      <x:c t="n" s="7">
        <x:v>43944.1119212963</x:v>
      </x:c>
      <x:c t="n" s="0">
        <x:v>50.22943</x:v>
      </x:c>
      <x:c t="n" s="0">
        <x:v>57.21099</x:v>
      </x:c>
      <x:c t="n" s="0">
        <x:v>66.75918</x:v>
      </x:c>
      <x:c t="n" s="0">
        <x:v>73.80381</x:v>
      </x:c>
      <x:c t="n" s="0">
        <x:v>-30.06697</x:v>
      </x:c>
      <x:c t="n" s="0">
        <x:v>-28.48256</x:v>
      </x:c>
      <x:c t="n" s="0">
        <x:v>-19.72916</x:v>
      </x:c>
      <x:c t="n" s="0">
        <x:v>-15.62048</x:v>
      </x:c>
      <x:c t="n" s="0">
        <x:v>-6.247745</x:v>
      </x:c>
      <x:c t="n" s="0">
        <x:v>-3.035627</x:v>
      </x:c>
      <x:c t="n" s="0">
        <x:v>2.941002</x:v>
      </x:c>
      <x:c t="n" s="0">
        <x:v>15.21278</x:v>
      </x:c>
      <x:c t="n" s="0">
        <x:v>18.46932</x:v>
      </x:c>
      <x:c t="n" s="0">
        <x:v>19.28573</x:v>
      </x:c>
      <x:c t="n" s="0">
        <x:v>20.16687</x:v>
      </x:c>
      <x:c t="n" s="0">
        <x:v>20.95524</x:v>
      </x:c>
      <x:c t="n" s="0">
        <x:v>19.14512</x:v>
      </x:c>
      <x:c t="n" s="0">
        <x:v>25.1725</x:v>
      </x:c>
      <x:c t="n" s="0">
        <x:v>25.05767</x:v>
      </x:c>
      <x:c t="n" s="0">
        <x:v>30.46882</x:v>
      </x:c>
      <x:c t="n" s="0">
        <x:v>29.95862</x:v>
      </x:c>
      <x:c t="n" s="0">
        <x:v>32.22408</x:v>
      </x:c>
      <x:c t="n" s="0">
        <x:v>37.89106</x:v>
      </x:c>
      <x:c t="n" s="0">
        <x:v>39.15331</x:v>
      </x:c>
      <x:c t="n" s="0">
        <x:v>40.94715</x:v>
      </x:c>
      <x:c t="n" s="0">
        <x:v>42.20489</x:v>
      </x:c>
      <x:c t="n" s="0">
        <x:v>42.56022</x:v>
      </x:c>
      <x:c t="n" s="0">
        <x:v>41.59524</x:v>
      </x:c>
      <x:c t="n" s="0">
        <x:v>40.84114</x:v>
      </x:c>
      <x:c t="n" s="0">
        <x:v>38.19613</x:v>
      </x:c>
      <x:c t="n" s="0">
        <x:v>35.5543</x:v>
      </x:c>
      <x:c t="n" s="0">
        <x:v>32.98082</x:v>
      </x:c>
      <x:c t="n" s="0">
        <x:v>31.80043</x:v>
      </x:c>
      <x:c t="n" s="0">
        <x:v>26.49442</x:v>
      </x:c>
      <x:c t="n" s="0">
        <x:v>9.186732</x:v>
      </x:c>
      <x:c t="n" s="0">
        <x:v>11.91141</x:v>
      </x:c>
      <x:c t="n" s="0">
        <x:v>6.773342</x:v>
      </x:c>
      <x:c t="n" s="0">
        <x:v>2.900682</x:v>
      </x:c>
      <x:c t="n" s="0">
        <x:v>2.994421</x:v>
      </x:c>
      <x:c t="n" s="0">
        <x:v>2.183129</x:v>
      </x:c>
      <x:c t="n" s="0">
        <x:v>-30.06697</x:v>
      </x:c>
      <x:c t="n" s="0">
        <x:v>-27.71791</x:v>
      </x:c>
      <x:c t="n" s="0">
        <x:v>-19.82712</x:v>
      </x:c>
      <x:c t="n" s="0">
        <x:v>-13.48822</x:v>
      </x:c>
      <x:c t="n" s="0">
        <x:v>-12.87002</x:v>
      </x:c>
      <x:c t="n" s="0">
        <x:v>-2.657248</x:v>
      </x:c>
      <x:c t="n" s="0">
        <x:v>7.051468</x:v>
      </x:c>
      <x:c t="n" s="0">
        <x:v>17.44411</x:v>
      </x:c>
      <x:c t="n" s="0">
        <x:v>18.04418</x:v>
      </x:c>
      <x:c t="n" s="0">
        <x:v>15.38285</x:v>
      </x:c>
      <x:c t="n" s="0">
        <x:v>20.13723</x:v>
      </x:c>
      <x:c t="n" s="0">
        <x:v>17.50575</x:v>
      </x:c>
      <x:c t="n" s="0">
        <x:v>23.91265</x:v>
      </x:c>
      <x:c t="n" s="0">
        <x:v>23.42669</x:v>
      </x:c>
      <x:c t="n" s="0">
        <x:v>22.8878</x:v>
      </x:c>
      <x:c t="n" s="0">
        <x:v>33.91654</x:v>
      </x:c>
      <x:c t="n" s="0">
        <x:v>29.33469</x:v>
      </x:c>
      <x:c t="n" s="0">
        <x:v>30.62637</x:v>
      </x:c>
      <x:c t="n" s="0">
        <x:v>36.241</x:v>
      </x:c>
      <x:c t="n" s="0">
        <x:v>35.49464</x:v>
      </x:c>
      <x:c t="n" s="0">
        <x:v>39.8215</x:v>
      </x:c>
      <x:c t="n" s="0">
        <x:v>41.22578</x:v>
      </x:c>
      <x:c t="n" s="0">
        <x:v>41.231</x:v>
      </x:c>
      <x:c t="n" s="0">
        <x:v>40.71336</x:v>
      </x:c>
      <x:c t="n" s="0">
        <x:v>38.47191</x:v>
      </x:c>
      <x:c t="n" s="0">
        <x:v>36.17104</x:v>
      </x:c>
      <x:c t="n" s="0">
        <x:v>37.48189</x:v>
      </x:c>
      <x:c t="n" s="0">
        <x:v>32.37847</x:v>
      </x:c>
      <x:c t="n" s="0">
        <x:v>30.18716</x:v>
      </x:c>
      <x:c t="n" s="0">
        <x:v>25.50096</x:v>
      </x:c>
      <x:c t="n" s="0">
        <x:v>8.668152</x:v>
      </x:c>
      <x:c t="n" s="0">
        <x:v>12.84556</x:v>
      </x:c>
      <x:c t="n" s="0">
        <x:v>6.363052</x:v>
      </x:c>
      <x:c t="n" s="0">
        <x:v>3.339846</x:v>
      </x:c>
      <x:c t="n" s="0">
        <x:v>2.941044</x:v>
      </x:c>
      <x:c t="n" s="0">
        <x:v>1.623801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43944.1119212963</x:v>
      </x:c>
      <x:c t="n" s="7">
        <x:v>43944.1119212963</x:v>
      </x:c>
      <x:c t="n" s="0">
        <x:v>50.77019</x:v>
      </x:c>
      <x:c t="n" s="0">
        <x:v>54.20069</x:v>
      </x:c>
      <x:c t="n" s="0">
        <x:v>65.59996</x:v>
      </x:c>
      <x:c t="n" s="0">
        <x:v>73.63348</x:v>
      </x:c>
      <x:c t="n" s="0">
        <x:v>-30.06697</x:v>
      </x:c>
      <x:c t="n" s="0">
        <x:v>-28.36343</x:v>
      </x:c>
      <x:c t="n" s="0">
        <x:v>-19.74347</x:v>
      </x:c>
      <x:c t="n" s="0">
        <x:v>-15.2362</x:v>
      </x:c>
      <x:c t="n" s="0">
        <x:v>-6.774413</x:v>
      </x:c>
      <x:c t="n" s="0">
        <x:v>-3.065714</x:v>
      </x:c>
      <x:c t="n" s="0">
        <x:v>3.840566</x:v>
      </x:c>
      <x:c t="n" s="0">
        <x:v>15.46294</x:v>
      </x:c>
      <x:c t="n" s="0">
        <x:v>18.40979</x:v>
      </x:c>
      <x:c t="n" s="0">
        <x:v>18.89259</x:v>
      </x:c>
      <x:c t="n" s="0">
        <x:v>20.16255</x:v>
      </x:c>
      <x:c t="n" s="0">
        <x:v>20.59308</x:v>
      </x:c>
      <x:c t="n" s="0">
        <x:v>20.25634</x:v>
      </x:c>
      <x:c t="n" s="0">
        <x:v>24.7273</x:v>
      </x:c>
      <x:c t="n" s="0">
        <x:v>24.88552</x:v>
      </x:c>
      <x:c t="n" s="0">
        <x:v>30.89732</x:v>
      </x:c>
      <x:c t="n" s="0">
        <x:v>29.72956</x:v>
      </x:c>
      <x:c t="n" s="0">
        <x:v>32.06323</x:v>
      </x:c>
      <x:c t="n" s="0">
        <x:v>37.55205</x:v>
      </x:c>
      <x:c t="n" s="0">
        <x:v>38.92214</x:v>
      </x:c>
      <x:c t="n" s="0">
        <x:v>40.73875</x:v>
      </x:c>
      <x:c t="n" s="0">
        <x:v>41.70697</x:v>
      </x:c>
      <x:c t="n" s="0">
        <x:v>42.48374</x:v>
      </x:c>
      <x:c t="n" s="0">
        <x:v>41.42838</x:v>
      </x:c>
      <x:c t="n" s="0">
        <x:v>40.65935</x:v>
      </x:c>
      <x:c t="n" s="0">
        <x:v>38.22815</x:v>
      </x:c>
      <x:c t="n" s="0">
        <x:v>35.61356</x:v>
      </x:c>
      <x:c t="n" s="0">
        <x:v>32.93699</x:v>
      </x:c>
      <x:c t="n" s="0">
        <x:v>31.68791</x:v>
      </x:c>
      <x:c t="n" s="0">
        <x:v>26.19251</x:v>
      </x:c>
      <x:c t="n" s="0">
        <x:v>9.110634</x:v>
      </x:c>
      <x:c t="n" s="0">
        <x:v>11.83705</x:v>
      </x:c>
      <x:c t="n" s="0">
        <x:v>6.762538</x:v>
      </x:c>
      <x:c t="n" s="0">
        <x:v>2.827818</x:v>
      </x:c>
      <x:c t="n" s="0">
        <x:v>2.92773</x:v>
      </x:c>
      <x:c t="n" s="0">
        <x:v>2.255728</x:v>
      </x:c>
      <x:c t="n" s="0">
        <x:v>-30.06697</x:v>
      </x:c>
      <x:c t="n" s="0">
        <x:v>-27.71791</x:v>
      </x:c>
      <x:c t="n" s="0">
        <x:v>-19.82712</x:v>
      </x:c>
      <x:c t="n" s="0">
        <x:v>-13.48822</x:v>
      </x:c>
      <x:c t="n" s="0">
        <x:v>-12.87002</x:v>
      </x:c>
      <x:c t="n" s="0">
        <x:v>-3.871702</x:v>
      </x:c>
      <x:c t="n" s="0">
        <x:v>7.051468</x:v>
      </x:c>
      <x:c t="n" s="0">
        <x:v>15.86073</x:v>
      </x:c>
      <x:c t="n" s="0">
        <x:v>18.32241</x:v>
      </x:c>
      <x:c t="n" s="0">
        <x:v>15.38285</x:v>
      </x:c>
      <x:c t="n" s="0">
        <x:v>20.13723</x:v>
      </x:c>
      <x:c t="n" s="0">
        <x:v>17.50575</x:v>
      </x:c>
      <x:c t="n" s="0">
        <x:v>22.73396</x:v>
      </x:c>
      <x:c t="n" s="0">
        <x:v>8.521619</x:v>
      </x:c>
      <x:c t="n" s="0">
        <x:v>25.84986</x:v>
      </x:c>
      <x:c t="n" s="0">
        <x:v>30.87031</x:v>
      </x:c>
      <x:c t="n" s="0">
        <x:v>26.22925</x:v>
      </x:c>
      <x:c t="n" s="0">
        <x:v>30.53618</x:v>
      </x:c>
      <x:c t="n" s="0">
        <x:v>35.29524</x:v>
      </x:c>
      <x:c t="n" s="0">
        <x:v>38.05611</x:v>
      </x:c>
      <x:c t="n" s="0">
        <x:v>39.38695</x:v>
      </x:c>
      <x:c t="n" s="0">
        <x:v>39.51179</x:v>
      </x:c>
      <x:c t="n" s="0">
        <x:v>41.97235</x:v>
      </x:c>
      <x:c t="n" s="0">
        <x:v>41.44036</x:v>
      </x:c>
      <x:c t="n" s="0">
        <x:v>41.62058</x:v>
      </x:c>
      <x:c t="n" s="0">
        <x:v>37.50688</x:v>
      </x:c>
      <x:c t="n" s="0">
        <x:v>34.62309</x:v>
      </x:c>
      <x:c t="n" s="0">
        <x:v>32.07996</x:v>
      </x:c>
      <x:c t="n" s="0">
        <x:v>31.82384</x:v>
      </x:c>
      <x:c t="n" s="0">
        <x:v>25.73646</x:v>
      </x:c>
      <x:c t="n" s="0">
        <x:v>9.289485</x:v>
      </x:c>
      <x:c t="n" s="0">
        <x:v>11.68344</x:v>
      </x:c>
      <x:c t="n" s="0">
        <x:v>5.60796</x:v>
      </x:c>
      <x:c t="n" s="0">
        <x:v>1.416891</x:v>
      </x:c>
      <x:c t="n" s="0">
        <x:v>3.491548</x:v>
      </x:c>
      <x:c t="n" s="0">
        <x:v>3.338487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43944.1119212963</x:v>
      </x:c>
      <x:c t="n" s="7">
        <x:v>43944.1119212963</x:v>
      </x:c>
      <x:c t="n" s="0">
        <x:v>49.7883</x:v>
      </x:c>
      <x:c t="n" s="0">
        <x:v>54.20069</x:v>
      </x:c>
      <x:c t="n" s="0">
        <x:v>57.64771</x:v>
      </x:c>
      <x:c t="n" s="0">
        <x:v>63.80381</x:v>
      </x:c>
      <x:c t="n" s="0">
        <x:v>-30.06697</x:v>
      </x:c>
      <x:c t="n" s="0">
        <x:v>-28.26411</x:v>
      </x:c>
      <x:c t="n" s="0">
        <x:v>-19.75577</x:v>
      </x:c>
      <x:c t="n" s="0">
        <x:v>-14.93295</x:v>
      </x:c>
      <x:c t="n" s="0">
        <x:v>-7.281044</x:v>
      </x:c>
      <x:c t="n" s="0">
        <x:v>-3.17445</x:v>
      </x:c>
      <x:c t="n" s="0">
        <x:v>4.484313</x:v>
      </x:c>
      <x:c t="n" s="0">
        <x:v>15.52333</x:v>
      </x:c>
      <x:c t="n" s="0">
        <x:v>18.47602</x:v>
      </x:c>
      <x:c t="n" s="0">
        <x:v>18.52614</x:v>
      </x:c>
      <x:c t="n" s="0">
        <x:v>20.15886</x:v>
      </x:c>
      <x:c t="n" s="0">
        <x:v>20.38191</x:v>
      </x:c>
      <x:c t="n" s="0">
        <x:v>20.01767</x:v>
      </x:c>
      <x:c t="n" s="0">
        <x:v>24.05975</x:v>
      </x:c>
      <x:c t="n" s="0">
        <x:v>25.26124</x:v>
      </x:c>
      <x:c t="n" s="0">
        <x:v>30.52551</x:v>
      </x:c>
      <x:c t="n" s="0">
        <x:v>29.18841</x:v>
      </x:c>
      <x:c t="n" s="0">
        <x:v>32.25846</x:v>
      </x:c>
      <x:c t="n" s="0">
        <x:v>37.20733</x:v>
      </x:c>
      <x:c t="n" s="0">
        <x:v>38.9481</x:v>
      </x:c>
      <x:c t="n" s="0">
        <x:v>40.65761</x:v>
      </x:c>
      <x:c t="n" s="0">
        <x:v>41.53038</x:v>
      </x:c>
      <x:c t="n" s="0">
        <x:v>42.51252</x:v>
      </x:c>
      <x:c t="n" s="0">
        <x:v>41.565</x:v>
      </x:c>
      <x:c t="n" s="0">
        <x:v>40.76741</x:v>
      </x:c>
      <x:c t="n" s="0">
        <x:v>38.17661</x:v>
      </x:c>
      <x:c t="n" s="0">
        <x:v>35.72583</x:v>
      </x:c>
      <x:c t="n" s="0">
        <x:v>32.81519</x:v>
      </x:c>
      <x:c t="n" s="0">
        <x:v>31.6608</x:v>
      </x:c>
      <x:c t="n" s="0">
        <x:v>26.2077</x:v>
      </x:c>
      <x:c t="n" s="0">
        <x:v>9.155224</x:v>
      </x:c>
      <x:c t="n" s="0">
        <x:v>11.8664</x:v>
      </x:c>
      <x:c t="n" s="0">
        <x:v>6.539018</x:v>
      </x:c>
      <x:c t="n" s="0">
        <x:v>2.692996</x:v>
      </x:c>
      <x:c t="n" s="0">
        <x:v>3.050951</x:v>
      </x:c>
      <x:c t="n" s="0">
        <x:v>2.415066</x:v>
      </x:c>
      <x:c t="n" s="0">
        <x:v>-30.06697</x:v>
      </x:c>
      <x:c t="n" s="0">
        <x:v>-27.71791</x:v>
      </x:c>
      <x:c t="n" s="0">
        <x:v>-19.82712</x:v>
      </x:c>
      <x:c t="n" s="0">
        <x:v>-13.48822</x:v>
      </x:c>
      <x:c t="n" s="0">
        <x:v>-12.87002</x:v>
      </x:c>
      <x:c t="n" s="0">
        <x:v>-3.871702</x:v>
      </x:c>
      <x:c t="n" s="0">
        <x:v>11.47356</x:v>
      </x:c>
      <x:c t="n" s="0">
        <x:v>15.86073</x:v>
      </x:c>
      <x:c t="n" s="0">
        <x:v>19.06388</x:v>
      </x:c>
      <x:c t="n" s="0">
        <x:v>16.05246</x:v>
      </x:c>
      <x:c t="n" s="0">
        <x:v>21.25819</x:v>
      </x:c>
      <x:c t="n" s="0">
        <x:v>20.13311</x:v>
      </x:c>
      <x:c t="n" s="0">
        <x:v>10.83549</x:v>
      </x:c>
      <x:c t="n" s="0">
        <x:v>20.6686</x:v>
      </x:c>
      <x:c t="n" s="0">
        <x:v>26.67006</x:v>
      </x:c>
      <x:c t="n" s="0">
        <x:v>25.98468</x:v>
      </x:c>
      <x:c t="n" s="0">
        <x:v>23.26431</x:v>
      </x:c>
      <x:c t="n" s="0">
        <x:v>33.41585</x:v>
      </x:c>
      <x:c t="n" s="0">
        <x:v>34.06255</x:v>
      </x:c>
      <x:c t="n" s="0">
        <x:v>38.53252</x:v>
      </x:c>
      <x:c t="n" s="0">
        <x:v>42.01429</x:v>
      </x:c>
      <x:c t="n" s="0">
        <x:v>39.23638</x:v>
      </x:c>
      <x:c t="n" s="0">
        <x:v>41.72783</x:v>
      </x:c>
      <x:c t="n" s="0">
        <x:v>43.55586</x:v>
      </x:c>
      <x:c t="n" s="0">
        <x:v>38.68474</x:v>
      </x:c>
      <x:c t="n" s="0">
        <x:v>39.56201</x:v>
      </x:c>
      <x:c t="n" s="0">
        <x:v>36.16834</x:v>
      </x:c>
      <x:c t="n" s="0">
        <x:v>31.49274</x:v>
      </x:c>
      <x:c t="n" s="0">
        <x:v>31.09083</x:v>
      </x:c>
      <x:c t="n" s="0">
        <x:v>25.16022</x:v>
      </x:c>
      <x:c t="n" s="0">
        <x:v>10.07363</x:v>
      </x:c>
      <x:c t="n" s="0">
        <x:v>11.78947</x:v>
      </x:c>
      <x:c t="n" s="0">
        <x:v>5.88752</x:v>
      </x:c>
      <x:c t="n" s="0">
        <x:v>1.59293</x:v>
      </x:c>
      <x:c t="n" s="0">
        <x:v>3.121377</x:v>
      </x:c>
      <x:c t="n" s="0">
        <x:v>2.479527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43944.1119212963</x:v>
      </x:c>
      <x:c t="n" s="7">
        <x:v>43944.1119212963</x:v>
      </x:c>
      <x:c t="n" s="0">
        <x:v>49.03645</x:v>
      </x:c>
      <x:c t="n" s="0">
        <x:v>54.20069</x:v>
      </x:c>
      <x:c t="n" s="0">
        <x:v>59.05133</x:v>
      </x:c>
      <x:c t="n" s="0">
        <x:v>65.45191</x:v>
      </x:c>
      <x:c t="n" s="0">
        <x:v>-30.06697</x:v>
      </x:c>
      <x:c t="n" s="0">
        <x:v>-28.20576</x:v>
      </x:c>
      <x:c t="n" s="0">
        <x:v>-19.77845</x:v>
      </x:c>
      <x:c t="n" s="0">
        <x:v>-14.75486</x:v>
      </x:c>
      <x:c t="n" s="0">
        <x:v>-7.766066</x:v>
      </x:c>
      <x:c t="n" s="0">
        <x:v>-3.269519</x:v>
      </x:c>
      <x:c t="n" s="0">
        <x:v>7.601855</x:v>
      </x:c>
      <x:c t="n" s="0">
        <x:v>15.51944</x:v>
      </x:c>
      <x:c t="n" s="0">
        <x:v>18.56695</x:v>
      </x:c>
      <x:c t="n" s="0">
        <x:v>18.29611</x:v>
      </x:c>
      <x:c t="n" s="0">
        <x:v>20.51245</x:v>
      </x:c>
      <x:c t="n" s="0">
        <x:v>20.38544</x:v>
      </x:c>
      <x:c t="n" s="0">
        <x:v>19.42108</x:v>
      </x:c>
      <x:c t="n" s="0">
        <x:v>24.27211</x:v>
      </x:c>
      <x:c t="n" s="0">
        <x:v>25.23682</x:v>
      </x:c>
      <x:c t="n" s="0">
        <x:v>29.9727</x:v>
      </x:c>
      <x:c t="n" s="0">
        <x:v>28.91372</x:v>
      </x:c>
      <x:c t="n" s="0">
        <x:v>32.16592</x:v>
      </x:c>
      <x:c t="n" s="0">
        <x:v>37.37503</x:v>
      </x:c>
      <x:c t="n" s="0">
        <x:v>38.50917</x:v>
      </x:c>
      <x:c t="n" s="0">
        <x:v>41.24044</x:v>
      </x:c>
      <x:c t="n" s="0">
        <x:v>41.86008</x:v>
      </x:c>
      <x:c t="n" s="0">
        <x:v>42.05885</x:v>
      </x:c>
      <x:c t="n" s="0">
        <x:v>42.2356</x:v>
      </x:c>
      <x:c t="n" s="0">
        <x:v>41.07515</x:v>
      </x:c>
      <x:c t="n" s="0">
        <x:v>38.24736</x:v>
      </x:c>
      <x:c t="n" s="0">
        <x:v>35.82603</x:v>
      </x:c>
      <x:c t="n" s="0">
        <x:v>32.66085</x:v>
      </x:c>
      <x:c t="n" s="0">
        <x:v>31.75438</x:v>
      </x:c>
      <x:c t="n" s="0">
        <x:v>26.14349</x:v>
      </x:c>
      <x:c t="n" s="0">
        <x:v>9.404368</x:v>
      </x:c>
      <x:c t="n" s="0">
        <x:v>11.84965</x:v>
      </x:c>
      <x:c t="n" s="0">
        <x:v>6.557293</x:v>
      </x:c>
      <x:c t="n" s="0">
        <x:v>2.600834</x:v>
      </x:c>
      <x:c t="n" s="0">
        <x:v>3.089885</x:v>
      </x:c>
      <x:c t="n" s="0">
        <x:v>2.346678</x:v>
      </x:c>
      <x:c t="n" s="0">
        <x:v>-30.06697</x:v>
      </x:c>
      <x:c t="n" s="0">
        <x:v>-28.49159</x:v>
      </x:c>
      <x:c t="n" s="0">
        <x:v>-20.24068</x:v>
      </x:c>
      <x:c t="n" s="0">
        <x:v>-15.43452</x:v>
      </x:c>
      <x:c t="n" s="0">
        <x:v>-12.87002</x:v>
      </x:c>
      <x:c t="n" s="0">
        <x:v>-3.871702</x:v>
      </x:c>
      <x:c t="n" s="0">
        <x:v>13.61873</x:v>
      </x:c>
      <x:c t="n" s="0">
        <x:v>13.8148</x:v>
      </x:c>
      <x:c t="n" s="0">
        <x:v>19.06388</x:v>
      </x:c>
      <x:c t="n" s="0">
        <x:v>16.63249</x:v>
      </x:c>
      <x:c t="n" s="0">
        <x:v>22.14837</x:v>
      </x:c>
      <x:c t="n" s="0">
        <x:v>20.40598</x:v>
      </x:c>
      <x:c t="n" s="0">
        <x:v>11.27806</x:v>
      </x:c>
      <x:c t="n" s="0">
        <x:v>26.48583</x:v>
      </x:c>
      <x:c t="n" s="0">
        <x:v>23.53189</x:v>
      </x:c>
      <x:c t="n" s="0">
        <x:v>24.88853</x:v>
      </x:c>
      <x:c t="n" s="0">
        <x:v>30.70091</x:v>
      </x:c>
      <x:c t="n" s="0">
        <x:v>31.03546</x:v>
      </x:c>
      <x:c t="n" s="0">
        <x:v>37.52724</x:v>
      </x:c>
      <x:c t="n" s="0">
        <x:v>35.51931</x:v>
      </x:c>
      <x:c t="n" s="0">
        <x:v>42.28383</x:v>
      </x:c>
      <x:c t="n" s="0">
        <x:v>43.85477</x:v>
      </x:c>
      <x:c t="n" s="0">
        <x:v>38.16672</x:v>
      </x:c>
      <x:c t="n" s="0">
        <x:v>42.6403</x:v>
      </x:c>
      <x:c t="n" s="0">
        <x:v>42.83554</x:v>
      </x:c>
      <x:c t="n" s="0">
        <x:v>37.41296</x:v>
      </x:c>
      <x:c t="n" s="0">
        <x:v>38.25307</x:v>
      </x:c>
      <x:c t="n" s="0">
        <x:v>33.22281</x:v>
      </x:c>
      <x:c t="n" s="0">
        <x:v>31.75338</x:v>
      </x:c>
      <x:c t="n" s="0">
        <x:v>26.4778</x:v>
      </x:c>
      <x:c t="n" s="0">
        <x:v>10.51728</x:v>
      </x:c>
      <x:c t="n" s="0">
        <x:v>12.90738</x:v>
      </x:c>
      <x:c t="n" s="0">
        <x:v>7.443838</x:v>
      </x:c>
      <x:c t="n" s="0">
        <x:v>2.877134</x:v>
      </x:c>
      <x:c t="n" s="0">
        <x:v>3.444114</x:v>
      </x:c>
      <x:c t="n" s="0">
        <x:v>2.555766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43944.1119212963</x:v>
      </x:c>
      <x:c t="n" s="7">
        <x:v>43944.1119212963</x:v>
      </x:c>
      <x:c t="n" s="0">
        <x:v>51.17237</x:v>
      </x:c>
      <x:c t="n" s="0">
        <x:v>54.20069</x:v>
      </x:c>
      <x:c t="n" s="0">
        <x:v>56.31436</x:v>
      </x:c>
      <x:c t="n" s="0">
        <x:v>66.46649</x:v>
      </x:c>
      <x:c t="n" s="0">
        <x:v>-30.06697</x:v>
      </x:c>
      <x:c t="n" s="0">
        <x:v>-28.31825</x:v>
      </x:c>
      <x:c t="n" s="0">
        <x:v>-19.87789</x:v>
      </x:c>
      <x:c t="n" s="0">
        <x:v>-15.03983</x:v>
      </x:c>
      <x:c t="n" s="0">
        <x:v>-8.228024</x:v>
      </x:c>
      <x:c t="n" s="0">
        <x:v>-3.352389</x:v>
      </x:c>
      <x:c t="n" s="0">
        <x:v>9.177713</x:v>
      </x:c>
      <x:c t="n" s="0">
        <x:v>15.14321</x:v>
      </x:c>
      <x:c t="n" s="0">
        <x:v>18.64313</x:v>
      </x:c>
      <x:c t="n" s="0">
        <x:v>18.08953</x:v>
      </x:c>
      <x:c t="n" s="0">
        <x:v>20.79318</x:v>
      </x:c>
      <x:c t="n" s="0">
        <x:v>20.38844</x:v>
      </x:c>
      <x:c t="n" s="0">
        <x:v>18.89249</x:v>
      </x:c>
      <x:c t="n" s="0">
        <x:v>24.67438</x:v>
      </x:c>
      <x:c t="n" s="0">
        <x:v>25.85322</x:v>
      </x:c>
      <x:c t="n" s="0">
        <x:v>29.72227</x:v>
      </x:c>
      <x:c t="n" s="0">
        <x:v>29.7724</x:v>
      </x:c>
      <x:c t="n" s="0">
        <x:v>32.09879</x:v>
      </x:c>
      <x:c t="n" s="0">
        <x:v>37.2845</x:v>
      </x:c>
      <x:c t="n" s="0">
        <x:v>38.19041</x:v>
      </x:c>
      <x:c t="n" s="0">
        <x:v>41.2418</x:v>
      </x:c>
      <x:c t="n" s="0">
        <x:v>41.90079</x:v>
      </x:c>
      <x:c t="n" s="0">
        <x:v>41.73281</x:v>
      </x:c>
      <x:c t="n" s="0">
        <x:v>42.01527</x:v>
      </x:c>
      <x:c t="n" s="0">
        <x:v>41.39898</x:v>
      </x:c>
      <x:c t="n" s="0">
        <x:v>38.12965</x:v>
      </x:c>
      <x:c t="n" s="0">
        <x:v>36.20206</x:v>
      </x:c>
      <x:c t="n" s="0">
        <x:v>32.71895</x:v>
      </x:c>
      <x:c t="n" s="0">
        <x:v>31.61853</x:v>
      </x:c>
      <x:c t="n" s="0">
        <x:v>26.1495</x:v>
      </x:c>
      <x:c t="n" s="0">
        <x:v>9.463737</x:v>
      </x:c>
      <x:c t="n" s="0">
        <x:v>12.5054</x:v>
      </x:c>
      <x:c t="n" s="0">
        <x:v>7.335699</x:v>
      </x:c>
      <x:c t="n" s="0">
        <x:v>3.072493</x:v>
      </x:c>
      <x:c t="n" s="0">
        <x:v>3.14343</x:v>
      </x:c>
      <x:c t="n" s="0">
        <x:v>2.305363</x:v>
      </x:c>
      <x:c t="n" s="0">
        <x:v>-30.06697</x:v>
      </x:c>
      <x:c t="n" s="0">
        <x:v>-29.032</x:v>
      </x:c>
      <x:c t="n" s="0">
        <x:v>-20.50914</x:v>
      </x:c>
      <x:c t="n" s="0">
        <x:v>-17.23415</x:v>
      </x:c>
      <x:c t="n" s="0">
        <x:v>-11.67255</x:v>
      </x:c>
      <x:c t="n" s="0">
        <x:v>-3.871702</x:v>
      </x:c>
      <x:c t="n" s="0">
        <x:v>13.61873</x:v>
      </x:c>
      <x:c t="n" s="0">
        <x:v>11.86949</x:v>
      </x:c>
      <x:c t="n" s="0">
        <x:v>19.40448</x:v>
      </x:c>
      <x:c t="n" s="0">
        <x:v>16.63249</x:v>
      </x:c>
      <x:c t="n" s="0">
        <x:v>22.14837</x:v>
      </x:c>
      <x:c t="n" s="0">
        <x:v>20.40598</x:v>
      </x:c>
      <x:c t="n" s="0">
        <x:v>13.52646</x:v>
      </x:c>
      <x:c t="n" s="0">
        <x:v>23.48255</x:v>
      </x:c>
      <x:c t="n" s="0">
        <x:v>31.81797</x:v>
      </x:c>
      <x:c t="n" s="0">
        <x:v>28.24932</x:v>
      </x:c>
      <x:c t="n" s="0">
        <x:v>33.77356</x:v>
      </x:c>
      <x:c t="n" s="0">
        <x:v>34.64087</x:v>
      </x:c>
      <x:c t="n" s="0">
        <x:v>40.16421</x:v>
      </x:c>
      <x:c t="n" s="0">
        <x:v>34.21651</x:v>
      </x:c>
      <x:c t="n" s="0">
        <x:v>43.78696</x:v>
      </x:c>
      <x:c t="n" s="0">
        <x:v>41.84069</x:v>
      </x:c>
      <x:c t="n" s="0">
        <x:v>42.97478</x:v>
      </x:c>
      <x:c t="n" s="0">
        <x:v>43.37143</x:v>
      </x:c>
      <x:c t="n" s="0">
        <x:v>43.33124</x:v>
      </x:c>
      <x:c t="n" s="0">
        <x:v>38.01902</x:v>
      </x:c>
      <x:c t="n" s="0">
        <x:v>34.33073</x:v>
      </x:c>
      <x:c t="n" s="0">
        <x:v>34.10821</x:v>
      </x:c>
      <x:c t="n" s="0">
        <x:v>30.7586</x:v>
      </x:c>
      <x:c t="n" s="0">
        <x:v>25.24012</x:v>
      </x:c>
      <x:c t="n" s="0">
        <x:v>9.740141</x:v>
      </x:c>
      <x:c t="n" s="0">
        <x:v>16.26203</x:v>
      </x:c>
      <x:c t="n" s="0">
        <x:v>12.05701</x:v>
      </x:c>
      <x:c t="n" s="0">
        <x:v>4.727897</x:v>
      </x:c>
      <x:c t="n" s="0">
        <x:v>4.29414</x:v>
      </x:c>
      <x:c t="n" s="0">
        <x:v>0.8411577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43944.1119212963</x:v>
      </x:c>
      <x:c t="n" s="7">
        <x:v>43944.1119212963</x:v>
      </x:c>
      <x:c t="n" s="0">
        <x:v>49.7246</x:v>
      </x:c>
      <x:c t="n" s="0">
        <x:v>54.20069</x:v>
      </x:c>
      <x:c t="n" s="0">
        <x:v>63.45449</x:v>
      </x:c>
      <x:c t="n" s="0">
        <x:v>69.90714</x:v>
      </x:c>
      <x:c t="n" s="0">
        <x:v>-30.06697</x:v>
      </x:c>
      <x:c t="n" s="0">
        <x:v>-28.4166</x:v>
      </x:c>
      <x:c t="n" s="0">
        <x:v>-19.9647</x:v>
      </x:c>
      <x:c t="n" s="0">
        <x:v>-15.29892</x:v>
      </x:c>
      <x:c t="n" s="0">
        <x:v>-8.288979</x:v>
      </x:c>
      <x:c t="n" s="0">
        <x:v>-3.424437</x:v>
      </x:c>
      <x:c t="n" s="0">
        <x:v>10.18104</x:v>
      </x:c>
      <x:c t="n" s="0">
        <x:v>14.79389</x:v>
      </x:c>
      <x:c t="n" s="0">
        <x:v>18.98694</x:v>
      </x:c>
      <x:c t="n" s="0">
        <x:v>17.83215</x:v>
      </x:c>
      <x:c t="n" s="0">
        <x:v>21.01936</x:v>
      </x:c>
      <x:c t="n" s="0">
        <x:v>20.42028</x:v>
      </x:c>
      <x:c t="n" s="0">
        <x:v>18.41777</x:v>
      </x:c>
      <x:c t="n" s="0">
        <x:v>23.9909</x:v>
      </x:c>
      <x:c t="n" s="0">
        <x:v>27.87838</x:v>
      </x:c>
      <x:c t="n" s="0">
        <x:v>29.28566</x:v>
      </x:c>
      <x:c t="n" s="0">
        <x:v>30.42832</x:v>
      </x:c>
      <x:c t="n" s="0">
        <x:v>32.92026</x:v>
      </x:c>
      <x:c t="n" s="0">
        <x:v>37.60995</x:v>
      </x:c>
      <x:c t="n" s="0">
        <x:v>38.91039</x:v>
      </x:c>
      <x:c t="n" s="0">
        <x:v>41.45466</x:v>
      </x:c>
      <x:c t="n" s="0">
        <x:v>41.71622</x:v>
      </x:c>
      <x:c t="n" s="0">
        <x:v>42.29731</x:v>
      </x:c>
      <x:c t="n" s="0">
        <x:v>41.9825</x:v>
      </x:c>
      <x:c t="n" s="0">
        <x:v>41.49251</x:v>
      </x:c>
      <x:c t="n" s="0">
        <x:v>37.84548</x:v>
      </x:c>
      <x:c t="n" s="0">
        <x:v>36.07209</x:v>
      </x:c>
      <x:c t="n" s="0">
        <x:v>33.17159</x:v>
      </x:c>
      <x:c t="n" s="0">
        <x:v>31.51809</x:v>
      </x:c>
      <x:c t="n" s="0">
        <x:v>26.10885</x:v>
      </x:c>
      <x:c t="n" s="0">
        <x:v>9.661618</x:v>
      </x:c>
      <x:c t="n" s="0">
        <x:v>14.24583</x:v>
      </x:c>
      <x:c t="n" s="0">
        <x:v>9.034208</x:v>
      </x:c>
      <x:c t="n" s="0">
        <x:v>2.971792</x:v>
      </x:c>
      <x:c t="n" s="0">
        <x:v>3.340259</x:v>
      </x:c>
      <x:c t="n" s="0">
        <x:v>2.314727</x:v>
      </x:c>
      <x:c t="n" s="0">
        <x:v>-30.06697</x:v>
      </x:c>
      <x:c t="n" s="0">
        <x:v>-29.032</x:v>
      </x:c>
      <x:c t="n" s="0">
        <x:v>-20.50914</x:v>
      </x:c>
      <x:c t="n" s="0">
        <x:v>-17.23415</x:v>
      </x:c>
      <x:c t="n" s="0">
        <x:v>-7.380091</x:v>
      </x:c>
      <x:c t="n" s="0">
        <x:v>-3.871702</x:v>
      </x:c>
      <x:c t="n" s="0">
        <x:v>13.61873</x:v>
      </x:c>
      <x:c t="n" s="0">
        <x:v>11.86949</x:v>
      </x:c>
      <x:c t="n" s="0">
        <x:v>21.24577</x:v>
      </x:c>
      <x:c t="n" s="0">
        <x:v>14.17474</x:v>
      </x:c>
      <x:c t="n" s="0">
        <x:v>22.14837</x:v>
      </x:c>
      <x:c t="n" s="0">
        <x:v>20.93939</x:v>
      </x:c>
      <x:c t="n" s="0">
        <x:v>13.52646</x:v>
      </x:c>
      <x:c t="n" s="0">
        <x:v>-1.430196</x:v>
      </x:c>
      <x:c t="n" s="0">
        <x:v>32.37172</x:v>
      </x:c>
      <x:c t="n" s="0">
        <x:v>19.35448</x:v>
      </x:c>
      <x:c t="n" s="0">
        <x:v>31.0467</x:v>
      </x:c>
      <x:c t="n" s="0">
        <x:v>33.49878</x:v>
      </x:c>
      <x:c t="n" s="0">
        <x:v>35.82584</x:v>
      </x:c>
      <x:c t="n" s="0">
        <x:v>41.96373</x:v>
      </x:c>
      <x:c t="n" s="0">
        <x:v>41.37057</x:v>
      </x:c>
      <x:c t="n" s="0">
        <x:v>38.09044</x:v>
      </x:c>
      <x:c t="n" s="0">
        <x:v>43.87627</x:v>
      </x:c>
      <x:c t="n" s="0">
        <x:v>39.77565</x:v>
      </x:c>
      <x:c t="n" s="0">
        <x:v>42.54808</x:v>
      </x:c>
      <x:c t="n" s="0">
        <x:v>34.95203</x:v>
      </x:c>
      <x:c t="n" s="0">
        <x:v>35.83478</x:v>
      </x:c>
      <x:c t="n" s="0">
        <x:v>35.16895</x:v>
      </x:c>
      <x:c t="n" s="0">
        <x:v>30.92097</x:v>
      </x:c>
      <x:c t="n" s="0">
        <x:v>27.11551</x:v>
      </x:c>
      <x:c t="n" s="0">
        <x:v>10.17839</x:v>
      </x:c>
      <x:c t="n" s="0">
        <x:v>18.69453</x:v>
      </x:c>
      <x:c t="n" s="0">
        <x:v>14.74649</x:v>
      </x:c>
      <x:c t="n" s="0">
        <x:v>3.464042</x:v>
      </x:c>
      <x:c t="n" s="0">
        <x:v>3.606944</x:v>
      </x:c>
      <x:c t="n" s="0">
        <x:v>2.485228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43944.1119212963</x:v>
      </x:c>
      <x:c t="n" s="7">
        <x:v>43944.1119212963</x:v>
      </x:c>
      <x:c t="n" s="0">
        <x:v>51.02094</x:v>
      </x:c>
      <x:c t="n" s="0">
        <x:v>58.9719</x:v>
      </x:c>
      <x:c t="n" s="0">
        <x:v>63.0106</x:v>
      </x:c>
      <x:c t="n" s="0">
        <x:v>68.57503</x:v>
      </x:c>
      <x:c t="n" s="0">
        <x:v>-30.06697</x:v>
      </x:c>
      <x:c t="n" s="0">
        <x:v>-28.50256</x:v>
      </x:c>
      <x:c t="n" s="0">
        <x:v>-20.04018</x:v>
      </x:c>
      <x:c t="n" s="0">
        <x:v>-15.53315</x:v>
      </x:c>
      <x:c t="n" s="0">
        <x:v>-8.143858</x:v>
      </x:c>
      <x:c t="n" s="0">
        <x:v>-3.486929</x:v>
      </x:c>
      <x:c t="n" s="0">
        <x:v>10.88573</x:v>
      </x:c>
      <x:c t="n" s="0">
        <x:v>14.47157</x:v>
      </x:c>
      <x:c t="n" s="0">
        <x:v>19.39924</x:v>
      </x:c>
      <x:c t="n" s="0">
        <x:v>17.37918</x:v>
      </x:c>
      <x:c t="n" s="0">
        <x:v>21.06526</x:v>
      </x:c>
      <x:c t="n" s="0">
        <x:v>20.52697</x:v>
      </x:c>
      <x:c t="n" s="0">
        <x:v>17.9773</x:v>
      </x:c>
      <x:c t="n" s="0">
        <x:v>23.3277</x:v>
      </x:c>
      <x:c t="n" s="0">
        <x:v>28.06146</x:v>
      </x:c>
      <x:c t="n" s="0">
        <x:v>28.90548</x:v>
      </x:c>
      <x:c t="n" s="0">
        <x:v>30.13437</x:v>
      </x:c>
      <x:c t="n" s="0">
        <x:v>32.74496</x:v>
      </x:c>
      <x:c t="n" s="0">
        <x:v>37.58248</x:v>
      </x:c>
      <x:c t="n" s="0">
        <x:v>38.52736</x:v>
      </x:c>
      <x:c t="n" s="0">
        <x:v>41.39058</x:v>
      </x:c>
      <x:c t="n" s="0">
        <x:v>41.17381</x:v>
      </x:c>
      <x:c t="n" s="0">
        <x:v>42.49675</x:v>
      </x:c>
      <x:c t="n" s="0">
        <x:v>42.10559</x:v>
      </x:c>
      <x:c t="n" s="0">
        <x:v>41.77979</x:v>
      </x:c>
      <x:c t="n" s="0">
        <x:v>37.98833</x:v>
      </x:c>
      <x:c t="n" s="0">
        <x:v>35.91782</x:v>
      </x:c>
      <x:c t="n" s="0">
        <x:v>34.0797</x:v>
      </x:c>
      <x:c t="n" s="0">
        <x:v>31.61741</x:v>
      </x:c>
      <x:c t="n" s="0">
        <x:v>26.0564</x:v>
      </x:c>
      <x:c t="n" s="0">
        <x:v>9.832561</x:v>
      </x:c>
      <x:c t="n" s="0">
        <x:v>14.82517</x:v>
      </x:c>
      <x:c t="n" s="0">
        <x:v>10.01266</x:v>
      </x:c>
      <x:c t="n" s="0">
        <x:v>3.149081</x:v>
      </x:c>
      <x:c t="n" s="0">
        <x:v>3.378386</x:v>
      </x:c>
      <x:c t="n" s="0">
        <x:v>2.361059</x:v>
      </x:c>
      <x:c t="n" s="0">
        <x:v>-30.06697</x:v>
      </x:c>
      <x:c t="n" s="0">
        <x:v>-29.032</x:v>
      </x:c>
      <x:c t="n" s="0">
        <x:v>-20.50914</x:v>
      </x:c>
      <x:c t="n" s="0">
        <x:v>-17.23415</x:v>
      </x:c>
      <x:c t="n" s="0">
        <x:v>-7.380091</x:v>
      </x:c>
      <x:c t="n" s="0">
        <x:v>-3.871702</x:v>
      </x:c>
      <x:c t="n" s="0">
        <x:v>13.61873</x:v>
      </x:c>
      <x:c t="n" s="0">
        <x:v>9.700102</x:v>
      </x:c>
      <x:c t="n" s="0">
        <x:v>21.24577</x:v>
      </x:c>
      <x:c t="n" s="0">
        <x:v>12.90395</x:v>
      </x:c>
      <x:c t="n" s="0">
        <x:v>20.393</x:v>
      </x:c>
      <x:c t="n" s="0">
        <x:v>21.10357</x:v>
      </x:c>
      <x:c t="n" s="0">
        <x:v>14.06233</x:v>
      </x:c>
      <x:c t="n" s="0">
        <x:v>12.98018</x:v>
      </x:c>
      <x:c t="n" s="0">
        <x:v>21.85396</x:v>
      </x:c>
      <x:c t="n" s="0">
        <x:v>27.89174</x:v>
      </x:c>
      <x:c t="n" s="0">
        <x:v>22.35981</x:v>
      </x:c>
      <x:c t="n" s="0">
        <x:v>32.39783</x:v>
      </x:c>
      <x:c t="n" s="0">
        <x:v>37.93586</x:v>
      </x:c>
      <x:c t="n" s="0">
        <x:v>31.24339</x:v>
      </x:c>
      <x:c t="n" s="0">
        <x:v>37.72385</x:v>
      </x:c>
      <x:c t="n" s="0">
        <x:v>36.81534</x:v>
      </x:c>
      <x:c t="n" s="0">
        <x:v>44.30701</x:v>
      </x:c>
      <x:c t="n" s="0">
        <x:v>42.15406</x:v>
      </x:c>
      <x:c t="n" s="0">
        <x:v>41.48013</x:v>
      </x:c>
      <x:c t="n" s="0">
        <x:v>38.38496</x:v>
      </x:c>
      <x:c t="n" s="0">
        <x:v>34.42299</x:v>
      </x:c>
      <x:c t="n" s="0">
        <x:v>38.21434</x:v>
      </x:c>
      <x:c t="n" s="0">
        <x:v>33.28171</x:v>
      </x:c>
      <x:c t="n" s="0">
        <x:v>24.35613</x:v>
      </x:c>
      <x:c t="n" s="0">
        <x:v>10.95454</x:v>
      </x:c>
      <x:c t="n" s="0">
        <x:v>16.96585</x:v>
      </x:c>
      <x:c t="n" s="0">
        <x:v>11.62425</x:v>
      </x:c>
      <x:c t="n" s="0">
        <x:v>3.123188</x:v>
      </x:c>
      <x:c t="n" s="0">
        <x:v>3.24121</x:v>
      </x:c>
      <x:c t="n" s="0">
        <x:v>3.354668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43944.1119212963</x:v>
      </x:c>
      <x:c t="n" s="7">
        <x:v>43944.1119212963</x:v>
      </x:c>
      <x:c t="n" s="0">
        <x:v>49.63362</x:v>
      </x:c>
      <x:c t="n" s="0">
        <x:v>57.21099</x:v>
      </x:c>
      <x:c t="n" s="0">
        <x:v>58.93176</x:v>
      </x:c>
      <x:c t="n" s="0">
        <x:v>68.68498</x:v>
      </x:c>
      <x:c t="n" s="0">
        <x:v>-30.06697</x:v>
      </x:c>
      <x:c t="n" s="0">
        <x:v>-28.57712</x:v>
      </x:c>
      <x:c t="n" s="0">
        <x:v>-20.10577</x:v>
      </x:c>
      <x:c t="n" s="0">
        <x:v>-15.74367</x:v>
      </x:c>
      <x:c t="n" s="0">
        <x:v>-8.023649</x:v>
      </x:c>
      <x:c t="n" s="0">
        <x:v>-3.533664</x:v>
      </x:c>
      <x:c t="n" s="0">
        <x:v>11.48343</x:v>
      </x:c>
      <x:c t="n" s="0">
        <x:v>13.87252</x:v>
      </x:c>
      <x:c t="n" s="0">
        <x:v>19.77693</x:v>
      </x:c>
      <x:c t="n" s="0">
        <x:v>16.95101</x:v>
      </x:c>
      <x:c t="n" s="0">
        <x:v>20.97338</x:v>
      </x:c>
      <x:c t="n" s="0">
        <x:v>20.61607</x:v>
      </x:c>
      <x:c t="n" s="0">
        <x:v>17.59427</x:v>
      </x:c>
      <x:c t="n" s="0">
        <x:v>22.73201</x:v>
      </x:c>
      <x:c t="n" s="0">
        <x:v>27.66252</x:v>
      </x:c>
      <x:c t="n" s="0">
        <x:v>28.95439</x:v>
      </x:c>
      <x:c t="n" s="0">
        <x:v>29.52818</x:v>
      </x:c>
      <x:c t="n" s="0">
        <x:v>32.40949</x:v>
      </x:c>
      <x:c t="n" s="0">
        <x:v>37.63624</x:v>
      </x:c>
      <x:c t="n" s="0">
        <x:v>37.93745</x:v>
      </x:c>
      <x:c t="n" s="0">
        <x:v>41.12327</x:v>
      </x:c>
      <x:c t="n" s="0">
        <x:v>42.34539</x:v>
      </x:c>
      <x:c t="n" s="0">
        <x:v>43.09982</x:v>
      </x:c>
      <x:c t="n" s="0">
        <x:v>41.86776</x:v>
      </x:c>
      <x:c t="n" s="0">
        <x:v>41.75353</x:v>
      </x:c>
      <x:c t="n" s="0">
        <x:v>37.71096</x:v>
      </x:c>
      <x:c t="n" s="0">
        <x:v>35.69804</x:v>
      </x:c>
      <x:c t="n" s="0">
        <x:v>34.54478</x:v>
      </x:c>
      <x:c t="n" s="0">
        <x:v>31.86128</x:v>
      </x:c>
      <x:c t="n" s="0">
        <x:v>25.91599</x:v>
      </x:c>
      <x:c t="n" s="0">
        <x:v>9.821256</x:v>
      </x:c>
      <x:c t="n" s="0">
        <x:v>14.82102</x:v>
      </x:c>
      <x:c t="n" s="0">
        <x:v>10.38032</x:v>
      </x:c>
      <x:c t="n" s="0">
        <x:v>3.009833</x:v>
      </x:c>
      <x:c t="n" s="0">
        <x:v>3.339613</x:v>
      </x:c>
      <x:c t="n" s="0">
        <x:v>2.418432</x:v>
      </x:c>
      <x:c t="n" s="0">
        <x:v>-30.06697</x:v>
      </x:c>
      <x:c t="n" s="0">
        <x:v>-29.032</x:v>
      </x:c>
      <x:c t="n" s="0">
        <x:v>-20.50914</x:v>
      </x:c>
      <x:c t="n" s="0">
        <x:v>-17.23415</x:v>
      </x:c>
      <x:c t="n" s="0">
        <x:v>-7.380091</x:v>
      </x:c>
      <x:c t="n" s="0">
        <x:v>-3.72033</x:v>
      </x:c>
      <x:c t="n" s="0">
        <x:v>14.42077</x:v>
      </x:c>
      <x:c t="n" s="0">
        <x:v>5.166393</x:v>
      </x:c>
      <x:c t="n" s="0">
        <x:v>21.9323</x:v>
      </x:c>
      <x:c t="n" s="0">
        <x:v>12.90395</x:v>
      </x:c>
      <x:c t="n" s="0">
        <x:v>20.393</x:v>
      </x:c>
      <x:c t="n" s="0">
        <x:v>21.10357</x:v>
      </x:c>
      <x:c t="n" s="0">
        <x:v>14.2272</x:v>
      </x:c>
      <x:c t="n" s="0">
        <x:v>14.19007</x:v>
      </x:c>
      <x:c t="n" s="0">
        <x:v>26.45212</x:v>
      </x:c>
      <x:c t="n" s="0">
        <x:v>30.94844</x:v>
      </x:c>
      <x:c t="n" s="0">
        <x:v>18.09185</x:v>
      </x:c>
      <x:c t="n" s="0">
        <x:v>32.28009</x:v>
      </x:c>
      <x:c t="n" s="0">
        <x:v>38.18999</x:v>
      </x:c>
      <x:c t="n" s="0">
        <x:v>28.14133</x:v>
      </x:c>
      <x:c t="n" s="0">
        <x:v>38.6623</x:v>
      </x:c>
      <x:c t="n" s="0">
        <x:v>46.27163</x:v>
      </x:c>
      <x:c t="n" s="0">
        <x:v>45.08262</x:v>
      </x:c>
      <x:c t="n" s="0">
        <x:v>39.36051</x:v>
      </x:c>
      <x:c t="n" s="0">
        <x:v>42.04778</x:v>
      </x:c>
      <x:c t="n" s="0">
        <x:v>35.81691</x:v>
      </x:c>
      <x:c t="n" s="0">
        <x:v>35.50078</x:v>
      </x:c>
      <x:c t="n" s="0">
        <x:v>34.18876</x:v>
      </x:c>
      <x:c t="n" s="0">
        <x:v>32.61404</x:v>
      </x:c>
      <x:c t="n" s="0">
        <x:v>25.22467</x:v>
      </x:c>
      <x:c t="n" s="0">
        <x:v>9.823323</x:v>
      </x:c>
      <x:c t="n" s="0">
        <x:v>14.01602</x:v>
      </x:c>
      <x:c t="n" s="0">
        <x:v>11.15358</x:v>
      </x:c>
      <x:c t="n" s="0">
        <x:v>1.464828</x:v>
      </x:c>
      <x:c t="n" s="0">
        <x:v>2.882764</x:v>
      </x:c>
      <x:c t="n" s="0">
        <x:v>2.76605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43944.1119212963</x:v>
      </x:c>
      <x:c t="n" s="7">
        <x:v>43944.1119212963</x:v>
      </x:c>
      <x:c t="n" s="0">
        <x:v>50.67533</x:v>
      </x:c>
      <x:c t="n" s="0">
        <x:v>57.21099</x:v>
      </x:c>
      <x:c t="n" s="0">
        <x:v>57.38081</x:v>
      </x:c>
      <x:c t="n" s="0">
        <x:v>66.08861</x:v>
      </x:c>
      <x:c t="n" s="0">
        <x:v>-30.06697</x:v>
      </x:c>
      <x:c t="n" s="0">
        <x:v>-28.64216</x:v>
      </x:c>
      <x:c t="n" s="0">
        <x:v>-20.16257</x:v>
      </x:c>
      <x:c t="n" s="0">
        <x:v>-15.93192</x:v>
      </x:c>
      <x:c t="n" s="0">
        <x:v>-7.923559</x:v>
      </x:c>
      <x:c t="n" s="0">
        <x:v>-3.553451</x:v>
      </x:c>
      <x:c t="n" s="0">
        <x:v>12.1177</x:v>
      </x:c>
      <x:c t="n" s="0">
        <x:v>13.28608</x:v>
      </x:c>
      <x:c t="n" s="0">
        <x:v>20.2125</x:v>
      </x:c>
      <x:c t="n" s="0">
        <x:v>16.60284</x:v>
      </x:c>
      <x:c t="n" s="0">
        <x:v>20.89334</x:v>
      </x:c>
      <x:c t="n" s="0">
        <x:v>20.34774</x:v>
      </x:c>
      <x:c t="n" s="0">
        <x:v>17.42593</x:v>
      </x:c>
      <x:c t="n" s="0">
        <x:v>22.37641</x:v>
      </x:c>
      <x:c t="n" s="0">
        <x:v>27.61248</x:v>
      </x:c>
      <x:c t="n" s="0">
        <x:v>29.35788</x:v>
      </x:c>
      <x:c t="n" s="0">
        <x:v>28.93007</x:v>
      </x:c>
      <x:c t="n" s="0">
        <x:v>32.48249</x:v>
      </x:c>
      <x:c t="n" s="0">
        <x:v>37.46742</x:v>
      </x:c>
      <x:c t="n" s="0">
        <x:v>38.50677</x:v>
      </x:c>
      <x:c t="n" s="0">
        <x:v>40.58205</x:v>
      </x:c>
      <x:c t="n" s="0">
        <x:v>41.91828</x:v>
      </x:c>
      <x:c t="n" s="0">
        <x:v>43.13198</x:v>
      </x:c>
      <x:c t="n" s="0">
        <x:v>41.89577</x:v>
      </x:c>
      <x:c t="n" s="0">
        <x:v>41.39399</x:v>
      </x:c>
      <x:c t="n" s="0">
        <x:v>37.44109</x:v>
      </x:c>
      <x:c t="n" s="0">
        <x:v>35.60057</x:v>
      </x:c>
      <x:c t="n" s="0">
        <x:v>34.39178</x:v>
      </x:c>
      <x:c t="n" s="0">
        <x:v>31.7229</x:v>
      </x:c>
      <x:c t="n" s="0">
        <x:v>25.7532</x:v>
      </x:c>
      <x:c t="n" s="0">
        <x:v>9.756867</x:v>
      </x:c>
      <x:c t="n" s="0">
        <x:v>14.54762</x:v>
      </x:c>
      <x:c t="n" s="0">
        <x:v>10.39449</x:v>
      </x:c>
      <x:c t="n" s="0">
        <x:v>2.722555</x:v>
      </x:c>
      <x:c t="n" s="0">
        <x:v>3.174811</x:v>
      </x:c>
      <x:c t="n" s="0">
        <x:v>2.425439</x:v>
      </x:c>
      <x:c t="n" s="0">
        <x:v>-30.06697</x:v>
      </x:c>
      <x:c t="n" s="0">
        <x:v>-29.032</x:v>
      </x:c>
      <x:c t="n" s="0">
        <x:v>-20.23599</x:v>
      </x:c>
      <x:c t="n" s="0">
        <x:v>-18.47523</x:v>
      </x:c>
      <x:c t="n" s="0">
        <x:v>-7.380091</x:v>
      </x:c>
      <x:c t="n" s="0">
        <x:v>-3.671023</x:v>
      </x:c>
      <x:c t="n" s="0">
        <x:v>14.65827</x:v>
      </x:c>
      <x:c t="n" s="0">
        <x:v>5.293148</x:v>
      </x:c>
      <x:c t="n" s="0">
        <x:v>22.13898</x:v>
      </x:c>
      <x:c t="n" s="0">
        <x:v>15.76005</x:v>
      </x:c>
      <x:c t="n" s="0">
        <x:v>20.393</x:v>
      </x:c>
      <x:c t="n" s="0">
        <x:v>10.6361</x:v>
      </x:c>
      <x:c t="n" s="0">
        <x:v>20.05864</x:v>
      </x:c>
      <x:c t="n" s="0">
        <x:v>21.53211</x:v>
      </x:c>
      <x:c t="n" s="0">
        <x:v>26.96589</x:v>
      </x:c>
      <x:c t="n" s="0">
        <x:v>28.94335</x:v>
      </x:c>
      <x:c t="n" s="0">
        <x:v>20.22766</x:v>
      </x:c>
      <x:c t="n" s="0">
        <x:v>29.26707</x:v>
      </x:c>
      <x:c t="n" s="0">
        <x:v>32.36211</x:v>
      </x:c>
      <x:c t="n" s="0">
        <x:v>42.21667</x:v>
      </x:c>
      <x:c t="n" s="0">
        <x:v>36.36798</x:v>
      </x:c>
      <x:c t="n" s="0">
        <x:v>38.95328</x:v>
      </x:c>
      <x:c t="n" s="0">
        <x:v>41.27182</x:v>
      </x:c>
      <x:c t="n" s="0">
        <x:v>42.66689</x:v>
      </x:c>
      <x:c t="n" s="0">
        <x:v>39.53886</x:v>
      </x:c>
      <x:c t="n" s="0">
        <x:v>34.88566</x:v>
      </x:c>
      <x:c t="n" s="0">
        <x:v>34.77605</x:v>
      </x:c>
      <x:c t="n" s="0">
        <x:v>33.54231</x:v>
      </x:c>
      <x:c t="n" s="0">
        <x:v>29.94767</x:v>
      </x:c>
      <x:c t="n" s="0">
        <x:v>25.39304</x:v>
      </x:c>
      <x:c t="n" s="0">
        <x:v>9.436781</x:v>
      </x:c>
      <x:c t="n" s="0">
        <x:v>11.35997</x:v>
      </x:c>
      <x:c t="n" s="0">
        <x:v>9.256773</x:v>
      </x:c>
      <x:c t="n" s="0">
        <x:v>1.717797</x:v>
      </x:c>
      <x:c t="n" s="0">
        <x:v>2.307561</x:v>
      </x:c>
      <x:c t="n" s="0">
        <x:v>3.191102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43944.1119212963</x:v>
      </x:c>
      <x:c t="n" s="7">
        <x:v>43944.1119212963</x:v>
      </x:c>
      <x:c t="n" s="0">
        <x:v>50.78131</x:v>
      </x:c>
      <x:c t="n" s="0">
        <x:v>54.20069</x:v>
      </x:c>
      <x:c t="n" s="0">
        <x:v>55.02248</x:v>
      </x:c>
      <x:c t="n" s="0">
        <x:v>64.96886</x:v>
      </x:c>
      <x:c t="n" s="0">
        <x:v>-30.06697</x:v>
      </x:c>
      <x:c t="n" s="0">
        <x:v>-28.69852</x:v>
      </x:c>
      <x:c t="n" s="0">
        <x:v>-20.09563</x:v>
      </x:c>
      <x:c t="n" s="0">
        <x:v>-16.48738</x:v>
      </x:c>
      <x:c t="n" s="0">
        <x:v>-7.839868</x:v>
      </x:c>
      <x:c t="n" s="0">
        <x:v>-3.57042</x:v>
      </x:c>
      <x:c t="n" s="0">
        <x:v>12.59452</x:v>
      </x:c>
      <x:c t="n" s="0">
        <x:v>12.72384</x:v>
      </x:c>
      <x:c t="n" s="0">
        <x:v>20.55275</x:v>
      </x:c>
      <x:c t="n" s="0">
        <x:v>16.64182</x:v>
      </x:c>
      <x:c t="n" s="0">
        <x:v>20.8238</x:v>
      </x:c>
      <x:c t="n" s="0">
        <x:v>19.74105</x:v>
      </x:c>
      <x:c t="n" s="0">
        <x:v>18.36125</x:v>
      </x:c>
      <x:c t="n" s="0">
        <x:v>22.26293</x:v>
      </x:c>
      <x:c t="n" s="0">
        <x:v>27.42893</x:v>
      </x:c>
      <x:c t="n" s="0">
        <x:v>28.98971</x:v>
      </x:c>
      <x:c t="n" s="0">
        <x:v>28.28614</x:v>
      </x:c>
      <x:c t="n" s="0">
        <x:v>32.00137</x:v>
      </x:c>
      <x:c t="n" s="0">
        <x:v>37.64574</x:v>
      </x:c>
      <x:c t="n" s="0">
        <x:v>38.46628</x:v>
      </x:c>
      <x:c t="n" s="0">
        <x:v>40.93812</x:v>
      </x:c>
      <x:c t="n" s="0">
        <x:v>41.93487</x:v>
      </x:c>
      <x:c t="n" s="0">
        <x:v>43.0904</x:v>
      </x:c>
      <x:c t="n" s="0">
        <x:v>41.56405</x:v>
      </x:c>
      <x:c t="n" s="0">
        <x:v>41.37864</x:v>
      </x:c>
      <x:c t="n" s="0">
        <x:v>37.52887</x:v>
      </x:c>
      <x:c t="n" s="0">
        <x:v>35.45259</x:v>
      </x:c>
      <x:c t="n" s="0">
        <x:v>34.29952</x:v>
      </x:c>
      <x:c t="n" s="0">
        <x:v>31.49892</x:v>
      </x:c>
      <x:c t="n" s="0">
        <x:v>25.66792</x:v>
      </x:c>
      <x:c t="n" s="0">
        <x:v>9.859511</x:v>
      </x:c>
      <x:c t="n" s="0">
        <x:v>14.28267</x:v>
      </x:c>
      <x:c t="n" s="0">
        <x:v>10.10544</x:v>
      </x:c>
      <x:c t="n" s="0">
        <x:v>2.685014</x:v>
      </x:c>
      <x:c t="n" s="0">
        <x:v>3.151095</x:v>
      </x:c>
      <x:c t="n" s="0">
        <x:v>2.566124</x:v>
      </x:c>
      <x:c t="n" s="0">
        <x:v>-30.06697</x:v>
      </x:c>
      <x:c t="n" s="0">
        <x:v>-29.032</x:v>
      </x:c>
      <x:c t="n" s="0">
        <x:v>-19.50662</x:v>
      </x:c>
      <x:c t="n" s="0">
        <x:v>-27.20238</x:v>
      </x:c>
      <x:c t="n" s="0">
        <x:v>-7.380091</x:v>
      </x:c>
      <x:c t="n" s="0">
        <x:v>-3.671023</x:v>
      </x:c>
      <x:c t="n" s="0">
        <x:v>14.65827</x:v>
      </x:c>
      <x:c t="n" s="0">
        <x:v>5.652622</x:v>
      </x:c>
      <x:c t="n" s="0">
        <x:v>22.13898</x:v>
      </x:c>
      <x:c t="n" s="0">
        <x:v>16.8631</x:v>
      </x:c>
      <x:c t="n" s="0">
        <x:v>19.71203</x:v>
      </x:c>
      <x:c t="n" s="0">
        <x:v>10.6361</x:v>
      </x:c>
      <x:c t="n" s="0">
        <x:v>21.65228</x:v>
      </x:c>
      <x:c t="n" s="0">
        <x:v>22.37742</x:v>
      </x:c>
      <x:c t="n" s="0">
        <x:v>25.74231</x:v>
      </x:c>
      <x:c t="n" s="0">
        <x:v>24.68766</x:v>
      </x:c>
      <x:c t="n" s="0">
        <x:v>24.25923</x:v>
      </x:c>
      <x:c t="n" s="0">
        <x:v>32.14951</x:v>
      </x:c>
      <x:c t="n" s="0">
        <x:v>41.952</x:v>
      </x:c>
      <x:c t="n" s="0">
        <x:v>35.60316</x:v>
      </x:c>
      <x:c t="n" s="0">
        <x:v>44.5508</x:v>
      </x:c>
      <x:c t="n" s="0">
        <x:v>42.71119</x:v>
      </x:c>
      <x:c t="n" s="0">
        <x:v>43.27134</x:v>
      </x:c>
      <x:c t="n" s="0">
        <x:v>37.11923</x:v>
      </x:c>
      <x:c t="n" s="0">
        <x:v>40.88692</x:v>
      </x:c>
      <x:c t="n" s="0">
        <x:v>38.66245</x:v>
      </x:c>
      <x:c t="n" s="0">
        <x:v>34.14346</x:v>
      </x:c>
      <x:c t="n" s="0">
        <x:v>34.19414</x:v>
      </x:c>
      <x:c t="n" s="0">
        <x:v>32.98553</x:v>
      </x:c>
      <x:c t="n" s="0">
        <x:v>24.66041</x:v>
      </x:c>
      <x:c t="n" s="0">
        <x:v>11.15633</x:v>
      </x:c>
      <x:c t="n" s="0">
        <x:v>15.16782</x:v>
      </x:c>
      <x:c t="n" s="0">
        <x:v>9.381162</x:v>
      </x:c>
      <x:c t="n" s="0">
        <x:v>2.26351</x:v>
      </x:c>
      <x:c t="n" s="0">
        <x:v>3.126456</x:v>
      </x:c>
      <x:c t="n" s="0">
        <x:v>2.843557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43944.1119212963</x:v>
      </x:c>
      <x:c t="n" s="7">
        <x:v>43944.1119212963</x:v>
      </x:c>
      <x:c t="n" s="0">
        <x:v>50.95863</x:v>
      </x:c>
      <x:c t="n" s="0">
        <x:v>54.20069</x:v>
      </x:c>
      <x:c t="n" s="0">
        <x:v>56.34585</x:v>
      </x:c>
      <x:c t="n" s="0">
        <x:v>67.84952</x:v>
      </x:c>
      <x:c t="n" s="0">
        <x:v>-30.06697</x:v>
      </x:c>
      <x:c t="n" s="0">
        <x:v>-28.74675</x:v>
      </x:c>
      <x:c t="n" s="0">
        <x:v>-20.00474</x:v>
      </x:c>
      <x:c t="n" s="0">
        <x:v>-17.16921</x:v>
      </x:c>
      <x:c t="n" s="0">
        <x:v>-7.769652</x:v>
      </x:c>
      <x:c t="n" s="0">
        <x:v>-3.584965</x:v>
      </x:c>
      <x:c t="n" s="0">
        <x:v>12.96401</x:v>
      </x:c>
      <x:c t="n" s="0">
        <x:v>12.18186</x:v>
      </x:c>
      <x:c t="n" s="0">
        <x:v>20.70881</x:v>
      </x:c>
      <x:c t="n" s="0">
        <x:v>16.67483</x:v>
      </x:c>
      <x:c t="n" s="0">
        <x:v>20.55978</x:v>
      </x:c>
      <x:c t="n" s="0">
        <x:v>19.14603</x:v>
      </x:c>
      <x:c t="n" s="0">
        <x:v>19.02627</x:v>
      </x:c>
      <x:c t="n" s="0">
        <x:v>22.50969</x:v>
      </x:c>
      <x:c t="n" s="0">
        <x:v>27.16069</x:v>
      </x:c>
      <x:c t="n" s="0">
        <x:v>28.49347</x:v>
      </x:c>
      <x:c t="n" s="0">
        <x:v>28.22275</x:v>
      </x:c>
      <x:c t="n" s="0">
        <x:v>32.28934</x:v>
      </x:c>
      <x:c t="n" s="0">
        <x:v>38.18091</x:v>
      </x:c>
      <x:c t="n" s="0">
        <x:v>38.42384</x:v>
      </x:c>
      <x:c t="n" s="0">
        <x:v>41.08043</x:v>
      </x:c>
      <x:c t="n" s="0">
        <x:v>41.79832</x:v>
      </x:c>
      <x:c t="n" s="0">
        <x:v>43.05965</x:v>
      </x:c>
      <x:c t="n" s="0">
        <x:v>41.33854</x:v>
      </x:c>
      <x:c t="n" s="0">
        <x:v>41.19678</x:v>
      </x:c>
      <x:c t="n" s="0">
        <x:v>37.44763</x:v>
      </x:c>
      <x:c t="n" s="0">
        <x:v>35.26799</x:v>
      </x:c>
      <x:c t="n" s="0">
        <x:v>34.17883</x:v>
      </x:c>
      <x:c t="n" s="0">
        <x:v>31.78091</x:v>
      </x:c>
      <x:c t="n" s="0">
        <x:v>25.51171</x:v>
      </x:c>
      <x:c t="n" s="0">
        <x:v>9.990285</x:v>
      </x:c>
      <x:c t="n" s="0">
        <x:v>14.83079</x:v>
      </x:c>
      <x:c t="n" s="0">
        <x:v>10.28668</x:v>
      </x:c>
      <x:c t="n" s="0">
        <x:v>2.718222</x:v>
      </x:c>
      <x:c t="n" s="0">
        <x:v>3.122826</x:v>
      </x:c>
      <x:c t="n" s="0">
        <x:v>2.55698</x:v>
      </x:c>
      <x:c t="n" s="0">
        <x:v>-30.06697</x:v>
      </x:c>
      <x:c t="n" s="0">
        <x:v>-29.032</x:v>
      </x:c>
      <x:c t="n" s="0">
        <x:v>-19.50662</x:v>
      </x:c>
      <x:c t="n" s="0">
        <x:v>-27.20238</x:v>
      </x:c>
      <x:c t="n" s="0">
        <x:v>-7.380091</x:v>
      </x:c>
      <x:c t="n" s="0">
        <x:v>-3.671023</x:v>
      </x:c>
      <x:c t="n" s="0">
        <x:v>14.65827</x:v>
      </x:c>
      <x:c t="n" s="0">
        <x:v>5.652622</x:v>
      </x:c>
      <x:c t="n" s="0">
        <x:v>17.97475</x:v>
      </x:c>
      <x:c t="n" s="0">
        <x:v>16.8631</x:v>
      </x:c>
      <x:c t="n" s="0">
        <x:v>18.26762</x:v>
      </x:c>
      <x:c t="n" s="0">
        <x:v>10.6361</x:v>
      </x:c>
      <x:c t="n" s="0">
        <x:v>20.63485</x:v>
      </x:c>
      <x:c t="n" s="0">
        <x:v>24.22605</x:v>
      </x:c>
      <x:c t="n" s="0">
        <x:v>24.2548</x:v>
      </x:c>
      <x:c t="n" s="0">
        <x:v>24.40269</x:v>
      </x:c>
      <x:c t="n" s="0">
        <x:v>25.5403</x:v>
      </x:c>
      <x:c t="n" s="0">
        <x:v>30.07368</x:v>
      </x:c>
      <x:c t="n" s="0">
        <x:v>39.58181</x:v>
      </x:c>
      <x:c t="n" s="0">
        <x:v>37.41297</x:v>
      </x:c>
      <x:c t="n" s="0">
        <x:v>35.29005</x:v>
      </x:c>
      <x:c t="n" s="0">
        <x:v>42.19638</x:v>
      </x:c>
      <x:c t="n" s="0">
        <x:v>44.56339</x:v>
      </x:c>
      <x:c t="n" s="0">
        <x:v>40.90966</x:v>
      </x:c>
      <x:c t="n" s="0">
        <x:v>35.94032</x:v>
      </x:c>
      <x:c t="n" s="0">
        <x:v>37.74725</x:v>
      </x:c>
      <x:c t="n" s="0">
        <x:v>35.28983</x:v>
      </x:c>
      <x:c t="n" s="0">
        <x:v>31.25083</x:v>
      </x:c>
      <x:c t="n" s="0">
        <x:v>30.17542</x:v>
      </x:c>
      <x:c t="n" s="0">
        <x:v>24.76244</x:v>
      </x:c>
      <x:c t="n" s="0">
        <x:v>9.115829</x:v>
      </x:c>
      <x:c t="n" s="0">
        <x:v>18.15344</x:v>
      </x:c>
      <x:c t="n" s="0">
        <x:v>12.50123</x:v>
      </x:c>
      <x:c t="n" s="0">
        <x:v>2.568381</x:v>
      </x:c>
      <x:c t="n" s="0">
        <x:v>2.509089</x:v>
      </x:c>
      <x:c t="n" s="0">
        <x:v>1.581559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43944.1119212963</x:v>
      </x:c>
      <x:c t="n" s="7">
        <x:v>43944.1119212963</x:v>
      </x:c>
      <x:c t="n" s="0">
        <x:v>50.50143</x:v>
      </x:c>
      <x:c t="n" s="0">
        <x:v>57.21099</x:v>
      </x:c>
      <x:c t="n" s="0">
        <x:v>62.2892</x:v>
      </x:c>
      <x:c t="n" s="0">
        <x:v>69.1965</x:v>
      </x:c>
      <x:c t="n" s="0">
        <x:v>-30.06697</x:v>
      </x:c>
      <x:c t="n" s="0">
        <x:v>-28.88656</x:v>
      </x:c>
      <x:c t="n" s="0">
        <x:v>-19.92848</x:v>
      </x:c>
      <x:c t="n" s="0">
        <x:v>-17.85041</x:v>
      </x:c>
      <x:c t="n" s="0">
        <x:v>-7.52077</x:v>
      </x:c>
      <x:c t="n" s="0">
        <x:v>-3.597427</x:v>
      </x:c>
      <x:c t="n" s="0">
        <x:v>13.37223</x:v>
      </x:c>
      <x:c t="n" s="0">
        <x:v>11.65857</x:v>
      </x:c>
      <x:c t="n" s="0">
        <x:v>20.03725</x:v>
      </x:c>
      <x:c t="n" s="0">
        <x:v>16.43919</x:v>
      </x:c>
      <x:c t="n" s="0">
        <x:v>20.29169</x:v>
      </x:c>
      <x:c t="n" s="0">
        <x:v>18.60977</x:v>
      </x:c>
      <x:c t="n" s="0">
        <x:v>18.80606</x:v>
      </x:c>
      <x:c t="n" s="0">
        <x:v>22.80659</x:v>
      </x:c>
      <x:c t="n" s="0">
        <x:v>26.81941</x:v>
      </x:c>
      <x:c t="n" s="0">
        <x:v>28.1799</x:v>
      </x:c>
      <x:c t="n" s="0">
        <x:v>27.57218</x:v>
      </x:c>
      <x:c t="n" s="0">
        <x:v>31.73134</x:v>
      </x:c>
      <x:c t="n" s="0">
        <x:v>38.32624</x:v>
      </x:c>
      <x:c t="n" s="0">
        <x:v>38.24384</x:v>
      </x:c>
      <x:c t="n" s="0">
        <x:v>40.67806</x:v>
      </x:c>
      <x:c t="n" s="0">
        <x:v>42.87021</x:v>
      </x:c>
      <x:c t="n" s="0">
        <x:v>43.05282</x:v>
      </x:c>
      <x:c t="n" s="0">
        <x:v>41.61066</x:v>
      </x:c>
      <x:c t="n" s="0">
        <x:v>40.84808</x:v>
      </x:c>
      <x:c t="n" s="0">
        <x:v>37.57986</x:v>
      </x:c>
      <x:c t="n" s="0">
        <x:v>35.29472</x:v>
      </x:c>
      <x:c t="n" s="0">
        <x:v>33.82863</x:v>
      </x:c>
      <x:c t="n" s="0">
        <x:v>31.92472</x:v>
      </x:c>
      <x:c t="n" s="0">
        <x:v>25.52308</x:v>
      </x:c>
      <x:c t="n" s="0">
        <x:v>9.763151</x:v>
      </x:c>
      <x:c t="n" s="0">
        <x:v>15.45898</x:v>
      </x:c>
      <x:c t="n" s="0">
        <x:v>10.79593</x:v>
      </x:c>
      <x:c t="n" s="0">
        <x:v>2.548757</x:v>
      </x:c>
      <x:c t="n" s="0">
        <x:v>3.023682</x:v>
      </x:c>
      <x:c t="n" s="0">
        <x:v>2.466944</x:v>
      </x:c>
      <x:c t="n" s="0">
        <x:v>-30.06697</x:v>
      </x:c>
      <x:c t="n" s="0">
        <x:v>-29.16826</x:v>
      </x:c>
      <x:c t="n" s="0">
        <x:v>-19.50662</x:v>
      </x:c>
      <x:c t="n" s="0">
        <x:v>-27.20238</x:v>
      </x:c>
      <x:c t="n" s="0">
        <x:v>-5.256971</x:v>
      </x:c>
      <x:c t="n" s="0">
        <x:v>-3.671023</x:v>
      </x:c>
      <x:c t="n" s="0">
        <x:v>15.79096</x:v>
      </x:c>
      <x:c t="n" s="0">
        <x:v>6.274076</x:v>
      </x:c>
      <x:c t="n" s="0">
        <x:v>3.388637</x:v>
      </x:c>
      <x:c t="n" s="0">
        <x:v>8.18402</x:v>
      </x:c>
      <x:c t="n" s="0">
        <x:v>18.26762</x:v>
      </x:c>
      <x:c t="n" s="0">
        <x:v>13.6441</x:v>
      </x:c>
      <x:c t="n" s="0">
        <x:v>13.81632</x:v>
      </x:c>
      <x:c t="n" s="0">
        <x:v>21.52622</x:v>
      </x:c>
      <x:c t="n" s="0">
        <x:v>24.75884</x:v>
      </x:c>
      <x:c t="n" s="0">
        <x:v>25.3239</x:v>
      </x:c>
      <x:c t="n" s="0">
        <x:v>24.97314</x:v>
      </x:c>
      <x:c t="n" s="0">
        <x:v>30.5844</x:v>
      </x:c>
      <x:c t="n" s="0">
        <x:v>38.26277</x:v>
      </x:c>
      <x:c t="n" s="0">
        <x:v>38.29107</x:v>
      </x:c>
      <x:c t="n" s="0">
        <x:v>42.50006</x:v>
      </x:c>
      <x:c t="n" s="0">
        <x:v>44.99564</x:v>
      </x:c>
      <x:c t="n" s="0">
        <x:v>44.35974</x:v>
      </x:c>
      <x:c t="n" s="0">
        <x:v>42.69846</x:v>
      </x:c>
      <x:c t="n" s="0">
        <x:v>38.77594</x:v>
      </x:c>
      <x:c t="n" s="0">
        <x:v>37.85503</x:v>
      </x:c>
      <x:c t="n" s="0">
        <x:v>34.25569</x:v>
      </x:c>
      <x:c t="n" s="0">
        <x:v>32.96454</x:v>
      </x:c>
      <x:c t="n" s="0">
        <x:v>33.13551</x:v>
      </x:c>
      <x:c t="n" s="0">
        <x:v>25.21518</x:v>
      </x:c>
      <x:c t="n" s="0">
        <x:v>7.86146</x:v>
      </x:c>
      <x:c t="n" s="0">
        <x:v>18.22859</x:v>
      </x:c>
      <x:c t="n" s="0">
        <x:v>12.63896</x:v>
      </x:c>
      <x:c t="n" s="0">
        <x:v>2.029412</x:v>
      </x:c>
      <x:c t="n" s="0">
        <x:v>2.611287</x:v>
      </x:c>
      <x:c t="n" s="0">
        <x:v>2.124289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43944.1119212963</x:v>
      </x:c>
      <x:c t="n" s="7">
        <x:v>43944.1119212963</x:v>
      </x:c>
      <x:c t="n" s="0">
        <x:v>49.26057</x:v>
      </x:c>
      <x:c t="n" s="0">
        <x:v>54.20069</x:v>
      </x:c>
      <x:c t="n" s="0">
        <x:v>62.78524</x:v>
      </x:c>
      <x:c t="n" s="0">
        <x:v>69.38536</x:v>
      </x:c>
      <x:c t="n" s="0">
        <x:v>-30.06697</x:v>
      </x:c>
      <x:c t="n" s="0">
        <x:v>-29.16826</x:v>
      </x:c>
      <x:c t="n" s="0">
        <x:v>-19.86447</x:v>
      </x:c>
      <x:c t="n" s="0">
        <x:v>-18.53095</x:v>
      </x:c>
      <x:c t="n" s="0">
        <x:v>-7.054074</x:v>
      </x:c>
      <x:c t="n" s="0">
        <x:v>-3.608096</x:v>
      </x:c>
      <x:c t="n" s="0">
        <x:v>13.85336</x:v>
      </x:c>
      <x:c t="n" s="0">
        <x:v>11.29472</x:v>
      </x:c>
      <x:c t="n" s="0">
        <x:v>19.36798</x:v>
      </x:c>
      <x:c t="n" s="0">
        <x:v>15.76375</x:v>
      </x:c>
      <x:c t="n" s="0">
        <x:v>20.04886</x:v>
      </x:c>
      <x:c t="n" s="0">
        <x:v>18.17085</x:v>
      </x:c>
      <x:c t="n" s="0">
        <x:v>18.34991</x:v>
      </x:c>
      <x:c t="n" s="0">
        <x:v>22.1969</x:v>
      </x:c>
      <x:c t="n" s="0">
        <x:v>26.7097</x:v>
      </x:c>
      <x:c t="n" s="0">
        <x:v>27.75418</x:v>
      </x:c>
      <x:c t="n" s="0">
        <x:v>27.52695</x:v>
      </x:c>
      <x:c t="n" s="0">
        <x:v>32.03006</x:v>
      </x:c>
      <x:c t="n" s="0">
        <x:v>39.05408</x:v>
      </x:c>
      <x:c t="n" s="0">
        <x:v>38.22523</x:v>
      </x:c>
      <x:c t="n" s="0">
        <x:v>41.29845</x:v>
      </x:c>
      <x:c t="n" s="0">
        <x:v>43.03213</x:v>
      </x:c>
      <x:c t="n" s="0">
        <x:v>43.32291</x:v>
      </x:c>
      <x:c t="n" s="0">
        <x:v>41.62798</x:v>
      </x:c>
      <x:c t="n" s="0">
        <x:v>40.52523</x:v>
      </x:c>
      <x:c t="n" s="0">
        <x:v>37.77825</x:v>
      </x:c>
      <x:c t="n" s="0">
        <x:v>35.20251</x:v>
      </x:c>
      <x:c t="n" s="0">
        <x:v>33.73284</x:v>
      </x:c>
      <x:c t="n" s="0">
        <x:v>31.93707</x:v>
      </x:c>
      <x:c t="n" s="0">
        <x:v>25.62364</x:v>
      </x:c>
      <x:c t="n" s="0">
        <x:v>9.510559</x:v>
      </x:c>
      <x:c t="n" s="0">
        <x:v>15.84404</x:v>
      </x:c>
      <x:c t="n" s="0">
        <x:v>10.96688</x:v>
      </x:c>
      <x:c t="n" s="0">
        <x:v>2.531753</x:v>
      </x:c>
      <x:c t="n" s="0">
        <x:v>2.887578</x:v>
      </x:c>
      <x:c t="n" s="0">
        <x:v>2.407193</x:v>
      </x:c>
      <x:c t="n" s="0">
        <x:v>-30.06697</x:v>
      </x:c>
      <x:c t="n" s="0">
        <x:v>-29.16826</x:v>
      </x:c>
      <x:c t="n" s="0">
        <x:v>-19.50662</x:v>
      </x:c>
      <x:c t="n" s="0">
        <x:v>-27.20238</x:v>
      </x:c>
      <x:c t="n" s="0">
        <x:v>-5.02346</x:v>
      </x:c>
      <x:c t="n" s="0">
        <x:v>-1.787033</x:v>
      </x:c>
      <x:c t="n" s="0">
        <x:v>15.93111</x:v>
      </x:c>
      <x:c t="n" s="0">
        <x:v>9.137064</x:v>
      </x:c>
      <x:c t="n" s="0">
        <x:v>10.13066</x:v>
      </x:c>
      <x:c t="n" s="0">
        <x:v>-2.325425</x:v>
      </x:c>
      <x:c t="n" s="0">
        <x:v>18.26762</x:v>
      </x:c>
      <x:c t="n" s="0">
        <x:v>13.94358</x:v>
      </x:c>
      <x:c t="n" s="0">
        <x:v>16.01652</x:v>
      </x:c>
      <x:c t="n" s="0">
        <x:v>12.92456</x:v>
      </x:c>
      <x:c t="n" s="0">
        <x:v>26.47496</x:v>
      </x:c>
      <x:c t="n" s="0">
        <x:v>22.73235</x:v>
      </x:c>
      <x:c t="n" s="0">
        <x:v>24.59796</x:v>
      </x:c>
      <x:c t="n" s="0">
        <x:v>34.49226</x:v>
      </x:c>
      <x:c t="n" s="0">
        <x:v>42.25708</x:v>
      </x:c>
      <x:c t="n" s="0">
        <x:v>36.79569</x:v>
      </x:c>
      <x:c t="n" s="0">
        <x:v>43.4627</x:v>
      </x:c>
      <x:c t="n" s="0">
        <x:v>46.64084</x:v>
      </x:c>
      <x:c t="n" s="0">
        <x:v>39.50029</x:v>
      </x:c>
      <x:c t="n" s="0">
        <x:v>44.43667</x:v>
      </x:c>
      <x:c t="n" s="0">
        <x:v>41.54148</x:v>
      </x:c>
      <x:c t="n" s="0">
        <x:v>39.48498</x:v>
      </x:c>
      <x:c t="n" s="0">
        <x:v>36.45327</x:v>
      </x:c>
      <x:c t="n" s="0">
        <x:v>30.20053</x:v>
      </x:c>
      <x:c t="n" s="0">
        <x:v>36.31506</x:v>
      </x:c>
      <x:c t="n" s="0">
        <x:v>30.95199</x:v>
      </x:c>
      <x:c t="n" s="0">
        <x:v>7.467937</x:v>
      </x:c>
      <x:c t="n" s="0">
        <x:v>14.60955</x:v>
      </x:c>
      <x:c t="n" s="0">
        <x:v>11.01565</x:v>
      </x:c>
      <x:c t="n" s="0">
        <x:v>2.689387</x:v>
      </x:c>
      <x:c t="n" s="0">
        <x:v>3.166588</x:v>
      </x:c>
      <x:c t="n" s="0">
        <x:v>2.286879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43944.1119212963</x:v>
      </x:c>
      <x:c t="n" s="7">
        <x:v>43944.1119212963</x:v>
      </x:c>
      <x:c t="n" s="0">
        <x:v>48.08493</x:v>
      </x:c>
      <x:c t="n" s="0">
        <x:v>54.20069</x:v>
      </x:c>
      <x:c t="n" s="0">
        <x:v>58.37887</x:v>
      </x:c>
      <x:c t="n" s="0">
        <x:v>66.28165</x:v>
      </x:c>
      <x:c t="n" s="0">
        <x:v>-30.06697</x:v>
      </x:c>
      <x:c t="n" s="0">
        <x:v>-29.16826</x:v>
      </x:c>
      <x:c t="n" s="0">
        <x:v>-19.81049</x:v>
      </x:c>
      <x:c t="n" s="0">
        <x:v>-19.21065</x:v>
      </x:c>
      <x:c t="n" s="0">
        <x:v>-6.691719</x:v>
      </x:c>
      <x:c t="n" s="0">
        <x:v>-2.684801</x:v>
      </x:c>
      <x:c t="n" s="0">
        <x:v>14.22587</x:v>
      </x:c>
      <x:c t="n" s="0">
        <x:v>11.03913</x:v>
      </x:c>
      <x:c t="n" s="0">
        <x:v>18.90875</x:v>
      </x:c>
      <x:c t="n" s="0">
        <x:v>15.08996</x:v>
      </x:c>
      <x:c t="n" s="0">
        <x:v>19.97534</x:v>
      </x:c>
      <x:c t="n" s="0">
        <x:v>17.75732</x:v>
      </x:c>
      <x:c t="n" s="0">
        <x:v>18.68382</x:v>
      </x:c>
      <x:c t="n" s="0">
        <x:v>21.70938</x:v>
      </x:c>
      <x:c t="n" s="0">
        <x:v>26.4958</x:v>
      </x:c>
      <x:c t="n" s="0">
        <x:v>27.28695</x:v>
      </x:c>
      <x:c t="n" s="0">
        <x:v>26.98368</x:v>
      </x:c>
      <x:c t="n" s="0">
        <x:v>32.25171</x:v>
      </x:c>
      <x:c t="n" s="0">
        <x:v>39.08372</x:v>
      </x:c>
      <x:c t="n" s="0">
        <x:v>37.83084</x:v>
      </x:c>
      <x:c t="n" s="0">
        <x:v>41.62785</x:v>
      </x:c>
      <x:c t="n" s="0">
        <x:v>43.19779</x:v>
      </x:c>
      <x:c t="n" s="0">
        <x:v>43.41416</x:v>
      </x:c>
      <x:c t="n" s="0">
        <x:v>41.94957</x:v>
      </x:c>
      <x:c t="n" s="0">
        <x:v>40.9954</x:v>
      </x:c>
      <x:c t="n" s="0">
        <x:v>37.71932</x:v>
      </x:c>
      <x:c t="n" s="0">
        <x:v>35.3378</x:v>
      </x:c>
      <x:c t="n" s="0">
        <x:v>33.2976</x:v>
      </x:c>
      <x:c t="n" s="0">
        <x:v>33.30098</x:v>
      </x:c>
      <x:c t="n" s="0">
        <x:v>27.15799</x:v>
      </x:c>
      <x:c t="n" s="0">
        <x:v>9.483688</x:v>
      </x:c>
      <x:c t="n" s="0">
        <x:v>15.57702</x:v>
      </x:c>
      <x:c t="n" s="0">
        <x:v>10.80376</x:v>
      </x:c>
      <x:c t="n" s="0">
        <x:v>2.599129</x:v>
      </x:c>
      <x:c t="n" s="0">
        <x:v>2.986887</x:v>
      </x:c>
      <x:c t="n" s="0">
        <x:v>2.380473</x:v>
      </x:c>
      <x:c t="n" s="0">
        <x:v>-30.06697</x:v>
      </x:c>
      <x:c t="n" s="0">
        <x:v>-29.16826</x:v>
      </x:c>
      <x:c t="n" s="0">
        <x:v>-19.50662</x:v>
      </x:c>
      <x:c t="n" s="0">
        <x:v>-27.20238</x:v>
      </x:c>
      <x:c t="n" s="0">
        <x:v>-5.02346</x:v>
      </x:c>
      <x:c t="n" s="0">
        <x:v>1.342952</x:v>
      </x:c>
      <x:c t="n" s="0">
        <x:v>15.93111</x:v>
      </x:c>
      <x:c t="n" s="0">
        <x:v>9.137064</x:v>
      </x:c>
      <x:c t="n" s="0">
        <x:v>15.40024</x:v>
      </x:c>
      <x:c t="n" s="0">
        <x:v>-2.325425</x:v>
      </x:c>
      <x:c t="n" s="0">
        <x:v>20.67795</x:v>
      </x:c>
      <x:c t="n" s="0">
        <x:v>17.51319</x:v>
      </x:c>
      <x:c t="n" s="0">
        <x:v>21.79405</x:v>
      </x:c>
      <x:c t="n" s="0">
        <x:v>19.64088</x:v>
      </x:c>
      <x:c t="n" s="0">
        <x:v>21.92721</x:v>
      </x:c>
      <x:c t="n" s="0">
        <x:v>22.40865</x:v>
      </x:c>
      <x:c t="n" s="0">
        <x:v>20.90978</x:v>
      </x:c>
      <x:c t="n" s="0">
        <x:v>31.12177</x:v>
      </x:c>
      <x:c t="n" s="0">
        <x:v>33.57794</x:v>
      </x:c>
      <x:c t="n" s="0">
        <x:v>36.2364</x:v>
      </x:c>
      <x:c t="n" s="0">
        <x:v>42.72221</x:v>
      </x:c>
      <x:c t="n" s="0">
        <x:v>37.71336</x:v>
      </x:c>
      <x:c t="n" s="0">
        <x:v>44.79278</x:v>
      </x:c>
      <x:c t="n" s="0">
        <x:v>39.80609</x:v>
      </x:c>
      <x:c t="n" s="0">
        <x:v>41.97249</x:v>
      </x:c>
      <x:c t="n" s="0">
        <x:v>35.89835</x:v>
      </x:c>
      <x:c t="n" s="0">
        <x:v>34.7779</x:v>
      </x:c>
      <x:c t="n" s="0">
        <x:v>31.665</x:v>
      </x:c>
      <x:c t="n" s="0">
        <x:v>34.51612</x:v>
      </x:c>
      <x:c t="n" s="0">
        <x:v>27.23194</x:v>
      </x:c>
      <x:c t="n" s="0">
        <x:v>10.23305</x:v>
      </x:c>
      <x:c t="n" s="0">
        <x:v>13.60439</x:v>
      </x:c>
      <x:c t="n" s="0">
        <x:v>8.147327</x:v>
      </x:c>
      <x:c t="n" s="0">
        <x:v>2.789517</x:v>
      </x:c>
      <x:c t="n" s="0">
        <x:v>3.298559</x:v>
      </x:c>
      <x:c t="n" s="0">
        <x:v>1.692568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43944.1119212963</x:v>
      </x:c>
      <x:c t="n" s="7">
        <x:v>43944.1119212963</x:v>
      </x:c>
      <x:c t="n" s="0">
        <x:v>49.93623</x:v>
      </x:c>
      <x:c t="n" s="0">
        <x:v>58.9719</x:v>
      </x:c>
      <x:c t="n" s="0">
        <x:v>58.90148</x:v>
      </x:c>
      <x:c t="n" s="0">
        <x:v>69.09891</x:v>
      </x:c>
      <x:c t="n" s="0">
        <x:v>-30.06697</x:v>
      </x:c>
      <x:c t="n" s="0">
        <x:v>-29.16826</x:v>
      </x:c>
      <x:c t="n" s="0">
        <x:v>-19.76491</x:v>
      </x:c>
      <x:c t="n" s="0">
        <x:v>-19.88943</x:v>
      </x:c>
      <x:c t="n" s="0">
        <x:v>-6.404526</x:v>
      </x:c>
      <x:c t="n" s="0">
        <x:v>-1.810362</x:v>
      </x:c>
      <x:c t="n" s="0">
        <x:v>14.52051</x:v>
      </x:c>
      <x:c t="n" s="0">
        <x:v>10.89741</x:v>
      </x:c>
      <x:c t="n" s="0">
        <x:v>18.54238</x:v>
      </x:c>
      <x:c t="n" s="0">
        <x:v>14.91553</x:v>
      </x:c>
      <x:c t="n" s="0">
        <x:v>20.12926</x:v>
      </x:c>
      <x:c t="n" s="0">
        <x:v>18.93905</x:v>
      </x:c>
      <x:c t="n" s="0">
        <x:v>19.30125</x:v>
      </x:c>
      <x:c t="n" s="0">
        <x:v>21.57025</x:v>
      </x:c>
      <x:c t="n" s="0">
        <x:v>25.99719</x:v>
      </x:c>
      <x:c t="n" s="0">
        <x:v>27.59648</x:v>
      </x:c>
      <x:c t="n" s="0">
        <x:v>26.76051</x:v>
      </x:c>
      <x:c t="n" s="0">
        <x:v>32.20038</x:v>
      </x:c>
      <x:c t="n" s="0">
        <x:v>38.61467</x:v>
      </x:c>
      <x:c t="n" s="0">
        <x:v>38.88595</x:v>
      </x:c>
      <x:c t="n" s="0">
        <x:v>42.01734</x:v>
      </x:c>
      <x:c t="n" s="0">
        <x:v>42.83239</x:v>
      </x:c>
      <x:c t="n" s="0">
        <x:v>43.07206</x:v>
      </x:c>
      <x:c t="n" s="0">
        <x:v>41.76457</x:v>
      </x:c>
      <x:c t="n" s="0">
        <x:v>40.90256</x:v>
      </x:c>
      <x:c t="n" s="0">
        <x:v>37.80358</x:v>
      </x:c>
      <x:c t="n" s="0">
        <x:v>35.16293</x:v>
      </x:c>
      <x:c t="n" s="0">
        <x:v>33.1906</x:v>
      </x:c>
      <x:c t="n" s="0">
        <x:v>33.04725</x:v>
      </x:c>
      <x:c t="n" s="0">
        <x:v>26.77637</x:v>
      </x:c>
      <x:c t="n" s="0">
        <x:v>9.471352</x:v>
      </x:c>
      <x:c t="n" s="0">
        <x:v>15.26278</x:v>
      </x:c>
      <x:c t="n" s="0">
        <x:v>10.51882</x:v>
      </x:c>
      <x:c t="n" s="0">
        <x:v>2.662892</x:v>
      </x:c>
      <x:c t="n" s="0">
        <x:v>2.980062</x:v>
      </x:c>
      <x:c t="n" s="0">
        <x:v>2.279921</x:v>
      </x:c>
      <x:c t="n" s="0">
        <x:v>-30.06697</x:v>
      </x:c>
      <x:c t="n" s="0">
        <x:v>-29.16826</x:v>
      </x:c>
      <x:c t="n" s="0">
        <x:v>-19.50662</x:v>
      </x:c>
      <x:c t="n" s="0">
        <x:v>-27.20238</x:v>
      </x:c>
      <x:c t="n" s="0">
        <x:v>-5.02346</x:v>
      </x:c>
      <x:c t="n" s="0">
        <x:v>1.342952</x:v>
      </x:c>
      <x:c t="n" s="0">
        <x:v>15.93111</x:v>
      </x:c>
      <x:c t="n" s="0">
        <x:v>11.15344</x:v>
      </x:c>
      <x:c t="n" s="0">
        <x:v>15.40024</x:v>
      </x:c>
      <x:c t="n" s="0">
        <x:v>18.1732</x:v>
      </x:c>
      <x:c t="n" s="0">
        <x:v>20.93448</x:v>
      </x:c>
      <x:c t="n" s="0">
        <x:v>24.43542</x:v>
      </x:c>
      <x:c t="n" s="0">
        <x:v>21.79405</x:v>
      </x:c>
      <x:c t="n" s="0">
        <x:v>20.65263</x:v>
      </x:c>
      <x:c t="n" s="0">
        <x:v>20.36769</x:v>
      </x:c>
      <x:c t="n" s="0">
        <x:v>31.43224</x:v>
      </x:c>
      <x:c t="n" s="0">
        <x:v>27.55829</x:v>
      </x:c>
      <x:c t="n" s="0">
        <x:v>31.24214</x:v>
      </x:c>
      <x:c t="n" s="0">
        <x:v>36.39658</x:v>
      </x:c>
      <x:c t="n" s="0">
        <x:v>41.6708</x:v>
      </x:c>
      <x:c t="n" s="0">
        <x:v>43.6122</x:v>
      </x:c>
      <x:c t="n" s="0">
        <x:v>40.10186</x:v>
      </x:c>
      <x:c t="n" s="0">
        <x:v>39.16967</x:v>
      </x:c>
      <x:c t="n" s="0">
        <x:v>38.5827</x:v>
      </x:c>
      <x:c t="n" s="0">
        <x:v>41.25982</x:v>
      </x:c>
      <x:c t="n" s="0">
        <x:v>38.08913</x:v>
      </x:c>
      <x:c t="n" s="0">
        <x:v>34.6731</x:v>
      </x:c>
      <x:c t="n" s="0">
        <x:v>31.47625</x:v>
      </x:c>
      <x:c t="n" s="0">
        <x:v>33.55801</x:v>
      </x:c>
      <x:c t="n" s="0">
        <x:v>30.7499</x:v>
      </x:c>
      <x:c t="n" s="0">
        <x:v>8.774036</x:v>
      </x:c>
      <x:c t="n" s="0">
        <x:v>12.06149</x:v>
      </x:c>
      <x:c t="n" s="0">
        <x:v>8.159123</x:v>
      </x:c>
      <x:c t="n" s="0">
        <x:v>3.632452</x:v>
      </x:c>
      <x:c t="n" s="0">
        <x:v>2.6552</x:v>
      </x:c>
      <x:c t="n" s="0">
        <x:v>2.488151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43944.1119212963</x:v>
      </x:c>
      <x:c t="n" s="7">
        <x:v>43944.1119212963</x:v>
      </x:c>
      <x:c t="n" s="0">
        <x:v>50.55728</x:v>
      </x:c>
      <x:c t="n" s="0">
        <x:v>58.9719</x:v>
      </x:c>
      <x:c t="n" s="0">
        <x:v>62.01587</x:v>
      </x:c>
      <x:c t="n" s="0">
        <x:v>68.79222</x:v>
      </x:c>
      <x:c t="n" s="0">
        <x:v>-30.06697</x:v>
      </x:c>
      <x:c t="n" s="0">
        <x:v>-29.16826</x:v>
      </x:c>
      <x:c t="n" s="0">
        <x:v>-19.62189</x:v>
      </x:c>
      <x:c t="n" s="0">
        <x:v>-20.56498</x:v>
      </x:c>
      <x:c t="n" s="0">
        <x:v>-6.17345</x:v>
      </x:c>
      <x:c t="n" s="0">
        <x:v>-1.181724</x:v>
      </x:c>
      <x:c t="n" s="0">
        <x:v>14.75723</x:v>
      </x:c>
      <x:c t="n" s="0">
        <x:v>11.01749</x:v>
      </x:c>
      <x:c t="n" s="0">
        <x:v>18.203</x:v>
      </x:c>
      <x:c t="n" s="0">
        <x:v>15.93709</x:v>
      </x:c>
      <x:c t="n" s="0">
        <x:v>20.25652</x:v>
      </x:c>
      <x:c t="n" s="0">
        <x:v>20.31112</x:v>
      </x:c>
      <x:c t="n" s="0">
        <x:v>20.82937</x:v>
      </x:c>
      <x:c t="n" s="0">
        <x:v>21.26154</x:v>
      </x:c>
      <x:c t="n" s="0">
        <x:v>25.49622</x:v>
      </x:c>
      <x:c t="n" s="0">
        <x:v>27.93715</x:v>
      </x:c>
      <x:c t="n" s="0">
        <x:v>26.98786</x:v>
      </x:c>
      <x:c t="n" s="0">
        <x:v>31.95415</x:v>
      </x:c>
      <x:c t="n" s="0">
        <x:v>38.43999</x:v>
      </x:c>
      <x:c t="n" s="0">
        <x:v>38.34744</x:v>
      </x:c>
      <x:c t="n" s="0">
        <x:v>41.79679</x:v>
      </x:c>
      <x:c t="n" s="0">
        <x:v>42.71171</x:v>
      </x:c>
      <x:c t="n" s="0">
        <x:v>42.63599</x:v>
      </x:c>
      <x:c t="n" s="0">
        <x:v>41.19412</x:v>
      </x:c>
      <x:c t="n" s="0">
        <x:v>40.75758</x:v>
      </x:c>
      <x:c t="n" s="0">
        <x:v>37.88165</x:v>
      </x:c>
      <x:c t="n" s="0">
        <x:v>35.1627</x:v>
      </x:c>
      <x:c t="n" s="0">
        <x:v>33.19501</x:v>
      </x:c>
      <x:c t="n" s="0">
        <x:v>33.40891</x:v>
      </x:c>
      <x:c t="n" s="0">
        <x:v>28.01593</x:v>
      </x:c>
      <x:c t="n" s="0">
        <x:v>9.373819</x:v>
      </x:c>
      <x:c t="n" s="0">
        <x:v>14.94956</x:v>
      </x:c>
      <x:c t="n" s="0">
        <x:v>10.21516</x:v>
      </x:c>
      <x:c t="n" s="0">
        <x:v>2.669535</x:v>
      </x:c>
      <x:c t="n" s="0">
        <x:v>3.140738</x:v>
      </x:c>
      <x:c t="n" s="0">
        <x:v>2.367491</x:v>
      </x:c>
      <x:c t="n" s="0">
        <x:v>-30.06697</x:v>
      </x:c>
      <x:c t="n" s="0">
        <x:v>-29.16826</x:v>
      </x:c>
      <x:c t="n" s="0">
        <x:v>-18.34983</x:v>
      </x:c>
      <x:c t="n" s="0">
        <x:v>-27.20238</x:v>
      </x:c>
      <x:c t="n" s="0">
        <x:v>-5.02346</x:v>
      </x:c>
      <x:c t="n" s="0">
        <x:v>1.342952</x:v>
      </x:c>
      <x:c t="n" s="0">
        <x:v>15.91993</x:v>
      </x:c>
      <x:c t="n" s="0">
        <x:v>11.66035</x:v>
      </x:c>
      <x:c t="n" s="0">
        <x:v>15.77395</x:v>
      </x:c>
      <x:c t="n" s="0">
        <x:v>19.4129</x:v>
      </x:c>
      <x:c t="n" s="0">
        <x:v>20.93448</x:v>
      </x:c>
      <x:c t="n" s="0">
        <x:v>24.43542</x:v>
      </x:c>
      <x:c t="n" s="0">
        <x:v>28.19852</x:v>
      </x:c>
      <x:c t="n" s="0">
        <x:v>15.90919</x:v>
      </x:c>
      <x:c t="n" s="0">
        <x:v>19.96083</x:v>
      </x:c>
      <x:c t="n" s="0">
        <x:v>24.65172</x:v>
      </x:c>
      <x:c t="n" s="0">
        <x:v>28.22065</x:v>
      </x:c>
      <x:c t="n" s="0">
        <x:v>31.40538</x:v>
      </x:c>
      <x:c t="n" s="0">
        <x:v>36.94155</x:v>
      </x:c>
      <x:c t="n" s="0">
        <x:v>31.19694</x:v>
      </x:c>
      <x:c t="n" s="0">
        <x:v>30.88268</x:v>
      </x:c>
      <x:c t="n" s="0">
        <x:v>42.59161</x:v>
      </x:c>
      <x:c t="n" s="0">
        <x:v>38.39406</x:v>
      </x:c>
      <x:c t="n" s="0">
        <x:v>37.33131</x:v>
      </x:c>
      <x:c t="n" s="0">
        <x:v>37.37412</x:v>
      </x:c>
      <x:c t="n" s="0">
        <x:v>40.22767</x:v>
      </x:c>
      <x:c t="n" s="0">
        <x:v>36.14982</x:v>
      </x:c>
      <x:c t="n" s="0">
        <x:v>33.78793</x:v>
      </x:c>
      <x:c t="n" s="0">
        <x:v>33.4393</x:v>
      </x:c>
      <x:c t="n" s="0">
        <x:v>28.21297</x:v>
      </x:c>
      <x:c t="n" s="0">
        <x:v>10.18061</x:v>
      </x:c>
      <x:c t="n" s="0">
        <x:v>12.79839</x:v>
      </x:c>
      <x:c t="n" s="0">
        <x:v>8.845942</x:v>
      </x:c>
      <x:c t="n" s="0">
        <x:v>2.072649</x:v>
      </x:c>
      <x:c t="n" s="0">
        <x:v>3.810055</x:v>
      </x:c>
      <x:c t="n" s="0">
        <x:v>1.729183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43944.1119212963</x:v>
      </x:c>
      <x:c t="n" s="7">
        <x:v>43944.1119212963</x:v>
      </x:c>
      <x:c t="n" s="0">
        <x:v>50.69643</x:v>
      </x:c>
      <x:c t="n" s="0">
        <x:v>57.21099</x:v>
      </x:c>
      <x:c t="n" s="0">
        <x:v>63.73752</x:v>
      </x:c>
      <x:c t="n" s="0">
        <x:v>67.97917</x:v>
      </x:c>
      <x:c t="n" s="0">
        <x:v>-30.06697</x:v>
      </x:c>
      <x:c t="n" s="0">
        <x:v>-29.16826</x:v>
      </x:c>
      <x:c t="n" s="0">
        <x:v>-19.41145</x:v>
      </x:c>
      <x:c t="n" s="0">
        <x:v>-21.23661</x:v>
      </x:c>
      <x:c t="n" s="0">
        <x:v>-5.985392</x:v>
      </x:c>
      <x:c t="n" s="0">
        <x:v>-0.7086294</x:v>
      </x:c>
      <x:c t="n" s="0">
        <x:v>14.93913</x:v>
      </x:c>
      <x:c t="n" s="0">
        <x:v>11.11747</x:v>
      </x:c>
      <x:c t="n" s="0">
        <x:v>18.05274</x:v>
      </x:c>
      <x:c t="n" s="0">
        <x:v>16.65226</x:v>
      </x:c>
      <x:c t="n" s="0">
        <x:v>20.36233</x:v>
      </x:c>
      <x:c t="n" s="0">
        <x:v>21.21492</x:v>
      </x:c>
      <x:c t="n" s="0">
        <x:v>23.51349</x:v>
      </x:c>
      <x:c t="n" s="0">
        <x:v>20.78747</x:v>
      </x:c>
      <x:c t="n" s="0">
        <x:v>25.28913</x:v>
      </x:c>
      <x:c t="n" s="0">
        <x:v>27.85504</x:v>
      </x:c>
      <x:c t="n" s="0">
        <x:v>27.10769</x:v>
      </x:c>
      <x:c t="n" s="0">
        <x:v>32.02149</x:v>
      </x:c>
      <x:c t="n" s="0">
        <x:v>38.17671</x:v>
      </x:c>
      <x:c t="n" s="0">
        <x:v>37.8344</x:v>
      </x:c>
      <x:c t="n" s="0">
        <x:v>41.3217</x:v>
      </x:c>
      <x:c t="n" s="0">
        <x:v>42.54892</x:v>
      </x:c>
      <x:c t="n" s="0">
        <x:v>42.15969</x:v>
      </x:c>
      <x:c t="n" s="0">
        <x:v>41.01113</x:v>
      </x:c>
      <x:c t="n" s="0">
        <x:v>40.65895</x:v>
      </x:c>
      <x:c t="n" s="0">
        <x:v>38.54801</x:v>
      </x:c>
      <x:c t="n" s="0">
        <x:v>35.4897</x:v>
      </x:c>
      <x:c t="n" s="0">
        <x:v>33.02213</x:v>
      </x:c>
      <x:c t="n" s="0">
        <x:v>33.21349</x:v>
      </x:c>
      <x:c t="n" s="0">
        <x:v>27.76243</x:v>
      </x:c>
      <x:c t="n" s="0">
        <x:v>9.422546</x:v>
      </x:c>
      <x:c t="n" s="0">
        <x:v>14.71424</x:v>
      </x:c>
      <x:c t="n" s="0">
        <x:v>9.995404</x:v>
      </x:c>
      <x:c t="n" s="0">
        <x:v>2.804635</x:v>
      </x:c>
      <x:c t="n" s="0">
        <x:v>3.162142</x:v>
      </x:c>
      <x:c t="n" s="0">
        <x:v>2.205596</x:v>
      </x:c>
      <x:c t="n" s="0">
        <x:v>-30.06697</x:v>
      </x:c>
      <x:c t="n" s="0">
        <x:v>-29.16826</x:v>
      </x:c>
      <x:c t="n" s="0">
        <x:v>-18.34983</x:v>
      </x:c>
      <x:c t="n" s="0">
        <x:v>-27.20238</x:v>
      </x:c>
      <x:c t="n" s="0">
        <x:v>-3.474498</x:v>
      </x:c>
      <x:c t="n" s="0">
        <x:v>1.342952</x:v>
      </x:c>
      <x:c t="n" s="0">
        <x:v>15.84084</x:v>
      </x:c>
      <x:c t="n" s="0">
        <x:v>11.66035</x:v>
      </x:c>
      <x:c t="n" s="0">
        <x:v>17.75269</x:v>
      </x:c>
      <x:c t="n" s="0">
        <x:v>19.4129</x:v>
      </x:c>
      <x:c t="n" s="0">
        <x:v>21.7618</x:v>
      </x:c>
      <x:c t="n" s="0">
        <x:v>24.43542</x:v>
      </x:c>
      <x:c t="n" s="0">
        <x:v>29.19205</x:v>
      </x:c>
      <x:c t="n" s="0">
        <x:v>18.00742</x:v>
      </x:c>
      <x:c t="n" s="0">
        <x:v>25.71644</x:v>
      </x:c>
      <x:c t="n" s="0">
        <x:v>31.0973</x:v>
      </x:c>
      <x:c t="n" s="0">
        <x:v>27.09805</x:v>
      </x:c>
      <x:c t="n" s="0">
        <x:v>31.44146</x:v>
      </x:c>
      <x:c t="n" s="0">
        <x:v>35.78557</x:v>
      </x:c>
      <x:c t="n" s="0">
        <x:v>35.8113</x:v>
      </x:c>
      <x:c t="n" s="0">
        <x:v>39.32822</x:v>
      </x:c>
      <x:c t="n" s="0">
        <x:v>40.72013</x:v>
      </x:c>
      <x:c t="n" s="0">
        <x:v>45.62857</x:v>
      </x:c>
      <x:c t="n" s="0">
        <x:v>38.46342</x:v>
      </x:c>
      <x:c t="n" s="0">
        <x:v>39.22088</x:v>
      </x:c>
      <x:c t="n" s="0">
        <x:v>39.27722</x:v>
      </x:c>
      <x:c t="n" s="0">
        <x:v>35.14017</x:v>
      </x:c>
      <x:c t="n" s="0">
        <x:v>30.65142</x:v>
      </x:c>
      <x:c t="n" s="0">
        <x:v>30.54136</x:v>
      </x:c>
      <x:c t="n" s="0">
        <x:v>28.67126</x:v>
      </x:c>
      <x:c t="n" s="0">
        <x:v>8.714672</x:v>
      </x:c>
      <x:c t="n" s="0">
        <x:v>12.82567</x:v>
      </x:c>
      <x:c t="n" s="0">
        <x:v>7.209815</x:v>
      </x:c>
      <x:c t="n" s="0">
        <x:v>3.388178</x:v>
      </x:c>
      <x:c t="n" s="0">
        <x:v>3.550688</x:v>
      </x:c>
      <x:c t="n" s="0">
        <x:v>1.631091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43944.1119212963</x:v>
      </x:c>
      <x:c t="n" s="7">
        <x:v>43944.1119212963</x:v>
      </x:c>
      <x:c t="n" s="0">
        <x:v>51.5506</x:v>
      </x:c>
      <x:c t="n" s="0">
        <x:v>54.20069</x:v>
      </x:c>
      <x:c t="n" s="0">
        <x:v>57.92397</x:v>
      </x:c>
      <x:c t="n" s="0">
        <x:v>66.97801</x:v>
      </x:c>
      <x:c t="n" s="0">
        <x:v>-30.06697</x:v>
      </x:c>
      <x:c t="n" s="0">
        <x:v>-29.16826</x:v>
      </x:c>
      <x:c t="n" s="0">
        <x:v>-19.23945</x:v>
      </x:c>
      <x:c t="n" s="0">
        <x:v>-21.90603</x:v>
      </x:c>
      <x:c t="n" s="0">
        <x:v>-5.121389</x:v>
      </x:c>
      <x:c t="n" s="0">
        <x:v>-0.3417645</x:v>
      </x:c>
      <x:c t="n" s="0">
        <x:v>15.08301</x:v>
      </x:c>
      <x:c t="n" s="0">
        <x:v>11.19317</x:v>
      </x:c>
      <x:c t="n" s="0">
        <x:v>18.01021</x:v>
      </x:c>
      <x:c t="n" s="0">
        <x:v>16.95877</x:v>
      </x:c>
      <x:c t="n" s="0">
        <x:v>20.78764</x:v>
      </x:c>
      <x:c t="n" s="0">
        <x:v>21.28133</x:v>
      </x:c>
      <x:c t="n" s="0">
        <x:v>24.74852</x:v>
      </x:c>
      <x:c t="n" s="0">
        <x:v>20.75121</x:v>
      </x:c>
      <x:c t="n" s="0">
        <x:v>25.35419</x:v>
      </x:c>
      <x:c t="n" s="0">
        <x:v>28.66556</x:v>
      </x:c>
      <x:c t="n" s="0">
        <x:v>27.00345</x:v>
      </x:c>
      <x:c t="n" s="0">
        <x:v>31.65663</x:v>
      </x:c>
      <x:c t="n" s="0">
        <x:v>37.97776</x:v>
      </x:c>
      <x:c t="n" s="0">
        <x:v>37.5349</x:v>
      </x:c>
      <x:c t="n" s="0">
        <x:v>41.36537</x:v>
      </x:c>
      <x:c t="n" s="0">
        <x:v>42.50423</x:v>
      </x:c>
      <x:c t="n" s="0">
        <x:v>43.09124</x:v>
      </x:c>
      <x:c t="n" s="0">
        <x:v>41.04885</x:v>
      </x:c>
      <x:c t="n" s="0">
        <x:v>40.25531</x:v>
      </x:c>
      <x:c t="n" s="0">
        <x:v>38.24097</x:v>
      </x:c>
      <x:c t="n" s="0">
        <x:v>35.2839</x:v>
      </x:c>
      <x:c t="n" s="0">
        <x:v>32.83507</x:v>
      </x:c>
      <x:c t="n" s="0">
        <x:v>33.26205</x:v>
      </x:c>
      <x:c t="n" s="0">
        <x:v>28.5353</x:v>
      </x:c>
      <x:c t="n" s="0">
        <x:v>9.594699</x:v>
      </x:c>
      <x:c t="n" s="0">
        <x:v>14.41872</x:v>
      </x:c>
      <x:c t="n" s="0">
        <x:v>9.641651</x:v>
      </x:c>
      <x:c t="n" s="0">
        <x:v>2.730895</x:v>
      </x:c>
      <x:c t="n" s="0">
        <x:v>3.183552</x:v>
      </x:c>
      <x:c t="n" s="0">
        <x:v>2.168715</x:v>
      </x:c>
      <x:c t="n" s="0">
        <x:v>-30.06697</x:v>
      </x:c>
      <x:c t="n" s="0">
        <x:v>-29.16826</x:v>
      </x:c>
      <x:c t="n" s="0">
        <x:v>-18.34983</x:v>
      </x:c>
      <x:c t="n" s="0">
        <x:v>-27.20238</x:v>
      </x:c>
      <x:c t="n" s="0">
        <x:v>-1.713631</x:v>
      </x:c>
      <x:c t="n" s="0">
        <x:v>1.342952</x:v>
      </x:c>
      <x:c t="n" s="0">
        <x:v>15.84084</x:v>
      </x:c>
      <x:c t="n" s="0">
        <x:v>11.42684</x:v>
      </x:c>
      <x:c t="n" s="0">
        <x:v>17.75269</x:v>
      </x:c>
      <x:c t="n" s="0">
        <x:v>17.2328</x:v>
      </x:c>
      <x:c t="n" s="0">
        <x:v>22.86463</x:v>
      </x:c>
      <x:c t="n" s="0">
        <x:v>13.94035</x:v>
      </x:c>
      <x:c t="n" s="0">
        <x:v>25.62027</x:v>
      </x:c>
      <x:c t="n" s="0">
        <x:v>21.33072</x:v>
      </x:c>
      <x:c t="n" s="0">
        <x:v>27.62312</x:v>
      </x:c>
      <x:c t="n" s="0">
        <x:v>28.57537</x:v>
      </x:c>
      <x:c t="n" s="0">
        <x:v>24.55793</x:v>
      </x:c>
      <x:c t="n" s="0">
        <x:v>27.06956</x:v>
      </x:c>
      <x:c t="n" s="0">
        <x:v>37.10348</x:v>
      </x:c>
      <x:c t="n" s="0">
        <x:v>36.04465</x:v>
      </x:c>
      <x:c t="n" s="0">
        <x:v>41.7149</x:v>
      </x:c>
      <x:c t="n" s="0">
        <x:v>42.76496</x:v>
      </x:c>
      <x:c t="n" s="0">
        <x:v>41.89914</x:v>
      </x:c>
      <x:c t="n" s="0">
        <x:v>43.38078</x:v>
      </x:c>
      <x:c t="n" s="0">
        <x:v>40.48381</x:v>
      </x:c>
      <x:c t="n" s="0">
        <x:v>36.87556</x:v>
      </x:c>
      <x:c t="n" s="0">
        <x:v>35.35588</x:v>
      </x:c>
      <x:c t="n" s="0">
        <x:v>31.07231</x:v>
      </x:c>
      <x:c t="n" s="0">
        <x:v>34.0365</x:v>
      </x:c>
      <x:c t="n" s="0">
        <x:v>30.69277</x:v>
      </x:c>
      <x:c t="n" s="0">
        <x:v>10.13401</x:v>
      </x:c>
      <x:c t="n" s="0">
        <x:v>11.36495</x:v>
      </x:c>
      <x:c t="n" s="0">
        <x:v>7.037487</x:v>
      </x:c>
      <x:c t="n" s="0">
        <x:v>3.054629</x:v>
      </x:c>
      <x:c t="n" s="0">
        <x:v>3.440008</x:v>
      </x:c>
      <x:c t="n" s="0">
        <x:v>2.265257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43944.1119212963</x:v>
      </x:c>
      <x:c t="n" s="7">
        <x:v>43944.1119212963</x:v>
      </x:c>
      <x:c t="n" s="0">
        <x:v>51.74038</x:v>
      </x:c>
      <x:c t="n" s="0">
        <x:v>60.22129</x:v>
      </x:c>
      <x:c t="n" s="0">
        <x:v>62.24957</x:v>
      </x:c>
      <x:c t="n" s="0">
        <x:v>68.57503</x:v>
      </x:c>
      <x:c t="n" s="0">
        <x:v>-30.06697</x:v>
      </x:c>
      <x:c t="n" s="0">
        <x:v>-29.16826</x:v>
      </x:c>
      <x:c t="n" s="0">
        <x:v>-19.09781</x:v>
      </x:c>
      <x:c t="n" s="0">
        <x:v>-22.57273</x:v>
      </x:c>
      <x:c t="n" s="0">
        <x:v>-4.424877</x:v>
      </x:c>
      <x:c t="n" s="0">
        <x:v>-0.05125914</x:v>
      </x:c>
      <x:c t="n" s="0">
        <x:v>15.20222</x:v>
      </x:c>
      <x:c t="n" s="0">
        <x:v>11.20602</x:v>
      </x:c>
      <x:c t="n" s="0">
        <x:v>18.48758</x:v>
      </x:c>
      <x:c t="n" s="0">
        <x:v>16.99987</x:v>
      </x:c>
      <x:c t="n" s="0">
        <x:v>21.15998</x:v>
      </x:c>
      <x:c t="n" s="0">
        <x:v>20.73084</x:v>
      </x:c>
      <x:c t="n" s="0">
        <x:v>24.27084</x:v>
      </x:c>
      <x:c t="n" s="0">
        <x:v>20.84077</x:v>
      </x:c>
      <x:c t="n" s="0">
        <x:v>26.21333</x:v>
      </x:c>
      <x:c t="n" s="0">
        <x:v>28.12865</x:v>
      </x:c>
      <x:c t="n" s="0">
        <x:v>26.47001</x:v>
      </x:c>
      <x:c t="n" s="0">
        <x:v>31.60221</x:v>
      </x:c>
      <x:c t="n" s="0">
        <x:v>37.77665</x:v>
      </x:c>
      <x:c t="n" s="0">
        <x:v>38.00564</x:v>
      </x:c>
      <x:c t="n" s="0">
        <x:v>41.22559</x:v>
      </x:c>
      <x:c t="n" s="0">
        <x:v>42.61716</x:v>
      </x:c>
      <x:c t="n" s="0">
        <x:v>42.991</x:v>
      </x:c>
      <x:c t="n" s="0">
        <x:v>41.37931</x:v>
      </x:c>
      <x:c t="n" s="0">
        <x:v>40.69418</x:v>
      </x:c>
      <x:c t="n" s="0">
        <x:v>38.4918</x:v>
      </x:c>
      <x:c t="n" s="0">
        <x:v>35.36779</x:v>
      </x:c>
      <x:c t="n" s="0">
        <x:v>32.77483</x:v>
      </x:c>
      <x:c t="n" s="0">
        <x:v>32.99465</x:v>
      </x:c>
      <x:c t="n" s="0">
        <x:v>28.32034</x:v>
      </x:c>
      <x:c t="n" s="0">
        <x:v>9.39942</x:v>
      </x:c>
      <x:c t="n" s="0">
        <x:v>14.05067</x:v>
      </x:c>
      <x:c t="n" s="0">
        <x:v>9.45921</x:v>
      </x:c>
      <x:c t="n" s="0">
        <x:v>2.721915</x:v>
      </x:c>
      <x:c t="n" s="0">
        <x:v>3.160066</x:v>
      </x:c>
      <x:c t="n" s="0">
        <x:v>2.352537</x:v>
      </x:c>
      <x:c t="n" s="0">
        <x:v>-30.06697</x:v>
      </x:c>
      <x:c t="n" s="0">
        <x:v>-29.16826</x:v>
      </x:c>
      <x:c t="n" s="0">
        <x:v>-18.34983</x:v>
      </x:c>
      <x:c t="n" s="0">
        <x:v>-27.20238</x:v>
      </x:c>
      <x:c t="n" s="0">
        <x:v>-1.713631</x:v>
      </x:c>
      <x:c t="n" s="0">
        <x:v>1.342952</x:v>
      </x:c>
      <x:c t="n" s="0">
        <x:v>15.84084</x:v>
      </x:c>
      <x:c t="n" s="0">
        <x:v>11.28046</x:v>
      </x:c>
      <x:c t="n" s="0">
        <x:v>22.54308</x:v>
      </x:c>
      <x:c t="n" s="0">
        <x:v>17.2328</x:v>
      </x:c>
      <x:c t="n" s="0">
        <x:v>22.86463</x:v>
      </x:c>
      <x:c t="n" s="0">
        <x:v>13.94035</x:v>
      </x:c>
      <x:c t="n" s="0">
        <x:v>19.31954</x:v>
      </x:c>
      <x:c t="n" s="0">
        <x:v>20.24635</x:v>
      </x:c>
      <x:c t="n" s="0">
        <x:v>29.64318</x:v>
      </x:c>
      <x:c t="n" s="0">
        <x:v>19.22776</x:v>
      </x:c>
      <x:c t="n" s="0">
        <x:v>27.55863</x:v>
      </x:c>
      <x:c t="n" s="0">
        <x:v>32.49358</x:v>
      </x:c>
      <x:c t="n" s="0">
        <x:v>34.75299</x:v>
      </x:c>
      <x:c t="n" s="0">
        <x:v>39.85974</x:v>
      </x:c>
      <x:c t="n" s="0">
        <x:v>41.06942</x:v>
      </x:c>
      <x:c t="n" s="0">
        <x:v>42.3779</x:v>
      </x:c>
      <x:c t="n" s="0">
        <x:v>40.25261</x:v>
      </x:c>
      <x:c t="n" s="0">
        <x:v>44.32521</x:v>
      </x:c>
      <x:c t="n" s="0">
        <x:v>42.35951</x:v>
      </x:c>
      <x:c t="n" s="0">
        <x:v>40.56063</x:v>
      </x:c>
      <x:c t="n" s="0">
        <x:v>35.40569</x:v>
      </x:c>
      <x:c t="n" s="0">
        <x:v>33.299</x:v>
      </x:c>
      <x:c t="n" s="0">
        <x:v>31.37834</x:v>
      </x:c>
      <x:c t="n" s="0">
        <x:v>25.03785</x:v>
      </x:c>
      <x:c t="n" s="0">
        <x:v>8.834879</x:v>
      </x:c>
      <x:c t="n" s="0">
        <x:v>10.80052</x:v>
      </x:c>
      <x:c t="n" s="0">
        <x:v>7.794212</x:v>
      </x:c>
      <x:c t="n" s="0">
        <x:v>2.317194</x:v>
      </x:c>
      <x:c t="n" s="0">
        <x:v>2.842031</x:v>
      </x:c>
      <x:c t="n" s="0">
        <x:v>3.0185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43944.1119212963</x:v>
      </x:c>
      <x:c t="n" s="7">
        <x:v>43944.1119212963</x:v>
      </x:c>
      <x:c t="n" s="0">
        <x:v>50.97834</x:v>
      </x:c>
      <x:c t="n" s="0">
        <x:v>61.19039</x:v>
      </x:c>
      <x:c t="n" s="0">
        <x:v>63.88258</x:v>
      </x:c>
      <x:c t="n" s="0">
        <x:v>69.56634</x:v>
      </x:c>
      <x:c t="n" s="0">
        <x:v>-30.06697</x:v>
      </x:c>
      <x:c t="n" s="0">
        <x:v>-29.16826</x:v>
      </x:c>
      <x:c t="n" s="0">
        <x:v>-18.98041</x:v>
      </x:c>
      <x:c t="n" s="0">
        <x:v>-23.23635</x:v>
      </x:c>
      <x:c t="n" s="0">
        <x:v>-3.90738</x:v>
      </x:c>
      <x:c t="n" s="0">
        <x:v>0.3904755</x:v>
      </x:c>
      <x:c t="n" s="0">
        <x:v>15.3015</x:v>
      </x:c>
      <x:c t="n" s="0">
        <x:v>11.21697</x:v>
      </x:c>
      <x:c t="n" s="0">
        <x:v>19.49426</x:v>
      </x:c>
      <x:c t="n" s="0">
        <x:v>17.03466</x:v>
      </x:c>
      <x:c t="n" s="0">
        <x:v>21.45451</x:v>
      </x:c>
      <x:c t="n" s="0">
        <x:v>20.19826</x:v>
      </x:c>
      <x:c t="n" s="0">
        <x:v>23.81667</x:v>
      </x:c>
      <x:c t="n" s="0">
        <x:v>20.59611</x:v>
      </x:c>
      <x:c t="n" s="0">
        <x:v>26.70416</x:v>
      </x:c>
      <x:c t="n" s="0">
        <x:v>27.4637</x:v>
      </x:c>
      <x:c t="n" s="0">
        <x:v>27.56339</x:v>
      </x:c>
      <x:c t="n" s="0">
        <x:v>31.39011</x:v>
      </x:c>
      <x:c t="n" s="0">
        <x:v>37.2897</x:v>
      </x:c>
      <x:c t="n" s="0">
        <x:v>37.85201</x:v>
      </x:c>
      <x:c t="n" s="0">
        <x:v>41.15752</x:v>
      </x:c>
      <x:c t="n" s="0">
        <x:v>42.45732</x:v>
      </x:c>
      <x:c t="n" s="0">
        <x:v>42.71157</x:v>
      </x:c>
      <x:c t="n" s="0">
        <x:v>42.05422</x:v>
      </x:c>
      <x:c t="n" s="0">
        <x:v>40.82834</x:v>
      </x:c>
      <x:c t="n" s="0">
        <x:v>38.82708</x:v>
      </x:c>
      <x:c t="n" s="0">
        <x:v>35.58212</x:v>
      </x:c>
      <x:c t="n" s="0">
        <x:v>32.80563</x:v>
      </x:c>
      <x:c t="n" s="0">
        <x:v>33.53416</x:v>
      </x:c>
      <x:c t="n" s="0">
        <x:v>29.09031</x:v>
      </x:c>
      <x:c t="n" s="0">
        <x:v>9.525274</x:v>
      </x:c>
      <x:c t="n" s="0">
        <x:v>13.9251</x:v>
      </x:c>
      <x:c t="n" s="0">
        <x:v>9.231096</x:v>
      </x:c>
      <x:c t="n" s="0">
        <x:v>2.760927</x:v>
      </x:c>
      <x:c t="n" s="0">
        <x:v>3.17526</x:v>
      </x:c>
      <x:c t="n" s="0">
        <x:v>2.340672</x:v>
      </x:c>
      <x:c t="n" s="0">
        <x:v>-30.06697</x:v>
      </x:c>
      <x:c t="n" s="0">
        <x:v>-29.16826</x:v>
      </x:c>
      <x:c t="n" s="0">
        <x:v>-18.34983</x:v>
      </x:c>
      <x:c t="n" s="0">
        <x:v>-27.20238</x:v>
      </x:c>
      <x:c t="n" s="0">
        <x:v>-1.713631</x:v>
      </x:c>
      <x:c t="n" s="0">
        <x:v>3.090432</x:v>
      </x:c>
      <x:c t="n" s="0">
        <x:v>15.10417</x:v>
      </x:c>
      <x:c t="n" s="0">
        <x:v>11.71262</x:v>
      </x:c>
      <x:c t="n" s="0">
        <x:v>22.93899</x:v>
      </x:c>
      <x:c t="n" s="0">
        <x:v>17.2328</x:v>
      </x:c>
      <x:c t="n" s="0">
        <x:v>22.86463</x:v>
      </x:c>
      <x:c t="n" s="0">
        <x:v>17.01403</x:v>
      </x:c>
      <x:c t="n" s="0">
        <x:v>19.07244</x:v>
      </x:c>
      <x:c t="n" s="0">
        <x:v>18.79777</x:v>
      </x:c>
      <x:c t="n" s="0">
        <x:v>27.87335</x:v>
      </x:c>
      <x:c t="n" s="0">
        <x:v>18.77102</x:v>
      </x:c>
      <x:c t="n" s="0">
        <x:v>29.11323</x:v>
      </x:c>
      <x:c t="n" s="0">
        <x:v>25.96779</x:v>
      </x:c>
      <x:c t="n" s="0">
        <x:v>28.13291</x:v>
      </x:c>
      <x:c t="n" s="0">
        <x:v>36.72729</x:v>
      </x:c>
      <x:c t="n" s="0">
        <x:v>38.84349</x:v>
      </x:c>
      <x:c t="n" s="0">
        <x:v>41.01431</x:v>
      </x:c>
      <x:c t="n" s="0">
        <x:v>45.02961</x:v>
      </x:c>
      <x:c t="n" s="0">
        <x:v>41.6622</x:v>
      </x:c>
      <x:c t="n" s="0">
        <x:v>41.69278</x:v>
      </x:c>
      <x:c t="n" s="0">
        <x:v>40.47977</x:v>
      </x:c>
      <x:c t="n" s="0">
        <x:v>37.09378</x:v>
      </x:c>
      <x:c t="n" s="0">
        <x:v>35.32485</x:v>
      </x:c>
      <x:c t="n" s="0">
        <x:v>36.1746</x:v>
      </x:c>
      <x:c t="n" s="0">
        <x:v>33.58424</x:v>
      </x:c>
      <x:c t="n" s="0">
        <x:v>10.75324</x:v>
      </x:c>
      <x:c t="n" s="0">
        <x:v>13.61956</x:v>
      </x:c>
      <x:c t="n" s="0">
        <x:v>8.313225</x:v>
      </x:c>
      <x:c t="n" s="0">
        <x:v>2.313744</x:v>
      </x:c>
      <x:c t="n" s="0">
        <x:v>2.653815</x:v>
      </x:c>
      <x:c t="n" s="0">
        <x:v>2.456137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43944.1119212963</x:v>
      </x:c>
      <x:c t="n" s="7">
        <x:v>43944.1119212963</x:v>
      </x:c>
      <x:c t="n" s="0">
        <x:v>50.02049</x:v>
      </x:c>
      <x:c t="n" s="0">
        <x:v>57.21099</x:v>
      </x:c>
      <x:c t="n" s="0">
        <x:v>61.62778</x:v>
      </x:c>
      <x:c t="n" s="0">
        <x:v>69.65408</x:v>
      </x:c>
      <x:c t="n" s="0">
        <x:v>-30.06697</x:v>
      </x:c>
      <x:c t="n" s="0">
        <x:v>-29.16826</x:v>
      </x:c>
      <x:c t="n" s="0">
        <x:v>-18.88261</x:v>
      </x:c>
      <x:c t="n" s="0">
        <x:v>-23.89657</x:v>
      </x:c>
      <x:c t="n" s="0">
        <x:v>-3.509533</x:v>
      </x:c>
      <x:c t="n" s="0">
        <x:v>0.9052464</x:v>
      </x:c>
      <x:c t="n" s="0">
        <x:v>15.0348</x:v>
      </x:c>
      <x:c t="n" s="0">
        <x:v>11.427</x:v>
      </x:c>
      <x:c t="n" s="0">
        <x:v>20.20088</x:v>
      </x:c>
      <x:c t="n" s="0">
        <x:v>16.8348</x:v>
      </x:c>
      <x:c t="n" s="0">
        <x:v>21.61717</x:v>
      </x:c>
      <x:c t="n" s="0">
        <x:v>20.18679</x:v>
      </x:c>
      <x:c t="n" s="0">
        <x:v>23.34501</x:v>
      </x:c>
      <x:c t="n" s="0">
        <x:v>20.67274</x:v>
      </x:c>
      <x:c t="n" s="0">
        <x:v>26.89573</x:v>
      </x:c>
      <x:c t="n" s="0">
        <x:v>26.97783</x:v>
      </x:c>
      <x:c t="n" s="0">
        <x:v>27.22331</x:v>
      </x:c>
      <x:c t="n" s="0">
        <x:v>30.90561</x:v>
      </x:c>
      <x:c t="n" s="0">
        <x:v>36.64758</x:v>
      </x:c>
      <x:c t="n" s="0">
        <x:v>37.84061</x:v>
      </x:c>
      <x:c t="n" s="0">
        <x:v>41.07033</x:v>
      </x:c>
      <x:c t="n" s="0">
        <x:v>43.05663</x:v>
      </x:c>
      <x:c t="n" s="0">
        <x:v>43.01038</x:v>
      </x:c>
      <x:c t="n" s="0">
        <x:v>41.99894</x:v>
      </x:c>
      <x:c t="n" s="0">
        <x:v>40.69503</x:v>
      </x:c>
      <x:c t="n" s="0">
        <x:v>39.0624</x:v>
      </x:c>
      <x:c t="n" s="0">
        <x:v>35.94185</x:v>
      </x:c>
      <x:c t="n" s="0">
        <x:v>33.39122</x:v>
      </x:c>
      <x:c t="n" s="0">
        <x:v>33.61561</x:v>
      </x:c>
      <x:c t="n" s="0">
        <x:v>29.54349</x:v>
      </x:c>
      <x:c t="n" s="0">
        <x:v>9.70546</x:v>
      </x:c>
      <x:c t="n" s="0">
        <x:v>13.6755</x:v>
      </x:c>
      <x:c t="n" s="0">
        <x:v>9.063704</x:v>
      </x:c>
      <x:c t="n" s="0">
        <x:v>2.741564</x:v>
      </x:c>
      <x:c t="n" s="0">
        <x:v>3.106675</x:v>
      </x:c>
      <x:c t="n" s="0">
        <x:v>2.390167</x:v>
      </x:c>
      <x:c t="n" s="0">
        <x:v>-30.06697</x:v>
      </x:c>
      <x:c t="n" s="0">
        <x:v>-29.16826</x:v>
      </x:c>
      <x:c t="n" s="0">
        <x:v>-18.45551</x:v>
      </x:c>
      <x:c t="n" s="0">
        <x:v>-26.28856</x:v>
      </x:c>
      <x:c t="n" s="0">
        <x:v>-1.713631</x:v>
      </x:c>
      <x:c t="n" s="0">
        <x:v>3.090432</x:v>
      </x:c>
      <x:c t="n" s="0">
        <x:v>11.59181</x:v>
      </x:c>
      <x:c t="n" s="0">
        <x:v>12.7988</x:v>
      </x:c>
      <x:c t="n" s="0">
        <x:v>22.93899</x:v>
      </x:c>
      <x:c t="n" s="0">
        <x:v>11.15049</x:v>
      </x:c>
      <x:c t="n" s="0">
        <x:v>21.91568</x:v>
      </x:c>
      <x:c t="n" s="0">
        <x:v>21.03102</x:v>
      </x:c>
      <x:c t="n" s="0">
        <x:v>18.23361</x:v>
      </x:c>
      <x:c t="n" s="0">
        <x:v>25.09005</x:v>
      </x:c>
      <x:c t="n" s="0">
        <x:v>25.73975</x:v>
      </x:c>
      <x:c t="n" s="0">
        <x:v>25.25944</x:v>
      </x:c>
      <x:c t="n" s="0">
        <x:v>28.76268</x:v>
      </x:c>
      <x:c t="n" s="0">
        <x:v>27.56412</x:v>
      </x:c>
      <x:c t="n" s="0">
        <x:v>26.55544</x:v>
      </x:c>
      <x:c t="n" s="0">
        <x:v>38.13262</x:v>
      </x:c>
      <x:c t="n" s="0">
        <x:v>41.94667</x:v>
      </x:c>
      <x:c t="n" s="0">
        <x:v>46.30118</x:v>
      </x:c>
      <x:c t="n" s="0">
        <x:v>42.42535</x:v>
      </x:c>
      <x:c t="n" s="0">
        <x:v>44.10568</x:v>
      </x:c>
      <x:c t="n" s="0">
        <x:v>37.84591</x:v>
      </x:c>
      <x:c t="n" s="0">
        <x:v>39.91062</x:v>
      </x:c>
      <x:c t="n" s="0">
        <x:v>38.53663</x:v>
      </x:c>
      <x:c t="n" s="0">
        <x:v>34.01204</x:v>
      </x:c>
      <x:c t="n" s="0">
        <x:v>33.36628</x:v>
      </x:c>
      <x:c t="n" s="0">
        <x:v>28.49597</x:v>
      </x:c>
      <x:c t="n" s="0">
        <x:v>8.929846</x:v>
      </x:c>
      <x:c t="n" s="0">
        <x:v>12.64882</x:v>
      </x:c>
      <x:c t="n" s="0">
        <x:v>6.830274</x:v>
      </x:c>
      <x:c t="n" s="0">
        <x:v>2.833958</x:v>
      </x:c>
      <x:c t="n" s="0">
        <x:v>3.110343</x:v>
      </x:c>
      <x:c t="n" s="0">
        <x:v>2.742614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43944.1119212963</x:v>
      </x:c>
      <x:c t="n" s="7">
        <x:v>43944.1119212963</x:v>
      </x:c>
      <x:c t="n" s="0">
        <x:v>51.98914</x:v>
      </x:c>
      <x:c t="n" s="0">
        <x:v>58.9719</x:v>
      </x:c>
      <x:c t="n" s="0">
        <x:v>59.77169</x:v>
      </x:c>
      <x:c t="n" s="0">
        <x:v>67.28836</x:v>
      </x:c>
      <x:c t="n" s="0">
        <x:v>-30.06697</x:v>
      </x:c>
      <x:c t="n" s="0">
        <x:v>-29.16826</x:v>
      </x:c>
      <x:c t="n" s="0">
        <x:v>-18.83468</x:v>
      </x:c>
      <x:c t="n" s="0">
        <x:v>-24.10083</x:v>
      </x:c>
      <x:c t="n" s="0">
        <x:v>-3.196424</x:v>
      </x:c>
      <x:c t="n" s="0">
        <x:v>1.301206</x:v>
      </x:c>
      <x:c t="n" s="0">
        <x:v>14.67311</x:v>
      </x:c>
      <x:c t="n" s="0">
        <x:v>11.65632</x:v>
      </x:c>
      <x:c t="n" s="0">
        <x:v>20.57269</x:v>
      </x:c>
      <x:c t="n" s="0">
        <x:v>16.261</x:v>
      </x:c>
      <x:c t="n" s="0">
        <x:v>21.63853</x:v>
      </x:c>
      <x:c t="n" s="0">
        <x:v>20.32073</x:v>
      </x:c>
      <x:c t="n" s="0">
        <x:v>22.88269</x:v>
      </x:c>
      <x:c t="n" s="0">
        <x:v>22.2654</x:v>
      </x:c>
      <x:c t="n" s="0">
        <x:v>26.41357</x:v>
      </x:c>
      <x:c t="n" s="0">
        <x:v>27.19565</x:v>
      </x:c>
      <x:c t="n" s="0">
        <x:v>27.75735</x:v>
      </x:c>
      <x:c t="n" s="0">
        <x:v>30.53576</x:v>
      </x:c>
      <x:c t="n" s="0">
        <x:v>36.46335</x:v>
      </x:c>
      <x:c t="n" s="0">
        <x:v>38.01154</x:v>
      </x:c>
      <x:c t="n" s="0">
        <x:v>41.67554</x:v>
      </x:c>
      <x:c t="n" s="0">
        <x:v>43.41954</x:v>
      </x:c>
      <x:c t="n" s="0">
        <x:v>42.98192</x:v>
      </x:c>
      <x:c t="n" s="0">
        <x:v>42.48382</x:v>
      </x:c>
      <x:c t="n" s="0">
        <x:v>40.96969</x:v>
      </x:c>
      <x:c t="n" s="0">
        <x:v>38.907</x:v>
      </x:c>
      <x:c t="n" s="0">
        <x:v>36.10801</x:v>
      </x:c>
      <x:c t="n" s="0">
        <x:v>33.27863</x:v>
      </x:c>
      <x:c t="n" s="0">
        <x:v>33.39429</x:v>
      </x:c>
      <x:c t="n" s="0">
        <x:v>29.13607</x:v>
      </x:c>
      <x:c t="n" s="0">
        <x:v>9.513932</x:v>
      </x:c>
      <x:c t="n" s="0">
        <x:v>13.58534</x:v>
      </x:c>
      <x:c t="n" s="0">
        <x:v>8.792703</x:v>
      </x:c>
      <x:c t="n" s="0">
        <x:v>2.700493</x:v>
      </x:c>
      <x:c t="n" s="0">
        <x:v>3.153558</x:v>
      </x:c>
      <x:c t="n" s="0">
        <x:v>2.419193</x:v>
      </x:c>
      <x:c t="n" s="0">
        <x:v>-30.06697</x:v>
      </x:c>
      <x:c t="n" s="0">
        <x:v>-29.16826</x:v>
      </x:c>
      <x:c t="n" s="0">
        <x:v>-18.56384</x:v>
      </x:c>
      <x:c t="n" s="0">
        <x:v>-25.534</x:v>
      </x:c>
      <x:c t="n" s="0">
        <x:v>-1.713631</x:v>
      </x:c>
      <x:c t="n" s="0">
        <x:v>3.090432</x:v>
      </x:c>
      <x:c t="n" s="0">
        <x:v>11.59181</x:v>
      </x:c>
      <x:c t="n" s="0">
        <x:v>12.7988</x:v>
      </x:c>
      <x:c t="n" s="0">
        <x:v>20.71267</x:v>
      </x:c>
      <x:c t="n" s="0">
        <x:v>8.657499</x:v>
      </x:c>
      <x:c t="n" s="0">
        <x:v>21.76146</x:v>
      </x:c>
      <x:c t="n" s="0">
        <x:v>21.03102</x:v>
      </x:c>
      <x:c t="n" s="0">
        <x:v>17.68612</x:v>
      </x:c>
      <x:c t="n" s="0">
        <x:v>26.73089</x:v>
      </x:c>
      <x:c t="n" s="0">
        <x:v>23.1307</x:v>
      </x:c>
      <x:c t="n" s="0">
        <x:v>28.68756</x:v>
      </x:c>
      <x:c t="n" s="0">
        <x:v>27.6273</x:v>
      </x:c>
      <x:c t="n" s="0">
        <x:v>24.98464</x:v>
      </x:c>
      <x:c t="n" s="0">
        <x:v>37.10371</x:v>
      </x:c>
      <x:c t="n" s="0">
        <x:v>38.38481</x:v>
      </x:c>
      <x:c t="n" s="0">
        <x:v>46.3746</x:v>
      </x:c>
      <x:c t="n" s="0">
        <x:v>45.65022</x:v>
      </x:c>
      <x:c t="n" s="0">
        <x:v>41.54525</x:v>
      </x:c>
      <x:c t="n" s="0">
        <x:v>43.03955</x:v>
      </x:c>
      <x:c t="n" s="0">
        <x:v>43.79581</x:v>
      </x:c>
      <x:c t="n" s="0">
        <x:v>40.04145</x:v>
      </x:c>
      <x:c t="n" s="0">
        <x:v>37.60023</x:v>
      </x:c>
      <x:c t="n" s="0">
        <x:v>31.8125</x:v>
      </x:c>
      <x:c t="n" s="0">
        <x:v>34.83478</x:v>
      </x:c>
      <x:c t="n" s="0">
        <x:v>34.18139</x:v>
      </x:c>
      <x:c t="n" s="0">
        <x:v>8.779546</x:v>
      </x:c>
      <x:c t="n" s="0">
        <x:v>10.42208</x:v>
      </x:c>
      <x:c t="n" s="0">
        <x:v>7.292761</x:v>
      </x:c>
      <x:c t="n" s="0">
        <x:v>1.778948</x:v>
      </x:c>
      <x:c t="n" s="0">
        <x:v>3.304034</x:v>
      </x:c>
      <x:c t="n" s="0">
        <x:v>2.522773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43944.1119212963</x:v>
      </x:c>
      <x:c t="n" s="7">
        <x:v>43944.1119212963</x:v>
      </x:c>
      <x:c t="n" s="0">
        <x:v>51.07796</x:v>
      </x:c>
      <x:c t="n" s="0">
        <x:v>57.21099</x:v>
      </x:c>
      <x:c t="n" s="0">
        <x:v>57.97066</x:v>
      </x:c>
      <x:c t="n" s="0">
        <x:v>67.43559</x:v>
      </x:c>
      <x:c t="n" s="0">
        <x:v>-30.06697</x:v>
      </x:c>
      <x:c t="n" s="0">
        <x:v>-29.16826</x:v>
      </x:c>
      <x:c t="n" s="0">
        <x:v>-18.79422</x:v>
      </x:c>
      <x:c t="n" s="0">
        <x:v>-24.28322</x:v>
      </x:c>
      <x:c t="n" s="0">
        <x:v>-2.945806</x:v>
      </x:c>
      <x:c t="n" s="0">
        <x:v>1.612946</x:v>
      </x:c>
      <x:c t="n" s="0">
        <x:v>14.33841</x:v>
      </x:c>
      <x:c t="n" s="0">
        <x:v>11.84302</x:v>
      </x:c>
      <x:c t="n" s="0">
        <x:v>20.44545</x:v>
      </x:c>
      <x:c t="n" s="0">
        <x:v>15.70273</x:v>
      </x:c>
      <x:c t="n" s="0">
        <x:v>21.65669</x:v>
      </x:c>
      <x:c t="n" s="0">
        <x:v>20.43194</x:v>
      </x:c>
      <x:c t="n" s="0">
        <x:v>22.29562</x:v>
      </x:c>
      <x:c t="n" s="0">
        <x:v>22.89405</x:v>
      </x:c>
      <x:c t="n" s="0">
        <x:v>26.48818</x:v>
      </x:c>
      <x:c t="n" s="0">
        <x:v>26.99959</x:v>
      </x:c>
      <x:c t="n" s="0">
        <x:v>27.58419</x:v>
      </x:c>
      <x:c t="n" s="0">
        <x:v>29.9889</x:v>
      </x:c>
      <x:c t="n" s="0">
        <x:v>36.28608</x:v>
      </x:c>
      <x:c t="n" s="0">
        <x:v>38.31281</x:v>
      </x:c>
      <x:c t="n" s="0">
        <x:v>42.13854</x:v>
      </x:c>
      <x:c t="n" s="0">
        <x:v>43.43609</x:v>
      </x:c>
      <x:c t="n" s="0">
        <x:v>42.64605</x:v>
      </x:c>
      <x:c t="n" s="0">
        <x:v>42.70922</x:v>
      </x:c>
      <x:c t="n" s="0">
        <x:v>41.60188</x:v>
      </x:c>
      <x:c t="n" s="0">
        <x:v>39.03415</x:v>
      </x:c>
      <x:c t="n" s="0">
        <x:v>36.53539</x:v>
      </x:c>
      <x:c t="n" s="0">
        <x:v>33.08489</x:v>
      </x:c>
      <x:c t="n" s="0">
        <x:v>33.69977</x:v>
      </x:c>
      <x:c t="n" s="0">
        <x:v>30.89314</x:v>
      </x:c>
      <x:c t="n" s="0">
        <x:v>9.505649</x:v>
      </x:c>
      <x:c t="n" s="0">
        <x:v>13.21104</x:v>
      </x:c>
      <x:c t="n" s="0">
        <x:v>8.549384</x:v>
      </x:c>
      <x:c t="n" s="0">
        <x:v>2.472603</x:v>
      </x:c>
      <x:c t="n" s="0">
        <x:v>3.235546</x:v>
      </x:c>
      <x:c t="n" s="0">
        <x:v>2.459657</x:v>
      </x:c>
      <x:c t="n" s="0">
        <x:v>-30.06697</x:v>
      </x:c>
      <x:c t="n" s="0">
        <x:v>-29.16826</x:v>
      </x:c>
      <x:c t="n" s="0">
        <x:v>-18.56384</x:v>
      </x:c>
      <x:c t="n" s="0">
        <x:v>-25.534</x:v>
      </x:c>
      <x:c t="n" s="0">
        <x:v>-1.367895</x:v>
      </x:c>
      <x:c t="n" s="0">
        <x:v>3.090432</x:v>
      </x:c>
      <x:c t="n" s="0">
        <x:v>11.59181</x:v>
      </x:c>
      <x:c t="n" s="0">
        <x:v>12.56357</x:v>
      </x:c>
      <x:c t="n" s="0">
        <x:v>19.61563</x:v>
      </x:c>
      <x:c t="n" s="0">
        <x:v>13.83633</x:v>
      </x:c>
      <x:c t="n" s="0">
        <x:v>21.76146</x:v>
      </x:c>
      <x:c t="n" s="0">
        <x:v>21.96564</x:v>
      </x:c>
      <x:c t="n" s="0">
        <x:v>5.431943</x:v>
      </x:c>
      <x:c t="n" s="0">
        <x:v>22.96672</x:v>
      </x:c>
      <x:c t="n" s="0">
        <x:v>28.35957</x:v>
      </x:c>
      <x:c t="n" s="0">
        <x:v>20.36684</x:v>
      </x:c>
      <x:c t="n" s="0">
        <x:v>28.84056</x:v>
      </x:c>
      <x:c t="n" s="0">
        <x:v>27.62769</x:v>
      </x:c>
      <x:c t="n" s="0">
        <x:v>36.68621</x:v>
      </x:c>
      <x:c t="n" s="0">
        <x:v>39.96659</x:v>
      </x:c>
      <x:c t="n" s="0">
        <x:v>39.49692</x:v>
      </x:c>
      <x:c t="n" s="0">
        <x:v>41.26305</x:v>
      </x:c>
      <x:c t="n" s="0">
        <x:v>42.26419</x:v>
      </x:c>
      <x:c t="n" s="0">
        <x:v>44.86321</x:v>
      </x:c>
      <x:c t="n" s="0">
        <x:v>43.25263</x:v>
      </x:c>
      <x:c t="n" s="0">
        <x:v>36.25977</x:v>
      </x:c>
      <x:c t="n" s="0">
        <x:v>35.6759</x:v>
      </x:c>
      <x:c t="n" s="0">
        <x:v>32.02385</x:v>
      </x:c>
      <x:c t="n" s="0">
        <x:v>32.35627</x:v>
      </x:c>
      <x:c t="n" s="0">
        <x:v>31.7492</x:v>
      </x:c>
      <x:c t="n" s="0">
        <x:v>8.930603</x:v>
      </x:c>
      <x:c t="n" s="0">
        <x:v>11.87458</x:v>
      </x:c>
      <x:c t="n" s="0">
        <x:v>6.757274</x:v>
      </x:c>
      <x:c t="n" s="0">
        <x:v>3.603912</x:v>
      </x:c>
      <x:c t="n" s="0">
        <x:v>3.379426</x:v>
      </x:c>
      <x:c t="n" s="0">
        <x:v>2.476383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43944.1119212963</x:v>
      </x:c>
      <x:c t="n" s="7">
        <x:v>43944.1119212963</x:v>
      </x:c>
      <x:c t="n" s="0">
        <x:v>50.77856</x:v>
      </x:c>
      <x:c t="n" s="0">
        <x:v>54.20069</x:v>
      </x:c>
      <x:c t="n" s="0">
        <x:v>62.594</x:v>
      </x:c>
      <x:c t="n" s="0">
        <x:v>68.57503</x:v>
      </x:c>
      <x:c t="n" s="0">
        <x:v>-30.06697</x:v>
      </x:c>
      <x:c t="n" s="0">
        <x:v>-29.16826</x:v>
      </x:c>
      <x:c t="n" s="0">
        <x:v>-18.75995</x:v>
      </x:c>
      <x:c t="n" s="0">
        <x:v>-24.44534</x:v>
      </x:c>
      <x:c t="n" s="0">
        <x:v>-2.412836</x:v>
      </x:c>
      <x:c t="n" s="0">
        <x:v>1.862538</x:v>
      </x:c>
      <x:c t="n" s="0">
        <x:v>14.03062</x:v>
      </x:c>
      <x:c t="n" s="0">
        <x:v>11.7843</x:v>
      </x:c>
      <x:c t="n" s="0">
        <x:v>20.33377</x:v>
      </x:c>
      <x:c t="n" s="0">
        <x:v>16.57825</x:v>
      </x:c>
      <x:c t="n" s="0">
        <x:v>21.67214</x:v>
      </x:c>
      <x:c t="n" s="0">
        <x:v>21.32632</x:v>
      </x:c>
      <x:c t="n" s="0">
        <x:v>21.62558</x:v>
      </x:c>
      <x:c t="n" s="0">
        <x:v>22.77615</x:v>
      </x:c>
      <x:c t="n" s="0">
        <x:v>26.8169</x:v>
      </x:c>
      <x:c t="n" s="0">
        <x:v>26.41959</x:v>
      </x:c>
      <x:c t="n" s="0">
        <x:v>27.76182</x:v>
      </x:c>
      <x:c t="n" s="0">
        <x:v>30.36882</x:v>
      </x:c>
      <x:c t="n" s="0">
        <x:v>36.89108</x:v>
      </x:c>
      <x:c t="n" s="0">
        <x:v>38.14038</x:v>
      </x:c>
      <x:c t="n" s="0">
        <x:v>42.31355</x:v>
      </x:c>
      <x:c t="n" s="0">
        <x:v>43.04575</x:v>
      </x:c>
      <x:c t="n" s="0">
        <x:v>42.89777</x:v>
      </x:c>
      <x:c t="n" s="0">
        <x:v>42.72461</x:v>
      </x:c>
      <x:c t="n" s="0">
        <x:v>41.56131</x:v>
      </x:c>
      <x:c t="n" s="0">
        <x:v>38.79007</x:v>
      </x:c>
      <x:c t="n" s="0">
        <x:v>36.3876</x:v>
      </x:c>
      <x:c t="n" s="0">
        <x:v>33.05282</x:v>
      </x:c>
      <x:c t="n" s="0">
        <x:v>33.3421</x:v>
      </x:c>
      <x:c t="n" s="0">
        <x:v>30.50578</x:v>
      </x:c>
      <x:c t="n" s="0">
        <x:v>9.363379</x:v>
      </x:c>
      <x:c t="n" s="0">
        <x:v>13.0483</x:v>
      </x:c>
      <x:c t="n" s="0">
        <x:v>8.359863</x:v>
      </x:c>
      <x:c t="n" s="0">
        <x:v>2.763107</x:v>
      </x:c>
      <x:c t="n" s="0">
        <x:v>3.165205</x:v>
      </x:c>
      <x:c t="n" s="0">
        <x:v>2.460397</x:v>
      </x:c>
      <x:c t="n" s="0">
        <x:v>-30.06697</x:v>
      </x:c>
      <x:c t="n" s="0">
        <x:v>-29.16826</x:v>
      </x:c>
      <x:c t="n" s="0">
        <x:v>-18.56384</x:v>
      </x:c>
      <x:c t="n" s="0">
        <x:v>-25.534</x:v>
      </x:c>
      <x:c t="n" s="0">
        <x:v>0.4950392</x:v>
      </x:c>
      <x:c t="n" s="0">
        <x:v>3.090432</x:v>
      </x:c>
      <x:c t="n" s="0">
        <x:v>11.59181</x:v>
      </x:c>
      <x:c t="n" s="0">
        <x:v>10.41965</x:v>
      </x:c>
      <x:c t="n" s="0">
        <x:v>18.83523</x:v>
      </x:c>
      <x:c t="n" s="0">
        <x:v>21.52693</x:v>
      </x:c>
      <x:c t="n" s="0">
        <x:v>23.92268</x:v>
      </x:c>
      <x:c t="n" s="0">
        <x:v>25.68619</x:v>
      </x:c>
      <x:c t="n" s="0">
        <x:v>5.431943</x:v>
      </x:c>
      <x:c t="n" s="0">
        <x:v>21.51743</x:v>
      </x:c>
      <x:c t="n" s="0">
        <x:v>27.46069</x:v>
      </x:c>
      <x:c t="n" s="0">
        <x:v>15.78565</x:v>
      </x:c>
      <x:c t="n" s="0">
        <x:v>26.94918</x:v>
      </x:c>
      <x:c t="n" s="0">
        <x:v>35.23673</x:v>
      </x:c>
      <x:c t="n" s="0">
        <x:v>38.35881</x:v>
      </x:c>
      <x:c t="n" s="0">
        <x:v>36.93447</x:v>
      </x:c>
      <x:c t="n" s="0">
        <x:v>42.83947</x:v>
      </x:c>
      <x:c t="n" s="0">
        <x:v>44.14603</x:v>
      </x:c>
      <x:c t="n" s="0">
        <x:v>42.36288</x:v>
      </x:c>
      <x:c t="n" s="0">
        <x:v>41.26464</x:v>
      </x:c>
      <x:c t="n" s="0">
        <x:v>41.48432</x:v>
      </x:c>
      <x:c t="n" s="0">
        <x:v>37.57833</x:v>
      </x:c>
      <x:c t="n" s="0">
        <x:v>36.00521</x:v>
      </x:c>
      <x:c t="n" s="0">
        <x:v>33.57682</x:v>
      </x:c>
      <x:c t="n" s="0">
        <x:v>29.56899</x:v>
      </x:c>
      <x:c t="n" s="0">
        <x:v>27.47703</x:v>
      </x:c>
      <x:c t="n" s="0">
        <x:v>9.26561</x:v>
      </x:c>
      <x:c t="n" s="0">
        <x:v>11.46729</x:v>
      </x:c>
      <x:c t="n" s="0">
        <x:v>7.468468</x:v>
      </x:c>
      <x:c t="n" s="0">
        <x:v>2.88819</x:v>
      </x:c>
      <x:c t="n" s="0">
        <x:v>3.237799</x:v>
      </x:c>
      <x:c t="n" s="0">
        <x:v>2.391762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43944.1119212963</x:v>
      </x:c>
      <x:c t="n" s="7">
        <x:v>43944.1119212963</x:v>
      </x:c>
      <x:c t="n" s="0">
        <x:v>51.41525</x:v>
      </x:c>
      <x:c t="n" s="0">
        <x:v>58.9719</x:v>
      </x:c>
      <x:c t="n" s="0">
        <x:v>58.42648</x:v>
      </x:c>
      <x:c t="n" s="0">
        <x:v>68.10506</x:v>
      </x:c>
      <x:c t="n" s="0">
        <x:v>-30.06697</x:v>
      </x:c>
      <x:c t="n" s="0">
        <x:v>-29.16826</x:v>
      </x:c>
      <x:c t="n" s="0">
        <x:v>-18.73085</x:v>
      </x:c>
      <x:c t="n" s="0">
        <x:v>-24.58887</x:v>
      </x:c>
      <x:c t="n" s="0">
        <x:v>-1.84695</x:v>
      </x:c>
      <x:c t="n" s="0">
        <x:v>2.114103</x:v>
      </x:c>
      <x:c t="n" s="0">
        <x:v>13.70144</x:v>
      </x:c>
      <x:c t="n" s="0">
        <x:v>11.6099</x:v>
      </x:c>
      <x:c t="n" s="0">
        <x:v>20.0177</x:v>
      </x:c>
      <x:c t="n" s="0">
        <x:v>17.75169</x:v>
      </x:c>
      <x:c t="n" s="0">
        <x:v>22.56908</x:v>
      </x:c>
      <x:c t="n" s="0">
        <x:v>22.30367</x:v>
      </x:c>
      <x:c t="n" s="0">
        <x:v>21.34369</x:v>
      </x:c>
      <x:c t="n" s="0">
        <x:v>22.35901</x:v>
      </x:c>
      <x:c t="n" s="0">
        <x:v>26.74859</x:v>
      </x:c>
      <x:c t="n" s="0">
        <x:v>26.22227</x:v>
      </x:c>
      <x:c t="n" s="0">
        <x:v>27.7523</x:v>
      </x:c>
      <x:c t="n" s="0">
        <x:v>31.94525</x:v>
      </x:c>
      <x:c t="n" s="0">
        <x:v>37.26055</x:v>
      </x:c>
      <x:c t="n" s="0">
        <x:v>38.28041</x:v>
      </x:c>
      <x:c t="n" s="0">
        <x:v>42.12253</x:v>
      </x:c>
      <x:c t="n" s="0">
        <x:v>44.32978</x:v>
      </x:c>
      <x:c t="n" s="0">
        <x:v>42.4987</x:v>
      </x:c>
      <x:c t="n" s="0">
        <x:v>43.05076</x:v>
      </x:c>
      <x:c t="n" s="0">
        <x:v>41.77686</x:v>
      </x:c>
      <x:c t="n" s="0">
        <x:v>38.72478</x:v>
      </x:c>
      <x:c t="n" s="0">
        <x:v>36.30831</x:v>
      </x:c>
      <x:c t="n" s="0">
        <x:v>32.92649</x:v>
      </x:c>
      <x:c t="n" s="0">
        <x:v>33.44848</x:v>
      </x:c>
      <x:c t="n" s="0">
        <x:v>31.21514</x:v>
      </x:c>
      <x:c t="n" s="0">
        <x:v>9.267843</x:v>
      </x:c>
      <x:c t="n" s="0">
        <x:v>12.89159</x:v>
      </x:c>
      <x:c t="n" s="0">
        <x:v>8.310076</x:v>
      </x:c>
      <x:c t="n" s="0">
        <x:v>2.745402</x:v>
      </x:c>
      <x:c t="n" s="0">
        <x:v>3.19117</x:v>
      </x:c>
      <x:c t="n" s="0">
        <x:v>2.408751</x:v>
      </x:c>
      <x:c t="n" s="0">
        <x:v>-30.06697</x:v>
      </x:c>
      <x:c t="n" s="0">
        <x:v>-29.16826</x:v>
      </x:c>
      <x:c t="n" s="0">
        <x:v>-18.56384</x:v>
      </x:c>
      <x:c t="n" s="0">
        <x:v>-25.534</x:v>
      </x:c>
      <x:c t="n" s="0">
        <x:v>0.4950392</x:v>
      </x:c>
      <x:c t="n" s="0">
        <x:v>4.189361</x:v>
      </x:c>
      <x:c t="n" s="0">
        <x:v>7.861267</x:v>
      </x:c>
      <x:c t="n" s="0">
        <x:v>10.41965</x:v>
      </x:c>
      <x:c t="n" s="0">
        <x:v>17.10837</x:v>
      </x:c>
      <x:c t="n" s="0">
        <x:v>21.52693</x:v>
      </x:c>
      <x:c t="n" s="0">
        <x:v>26.10644</x:v>
      </x:c>
      <x:c t="n" s="0">
        <x:v>25.68619</x:v>
      </x:c>
      <x:c t="n" s="0">
        <x:v>23.57866</x:v>
      </x:c>
      <x:c t="n" s="0">
        <x:v>13.34883</x:v>
      </x:c>
      <x:c t="n" s="0">
        <x:v>25.12646</x:v>
      </x:c>
      <x:c t="n" s="0">
        <x:v>28.006</x:v>
      </x:c>
      <x:c t="n" s="0">
        <x:v>28.74917</x:v>
      </x:c>
      <x:c t="n" s="0">
        <x:v>35.03881</x:v>
      </x:c>
      <x:c t="n" s="0">
        <x:v>38.24345</x:v>
      </x:c>
      <x:c t="n" s="0">
        <x:v>39.48269</x:v>
      </x:c>
      <x:c t="n" s="0">
        <x:v>39.6413</x:v>
      </x:c>
      <x:c t="n" s="0">
        <x:v>46.98864</x:v>
      </x:c>
      <x:c t="n" s="0">
        <x:v>41.12511</x:v>
      </x:c>
      <x:c t="n" s="0">
        <x:v>45.81913</x:v>
      </x:c>
      <x:c t="n" s="0">
        <x:v>42.90323</x:v>
      </x:c>
      <x:c t="n" s="0">
        <x:v>38.38869</x:v>
      </x:c>
      <x:c t="n" s="0">
        <x:v>35.36972</x:v>
      </x:c>
      <x:c t="n" s="0">
        <x:v>31.68933</x:v>
      </x:c>
      <x:c t="n" s="0">
        <x:v>34.61467</x:v>
      </x:c>
      <x:c t="n" s="0">
        <x:v>35.02454</x:v>
      </x:c>
      <x:c t="n" s="0">
        <x:v>9.594905</x:v>
      </x:c>
      <x:c t="n" s="0">
        <x:v>11.64783</x:v>
      </x:c>
      <x:c t="n" s="0">
        <x:v>7.519391</x:v>
      </x:c>
      <x:c t="n" s="0">
        <x:v>1.94682</x:v>
      </x:c>
      <x:c t="n" s="0">
        <x:v>3.34222</x:v>
      </x:c>
      <x:c t="n" s="0">
        <x:v>2.197882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43944.1119212963</x:v>
      </x:c>
      <x:c t="n" s="7">
        <x:v>43944.1119212963</x:v>
      </x:c>
      <x:c t="n" s="0">
        <x:v>50.98939</x:v>
      </x:c>
      <x:c t="n" s="0">
        <x:v>58.9719</x:v>
      </x:c>
      <x:c t="n" s="0">
        <x:v>62.17421</x:v>
      </x:c>
      <x:c t="n" s="0">
        <x:v>69.1965</x:v>
      </x:c>
      <x:c t="n" s="0">
        <x:v>-30.06697</x:v>
      </x:c>
      <x:c t="n" s="0">
        <x:v>-29.16826</x:v>
      </x:c>
      <x:c t="n" s="0">
        <x:v>-18.70617</x:v>
      </x:c>
      <x:c t="n" s="0">
        <x:v>-24.7152</x:v>
      </x:c>
      <x:c t="n" s="0">
        <x:v>-1.415943</x:v>
      </x:c>
      <x:c t="n" s="0">
        <x:v>2.610159</x:v>
      </x:c>
      <x:c t="n" s="0">
        <x:v>13.0515</x:v>
      </x:c>
      <x:c t="n" s="0">
        <x:v>11.40084</x:v>
      </x:c>
      <x:c t="n" s="0">
        <x:v>19.69659</x:v>
      </x:c>
      <x:c t="n" s="0">
        <x:v>18.55147</x:v>
      </x:c>
      <x:c t="n" s="0">
        <x:v>23.3013</x:v>
      </x:c>
      <x:c t="n" s="0">
        <x:v>22.99332</x:v>
      </x:c>
      <x:c t="n" s="0">
        <x:v>22.05662</x:v>
      </x:c>
      <x:c t="n" s="0">
        <x:v>21.76596</x:v>
      </x:c>
      <x:c t="n" s="0">
        <x:v>26.23623</x:v>
      </x:c>
      <x:c t="n" s="0">
        <x:v>26.59391</x:v>
      </x:c>
      <x:c t="n" s="0">
        <x:v>27.98638</x:v>
      </x:c>
      <x:c t="n" s="0">
        <x:v>31.71725</x:v>
      </x:c>
      <x:c t="n" s="0">
        <x:v>36.75713</x:v>
      </x:c>
      <x:c t="n" s="0">
        <x:v>38.03098</x:v>
      </x:c>
      <x:c t="n" s="0">
        <x:v>41.79267</x:v>
      </x:c>
      <x:c t="n" s="0">
        <x:v>44.75912</x:v>
      </x:c>
      <x:c t="n" s="0">
        <x:v>42.67408</x:v>
      </x:c>
      <x:c t="n" s="0">
        <x:v>43.09726</x:v>
      </x:c>
      <x:c t="n" s="0">
        <x:v>41.655</x:v>
      </x:c>
      <x:c t="n" s="0">
        <x:v>38.60701</x:v>
      </x:c>
      <x:c t="n" s="0">
        <x:v>36.07255</x:v>
      </x:c>
      <x:c t="n" s="0">
        <x:v>33.06931</x:v>
      </x:c>
      <x:c t="n" s="0">
        <x:v>33.38478</x:v>
      </x:c>
      <x:c t="n" s="0">
        <x:v>31.41466</x:v>
      </x:c>
      <x:c t="n" s="0">
        <x:v>9.495492</x:v>
      </x:c>
      <x:c t="n" s="0">
        <x:v>12.77694</x:v>
      </x:c>
      <x:c t="n" s="0">
        <x:v>8.130418</x:v>
      </x:c>
      <x:c t="n" s="0">
        <x:v>2.562705</x:v>
      </x:c>
      <x:c t="n" s="0">
        <x:v>3.152575</x:v>
      </x:c>
      <x:c t="n" s="0">
        <x:v>2.417346</x:v>
      </x:c>
      <x:c t="n" s="0">
        <x:v>-30.06697</x:v>
      </x:c>
      <x:c t="n" s="0">
        <x:v>-29.16826</x:v>
      </x:c>
      <x:c t="n" s="0">
        <x:v>-18.56384</x:v>
      </x:c>
      <x:c t="n" s="0">
        <x:v>-25.534</x:v>
      </x:c>
      <x:c t="n" s="0">
        <x:v>0.4950392</x:v>
      </x:c>
      <x:c t="n" s="0">
        <x:v>4.736015</x:v>
      </x:c>
      <x:c t="n" s="0">
        <x:v>0.4984429</x:v>
      </x:c>
      <x:c t="n" s="0">
        <x:v>8.832314</x:v>
      </x:c>
      <x:c t="n" s="0">
        <x:v>17.10837</x:v>
      </x:c>
      <x:c t="n" s="0">
        <x:v>21.52693</x:v>
      </x:c>
      <x:c t="n" s="0">
        <x:v>26.10644</x:v>
      </x:c>
      <x:c t="n" s="0">
        <x:v>25.07386</x:v>
      </x:c>
      <x:c t="n" s="0">
        <x:v>24.81138</x:v>
      </x:c>
      <x:c t="n" s="0">
        <x:v>23.44408</x:v>
      </x:c>
      <x:c t="n" s="0">
        <x:v>11.73235</x:v>
      </x:c>
      <x:c t="n" s="0">
        <x:v>27.19431</x:v>
      </x:c>
      <x:c t="n" s="0">
        <x:v>28.83219</x:v>
      </x:c>
      <x:c t="n" s="0">
        <x:v>28.36575</x:v>
      </x:c>
      <x:c t="n" s="0">
        <x:v>31.30886</x:v>
      </x:c>
      <x:c t="n" s="0">
        <x:v>30.32078</x:v>
      </x:c>
      <x:c t="n" s="0">
        <x:v>41.53152</x:v>
      </x:c>
      <x:c t="n" s="0">
        <x:v>46.36361</x:v>
      </x:c>
      <x:c t="n" s="0">
        <x:v>43.02599</x:v>
      </x:c>
      <x:c t="n" s="0">
        <x:v>41.79359</x:v>
      </x:c>
      <x:c t="n" s="0">
        <x:v>39.91271</x:v>
      </x:c>
      <x:c t="n" s="0">
        <x:v>35.49839</x:v>
      </x:c>
      <x:c t="n" s="0">
        <x:v>34.88226</x:v>
      </x:c>
      <x:c t="n" s="0">
        <x:v>33.5871</x:v>
      </x:c>
      <x:c t="n" s="0">
        <x:v>32.03687</x:v>
      </x:c>
      <x:c t="n" s="0">
        <x:v>29.61172</x:v>
      </x:c>
      <x:c t="n" s="0">
        <x:v>9.94681</x:v>
      </x:c>
      <x:c t="n" s="0">
        <x:v>12.02175</x:v>
      </x:c>
      <x:c t="n" s="0">
        <x:v>6.223772</x:v>
      </x:c>
      <x:c t="n" s="0">
        <x:v>1.409391</x:v>
      </x:c>
      <x:c t="n" s="0">
        <x:v>2.961024</x:v>
      </x:c>
      <x:c t="n" s="0">
        <x:v>2.041536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43944.1119212963</x:v>
      </x:c>
      <x:c t="n" s="7">
        <x:v>43944.1119212963</x:v>
      </x:c>
      <x:c t="n" s="0">
        <x:v>51.05079</x:v>
      </x:c>
      <x:c t="n" s="0">
        <x:v>58.9719</x:v>
      </x:c>
      <x:c t="n" s="0">
        <x:v>58.20837</x:v>
      </x:c>
      <x:c t="n" s="0">
        <x:v>66.81411</x:v>
      </x:c>
      <x:c t="n" s="0">
        <x:v>-30.06697</x:v>
      </x:c>
      <x:c t="n" s="0">
        <x:v>-29.16826</x:v>
      </x:c>
      <x:c t="n" s="0">
        <x:v>-18.68524</x:v>
      </x:c>
      <x:c t="n" s="0">
        <x:v>-24.82608</x:v>
      </x:c>
      <x:c t="n" s="0">
        <x:v>-1.078947</x:v>
      </x:c>
      <x:c t="n" s="0">
        <x:v>2.993113</x:v>
      </x:c>
      <x:c t="n" s="0">
        <x:v>12.40724</x:v>
      </x:c>
      <x:c t="n" s="0">
        <x:v>11.05259</x:v>
      </x:c>
      <x:c t="n" s="0">
        <x:v>19.40221</x:v>
      </x:c>
      <x:c t="n" s="0">
        <x:v>18.91759</x:v>
      </x:c>
      <x:c t="n" s="0">
        <x:v>23.8417</x:v>
      </x:c>
      <x:c t="n" s="0">
        <x:v>23.16918</x:v>
      </x:c>
      <x:c t="n" s="0">
        <x:v>22.46413</x:v>
      </x:c>
      <x:c t="n" s="0">
        <x:v>23.00983</x:v>
      </x:c>
      <x:c t="n" s="0">
        <x:v>25.611</x:v>
      </x:c>
      <x:c t="n" s="0">
        <x:v>26.52692</x:v>
      </x:c>
      <x:c t="n" s="0">
        <x:v>27.66109</x:v>
      </x:c>
      <x:c t="n" s="0">
        <x:v>31.92486</x:v>
      </x:c>
      <x:c t="n" s="0">
        <x:v>36.29335</x:v>
      </x:c>
      <x:c t="n" s="0">
        <x:v>37.49884</x:v>
      </x:c>
      <x:c t="n" s="0">
        <x:v>41.6107</x:v>
      </x:c>
      <x:c t="n" s="0">
        <x:v>44.47021</x:v>
      </x:c>
      <x:c t="n" s="0">
        <x:v>42.71111</x:v>
      </x:c>
      <x:c t="n" s="0">
        <x:v>43.01867</x:v>
      </x:c>
      <x:c t="n" s="0">
        <x:v>41.38863</x:v>
      </x:c>
      <x:c t="n" s="0">
        <x:v>38.74647</x:v>
      </x:c>
      <x:c t="n" s="0">
        <x:v>36.13065</x:v>
      </x:c>
      <x:c t="n" s="0">
        <x:v>32.98321</x:v>
      </x:c>
      <x:c t="n" s="0">
        <x:v>33.34725</x:v>
      </x:c>
      <x:c t="n" s="0">
        <x:v>30.94322</x:v>
      </x:c>
      <x:c t="n" s="0">
        <x:v>9.388733</x:v>
      </x:c>
      <x:c t="n" s="0">
        <x:v>12.5985</x:v>
      </x:c>
      <x:c t="n" s="0">
        <x:v>7.857503</x:v>
      </x:c>
      <x:c t="n" s="0">
        <x:v>2.497093</x:v>
      </x:c>
      <x:c t="n" s="0">
        <x:v>3.180386</x:v>
      </x:c>
      <x:c t="n" s="0">
        <x:v>2.206274</x:v>
      </x:c>
      <x:c t="n" s="0">
        <x:v>-30.06697</x:v>
      </x:c>
      <x:c t="n" s="0">
        <x:v>-29.16826</x:v>
      </x:c>
      <x:c t="n" s="0">
        <x:v>-18.89414</x:v>
      </x:c>
      <x:c t="n" s="0">
        <x:v>-23.80597</x:v>
      </x:c>
      <x:c t="n" s="0">
        <x:v>0.4950392</x:v>
      </x:c>
      <x:c t="n" s="0">
        <x:v>4.736015</x:v>
      </x:c>
      <x:c t="n" s="0">
        <x:v>0.4984429</x:v>
      </x:c>
      <x:c t="n" s="0">
        <x:v>8.141411</x:v>
      </x:c>
      <x:c t="n" s="0">
        <x:v>16.76968</x:v>
      </x:c>
      <x:c t="n" s="0">
        <x:v>19.52056</x:v>
      </x:c>
      <x:c t="n" s="0">
        <x:v>26.10644</x:v>
      </x:c>
      <x:c t="n" s="0">
        <x:v>23.81078</x:v>
      </x:c>
      <x:c t="n" s="0">
        <x:v>21.58165</x:v>
      </x:c>
      <x:c t="n" s="0">
        <x:v>27.42976</x:v>
      </x:c>
      <x:c t="n" s="0">
        <x:v>20.22465</x:v>
      </x:c>
      <x:c t="n" s="0">
        <x:v>24.22992</x:v>
      </x:c>
      <x:c t="n" s="0">
        <x:v>26.71665</x:v>
      </x:c>
      <x:c t="n" s="0">
        <x:v>32.1637</x:v>
      </x:c>
      <x:c t="n" s="0">
        <x:v>31.38097</x:v>
      </x:c>
      <x:c t="n" s="0">
        <x:v>33.58958</x:v>
      </x:c>
      <x:c t="n" s="0">
        <x:v>38.46119</x:v>
      </x:c>
      <x:c t="n" s="0">
        <x:v>47.32635</x:v>
      </x:c>
      <x:c t="n" s="0">
        <x:v>44.42371</x:v>
      </x:c>
      <x:c t="n" s="0">
        <x:v>44.05792</x:v>
      </x:c>
      <x:c t="n" s="0">
        <x:v>38.64145</x:v>
      </x:c>
      <x:c t="n" s="0">
        <x:v>41.78917</x:v>
      </x:c>
      <x:c t="n" s="0">
        <x:v>36.56943</x:v>
      </x:c>
      <x:c t="n" s="0">
        <x:v>33.77095</x:v>
      </x:c>
      <x:c t="n" s="0">
        <x:v>35.20511</x:v>
      </x:c>
      <x:c t="n" s="0">
        <x:v>31.77456</x:v>
      </x:c>
      <x:c t="n" s="0">
        <x:v>9.779026</x:v>
      </x:c>
      <x:c t="n" s="0">
        <x:v>11.85958</x:v>
      </x:c>
      <x:c t="n" s="0">
        <x:v>6.438811</x:v>
      </x:c>
      <x:c t="n" s="0">
        <x:v>3.135585</x:v>
      </x:c>
      <x:c t="n" s="0">
        <x:v>2.842829</x:v>
      </x:c>
      <x:c t="n" s="0">
        <x:v>1.011742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43944.1119212963</x:v>
      </x:c>
      <x:c t="n" s="7">
        <x:v>43944.1119212963</x:v>
      </x:c>
      <x:c t="n" s="0">
        <x:v>51.01278</x:v>
      </x:c>
      <x:c t="n" s="0">
        <x:v>57.21099</x:v>
      </x:c>
      <x:c t="n" s="0">
        <x:v>62.28004</x:v>
      </x:c>
      <x:c t="n" s="0">
        <x:v>69.56634</x:v>
      </x:c>
      <x:c t="n" s="0">
        <x:v>-30.06697</x:v>
      </x:c>
      <x:c t="n" s="0">
        <x:v>-29.16826</x:v>
      </x:c>
      <x:c t="n" s="0">
        <x:v>-18.81535</x:v>
      </x:c>
      <x:c t="n" s="0">
        <x:v>-24.16938</x:v>
      </x:c>
      <x:c t="n" s="0">
        <x:v>-0.8104987</x:v>
      </x:c>
      <x:c t="n" s="0">
        <x:v>3.295391</x:v>
      </x:c>
      <x:c t="n" s="0">
        <x:v>11.76951</x:v>
      </x:c>
      <x:c t="n" s="0">
        <x:v>10.73133</x:v>
      </x:c>
      <x:c t="n" s="0">
        <x:v>19.04175</x:v>
      </x:c>
      <x:c t="n" s="0">
        <x:v>19.011</x:v>
      </x:c>
      <x:c t="n" s="0">
        <x:v>23.98516</x:v>
      </x:c>
      <x:c t="n" s="0">
        <x:v>23.26896</x:v>
      </x:c>
      <x:c t="n" s="0">
        <x:v>21.97882</x:v>
      </x:c>
      <x:c t="n" s="0">
        <x:v>23.96484</x:v>
      </x:c>
      <x:c t="n" s="0">
        <x:v>25.23948</x:v>
      </x:c>
      <x:c t="n" s="0">
        <x:v>26.03716</x:v>
      </x:c>
      <x:c t="n" s="0">
        <x:v>28.48003</x:v>
      </x:c>
      <x:c t="n" s="0">
        <x:v>32.08023</x:v>
      </x:c>
      <x:c t="n" s="0">
        <x:v>36.23605</x:v>
      </x:c>
      <x:c t="n" s="0">
        <x:v>37.22964</x:v>
      </x:c>
      <x:c t="n" s="0">
        <x:v>41.6717</x:v>
      </x:c>
      <x:c t="n" s="0">
        <x:v>44.9852</x:v>
      </x:c>
      <x:c t="n" s="0">
        <x:v>42.70228</x:v>
      </x:c>
      <x:c t="n" s="0">
        <x:v>43.15783</x:v>
      </x:c>
      <x:c t="n" s="0">
        <x:v>41.65414</x:v>
      </x:c>
      <x:c t="n" s="0">
        <x:v>38.93982</x:v>
      </x:c>
      <x:c t="n" s="0">
        <x:v>36.00439</x:v>
      </x:c>
      <x:c t="n" s="0">
        <x:v>33.05555</x:v>
      </x:c>
      <x:c t="n" s="0">
        <x:v>33.76133</x:v>
      </x:c>
      <x:c t="n" s="0">
        <x:v>32.01756</x:v>
      </x:c>
      <x:c t="n" s="0">
        <x:v>9.659306</x:v>
      </x:c>
      <x:c t="n" s="0">
        <x:v>12.57243</x:v>
      </x:c>
      <x:c t="n" s="0">
        <x:v>7.68678</x:v>
      </x:c>
      <x:c t="n" s="0">
        <x:v>2.547212</x:v>
      </x:c>
      <x:c t="n" s="0">
        <x:v>3.206297</x:v>
      </x:c>
      <x:c t="n" s="0">
        <x:v>2.149773</x:v>
      </x:c>
      <x:c t="n" s="0">
        <x:v>-30.06697</x:v>
      </x:c>
      <x:c t="n" s="0">
        <x:v>-29.16826</x:v>
      </x:c>
      <x:c t="n" s="0">
        <x:v>-20.06927</x:v>
      </x:c>
      <x:c t="n" s="0">
        <x:v>-20.82881</x:v>
      </x:c>
      <x:c t="n" s="0">
        <x:v>0.4950392</x:v>
      </x:c>
      <x:c t="n" s="0">
        <x:v>4.736015</x:v>
      </x:c>
      <x:c t="n" s="0">
        <x:v>0.4984429</x:v>
      </x:c>
      <x:c t="n" s="0">
        <x:v>8.141411</x:v>
      </x:c>
      <x:c t="n" s="0">
        <x:v>15.55878</x:v>
      </x:c>
      <x:c t="n" s="0">
        <x:v>19.52056</x:v>
      </x:c>
      <x:c t="n" s="0">
        <x:v>22.12995</x:v>
      </x:c>
      <x:c t="n" s="0">
        <x:v>23.81078</x:v>
      </x:c>
      <x:c t="n" s="0">
        <x:v>16.86838</x:v>
      </x:c>
      <x:c t="n" s="0">
        <x:v>26.78242</x:v>
      </x:c>
      <x:c t="n" s="0">
        <x:v>24.18436</x:v>
      </x:c>
      <x:c t="n" s="0">
        <x:v>21.56756</x:v>
      </x:c>
      <x:c t="n" s="0">
        <x:v>30.94958</x:v>
      </x:c>
      <x:c t="n" s="0">
        <x:v>35.19375</x:v>
      </x:c>
      <x:c t="n" s="0">
        <x:v>37.47326</x:v>
      </x:c>
      <x:c t="n" s="0">
        <x:v>38.52273</x:v>
      </x:c>
      <x:c t="n" s="0">
        <x:v>41.93763</x:v>
      </x:c>
      <x:c t="n" s="0">
        <x:v>45.0975</x:v>
      </x:c>
      <x:c t="n" s="0">
        <x:v>41.93961</x:v>
      </x:c>
      <x:c t="n" s="0">
        <x:v>41.2931</x:v>
      </x:c>
      <x:c t="n" s="0">
        <x:v>43.95364</x:v>
      </x:c>
      <x:c t="n" s="0">
        <x:v>38.71084</x:v>
      </x:c>
      <x:c t="n" s="0">
        <x:v>34.93713</x:v>
      </x:c>
      <x:c t="n" s="0">
        <x:v>34.09316</x:v>
      </x:c>
      <x:c t="n" s="0">
        <x:v>34.37081</x:v>
      </x:c>
      <x:c t="n" s="0">
        <x:v>35.10291</x:v>
      </x:c>
      <x:c t="n" s="0">
        <x:v>9.853697</x:v>
      </x:c>
      <x:c t="n" s="0">
        <x:v>12.28685</x:v>
      </x:c>
      <x:c t="n" s="0">
        <x:v>6.04789</x:v>
      </x:c>
      <x:c t="n" s="0">
        <x:v>2.331052</x:v>
      </x:c>
      <x:c t="n" s="0">
        <x:v>3.776041</x:v>
      </x:c>
      <x:c t="n" s="0">
        <x:v>1.678622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43944.1119212963</x:v>
      </x:c>
      <x:c t="n" s="7">
        <x:v>43944.1119212963</x:v>
      </x:c>
      <x:c t="n" s="0">
        <x:v>50.33116</x:v>
      </x:c>
      <x:c t="n" s="0">
        <x:v>54.20069</x:v>
      </x:c>
      <x:c t="n" s="0">
        <x:v>63.25262</x:v>
      </x:c>
      <x:c t="n" s="0">
        <x:v>68.57503</x:v>
      </x:c>
      <x:c t="n" s="0">
        <x:v>-30.06697</x:v>
      </x:c>
      <x:c t="n" s="0">
        <x:v>-29.16826</x:v>
      </x:c>
      <x:c t="n" s="0">
        <x:v>-18.97742</x:v>
      </x:c>
      <x:c t="n" s="0">
        <x:v>-23.4914</x:v>
      </x:c>
      <x:c t="n" s="0">
        <x:v>-0.5926207</x:v>
      </x:c>
      <x:c t="n" s="0">
        <x:v>3.537869</x:v>
      </x:c>
      <x:c t="n" s="0">
        <x:v>11.13833</x:v>
      </x:c>
      <x:c t="n" s="0">
        <x:v>10.51705</x:v>
      </x:c>
      <x:c t="n" s="0">
        <x:v>18.6772</x:v>
      </x:c>
      <x:c t="n" s="0">
        <x:v>19.08921</x:v>
      </x:c>
      <x:c t="n" s="0">
        <x:v>23.6647</x:v>
      </x:c>
      <x:c t="n" s="0">
        <x:v>23.35239</x:v>
      </x:c>
      <x:c t="n" s="0">
        <x:v>21.51654</x:v>
      </x:c>
      <x:c t="n" s="0">
        <x:v>24.40384</x:v>
      </x:c>
      <x:c t="n" s="0">
        <x:v>25.49544</x:v>
      </x:c>
      <x:c t="n" s="0">
        <x:v>25.66183</x:v>
      </x:c>
      <x:c t="n" s="0">
        <x:v>28.22572</x:v>
      </x:c>
      <x:c t="n" s="0">
        <x:v>32.62551</x:v>
      </x:c>
      <x:c t="n" s="0">
        <x:v>36.23362</x:v>
      </x:c>
      <x:c t="n" s="0">
        <x:v>37.33869</x:v>
      </x:c>
      <x:c t="n" s="0">
        <x:v>41.28896</x:v>
      </x:c>
      <x:c t="n" s="0">
        <x:v>45.20351</x:v>
      </x:c>
      <x:c t="n" s="0">
        <x:v>42.51312</x:v>
      </x:c>
      <x:c t="n" s="0">
        <x:v>42.96198</x:v>
      </x:c>
      <x:c t="n" s="0">
        <x:v>42.104</x:v>
      </x:c>
      <x:c t="n" s="0">
        <x:v>39.15793</x:v>
      </x:c>
      <x:c t="n" s="0">
        <x:v>35.72907</x:v>
      </x:c>
      <x:c t="n" s="0">
        <x:v>33.23992</x:v>
      </x:c>
      <x:c t="n" s="0">
        <x:v>33.70284</x:v>
      </x:c>
      <x:c t="n" s="0">
        <x:v>31.95121</x:v>
      </x:c>
      <x:c t="n" s="0">
        <x:v>9.616455</x:v>
      </x:c>
      <x:c t="n" s="0">
        <x:v>12.56138</x:v>
      </x:c>
      <x:c t="n" s="0">
        <x:v>7.508096</x:v>
      </x:c>
      <x:c t="n" s="0">
        <x:v>2.494623</x:v>
      </x:c>
      <x:c t="n" s="0">
        <x:v>3.229281</x:v>
      </x:c>
      <x:c t="n" s="0">
        <x:v>2.184706</x:v>
      </x:c>
      <x:c t="n" s="0">
        <x:v>-30.06697</x:v>
      </x:c>
      <x:c t="n" s="0">
        <x:v>-29.16826</x:v>
      </x:c>
      <x:c t="n" s="0">
        <x:v>-20.06927</x:v>
      </x:c>
      <x:c t="n" s="0">
        <x:v>-20.82881</x:v>
      </x:c>
      <x:c t="n" s="0">
        <x:v>0.5214064</x:v>
      </x:c>
      <x:c t="n" s="0">
        <x:v>4.736015</x:v>
      </x:c>
      <x:c t="n" s="0">
        <x:v>0.139344</x:v>
      </x:c>
      <x:c t="n" s="0">
        <x:v>11.17866</x:v>
      </x:c>
      <x:c t="n" s="0">
        <x:v>15.55878</x:v>
      </x:c>
      <x:c t="n" s="0">
        <x:v>20.487</x:v>
      </x:c>
      <x:c t="n" s="0">
        <x:v>21.08392</x:v>
      </x:c>
      <x:c t="n" s="0">
        <x:v>23.13608</x:v>
      </x:c>
      <x:c t="n" s="0">
        <x:v>16.01851</x:v>
      </x:c>
      <x:c t="n" s="0">
        <x:v>26.34197</x:v>
      </x:c>
      <x:c t="n" s="0">
        <x:v>27.55621</x:v>
      </x:c>
      <x:c t="n" s="0">
        <x:v>22.71983</x:v>
      </x:c>
      <x:c t="n" s="0">
        <x:v>26.83925</x:v>
      </x:c>
      <x:c t="n" s="0">
        <x:v>32.05631</x:v>
      </x:c>
      <x:c t="n" s="0">
        <x:v>35.03033</x:v>
      </x:c>
      <x:c t="n" s="0">
        <x:v>35.07135</x:v>
      </x:c>
      <x:c t="n" s="0">
        <x:v>38.38995</x:v>
      </x:c>
      <x:c t="n" s="0">
        <x:v>45.76325</x:v>
      </x:c>
      <x:c t="n" s="0">
        <x:v>44.04416</x:v>
      </x:c>
      <x:c t="n" s="0">
        <x:v>40.34064</x:v>
      </x:c>
      <x:c t="n" s="0">
        <x:v>44.53011</x:v>
      </x:c>
      <x:c t="n" s="0">
        <x:v>40.03961</x:v>
      </x:c>
      <x:c t="n" s="0">
        <x:v>32.24533</x:v>
      </x:c>
      <x:c t="n" s="0">
        <x:v>32.9603</x:v>
      </x:c>
      <x:c t="n" s="0">
        <x:v>32.23471</x:v>
      </x:c>
      <x:c t="n" s="0">
        <x:v>28.91912</x:v>
      </x:c>
      <x:c t="n" s="0">
        <x:v>9.292368</x:v>
      </x:c>
      <x:c t="n" s="0">
        <x:v>11.88274</x:v>
      </x:c>
      <x:c t="n" s="0">
        <x:v>6.860765</x:v>
      </x:c>
      <x:c t="n" s="0">
        <x:v>2.208039</x:v>
      </x:c>
      <x:c t="n" s="0">
        <x:v>4.068974</x:v>
      </x:c>
      <x:c t="n" s="0">
        <x:v>2.214658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43944.1119212963</x:v>
      </x:c>
      <x:c t="n" s="7">
        <x:v>43944.1119212963</x:v>
      </x:c>
      <x:c t="n" s="0">
        <x:v>51.6605</x:v>
      </x:c>
      <x:c t="n" s="0">
        <x:v>58.9719</x:v>
      </x:c>
      <x:c t="n" s="0">
        <x:v>58.30727</x:v>
      </x:c>
      <x:c t="n" s="0">
        <x:v>67.13596</x:v>
      </x:c>
      <x:c t="n" s="0">
        <x:v>-30.06697</x:v>
      </x:c>
      <x:c t="n" s="0">
        <x:v>-29.16826</x:v>
      </x:c>
      <x:c t="n" s="0">
        <x:v>-19.12087</x:v>
      </x:c>
      <x:c t="n" s="0">
        <x:v>-22.98596</x:v>
      </x:c>
      <x:c t="n" s="0">
        <x:v>-0.408235</x:v>
      </x:c>
      <x:c t="n" s="0">
        <x:v>3.734745</x:v>
      </x:c>
      <x:c t="n" s="0">
        <x:v>10.5086</x:v>
      </x:c>
      <x:c t="n" s="0">
        <x:v>10.83249</x:v>
      </x:c>
      <x:c t="n" s="0">
        <x:v>18.33244</x:v>
      </x:c>
      <x:c t="n" s="0">
        <x:v>19.65114</x:v>
      </x:c>
      <x:c t="n" s="0">
        <x:v>23.37095</x:v>
      </x:c>
      <x:c t="n" s="0">
        <x:v>23.10606</x:v>
      </x:c>
      <x:c t="n" s="0">
        <x:v>20.9459</x:v>
      </x:c>
      <x:c t="n" s="0">
        <x:v>24.76804</x:v>
      </x:c>
      <x:c t="n" s="0">
        <x:v>25.75692</x:v>
      </x:c>
      <x:c t="n" s="0">
        <x:v>25.36216</x:v>
      </x:c>
      <x:c t="n" s="0">
        <x:v>28.21879</x:v>
      </x:c>
      <x:c t="n" s="0">
        <x:v>32.11708</x:v>
      </x:c>
      <x:c t="n" s="0">
        <x:v>36.13609</x:v>
      </x:c>
      <x:c t="n" s="0">
        <x:v>37.40791</x:v>
      </x:c>
      <x:c t="n" s="0">
        <x:v>41.34613</x:v>
      </x:c>
      <x:c t="n" s="0">
        <x:v>44.92022</x:v>
      </x:c>
      <x:c t="n" s="0">
        <x:v>43.07615</x:v>
      </x:c>
      <x:c t="n" s="0">
        <x:v>42.60157</x:v>
      </x:c>
      <x:c t="n" s="0">
        <x:v>42.31902</x:v>
      </x:c>
      <x:c t="n" s="0">
        <x:v>39.26031</x:v>
      </x:c>
      <x:c t="n" s="0">
        <x:v>35.4973</x:v>
      </x:c>
      <x:c t="n" s="0">
        <x:v>33.18258</x:v>
      </x:c>
      <x:c t="n" s="0">
        <x:v>33.31756</x:v>
      </x:c>
      <x:c t="n" s="0">
        <x:v>31.51426</x:v>
      </x:c>
      <x:c t="n" s="0">
        <x:v>9.556979</x:v>
      </x:c>
      <x:c t="n" s="0">
        <x:v>12.55859</x:v>
      </x:c>
      <x:c t="n" s="0">
        <x:v>7.633123</x:v>
      </x:c>
      <x:c t="n" s="0">
        <x:v>2.682069</x:v>
      </x:c>
      <x:c t="n" s="0">
        <x:v>3.319421</x:v>
      </x:c>
      <x:c t="n" s="0">
        <x:v>2.076019</x:v>
      </x:c>
      <x:c t="n" s="0">
        <x:v>-30.06697</x:v>
      </x:c>
      <x:c t="n" s="0">
        <x:v>-29.16826</x:v>
      </x:c>
      <x:c t="n" s="0">
        <x:v>-20.06927</x:v>
      </x:c>
      <x:c t="n" s="0">
        <x:v>-20.82881</x:v>
      </x:c>
      <x:c t="n" s="0">
        <x:v>0.53715</x:v>
      </x:c>
      <x:c t="n" s="0">
        <x:v>4.736015</x:v>
      </x:c>
      <x:c t="n" s="0">
        <x:v>-0.09129122</x:v>
      </x:c>
      <x:c t="n" s="0">
        <x:v>12.32429</x:v>
      </x:c>
      <x:c t="n" s="0">
        <x:v>15.34601</x:v>
      </x:c>
      <x:c t="n" s="0">
        <x:v>22.52421</x:v>
      </x:c>
      <x:c t="n" s="0">
        <x:v>21.08392</x:v>
      </x:c>
      <x:c t="n" s="0">
        <x:v>20.08894</x:v>
      </x:c>
      <x:c t="n" s="0">
        <x:v>11.47832</x:v>
      </x:c>
      <x:c t="n" s="0">
        <x:v>26.56345</x:v>
      </x:c>
      <x:c t="n" s="0">
        <x:v>25.87695</x:v>
      </x:c>
      <x:c t="n" s="0">
        <x:v>23.96729</x:v>
      </x:c>
      <x:c t="n" s="0">
        <x:v>26.21544</x:v>
      </x:c>
      <x:c t="n" s="0">
        <x:v>24.55383</x:v>
      </x:c>
      <x:c t="n" s="0">
        <x:v>37.73177</x:v>
      </x:c>
      <x:c t="n" s="0">
        <x:v>38.01223</x:v>
      </x:c>
      <x:c t="n" s="0">
        <x:v>42.94128</x:v>
      </x:c>
      <x:c t="n" s="0">
        <x:v>37.82862</x:v>
      </x:c>
      <x:c t="n" s="0">
        <x:v>41.1026</x:v>
      </x:c>
      <x:c t="n" s="0">
        <x:v>41.85023</x:v>
      </x:c>
      <x:c t="n" s="0">
        <x:v>41.85483</x:v>
      </x:c>
      <x:c t="n" s="0">
        <x:v>40.79068</x:v>
      </x:c>
      <x:c t="n" s="0">
        <x:v>36.76984</x:v>
      </x:c>
      <x:c t="n" s="0">
        <x:v>33.64991</x:v>
      </x:c>
      <x:c t="n" s="0">
        <x:v>34.21161</x:v>
      </x:c>
      <x:c t="n" s="0">
        <x:v>35.38822</x:v>
      </x:c>
      <x:c t="n" s="0">
        <x:v>10.33083</x:v>
      </x:c>
      <x:c t="n" s="0">
        <x:v>12.97823</x:v>
      </x:c>
      <x:c t="n" s="0">
        <x:v>7.756401</x:v>
      </x:c>
      <x:c t="n" s="0">
        <x:v>3.734163</x:v>
      </x:c>
      <x:c t="n" s="0">
        <x:v>3.769786</x:v>
      </x:c>
      <x:c t="n" s="0">
        <x:v>2.114456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43944.1119212963</x:v>
      </x:c>
      <x:c t="n" s="7">
        <x:v>43944.1119212963</x:v>
      </x:c>
      <x:c t="n" s="0">
        <x:v>50.88564</x:v>
      </x:c>
      <x:c t="n" s="0">
        <x:v>54.20069</x:v>
      </x:c>
      <x:c t="n" s="0">
        <x:v>57.70473</x:v>
      </x:c>
      <x:c t="n" s="0">
        <x:v>65.45191</x:v>
      </x:c>
      <x:c t="n" s="0">
        <x:v>-30.06697</x:v>
      </x:c>
      <x:c t="n" s="0">
        <x:v>-29.16826</x:v>
      </x:c>
      <x:c t="n" s="0">
        <x:v>-19.24716</x:v>
      </x:c>
      <x:c t="n" s="0">
        <x:v>-22.59652</x:v>
      </x:c>
      <x:c t="n" s="0">
        <x:v>-0.2567344</x:v>
      </x:c>
      <x:c t="n" s="0">
        <x:v>3.896092</x:v>
      </x:c>
      <x:c t="n" s="0">
        <x:v>9.887481</x:v>
      </x:c>
      <x:c t="n" s="0">
        <x:v>11.08486</x:v>
      </x:c>
      <x:c t="n" s="0">
        <x:v>18.00271</x:v>
      </x:c>
      <x:c t="n" s="0">
        <x:v>20.20834</x:v>
      </x:c>
      <x:c t="n" s="0">
        <x:v>23.10333</x:v>
      </x:c>
      <x:c t="n" s="0">
        <x:v>22.77638</x:v>
      </x:c>
      <x:c t="n" s="0">
        <x:v>20.34371</x:v>
      </x:c>
      <x:c t="n" s="0">
        <x:v>25.08738</x:v>
      </x:c>
      <x:c t="n" s="0">
        <x:v>25.6713</x:v>
      </x:c>
      <x:c t="n" s="0">
        <x:v>25.51632</x:v>
      </x:c>
      <x:c t="n" s="0">
        <x:v>27.77363</x:v>
      </x:c>
      <x:c t="n" s="0">
        <x:v>31.50222</x:v>
      </x:c>
      <x:c t="n" s="0">
        <x:v>36.77461</x:v>
      </x:c>
      <x:c t="n" s="0">
        <x:v>37.71273</x:v>
      </x:c>
      <x:c t="n" s="0">
        <x:v>41.54245</x:v>
      </x:c>
      <x:c t="n" s="0">
        <x:v>44.71531</x:v>
      </x:c>
      <x:c t="n" s="0">
        <x:v>42.66278</x:v>
      </x:c>
      <x:c t="n" s="0">
        <x:v>42.32832</x:v>
      </x:c>
      <x:c t="n" s="0">
        <x:v>41.99705</x:v>
      </x:c>
      <x:c t="n" s="0">
        <x:v>39.56991</x:v>
      </x:c>
      <x:c t="n" s="0">
        <x:v>35.54185</x:v>
      </x:c>
      <x:c t="n" s="0">
        <x:v>33.39811</x:v>
      </x:c>
      <x:c t="n" s="0">
        <x:v>33.61679</x:v>
      </x:c>
      <x:c t="n" s="0">
        <x:v>32.74124</x:v>
      </x:c>
      <x:c t="n" s="0">
        <x:v>9.638155</x:v>
      </x:c>
      <x:c t="n" s="0">
        <x:v>12.45311</x:v>
      </x:c>
      <x:c t="n" s="0">
        <x:v>7.351794</x:v>
      </x:c>
      <x:c t="n" s="0">
        <x:v>2.641068</x:v>
      </x:c>
      <x:c t="n" s="0">
        <x:v>3.30056</x:v>
      </x:c>
      <x:c t="n" s="0">
        <x:v>2.240573</x:v>
      </x:c>
      <x:c t="n" s="0">
        <x:v>-30.06697</x:v>
      </x:c>
      <x:c t="n" s="0">
        <x:v>-29.16826</x:v>
      </x:c>
      <x:c t="n" s="0">
        <x:v>-20.06927</x:v>
      </x:c>
      <x:c t="n" s="0">
        <x:v>-20.82881</x:v>
      </x:c>
      <x:c t="n" s="0">
        <x:v>0.53715</x:v>
      </x:c>
      <x:c t="n" s="0">
        <x:v>6.999955</x:v>
      </x:c>
      <x:c t="n" s="0">
        <x:v>-0.09129122</x:v>
      </x:c>
      <x:c t="n" s="0">
        <x:v>11.77158</x:v>
      </x:c>
      <x:c t="n" s="0">
        <x:v>15.31475</x:v>
      </x:c>
      <x:c t="n" s="0">
        <x:v>22.52421</x:v>
      </x:c>
      <x:c t="n" s="0">
        <x:v>22.35139</x:v>
      </x:c>
      <x:c t="n" s="0">
        <x:v>20.08894</x:v>
      </x:c>
      <x:c t="n" s="0">
        <x:v>16.19752</x:v>
      </x:c>
      <x:c t="n" s="0">
        <x:v>26.30017</x:v>
      </x:c>
      <x:c t="n" s="0">
        <x:v>24.5459</x:v>
      </x:c>
      <x:c t="n" s="0">
        <x:v>27.42194</x:v>
      </x:c>
      <x:c t="n" s="0">
        <x:v>22.17364</x:v>
      </x:c>
      <x:c t="n" s="0">
        <x:v>20.44646</x:v>
      </x:c>
      <x:c t="n" s="0">
        <x:v>37.32049</x:v>
      </x:c>
      <x:c t="n" s="0">
        <x:v>38.96884</x:v>
      </x:c>
      <x:c t="n" s="0">
        <x:v>39.45479</x:v>
      </x:c>
      <x:c t="n" s="0">
        <x:v>44.74756</x:v>
      </x:c>
      <x:c t="n" s="0">
        <x:v>40.92234</x:v>
      </x:c>
      <x:c t="n" s="0">
        <x:v>38.33338</x:v>
      </x:c>
      <x:c t="n" s="0">
        <x:v>41.15498</x:v>
      </x:c>
      <x:c t="n" s="0">
        <x:v>40.75494</x:v>
      </x:c>
      <x:c t="n" s="0">
        <x:v>32.75801</x:v>
      </x:c>
      <x:c t="n" s="0">
        <x:v>33.31425</x:v>
      </x:c>
      <x:c t="n" s="0">
        <x:v>33.97364</x:v>
      </x:c>
      <x:c t="n" s="0">
        <x:v>32.5778</x:v>
      </x:c>
      <x:c t="n" s="0">
        <x:v>9.619648</x:v>
      </x:c>
      <x:c t="n" s="0">
        <x:v>13.29102</x:v>
      </x:c>
      <x:c t="n" s="0">
        <x:v>4.110644</x:v>
      </x:c>
      <x:c t="n" s="0">
        <x:v>2.818487</x:v>
      </x:c>
      <x:c t="n" s="0">
        <x:v>2.298042</x:v>
      </x:c>
      <x:c t="n" s="0">
        <x:v>2.70448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43944.1119212963</x:v>
      </x:c>
      <x:c t="n" s="7">
        <x:v>43944.1119212963</x:v>
      </x:c>
      <x:c t="n" s="0">
        <x:v>49.71766</x:v>
      </x:c>
      <x:c t="n" s="0">
        <x:v>58.9719</x:v>
      </x:c>
      <x:c t="n" s="0">
        <x:v>63.36977</x:v>
      </x:c>
      <x:c t="n" s="0">
        <x:v>70.98946</x:v>
      </x:c>
      <x:c t="n" s="0">
        <x:v>-30.06697</x:v>
      </x:c>
      <x:c t="n" s="0">
        <x:v>-29.16826</x:v>
      </x:c>
      <x:c t="n" s="0">
        <x:v>-19.35804</x:v>
      </x:c>
      <x:c t="n" s="0">
        <x:v>-22.28956</x:v>
      </x:c>
      <x:c t="n" s="0">
        <x:v>-0.1314057</x:v>
      </x:c>
      <x:c t="n" s="0">
        <x:v>5.090797</x:v>
      </x:c>
      <x:c t="n" s="0">
        <x:v>9.276144</x:v>
      </x:c>
      <x:c t="n" s="0">
        <x:v>11.05673</x:v>
      </x:c>
      <x:c t="n" s="0">
        <x:v>17.69983</x:v>
      </x:c>
      <x:c t="n" s="0">
        <x:v>20.63345</x:v>
      </x:c>
      <x:c t="n" s="0">
        <x:v>23.18476</x:v>
      </x:c>
      <x:c t="n" s="0">
        <x:v>22.47354</x:v>
      </x:c>
      <x:c t="n" s="0">
        <x:v>20.61567</x:v>
      </x:c>
      <x:c t="n" s="0">
        <x:v>25.04796</x:v>
      </x:c>
      <x:c t="n" s="0">
        <x:v>25.42355</x:v>
      </x:c>
      <x:c t="n" s="0">
        <x:v>25.52038</x:v>
      </x:c>
      <x:c t="n" s="0">
        <x:v>27.57358</x:v>
      </x:c>
      <x:c t="n" s="0">
        <x:v>31.03318</x:v>
      </x:c>
      <x:c t="n" s="0">
        <x:v>36.33093</x:v>
      </x:c>
      <x:c t="n" s="0">
        <x:v>37.4632</x:v>
      </x:c>
      <x:c t="n" s="0">
        <x:v>41.07025</x:v>
      </x:c>
      <x:c t="n" s="0">
        <x:v>44.45433</x:v>
      </x:c>
      <x:c t="n" s="0">
        <x:v>42.48768</x:v>
      </x:c>
      <x:c t="n" s="0">
        <x:v>42.48532</x:v>
      </x:c>
      <x:c t="n" s="0">
        <x:v>42.37852</x:v>
      </x:c>
      <x:c t="n" s="0">
        <x:v>39.64829</x:v>
      </x:c>
      <x:c t="n" s="0">
        <x:v>35.46</x:v>
      </x:c>
      <x:c t="n" s="0">
        <x:v>33.45926</x:v>
      </x:c>
      <x:c t="n" s="0">
        <x:v>33.6703</x:v>
      </x:c>
      <x:c t="n" s="0">
        <x:v>32.25994</x:v>
      </x:c>
      <x:c t="n" s="0">
        <x:v>9.646111</x:v>
      </x:c>
      <x:c t="n" s="0">
        <x:v>12.57412</x:v>
      </x:c>
      <x:c t="n" s="0">
        <x:v>7.13652</x:v>
      </x:c>
      <x:c t="n" s="0">
        <x:v>2.758984</x:v>
      </x:c>
      <x:c t="n" s="0">
        <x:v>3.330088</x:v>
      </x:c>
      <x:c t="n" s="0">
        <x:v>2.225654</x:v>
      </x:c>
      <x:c t="n" s="0">
        <x:v>-30.06697</x:v>
      </x:c>
      <x:c t="n" s="0">
        <x:v>-29.16826</x:v>
      </x:c>
      <x:c t="n" s="0">
        <x:v>-20.06927</x:v>
      </x:c>
      <x:c t="n" s="0">
        <x:v>-20.82881</x:v>
      </x:c>
      <x:c t="n" s="0">
        <x:v>0.53715</x:v>
      </x:c>
      <x:c t="n" s="0">
        <x:v>9.245487</x:v>
      </x:c>
      <x:c t="n" s="0">
        <x:v>-0.09129122</x:v>
      </x:c>
      <x:c t="n" s="0">
        <x:v>10.65787</x:v>
      </x:c>
      <x:c t="n" s="0">
        <x:v>15.31475</x:v>
      </x:c>
      <x:c t="n" s="0">
        <x:v>22.3986</x:v>
      </x:c>
      <x:c t="n" s="0">
        <x:v>23.87996</x:v>
      </x:c>
      <x:c t="n" s="0">
        <x:v>19.71798</x:v>
      </x:c>
      <x:c t="n" s="0">
        <x:v>23.7092</x:v>
      </x:c>
      <x:c t="n" s="0">
        <x:v>23.37317</x:v>
      </x:c>
      <x:c t="n" s="0">
        <x:v>23.34589</x:v>
      </x:c>
      <x:c t="n" s="0">
        <x:v>22.53461</x:v>
      </x:c>
      <x:c t="n" s="0">
        <x:v>29.76965</x:v>
      </x:c>
      <x:c t="n" s="0">
        <x:v>31.96188</x:v>
      </x:c>
      <x:c t="n" s="0">
        <x:v>34.25133</x:v>
      </x:c>
      <x:c t="n" s="0">
        <x:v>36.29025</x:v>
      </x:c>
      <x:c t="n" s="0">
        <x:v>38.89288</x:v>
      </x:c>
      <x:c t="n" s="0">
        <x:v>44.6954</x:v>
      </x:c>
      <x:c t="n" s="0">
        <x:v>43.51482</x:v>
      </x:c>
      <x:c t="n" s="0">
        <x:v>43.23193</x:v>
      </x:c>
      <x:c t="n" s="0">
        <x:v>43.21003</x:v>
      </x:c>
      <x:c t="n" s="0">
        <x:v>40.27607</x:v>
      </x:c>
      <x:c t="n" s="0">
        <x:v>35.75248</x:v>
      </x:c>
      <x:c t="n" s="0">
        <x:v>33.61592</x:v>
      </x:c>
      <x:c t="n" s="0">
        <x:v>32.96955</x:v>
      </x:c>
      <x:c t="n" s="0">
        <x:v>28.29806</x:v>
      </x:c>
      <x:c t="n" s="0">
        <x:v>9.760731</x:v>
      </x:c>
      <x:c t="n" s="0">
        <x:v>11.09641</x:v>
      </x:c>
      <x:c t="n" s="0">
        <x:v>6.436583</x:v>
      </x:c>
      <x:c t="n" s="0">
        <x:v>2.375629</x:v>
      </x:c>
      <x:c t="n" s="0">
        <x:v>3.696253</x:v>
      </x:c>
      <x:c t="n" s="0">
        <x:v>2.28926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43944.1119212963</x:v>
      </x:c>
      <x:c t="n" s="7">
        <x:v>43944.1119212963</x:v>
      </x:c>
      <x:c t="n" s="0">
        <x:v>51.63377</x:v>
      </x:c>
      <x:c t="n" s="0">
        <x:v>58.9719</x:v>
      </x:c>
      <x:c t="n" s="0">
        <x:v>59.06776</x:v>
      </x:c>
      <x:c t="n" s="0">
        <x:v>68.3464</x:v>
      </x:c>
      <x:c t="n" s="0">
        <x:v>-30.06697</x:v>
      </x:c>
      <x:c t="n" s="0">
        <x:v>-29.16826</x:v>
      </x:c>
      <x:c t="n" s="0">
        <x:v>-19.50262</x:v>
      </x:c>
      <x:c t="n" s="0">
        <x:v>-22.26529</x:v>
      </x:c>
      <x:c t="n" s="0">
        <x:v>-0.02716305</x:v>
      </x:c>
      <x:c t="n" s="0">
        <x:v>6.003931</x:v>
      </x:c>
      <x:c t="n" s="0">
        <x:v>8.675879</x:v>
      </x:c>
      <x:c t="n" s="0">
        <x:v>11.00074</x:v>
      </x:c>
      <x:c t="n" s="0">
        <x:v>17.48507</x:v>
      </x:c>
      <x:c t="n" s="0">
        <x:v>20.83096</x:v>
      </x:c>
      <x:c t="n" s="0">
        <x:v>23.29345</x:v>
      </x:c>
      <x:c t="n" s="0">
        <x:v>22.1327</x:v>
      </x:c>
      <x:c t="n" s="0">
        <x:v>21.22878</x:v>
      </x:c>
      <x:c t="n" s="0">
        <x:v>24.84021</x:v>
      </x:c>
      <x:c t="n" s="0">
        <x:v>25.1407</x:v>
      </x:c>
      <x:c t="n" s="0">
        <x:v>25.12322</x:v>
      </x:c>
      <x:c t="n" s="0">
        <x:v>28.02177</x:v>
      </x:c>
      <x:c t="n" s="0">
        <x:v>31.83253</x:v>
      </x:c>
      <x:c t="n" s="0">
        <x:v>36.59505</x:v>
      </x:c>
      <x:c t="n" s="0">
        <x:v>38.06593</x:v>
      </x:c>
      <x:c t="n" s="0">
        <x:v>40.72923</x:v>
      </x:c>
      <x:c t="n" s="0">
        <x:v>44.61625</x:v>
      </x:c>
      <x:c t="n" s="0">
        <x:v>43.0388</x:v>
      </x:c>
      <x:c t="n" s="0">
        <x:v>42.13066</x:v>
      </x:c>
      <x:c t="n" s="0">
        <x:v>42.00917</x:v>
      </x:c>
      <x:c t="n" s="0">
        <x:v>39.68893</x:v>
      </x:c>
      <x:c t="n" s="0">
        <x:v>35.6069</x:v>
      </x:c>
      <x:c t="n" s="0">
        <x:v>33.39561</x:v>
      </x:c>
      <x:c t="n" s="0">
        <x:v>33.41327</x:v>
      </x:c>
      <x:c t="n" s="0">
        <x:v>31.89153</x:v>
      </x:c>
      <x:c t="n" s="0">
        <x:v>9.755333</x:v>
      </x:c>
      <x:c t="n" s="0">
        <x:v>12.44742</x:v>
      </x:c>
      <x:c t="n" s="0">
        <x:v>6.938631</x:v>
      </x:c>
      <x:c t="n" s="0">
        <x:v>2.594975</x:v>
      </x:c>
      <x:c t="n" s="0">
        <x:v>3.373751</x:v>
      </x:c>
      <x:c t="n" s="0">
        <x:v>2.258499</x:v>
      </x:c>
      <x:c t="n" s="0">
        <x:v>-30.06697</x:v>
      </x:c>
      <x:c t="n" s="0">
        <x:v>-29.16826</x:v>
      </x:c>
      <x:c t="n" s="0">
        <x:v>-21.28001</x:v>
      </x:c>
      <x:c t="n" s="0">
        <x:v>-25.12376</x:v>
      </x:c>
      <x:c t="n" s="0">
        <x:v>0.53715</x:v>
      </x:c>
      <x:c t="n" s="0">
        <x:v>9.245487</x:v>
      </x:c>
      <x:c t="n" s="0">
        <x:v>-0.09129122</x:v>
      </x:c>
      <x:c t="n" s="0">
        <x:v>10.65787</x:v>
      </x:c>
      <x:c t="n" s="0">
        <x:v>16.93218</x:v>
      </x:c>
      <x:c t="n" s="0">
        <x:v>21.4</x:v>
      </x:c>
      <x:c t="n" s="0">
        <x:v>23.87996</x:v>
      </x:c>
      <x:c t="n" s="0">
        <x:v>19.31235</x:v>
      </x:c>
      <x:c t="n" s="0">
        <x:v>23.7092</x:v>
      </x:c>
      <x:c t="n" s="0">
        <x:v>23.40014</x:v>
      </x:c>
      <x:c t="n" s="0">
        <x:v>22.17568</x:v>
      </x:c>
      <x:c t="n" s="0">
        <x:v>19.94746</x:v>
      </x:c>
      <x:c t="n" s="0">
        <x:v>28.58415</x:v>
      </x:c>
      <x:c t="n" s="0">
        <x:v>34.77126</x:v>
      </x:c>
      <x:c t="n" s="0">
        <x:v>38.99567</x:v>
      </x:c>
      <x:c t="n" s="0">
        <x:v>39.19339</x:v>
      </x:c>
      <x:c t="n" s="0">
        <x:v>36.58173</x:v>
      </x:c>
      <x:c t="n" s="0">
        <x:v>46.87106</x:v>
      </x:c>
      <x:c t="n" s="0">
        <x:v>44.71875</x:v>
      </x:c>
      <x:c t="n" s="0">
        <x:v>39.28751</x:v>
      </x:c>
      <x:c t="n" s="0">
        <x:v>38.1173</x:v>
      </x:c>
      <x:c t="n" s="0">
        <x:v>37.0691</x:v>
      </x:c>
      <x:c t="n" s="0">
        <x:v>35.00464</x:v>
      </x:c>
      <x:c t="n" s="0">
        <x:v>33.67484</x:v>
      </x:c>
      <x:c t="n" s="0">
        <x:v>33.24227</x:v>
      </x:c>
      <x:c t="n" s="0">
        <x:v>32.29926</x:v>
      </x:c>
      <x:c t="n" s="0">
        <x:v>11.12062</x:v>
      </x:c>
      <x:c t="n" s="0">
        <x:v>12.21297</x:v>
      </x:c>
      <x:c t="n" s="0">
        <x:v>5.409782</x:v>
      </x:c>
      <x:c t="n" s="0">
        <x:v>0.6028053</x:v>
      </x:c>
      <x:c t="n" s="0">
        <x:v>3.589104</x:v>
      </x:c>
      <x:c t="n" s="0">
        <x:v>2.084674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43944.1119212963</x:v>
      </x:c>
      <x:c t="n" s="7">
        <x:v>43944.1119212963</x:v>
      </x:c>
      <x:c t="n" s="0">
        <x:v>50.29874</x:v>
      </x:c>
      <x:c t="n" s="0">
        <x:v>54.20069</x:v>
      </x:c>
      <x:c t="n" s="0">
        <x:v>60.5999</x:v>
      </x:c>
      <x:c t="n" s="0">
        <x:v>68.10506</x:v>
      </x:c>
      <x:c t="n" s="0">
        <x:v>-30.06697</x:v>
      </x:c>
      <x:c t="n" s="0">
        <x:v>-29.16826</x:v>
      </x:c>
      <x:c t="n" s="0">
        <x:v>-19.76881</x:v>
      </x:c>
      <x:c t="n" s="0">
        <x:v>-22.92318</x:v>
      </x:c>
      <x:c t="n" s="0">
        <x:v>0.05992384</x:v>
      </x:c>
      <x:c t="n" s="0">
        <x:v>6.65578</x:v>
      </x:c>
      <x:c t="n" s="0">
        <x:v>8.079963</x:v>
      </x:c>
      <x:c t="n" s="0">
        <x:v>10.95234</x:v>
      </x:c>
      <x:c t="n" s="0">
        <x:v>17.4671</x:v>
      </x:c>
      <x:c t="n" s="0">
        <x:v>20.91882</x:v>
      </x:c>
      <x:c t="n" s="0">
        <x:v>23.38416</x:v>
      </x:c>
      <x:c t="n" s="0">
        <x:v>21.81882</x:v>
      </x:c>
      <x:c t="n" s="0">
        <x:v>21.42804</x:v>
      </x:c>
      <x:c t="n" s="0">
        <x:v>24.66149</x:v>
      </x:c>
      <x:c t="n" s="0">
        <x:v>24.7794</x:v>
      </x:c>
      <x:c t="n" s="0">
        <x:v>24.58336</x:v>
      </x:c>
      <x:c t="n" s="0">
        <x:v>27.90153</x:v>
      </x:c>
      <x:c t="n" s="0">
        <x:v>31.89706</x:v>
      </x:c>
      <x:c t="n" s="0">
        <x:v>36.73624</x:v>
      </x:c>
      <x:c t="n" s="0">
        <x:v>37.61494</x:v>
      </x:c>
      <x:c t="n" s="0">
        <x:v>40.35209</x:v>
      </x:c>
      <x:c t="n" s="0">
        <x:v>45.03523</x:v>
      </x:c>
      <x:c t="n" s="0">
        <x:v>42.85646</x:v>
      </x:c>
      <x:c t="n" s="0">
        <x:v>42.0333</x:v>
      </x:c>
      <x:c t="n" s="0">
        <x:v>41.75276</x:v>
      </x:c>
      <x:c t="n" s="0">
        <x:v>39.40128</x:v>
      </x:c>
      <x:c t="n" s="0">
        <x:v>35.44961</x:v>
      </x:c>
      <x:c t="n" s="0">
        <x:v>33.44564</x:v>
      </x:c>
      <x:c t="n" s="0">
        <x:v>33.73043</x:v>
      </x:c>
      <x:c t="n" s="0">
        <x:v>31.9485</x:v>
      </x:c>
      <x:c t="n" s="0">
        <x:v>9.936235</x:v>
      </x:c>
      <x:c t="n" s="0">
        <x:v>12.49757</x:v>
      </x:c>
      <x:c t="n" s="0">
        <x:v>6.907384</x:v>
      </x:c>
      <x:c t="n" s="0">
        <x:v>2.290431</x:v>
      </x:c>
      <x:c t="n" s="0">
        <x:v>3.269325</x:v>
      </x:c>
      <x:c t="n" s="0">
        <x:v>2.184457</x:v>
      </x:c>
      <x:c t="n" s="0">
        <x:v>-30.06697</x:v>
      </x:c>
      <x:c t="n" s="0">
        <x:v>-29.16826</x:v>
      </x:c>
      <x:c t="n" s="0">
        <x:v>-21.77235</x:v>
      </x:c>
      <x:c t="n" s="0">
        <x:v>-27.20238</x:v>
      </x:c>
      <x:c t="n" s="0">
        <x:v>0.53715</x:v>
      </x:c>
      <x:c t="n" s="0">
        <x:v>9.245487</x:v>
      </x:c>
      <x:c t="n" s="0">
        <x:v>-0.8578091</x:v>
      </x:c>
      <x:c t="n" s="0">
        <x:v>10.68489</x:v>
      </x:c>
      <x:c t="n" s="0">
        <x:v>17.36048</x:v>
      </x:c>
      <x:c t="n" s="0">
        <x:v>21.4</x:v>
      </x:c>
      <x:c t="n" s="0">
        <x:v>23.87996</x:v>
      </x:c>
      <x:c t="n" s="0">
        <x:v>19.31235</x:v>
      </x:c>
      <x:c t="n" s="0">
        <x:v>18.22198</x:v>
      </x:c>
      <x:c t="n" s="0">
        <x:v>23.44471</x:v>
      </x:c>
      <x:c t="n" s="0">
        <x:v>24.93501</x:v>
      </x:c>
      <x:c t="n" s="0">
        <x:v>13.74149</x:v>
      </x:c>
      <x:c t="n" s="0">
        <x:v>26.08916</x:v>
      </x:c>
      <x:c t="n" s="0">
        <x:v>27.02577</x:v>
      </x:c>
      <x:c t="n" s="0">
        <x:v>36.79895</x:v>
      </x:c>
      <x:c t="n" s="0">
        <x:v>36.37708</x:v>
      </x:c>
      <x:c t="n" s="0">
        <x:v>35.18082</x:v>
      </x:c>
      <x:c t="n" s="0">
        <x:v>41.91192</x:v>
      </x:c>
      <x:c t="n" s="0">
        <x:v>41.80952</x:v>
      </x:c>
      <x:c t="n" s="0">
        <x:v>41.33556</x:v>
      </x:c>
      <x:c t="n" s="0">
        <x:v>40.13469</x:v>
      </x:c>
      <x:c t="n" s="0">
        <x:v>39.55745</x:v>
      </x:c>
      <x:c t="n" s="0">
        <x:v>35.90021</x:v>
      </x:c>
      <x:c t="n" s="0">
        <x:v>34.86453</x:v>
      </x:c>
      <x:c t="n" s="0">
        <x:v>33.42731</x:v>
      </x:c>
      <x:c t="n" s="0">
        <x:v>26.95311</x:v>
      </x:c>
      <x:c t="n" s="0">
        <x:v>10.52778</x:v>
      </x:c>
      <x:c t="n" s="0">
        <x:v>12.95272</x:v>
      </x:c>
      <x:c t="n" s="0">
        <x:v>6.875381</x:v>
      </x:c>
      <x:c t="n" s="0">
        <x:v>3.01474</x:v>
      </x:c>
      <x:c t="n" s="0">
        <x:v>2.614005</x:v>
      </x:c>
      <x:c t="n" s="0">
        <x:v>2.6039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43944.1119212963</x:v>
      </x:c>
      <x:c t="n" s="7">
        <x:v>43944.1119212963</x:v>
      </x:c>
      <x:c t="n" s="0">
        <x:v>51.05182</x:v>
      </x:c>
      <x:c t="n" s="0">
        <x:v>58.9719</x:v>
      </x:c>
      <x:c t="n" s="0">
        <x:v>57.5504</x:v>
      </x:c>
      <x:c t="n" s="0">
        <x:v>68.3464</x:v>
      </x:c>
      <x:c t="n" s="0">
        <x:v>-30.06697</x:v>
      </x:c>
      <x:c t="n" s="0">
        <x:v>-29.16826</x:v>
      </x:c>
      <x:c t="n" s="0">
        <x:v>-20.00988</x:v>
      </x:c>
      <x:c t="n" s="0">
        <x:v>-23.57658</x:v>
      </x:c>
      <x:c t="n" s="0">
        <x:v>0.1329397</x:v>
      </x:c>
      <x:c t="n" s="0">
        <x:v>7.144189</x:v>
      </x:c>
      <x:c t="n" s="0">
        <x:v>7.488444</x:v>
      </x:c>
      <x:c t="n" s="0">
        <x:v>10.92198</x:v>
      </x:c>
      <x:c t="n" s="0">
        <x:v>17.4517</x:v>
      </x:c>
      <x:c t="n" s="0">
        <x:v>20.99247</x:v>
      </x:c>
      <x:c t="n" s="0">
        <x:v>23.23117</x:v>
      </x:c>
      <x:c t="n" s="0">
        <x:v>21.53153</x:v>
      </x:c>
      <x:c t="n" s="0">
        <x:v>20.79707</x:v>
      </x:c>
      <x:c t="n" s="0">
        <x:v>24.51934</x:v>
      </x:c>
      <x:c t="n" s="0">
        <x:v>25.24435</x:v>
      </x:c>
      <x:c t="n" s="0">
        <x:v>24.24992</x:v>
      </x:c>
      <x:c t="n" s="0">
        <x:v>27.74756</x:v>
      </x:c>
      <x:c t="n" s="0">
        <x:v>31.36089</x:v>
      </x:c>
      <x:c t="n" s="0">
        <x:v>37.52054</x:v>
      </x:c>
      <x:c t="n" s="0">
        <x:v>37.3683</x:v>
      </x:c>
      <x:c t="n" s="0">
        <x:v>40.13427</x:v>
      </x:c>
      <x:c t="n" s="0">
        <x:v>44.6097</x:v>
      </x:c>
      <x:c t="n" s="0">
        <x:v>43.07742</x:v>
      </x:c>
      <x:c t="n" s="0">
        <x:v>42.33047</x:v>
      </x:c>
      <x:c t="n" s="0">
        <x:v>41.5331</x:v>
      </x:c>
      <x:c t="n" s="0">
        <x:v>39.44035</x:v>
      </x:c>
      <x:c t="n" s="0">
        <x:v>35.68815</x:v>
      </x:c>
      <x:c t="n" s="0">
        <x:v>34.2038</x:v>
      </x:c>
      <x:c t="n" s="0">
        <x:v>33.39222</x:v>
      </x:c>
      <x:c t="n" s="0">
        <x:v>31.49226</x:v>
      </x:c>
      <x:c t="n" s="0">
        <x:v>9.966601</x:v>
      </x:c>
      <x:c t="n" s="0">
        <x:v>12.32433</x:v>
      </x:c>
      <x:c t="n" s="0">
        <x:v>6.746207</x:v>
      </x:c>
      <x:c t="n" s="0">
        <x:v>2.551631</x:v>
      </x:c>
      <x:c t="n" s="0">
        <x:v>3.317929</x:v>
      </x:c>
      <x:c t="n" s="0">
        <x:v>2.259406</x:v>
      </x:c>
      <x:c t="n" s="0">
        <x:v>-30.06697</x:v>
      </x:c>
      <x:c t="n" s="0">
        <x:v>-29.16826</x:v>
      </x:c>
      <x:c t="n" s="0">
        <x:v>-21.77235</x:v>
      </x:c>
      <x:c t="n" s="0">
        <x:v>-27.20238</x:v>
      </x:c>
      <x:c t="n" s="0">
        <x:v>-0.03247443</x:v>
      </x:c>
      <x:c t="n" s="0">
        <x:v>9.245487</x:v>
      </x:c>
      <x:c t="n" s="0">
        <x:v>-0.8578091</x:v>
      </x:c>
      <x:c t="n" s="0">
        <x:v>10.76494</x:v>
      </x:c>
      <x:c t="n" s="0">
        <x:v>19.72031</x:v>
      </x:c>
      <x:c t="n" s="0">
        <x:v>22.32527</x:v>
      </x:c>
      <x:c t="n" s="0">
        <x:v>18.50243</x:v>
      </x:c>
      <x:c t="n" s="0">
        <x:v>22.64273</x:v>
      </x:c>
      <x:c t="n" s="0">
        <x:v>10.09992</x:v>
      </x:c>
      <x:c t="n" s="0">
        <x:v>24.03979</x:v>
      </x:c>
      <x:c t="n" s="0">
        <x:v>27.66449</x:v>
      </x:c>
      <x:c t="n" s="0">
        <x:v>28.15307</x:v>
      </x:c>
      <x:c t="n" s="0">
        <x:v>25.91724</x:v>
      </x:c>
      <x:c t="n" s="0">
        <x:v>28.32182</x:v>
      </x:c>
      <x:c t="n" s="0">
        <x:v>40.51381</x:v>
      </x:c>
      <x:c t="n" s="0">
        <x:v>34.12984</x:v>
      </x:c>
      <x:c t="n" s="0">
        <x:v>38.75657</x:v>
      </x:c>
      <x:c t="n" s="0">
        <x:v>43.63844</x:v>
      </x:c>
      <x:c t="n" s="0">
        <x:v>46.80041</x:v>
      </x:c>
      <x:c t="n" s="0">
        <x:v>44.20635</x:v>
      </x:c>
      <x:c t="n" s="0">
        <x:v>41.44018</x:v>
      </x:c>
      <x:c t="n" s="0">
        <x:v>37.67927</x:v>
      </x:c>
      <x:c t="n" s="0">
        <x:v>36.24297</x:v>
      </x:c>
      <x:c t="n" s="0">
        <x:v>37.94846</x:v>
      </x:c>
      <x:c t="n" s="0">
        <x:v>30.74485</x:v>
      </x:c>
      <x:c t="n" s="0">
        <x:v>26.93123</x:v>
      </x:c>
      <x:c t="n" s="0">
        <x:v>9.182121</x:v>
      </x:c>
      <x:c t="n" s="0">
        <x:v>11.75893</x:v>
      </x:c>
      <x:c t="n" s="0">
        <x:v>6.549544</x:v>
      </x:c>
      <x:c t="n" s="0">
        <x:v>2.079715</x:v>
      </x:c>
      <x:c t="n" s="0">
        <x:v>3.891524</x:v>
      </x:c>
      <x:c t="n" s="0">
        <x:v>2.122375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43944.1119328704</x:v>
      </x:c>
      <x:c t="n" s="7">
        <x:v>43944.1119328704</x:v>
      </x:c>
      <x:c t="n" s="0">
        <x:v>50.41256</x:v>
      </x:c>
      <x:c t="n" s="0">
        <x:v>57.21099</x:v>
      </x:c>
      <x:c t="n" s="0">
        <x:v>62.4995</x:v>
      </x:c>
      <x:c t="n" s="0">
        <x:v>68.68498</x:v>
      </x:c>
      <x:c t="n" s="0">
        <x:v>-30.06697</x:v>
      </x:c>
      <x:c t="n" s="0">
        <x:v>-29.16826</x:v>
      </x:c>
      <x:c t="n" s="0">
        <x:v>-20.2269</x:v>
      </x:c>
      <x:c t="n" s="0">
        <x:v>-24.22495</x:v>
      </x:c>
      <x:c t="n" s="0">
        <x:v>-0.009019488</x:v>
      </x:c>
      <x:c t="n" s="0">
        <x:v>7.5218</x:v>
      </x:c>
      <x:c t="n" s="0">
        <x:v>6.910444</x:v>
      </x:c>
      <x:c t="n" s="0">
        <x:v>10.89941</x:v>
      </x:c>
      <x:c t="n" s="0">
        <x:v>18.38604</x:v>
      </x:c>
      <x:c t="n" s="0">
        <x:v>21.42237</x:v>
      </x:c>
      <x:c t="n" s="0">
        <x:v>22.70534</x:v>
      </x:c>
      <x:c t="n" s="0">
        <x:v>22.24837</x:v>
      </x:c>
      <x:c t="n" s="0">
        <x:v>20.25448</x:v>
      </x:c>
      <x:c t="n" s="0">
        <x:v>24.49662</x:v>
      </x:c>
      <x:c t="n" s="0">
        <x:v>25.29893</x:v>
      </x:c>
      <x:c t="n" s="0">
        <x:v>25.79403</x:v>
      </x:c>
      <x:c t="n" s="0">
        <x:v>27.23135</x:v>
      </x:c>
      <x:c t="n" s="0">
        <x:v>31.06366</x:v>
      </x:c>
      <x:c t="n" s="0">
        <x:v>37.25722</x:v>
      </x:c>
      <x:c t="n" s="0">
        <x:v>37.2371</x:v>
      </x:c>
      <x:c t="n" s="0">
        <x:v>40.27638</x:v>
      </x:c>
      <x:c t="n" s="0">
        <x:v>44.69164</x:v>
      </x:c>
      <x:c t="n" s="0">
        <x:v>43.66375</x:v>
      </x:c>
      <x:c t="n" s="0">
        <x:v>42.17654</x:v>
      </x:c>
      <x:c t="n" s="0">
        <x:v>41.61768</x:v>
      </x:c>
      <x:c t="n" s="0">
        <x:v>39.21476</x:v>
      </x:c>
      <x:c t="n" s="0">
        <x:v>35.62164</x:v>
      </x:c>
      <x:c t="n" s="0">
        <x:v>34.57754</x:v>
      </x:c>
      <x:c t="n" s="0">
        <x:v>33.1572</x:v>
      </x:c>
      <x:c t="n" s="0">
        <x:v>31.05254</x:v>
      </x:c>
      <x:c t="n" s="0">
        <x:v>9.851705</x:v>
      </x:c>
      <x:c t="n" s="0">
        <x:v>13.17727</x:v>
      </x:c>
      <x:c t="n" s="0">
        <x:v>7.226077</x:v>
      </x:c>
      <x:c t="n" s="0">
        <x:v>2.470231</x:v>
      </x:c>
      <x:c t="n" s="0">
        <x:v>3.314139</x:v>
      </x:c>
      <x:c t="n" s="0">
        <x:v>2.286674</x:v>
      </x:c>
      <x:c t="n" s="0">
        <x:v>-30.06697</x:v>
      </x:c>
      <x:c t="n" s="0">
        <x:v>-29.16826</x:v>
      </x:c>
      <x:c t="n" s="0">
        <x:v>-21.77235</x:v>
      </x:c>
      <x:c t="n" s="0">
        <x:v>-27.20238</x:v>
      </x:c>
      <x:c t="n" s="0">
        <x:v>-1.187836</x:v>
      </x:c>
      <x:c t="n" s="0">
        <x:v>9.245487</x:v>
      </x:c>
      <x:c t="n" s="0">
        <x:v>-0.8578091</x:v>
      </x:c>
      <x:c t="n" s="0">
        <x:v>10.76494</x:v>
      </x:c>
      <x:c t="n" s="0">
        <x:v>22.02145</x:v>
      </x:c>
      <x:c t="n" s="0">
        <x:v>23.53039</x:v>
      </x:c>
      <x:c t="n" s="0">
        <x:v>16.63206</x:v>
      </x:c>
      <x:c t="n" s="0">
        <x:v>25.41319</x:v>
      </x:c>
      <x:c t="n" s="0">
        <x:v>18.58034</x:v>
      </x:c>
      <x:c t="n" s="0">
        <x:v>24.36127</x:v>
      </x:c>
      <x:c t="n" s="0">
        <x:v>19.7218</x:v>
      </x:c>
      <x:c t="n" s="0">
        <x:v>28.14735</x:v>
      </x:c>
      <x:c t="n" s="0">
        <x:v>22.43688</x:v>
      </x:c>
      <x:c t="n" s="0">
        <x:v>30.50108</x:v>
      </x:c>
      <x:c t="n" s="0">
        <x:v>27.749</x:v>
      </x:c>
      <x:c t="n" s="0">
        <x:v>36.29761</x:v>
      </x:c>
      <x:c t="n" s="0">
        <x:v>43.56837</x:v>
      </x:c>
      <x:c t="n" s="0">
        <x:v>43.97289</x:v>
      </x:c>
      <x:c t="n" s="0">
        <x:v>42.68158</x:v>
      </x:c>
      <x:c t="n" s="0">
        <x:v>42.49241</x:v>
      </x:c>
      <x:c t="n" s="0">
        <x:v>40.42322</x:v>
      </x:c>
      <x:c t="n" s="0">
        <x:v>38.17435</x:v>
      </x:c>
      <x:c t="n" s="0">
        <x:v>36.57541</x:v>
      </x:c>
      <x:c t="n" s="0">
        <x:v>34.56786</x:v>
      </x:c>
      <x:c t="n" s="0">
        <x:v>32.71337</x:v>
      </x:c>
      <x:c t="n" s="0">
        <x:v>26.43584</x:v>
      </x:c>
      <x:c t="n" s="0">
        <x:v>8.47198</x:v>
      </x:c>
      <x:c t="n" s="0">
        <x:v>15.67404</x:v>
      </x:c>
      <x:c t="n" s="0">
        <x:v>8.630659</x:v>
      </x:c>
      <x:c t="n" s="0">
        <x:v>3.565465</x:v>
      </x:c>
      <x:c t="n" s="0">
        <x:v>2.852473</x:v>
      </x:c>
      <x:c t="n" s="0">
        <x:v>2.824144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43944.1119328704</x:v>
      </x:c>
      <x:c t="n" s="7">
        <x:v>43944.1119328704</x:v>
      </x:c>
      <x:c t="n" s="0">
        <x:v>49.33484</x:v>
      </x:c>
      <x:c t="n" s="0">
        <x:v>57.21099</x:v>
      </x:c>
      <x:c t="n" s="0">
        <x:v>61.44344</x:v>
      </x:c>
      <x:c t="n" s="0">
        <x:v>68.57503</x:v>
      </x:c>
      <x:c t="n" s="0">
        <x:v>-30.06697</x:v>
      </x:c>
      <x:c t="n" s="0">
        <x:v>-29.16826</x:v>
      </x:c>
      <x:c t="n" s="0">
        <x:v>-20.42121</x:v>
      </x:c>
      <x:c t="n" s="0">
        <x:v>-24.8673</x:v>
      </x:c>
      <x:c t="n" s="0">
        <x:v>-0.1624008</x:v>
      </x:c>
      <x:c t="n" s="0">
        <x:v>7.515304</x:v>
      </x:c>
      <x:c t="n" s="0">
        <x:v>6.347503</x:v>
      </x:c>
      <x:c t="n" s="0">
        <x:v>11.32794</x:v>
      </x:c>
      <x:c t="n" s="0">
        <x:v>19.14579</x:v>
      </x:c>
      <x:c t="n" s="0">
        <x:v>21.80145</x:v>
      </x:c>
      <x:c t="n" s="0">
        <x:v>22.19962</x:v>
      </x:c>
      <x:c t="n" s="0">
        <x:v>22.88002</x:v>
      </x:c>
      <x:c t="n" s="0">
        <x:v>20.27364</x:v>
      </x:c>
      <x:c t="n" s="0">
        <x:v>24.46001</x:v>
      </x:c>
      <x:c t="n" s="0">
        <x:v>24.66539</x:v>
      </x:c>
      <x:c t="n" s="0">
        <x:v>25.59155</x:v>
      </x:c>
      <x:c t="n" s="0">
        <x:v>27.18354</x:v>
      </x:c>
      <x:c t="n" s="0">
        <x:v>31.26173</x:v>
      </x:c>
      <x:c t="n" s="0">
        <x:v>36.96051</x:v>
      </x:c>
      <x:c t="n" s="0">
        <x:v>36.8829</x:v>
      </x:c>
      <x:c t="n" s="0">
        <x:v>40.74844</x:v>
      </x:c>
      <x:c t="n" s="0">
        <x:v>44.22288</x:v>
      </x:c>
      <x:c t="n" s="0">
        <x:v>43.84813</x:v>
      </x:c>
      <x:c t="n" s="0">
        <x:v>42.46983</x:v>
      </x:c>
      <x:c t="n" s="0">
        <x:v>41.47533</x:v>
      </x:c>
      <x:c t="n" s="0">
        <x:v>39.12296</x:v>
      </x:c>
      <x:c t="n" s="0">
        <x:v>35.91264</x:v>
      </x:c>
      <x:c t="n" s="0">
        <x:v>34.52283</x:v>
      </x:c>
      <x:c t="n" s="0">
        <x:v>33.20035</x:v>
      </x:c>
      <x:c t="n" s="0">
        <x:v>30.61451</x:v>
      </x:c>
      <x:c t="n" s="0">
        <x:v>9.730068</x:v>
      </x:c>
      <x:c t="n" s="0">
        <x:v>12.85205</x:v>
      </x:c>
      <x:c t="n" s="0">
        <x:v>6.971552</x:v>
      </x:c>
      <x:c t="n" s="0">
        <x:v>2.671206</x:v>
      </x:c>
      <x:c t="n" s="0">
        <x:v>3.36691</x:v>
      </x:c>
      <x:c t="n" s="0">
        <x:v>2.314198</x:v>
      </x:c>
      <x:c t="n" s="0">
        <x:v>-30.06697</x:v>
      </x:c>
      <x:c t="n" s="0">
        <x:v>-29.16826</x:v>
      </x:c>
      <x:c t="n" s="0">
        <x:v>-21.77235</x:v>
      </x:c>
      <x:c t="n" s="0">
        <x:v>-27.20238</x:v>
      </x:c>
      <x:c t="n" s="0">
        <x:v>-1.187836</x:v>
      </x:c>
      <x:c t="n" s="0">
        <x:v>3.3353</x:v>
      </x:c>
      <x:c t="n" s="0">
        <x:v>1.364748</x:v>
      </x:c>
      <x:c t="n" s="0">
        <x:v>15.07677</x:v>
      </x:c>
      <x:c t="n" s="0">
        <x:v>22.02145</x:v>
      </x:c>
      <x:c t="n" s="0">
        <x:v>23.53039</x:v>
      </x:c>
      <x:c t="n" s="0">
        <x:v>16.63206</x:v>
      </x:c>
      <x:c t="n" s="0">
        <x:v>25.41319</x:v>
      </x:c>
      <x:c t="n" s="0">
        <x:v>20.38408</x:v>
      </x:c>
      <x:c t="n" s="0">
        <x:v>24.08564</x:v>
      </x:c>
      <x:c t="n" s="0">
        <x:v>22.42025</x:v>
      </x:c>
      <x:c t="n" s="0">
        <x:v>23.48538</x:v>
      </x:c>
      <x:c t="n" s="0">
        <x:v>28.99764</x:v>
      </x:c>
      <x:c t="n" s="0">
        <x:v>32.70471</x:v>
      </x:c>
      <x:c t="n" s="0">
        <x:v>37.36125</x:v>
      </x:c>
      <x:c t="n" s="0">
        <x:v>35.42068</x:v>
      </x:c>
      <x:c t="n" s="0">
        <x:v>41.24529</x:v>
      </x:c>
      <x:c t="n" s="0">
        <x:v>40.44547</x:v>
      </x:c>
      <x:c t="n" s="0">
        <x:v>45.41984</x:v>
      </x:c>
      <x:c t="n" s="0">
        <x:v>41.96923</x:v>
      </x:c>
      <x:c t="n" s="0">
        <x:v>42.30798</x:v>
      </x:c>
      <x:c t="n" s="0">
        <x:v>38.73793</x:v>
      </x:c>
      <x:c t="n" s="0">
        <x:v>36.5493</x:v>
      </x:c>
      <x:c t="n" s="0">
        <x:v>34.2575</x:v>
      </x:c>
      <x:c t="n" s="0">
        <x:v>33.79948</x:v>
      </x:c>
      <x:c t="n" s="0">
        <x:v>25.88219</x:v>
      </x:c>
      <x:c t="n" s="0">
        <x:v>10.21201</x:v>
      </x:c>
      <x:c t="n" s="0">
        <x:v>11.02729</x:v>
      </x:c>
      <x:c t="n" s="0">
        <x:v>5.794268</x:v>
      </x:c>
      <x:c t="n" s="0">
        <x:v>2.975696</x:v>
      </x:c>
      <x:c t="n" s="0">
        <x:v>3.508842</x:v>
      </x:c>
      <x:c t="n" s="0">
        <x:v>2.165672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43944.1119328704</x:v>
      </x:c>
      <x:c t="n" s="7">
        <x:v>43944.1119328704</x:v>
      </x:c>
      <x:c t="n" s="0">
        <x:v>50.03686</x:v>
      </x:c>
      <x:c t="n" s="0">
        <x:v>60.22129</x:v>
      </x:c>
      <x:c t="n" s="0">
        <x:v>63.74854</x:v>
      </x:c>
      <x:c t="n" s="0">
        <x:v>68.57503</x:v>
      </x:c>
      <x:c t="n" s="0">
        <x:v>-30.06697</x:v>
      </x:c>
      <x:c t="n" s="0">
        <x:v>-29.16826</x:v>
      </x:c>
      <x:c t="n" s="0">
        <x:v>-20.59427</x:v>
      </x:c>
      <x:c t="n" s="0">
        <x:v>-25.50286</x:v>
      </x:c>
      <x:c t="n" s="0">
        <x:v>-0.2978218</x:v>
      </x:c>
      <x:c t="n" s="0">
        <x:v>6.992989</x:v>
      </x:c>
      <x:c t="n" s="0">
        <x:v>6.248017</x:v>
      </x:c>
      <x:c t="n" s="0">
        <x:v>12.23128</x:v>
      </x:c>
      <x:c t="n" s="0">
        <x:v>19.70364</x:v>
      </x:c>
      <x:c t="n" s="0">
        <x:v>22.10089</x:v>
      </x:c>
      <x:c t="n" s="0">
        <x:v>21.71557</x:v>
      </x:c>
      <x:c t="n" s="0">
        <x:v>23.10891</x:v>
      </x:c>
      <x:c t="n" s="0">
        <x:v>20.28994</x:v>
      </x:c>
      <x:c t="n" s="0">
        <x:v>24.40182</x:v>
      </x:c>
      <x:c t="n" s="0">
        <x:v>24.73551</x:v>
      </x:c>
      <x:c t="n" s="0">
        <x:v>25.24409</x:v>
      </x:c>
      <x:c t="n" s="0">
        <x:v>27.74038</x:v>
      </x:c>
      <x:c t="n" s="0">
        <x:v>31.07516</x:v>
      </x:c>
      <x:c t="n" s="0">
        <x:v>36.85638</x:v>
      </x:c>
      <x:c t="n" s="0">
        <x:v>36.86291</x:v>
      </x:c>
      <x:c t="n" s="0">
        <x:v>40.64463</x:v>
      </x:c>
      <x:c t="n" s="0">
        <x:v>43.88111</x:v>
      </x:c>
      <x:c t="n" s="0">
        <x:v>43.75585</x:v>
      </x:c>
      <x:c t="n" s="0">
        <x:v>42.4879</x:v>
      </x:c>
      <x:c t="n" s="0">
        <x:v>41.35454</x:v>
      </x:c>
      <x:c t="n" s="0">
        <x:v>38.92604</x:v>
      </x:c>
      <x:c t="n" s="0">
        <x:v>35.79614</x:v>
      </x:c>
      <x:c t="n" s="0">
        <x:v>34.45025</x:v>
      </x:c>
      <x:c t="n" s="0">
        <x:v>33.68034</x:v>
      </x:c>
      <x:c t="n" s="0">
        <x:v>30.14916</x:v>
      </x:c>
      <x:c t="n" s="0">
        <x:v>9.913548</x:v>
      </x:c>
      <x:c t="n" s="0">
        <x:v>12.71465</x:v>
      </x:c>
      <x:c t="n" s="0">
        <x:v>6.817599</x:v>
      </x:c>
      <x:c t="n" s="0">
        <x:v>2.774886</x:v>
      </x:c>
      <x:c t="n" s="0">
        <x:v>3.33123</x:v>
      </x:c>
      <x:c t="n" s="0">
        <x:v>2.326391</x:v>
      </x:c>
      <x:c t="n" s="0">
        <x:v>-30.06697</x:v>
      </x:c>
      <x:c t="n" s="0">
        <x:v>-29.16826</x:v>
      </x:c>
      <x:c t="n" s="0">
        <x:v>-21.77235</x:v>
      </x:c>
      <x:c t="n" s="0">
        <x:v>-27.20238</x:v>
      </x:c>
      <x:c t="n" s="0">
        <x:v>-1.187836</x:v>
      </x:c>
      <x:c t="n" s="0">
        <x:v>1.012596</x:v>
      </x:c>
      <x:c t="n" s="0">
        <x:v>7.167078</x:v>
      </x:c>
      <x:c t="n" s="0">
        <x:v>15.45074</x:v>
      </x:c>
      <x:c t="n" s="0">
        <x:v>22.14433</x:v>
      </x:c>
      <x:c t="n" s="0">
        <x:v>22.65128</x:v>
      </x:c>
      <x:c t="n" s="0">
        <x:v>19.39175</x:v>
      </x:c>
      <x:c t="n" s="0">
        <x:v>20.66019</x:v>
      </x:c>
      <x:c t="n" s="0">
        <x:v>21.07157</x:v>
      </x:c>
      <x:c t="n" s="0">
        <x:v>24.70076</x:v>
      </x:c>
      <x:c t="n" s="0">
        <x:v>25.12452</x:v>
      </x:c>
      <x:c t="n" s="0">
        <x:v>21.03346</x:v>
      </x:c>
      <x:c t="n" s="0">
        <x:v>28.1544</x:v>
      </x:c>
      <x:c t="n" s="0">
        <x:v>29.73842</x:v>
      </x:c>
      <x:c t="n" s="0">
        <x:v>31.4898</x:v>
      </x:c>
      <x:c t="n" s="0">
        <x:v>35.85049</x:v>
      </x:c>
      <x:c t="n" s="0">
        <x:v>42.38775</x:v>
      </x:c>
      <x:c t="n" s="0">
        <x:v>39.75127</x:v>
      </x:c>
      <x:c t="n" s="0">
        <x:v>43.46771</x:v>
      </x:c>
      <x:c t="n" s="0">
        <x:v>43.07407</x:v>
      </x:c>
      <x:c t="n" s="0">
        <x:v>39.61317</x:v>
      </x:c>
      <x:c t="n" s="0">
        <x:v>35.35361</x:v>
      </x:c>
      <x:c t="n" s="0">
        <x:v>35.6425</x:v>
      </x:c>
      <x:c t="n" s="0">
        <x:v>32.10621</x:v>
      </x:c>
      <x:c t="n" s="0">
        <x:v>35.1228</x:v>
      </x:c>
      <x:c t="n" s="0">
        <x:v>25.96554</x:v>
      </x:c>
      <x:c t="n" s="0">
        <x:v>10.65727</x:v>
      </x:c>
      <x:c t="n" s="0">
        <x:v>11.58634</x:v>
      </x:c>
      <x:c t="n" s="0">
        <x:v>5.176316</x:v>
      </x:c>
      <x:c t="n" s="0">
        <x:v>3.466165</x:v>
      </x:c>
      <x:c t="n" s="0">
        <x:v>2.795737</x:v>
      </x:c>
      <x:c t="n" s="0">
        <x:v>2.270472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43944.1119328704</x:v>
      </x:c>
      <x:c t="n" s="7">
        <x:v>43944.1119328704</x:v>
      </x:c>
      <x:c t="n" s="0">
        <x:v>49.80886</x:v>
      </x:c>
      <x:c t="n" s="0">
        <x:v>57.21099</x:v>
      </x:c>
      <x:c t="n" s="0">
        <x:v>58.76023</x:v>
      </x:c>
      <x:c t="n" s="0">
        <x:v>66.64378</x:v>
      </x:c>
      <x:c t="n" s="0">
        <x:v>-30.06697</x:v>
      </x:c>
      <x:c t="n" s="0">
        <x:v>-29.16826</x:v>
      </x:c>
      <x:c t="n" s="0">
        <x:v>-20.7478</x:v>
      </x:c>
      <x:c t="n" s="0">
        <x:v>-26.13078</x:v>
      </x:c>
      <x:c t="n" s="0">
        <x:v>-0.4169142</x:v>
      </x:c>
      <x:c t="n" s="0">
        <x:v>6.491071</x:v>
      </x:c>
      <x:c t="n" s="0">
        <x:v>6.394917</x:v>
      </x:c>
      <x:c t="n" s="0">
        <x:v>12.87728</x:v>
      </x:c>
      <x:c t="n" s="0">
        <x:v>20.21437</x:v>
      </x:c>
      <x:c t="n" s="0">
        <x:v>21.84692</x:v>
      </x:c>
      <x:c t="n" s="0">
        <x:v>21.81121</x:v>
      </x:c>
      <x:c t="n" s="0">
        <x:v>22.56389</x:v>
      </x:c>
      <x:c t="n" s="0">
        <x:v>20.63</x:v>
      </x:c>
      <x:c t="n" s="0">
        <x:v>24.82092</x:v>
      </x:c>
      <x:c t="n" s="0">
        <x:v>24.73057</x:v>
      </x:c>
      <x:c t="n" s="0">
        <x:v>24.68853</x:v>
      </x:c>
      <x:c t="n" s="0">
        <x:v>27.77328</x:v>
      </x:c>
      <x:c t="n" s="0">
        <x:v>31.74519</x:v>
      </x:c>
      <x:c t="n" s="0">
        <x:v>36.32468</x:v>
      </x:c>
      <x:c t="n" s="0">
        <x:v>37.05979</x:v>
      </x:c>
      <x:c t="n" s="0">
        <x:v>40.84707</x:v>
      </x:c>
      <x:c t="n" s="0">
        <x:v>43.6396</x:v>
      </x:c>
      <x:c t="n" s="0">
        <x:v>43.65642</x:v>
      </x:c>
      <x:c t="n" s="0">
        <x:v>42.21327</x:v>
      </x:c>
      <x:c t="n" s="0">
        <x:v>41.24065</x:v>
      </x:c>
      <x:c t="n" s="0">
        <x:v>38.92501</x:v>
      </x:c>
      <x:c t="n" s="0">
        <x:v>35.83971</x:v>
      </x:c>
      <x:c t="n" s="0">
        <x:v>34.21228</x:v>
      </x:c>
      <x:c t="n" s="0">
        <x:v>33.45557</x:v>
      </x:c>
      <x:c t="n" s="0">
        <x:v>29.85968</x:v>
      </x:c>
      <x:c t="n" s="0">
        <x:v>10.01214</x:v>
      </x:c>
      <x:c t="n" s="0">
        <x:v>12.5423</x:v>
      </x:c>
      <x:c t="n" s="0">
        <x:v>6.700392</x:v>
      </x:c>
      <x:c t="n" s="0">
        <x:v>2.840581</x:v>
      </x:c>
      <x:c t="n" s="0">
        <x:v>3.265997</x:v>
      </x:c>
      <x:c t="n" s="0">
        <x:v>2.249625</x:v>
      </x:c>
      <x:c t="n" s="0">
        <x:v>-30.06697</x:v>
      </x:c>
      <x:c t="n" s="0">
        <x:v>-29.16826</x:v>
      </x:c>
      <x:c t="n" s="0">
        <x:v>-22.06484</x:v>
      </x:c>
      <x:c t="n" s="0">
        <x:v>-22.40366</x:v>
      </x:c>
      <x:c t="n" s="0">
        <x:v>-1.187836</x:v>
      </x:c>
      <x:c t="n" s="0">
        <x:v>1.012596</x:v>
      </x:c>
      <x:c t="n" s="0">
        <x:v>7.167078</x:v>
      </x:c>
      <x:c t="n" s="0">
        <x:v>15.45074</x:v>
      </x:c>
      <x:c t="n" s="0">
        <x:v>22.49338</x:v>
      </x:c>
      <x:c t="n" s="0">
        <x:v>17.79553</x:v>
      </x:c>
      <x:c t="n" s="0">
        <x:v>23.21354</x:v>
      </x:c>
      <x:c t="n" s="0">
        <x:v>15.94317</x:v>
      </x:c>
      <x:c t="n" s="0">
        <x:v>22.65283</x:v>
      </x:c>
      <x:c t="n" s="0">
        <x:v>27.67029</x:v>
      </x:c>
      <x:c t="n" s="0">
        <x:v>24.12098</x:v>
      </x:c>
      <x:c t="n" s="0">
        <x:v>18.54342</x:v>
      </x:c>
      <x:c t="n" s="0">
        <x:v>33.05956</x:v>
      </x:c>
      <x:c t="n" s="0">
        <x:v>35.65887</x:v>
      </x:c>
      <x:c t="n" s="0">
        <x:v>32.43993</x:v>
      </x:c>
      <x:c t="n" s="0">
        <x:v>39.54605</x:v>
      </x:c>
      <x:c t="n" s="0">
        <x:v>36.45252</x:v>
      </x:c>
      <x:c t="n" s="0">
        <x:v>41.44686</x:v>
      </x:c>
      <x:c t="n" s="0">
        <x:v>40.78677</x:v>
      </x:c>
      <x:c t="n" s="0">
        <x:v>41.63782</x:v>
      </x:c>
      <x:c t="n" s="0">
        <x:v>39.38244</x:v>
      </x:c>
      <x:c t="n" s="0">
        <x:v>40.97461</x:v>
      </x:c>
      <x:c t="n" s="0">
        <x:v>36.94941</x:v>
      </x:c>
      <x:c t="n" s="0">
        <x:v>31.96582</x:v>
      </x:c>
      <x:c t="n" s="0">
        <x:v>30.83255</x:v>
      </x:c>
      <x:c t="n" s="0">
        <x:v>27.14986</x:v>
      </x:c>
      <x:c t="n" s="0">
        <x:v>10.92505</x:v>
      </x:c>
      <x:c t="n" s="0">
        <x:v>11.232</x:v>
      </x:c>
      <x:c t="n" s="0">
        <x:v>6.102545</x:v>
      </x:c>
      <x:c t="n" s="0">
        <x:v>3.786514</x:v>
      </x:c>
      <x:c t="n" s="0">
        <x:v>2.641944</x:v>
      </x:c>
      <x:c t="n" s="0">
        <x:v>1.430232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43944.1119328704</x:v>
      </x:c>
      <x:c t="n" s="7">
        <x:v>43944.1119328704</x:v>
      </x:c>
      <x:c t="n" s="0">
        <x:v>50.2251</x:v>
      </x:c>
      <x:c t="n" s="0">
        <x:v>57.21099</x:v>
      </x:c>
      <x:c t="n" s="0">
        <x:v>65.12637</x:v>
      </x:c>
      <x:c t="n" s="0">
        <x:v>72.05957</x:v>
      </x:c>
      <x:c t="n" s="0">
        <x:v>-30.06697</x:v>
      </x:c>
      <x:c t="n" s="0">
        <x:v>-29.16826</x:v>
      </x:c>
      <x:c t="n" s="0">
        <x:v>-20.95108</x:v>
      </x:c>
      <x:c t="n" s="0">
        <x:v>-24.58192</x:v>
      </x:c>
      <x:c t="n" s="0">
        <x:v>-0.5212739</x:v>
      </x:c>
      <x:c t="n" s="0">
        <x:v>6.011096</x:v>
      </x:c>
      <x:c t="n" s="0">
        <x:v>6.516556</x:v>
      </x:c>
      <x:c t="n" s="0">
        <x:v>13.46775</x:v>
      </x:c>
      <x:c t="n" s="0">
        <x:v>20.63118</x:v>
      </x:c>
      <x:c t="n" s="0">
        <x:v>21.44427</x:v>
      </x:c>
      <x:c t="n" s="0">
        <x:v>22.04635</x:v>
      </x:c>
      <x:c t="n" s="0">
        <x:v>22.03729</x:v>
      </x:c>
      <x:c t="n" s="0">
        <x:v>20.9907</x:v>
      </x:c>
      <x:c t="n" s="0">
        <x:v>25.37224</x:v>
      </x:c>
      <x:c t="n" s="0">
        <x:v>24.62583</x:v>
      </x:c>
      <x:c t="n" s="0">
        <x:v>24.59203</x:v>
      </x:c>
      <x:c t="n" s="0">
        <x:v>29.3663</x:v>
      </x:c>
      <x:c t="n" s="0">
        <x:v>32.42807</x:v>
      </x:c>
      <x:c t="n" s="0">
        <x:v>35.93109</x:v>
      </x:c>
      <x:c t="n" s="0">
        <x:v>37.04574</x:v>
      </x:c>
      <x:c t="n" s="0">
        <x:v>40.52882</x:v>
      </x:c>
      <x:c t="n" s="0">
        <x:v>43.61849</x:v>
      </x:c>
      <x:c t="n" s="0">
        <x:v>43.38193</x:v>
      </x:c>
      <x:c t="n" s="0">
        <x:v>42.38915</x:v>
      </x:c>
      <x:c t="n" s="0">
        <x:v>41.04229</x:v>
      </x:c>
      <x:c t="n" s="0">
        <x:v>39.02804</x:v>
      </x:c>
      <x:c t="n" s="0">
        <x:v>35.87092</x:v>
      </x:c>
      <x:c t="n" s="0">
        <x:v>33.90208</x:v>
      </x:c>
      <x:c t="n" s="0">
        <x:v>33.12904</x:v>
      </x:c>
      <x:c t="n" s="0">
        <x:v>29.42047</x:v>
      </x:c>
      <x:c t="n" s="0">
        <x:v>10.11344</x:v>
      </x:c>
      <x:c t="n" s="0">
        <x:v>12.52389</x:v>
      </x:c>
      <x:c t="n" s="0">
        <x:v>6.592362</x:v>
      </x:c>
      <x:c t="n" s="0">
        <x:v>2.905781</x:v>
      </x:c>
      <x:c t="n" s="0">
        <x:v>3.152435</x:v>
      </x:c>
      <x:c t="n" s="0">
        <x:v>2.234969</x:v>
      </x:c>
      <x:c t="n" s="0">
        <x:v>-30.06697</x:v>
      </x:c>
      <x:c t="n" s="0">
        <x:v>-29.16826</x:v>
      </x:c>
      <x:c t="n" s="0">
        <x:v>-22.37846</x:v>
      </x:c>
      <x:c t="n" s="0">
        <x:v>-20.17969</x:v>
      </x:c>
      <x:c t="n" s="0">
        <x:v>-1.187836</x:v>
      </x:c>
      <x:c t="n" s="0">
        <x:v>1.012596</x:v>
      </x:c>
      <x:c t="n" s="0">
        <x:v>7.167078</x:v>
      </x:c>
      <x:c t="n" s="0">
        <x:v>16.57632</x:v>
      </x:c>
      <x:c t="n" s="0">
        <x:v>22.49338</x:v>
      </x:c>
      <x:c t="n" s="0">
        <x:v>17.79553</x:v>
      </x:c>
      <x:c t="n" s="0">
        <x:v>23.21354</x:v>
      </x:c>
      <x:c t="n" s="0">
        <x:v>15.94317</x:v>
      </x:c>
      <x:c t="n" s="0">
        <x:v>23.42719</x:v>
      </x:c>
      <x:c t="n" s="0">
        <x:v>29.31726</x:v>
      </x:c>
      <x:c t="n" s="0">
        <x:v>20.98721</x:v>
      </x:c>
      <x:c t="n" s="0">
        <x:v>25.71546</x:v>
      </x:c>
      <x:c t="n" s="0">
        <x:v>30.73701</x:v>
      </x:c>
      <x:c t="n" s="0">
        <x:v>33.5085</x:v>
      </x:c>
      <x:c t="n" s="0">
        <x:v>33.60032</x:v>
      </x:c>
      <x:c t="n" s="0">
        <x:v>31.86211</x:v>
      </x:c>
      <x:c t="n" s="0">
        <x:v>39.4958</x:v>
      </x:c>
      <x:c t="n" s="0">
        <x:v>43.51728</x:v>
      </x:c>
      <x:c t="n" s="0">
        <x:v>39.93915</x:v>
      </x:c>
      <x:c t="n" s="0">
        <x:v>41.44942</x:v>
      </x:c>
      <x:c t="n" s="0">
        <x:v>40.95986</x:v>
      </x:c>
      <x:c t="n" s="0">
        <x:v>38.26693</x:v>
      </x:c>
      <x:c t="n" s="0">
        <x:v>36.39223</x:v>
      </x:c>
      <x:c t="n" s="0">
        <x:v>32.12189</x:v>
      </x:c>
      <x:c t="n" s="0">
        <x:v>31.75608</x:v>
      </x:c>
      <x:c t="n" s="0">
        <x:v>26.10057</x:v>
      </x:c>
      <x:c t="n" s="0">
        <x:v>10.06785</x:v>
      </x:c>
      <x:c t="n" s="0">
        <x:v>13.04936</x:v>
      </x:c>
      <x:c t="n" s="0">
        <x:v>6.088944</x:v>
      </x:c>
      <x:c t="n" s="0">
        <x:v>1.93288</x:v>
      </x:c>
      <x:c t="n" s="0">
        <x:v>3.090509</x:v>
      </x:c>
      <x:c t="n" s="0">
        <x:v>2.87675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43944.1119328704</x:v>
      </x:c>
      <x:c t="n" s="7">
        <x:v>43944.1119328704</x:v>
      </x:c>
      <x:c t="n" s="0">
        <x:v>50.51581</x:v>
      </x:c>
      <x:c t="n" s="0">
        <x:v>54.20069</x:v>
      </x:c>
      <x:c t="n" s="0">
        <x:v>63.43567</x:v>
      </x:c>
      <x:c t="n" s="0">
        <x:v>70.51768</x:v>
      </x:c>
      <x:c t="n" s="0">
        <x:v>-30.06697</x:v>
      </x:c>
      <x:c t="n" s="0">
        <x:v>-29.16826</x:v>
      </x:c>
      <x:c t="n" s="0">
        <x:v>-21.13269</x:v>
      </x:c>
      <x:c t="n" s="0">
        <x:v>-23.59139</x:v>
      </x:c>
      <x:c t="n" s="0">
        <x:v>-0.781863</x:v>
      </x:c>
      <x:c t="n" s="0">
        <x:v>5.554494</x:v>
      </x:c>
      <x:c t="n" s="0">
        <x:v>6.617807</x:v>
      </x:c>
      <x:c t="n" s="0">
        <x:v>14.16955</x:v>
      </x:c>
      <x:c t="n" s="0">
        <x:v>20.48164</x:v>
      </x:c>
      <x:c t="n" s="0">
        <x:v>21.07121</x:v>
      </x:c>
      <x:c t="n" s="0">
        <x:v>22.23755</x:v>
      </x:c>
      <x:c t="n" s="0">
        <x:v>21.82586</x:v>
      </x:c>
      <x:c t="n" s="0">
        <x:v>22.07327</x:v>
      </x:c>
      <x:c t="n" s="0">
        <x:v>26.7427</x:v>
      </x:c>
      <x:c t="n" s="0">
        <x:v>23.94654</x:v>
      </x:c>
      <x:c t="n" s="0">
        <x:v>27.73342</x:v>
      </x:c>
      <x:c t="n" s="0">
        <x:v>29.07264</x:v>
      </x:c>
      <x:c t="n" s="0">
        <x:v>32.29259</x:v>
      </x:c>
      <x:c t="n" s="0">
        <x:v>35.80655</x:v>
      </x:c>
      <x:c t="n" s="0">
        <x:v>36.51979</x:v>
      </x:c>
      <x:c t="n" s="0">
        <x:v>40.45445</x:v>
      </x:c>
      <x:c t="n" s="0">
        <x:v>43.36785</x:v>
      </x:c>
      <x:c t="n" s="0">
        <x:v>42.87492</x:v>
      </x:c>
      <x:c t="n" s="0">
        <x:v>42.34684</x:v>
      </x:c>
      <x:c t="n" s="0">
        <x:v>41.05467</x:v>
      </x:c>
      <x:c t="n" s="0">
        <x:v>38.91604</x:v>
      </x:c>
      <x:c t="n" s="0">
        <x:v>35.95217</x:v>
      </x:c>
      <x:c t="n" s="0">
        <x:v>33.63871</x:v>
      </x:c>
      <x:c t="n" s="0">
        <x:v>32.89343</x:v>
      </x:c>
      <x:c t="n" s="0">
        <x:v>29.07263</x:v>
      </x:c>
      <x:c t="n" s="0">
        <x:v>10.18907</x:v>
      </x:c>
      <x:c t="n" s="0">
        <x:v>12.47521</x:v>
      </x:c>
      <x:c t="n" s="0">
        <x:v>6.582877</x:v>
      </x:c>
      <x:c t="n" s="0">
        <x:v>2.753136</x:v>
      </x:c>
      <x:c t="n" s="0">
        <x:v>3.200857</x:v>
      </x:c>
      <x:c t="n" s="0">
        <x:v>2.262856</x:v>
      </x:c>
      <x:c t="n" s="0">
        <x:v>-30.06697</x:v>
      </x:c>
      <x:c t="n" s="0">
        <x:v>-29.16826</x:v>
      </x:c>
      <x:c t="n" s="0">
        <x:v>-22.37846</x:v>
      </x:c>
      <x:c t="n" s="0">
        <x:v>-20.17969</x:v>
      </x:c>
      <x:c t="n" s="0">
        <x:v>-4.912081</x:v>
      </x:c>
      <x:c t="n" s="0">
        <x:v>1.012596</x:v>
      </x:c>
      <x:c t="n" s="0">
        <x:v>7.167078</x:v>
      </x:c>
      <x:c t="n" s="0">
        <x:v>16.89487</x:v>
      </x:c>
      <x:c t="n" s="0">
        <x:v>8.34528</x:v>
      </x:c>
      <x:c t="n" s="0">
        <x:v>18.00052</x:v>
      </x:c>
      <x:c t="n" s="0">
        <x:v>23.21354</x:v>
      </x:c>
      <x:c t="n" s="0">
        <x:v>25.55586</x:v>
      </x:c>
      <x:c t="n" s="0">
        <x:v>26.73775</x:v>
      </x:c>
      <x:c t="n" s="0">
        <x:v>31.15286</x:v>
      </x:c>
      <x:c t="n" s="0">
        <x:v>3.715036</x:v>
      </x:c>
      <x:c t="n" s="0">
        <x:v>36.26999</x:v>
      </x:c>
      <x:c t="n" s="0">
        <x:v>25.36251</x:v>
      </x:c>
      <x:c t="n" s="0">
        <x:v>30.55345</x:v>
      </x:c>
      <x:c t="n" s="0">
        <x:v>33.15285</x:v>
      </x:c>
      <x:c t="n" s="0">
        <x:v>40.3252</x:v>
      </x:c>
      <x:c t="n" s="0">
        <x:v>39.09718</x:v>
      </x:c>
      <x:c t="n" s="0">
        <x:v>42.67971</x:v>
      </x:c>
      <x:c t="n" s="0">
        <x:v>36.60031</x:v>
      </x:c>
      <x:c t="n" s="0">
        <x:v>42.97154</x:v>
      </x:c>
      <x:c t="n" s="0">
        <x:v>41.38318</x:v>
      </x:c>
      <x:c t="n" s="0">
        <x:v>38.12131</x:v>
      </x:c>
      <x:c t="n" s="0">
        <x:v>34.64666</x:v>
      </x:c>
      <x:c t="n" s="0">
        <x:v>33.64696</x:v>
      </x:c>
      <x:c t="n" s="0">
        <x:v>30.73879</x:v>
      </x:c>
      <x:c t="n" s="0">
        <x:v>25.62468</x:v>
      </x:c>
      <x:c t="n" s="0">
        <x:v>10.00879</x:v>
      </x:c>
      <x:c t="n" s="0">
        <x:v>11.43247</x:v>
      </x:c>
      <x:c t="n" s="0">
        <x:v>5.960858</x:v>
      </x:c>
      <x:c t="n" s="0">
        <x:v>2.33564</x:v>
      </x:c>
      <x:c t="n" s="0">
        <x:v>4.29652</x:v>
      </x:c>
      <x:c t="n" s="0">
        <x:v>1.875437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43944.1119328704</x:v>
      </x:c>
      <x:c t="n" s="7">
        <x:v>43944.1119328704</x:v>
      </x:c>
      <x:c t="n" s="0">
        <x:v>51.77863</x:v>
      </x:c>
      <x:c t="n" s="0">
        <x:v>61.19039</x:v>
      </x:c>
      <x:c t="n" s="0">
        <x:v>62.58691</x:v>
      </x:c>
      <x:c t="n" s="0">
        <x:v>70.06801</x:v>
      </x:c>
      <x:c t="n" s="0">
        <x:v>-30.06697</x:v>
      </x:c>
      <x:c t="n" s="0">
        <x:v>-29.16826</x:v>
      </x:c>
      <x:c t="n" s="0">
        <x:v>-21.29395</x:v>
      </x:c>
      <x:c t="n" s="0">
        <x:v>-22.89428</x:v>
      </x:c>
      <x:c t="n" s="0">
        <x:v>-1.18944</x:v>
      </x:c>
      <x:c t="n" s="0">
        <x:v>5.122519</x:v>
      </x:c>
      <x:c t="n" s="0">
        <x:v>6.702448</x:v>
      </x:c>
      <x:c t="n" s="0">
        <x:v>14.69046</x:v>
      </x:c>
      <x:c t="n" s="0">
        <x:v>19.84149</x:v>
      </x:c>
      <x:c t="n" s="0">
        <x:v>20.74667</x:v>
      </x:c>
      <x:c t="n" s="0">
        <x:v>22.41622</x:v>
      </x:c>
      <x:c t="n" s="0">
        <x:v>23.23326</x:v>
      </x:c>
      <x:c t="n" s="0">
        <x:v>23.14985</x:v>
      </x:c>
      <x:c t="n" s="0">
        <x:v>27.54691</x:v>
      </x:c>
      <x:c t="n" s="0">
        <x:v>24.30981</x:v>
      </x:c>
      <x:c t="n" s="0">
        <x:v>29.51341</x:v>
      </x:c>
      <x:c t="n" s="0">
        <x:v>28.76805</x:v>
      </x:c>
      <x:c t="n" s="0">
        <x:v>31.98745</x:v>
      </x:c>
      <x:c t="n" s="0">
        <x:v>35.28941</x:v>
      </x:c>
      <x:c t="n" s="0">
        <x:v>37.80191</x:v>
      </x:c>
      <x:c t="n" s="0">
        <x:v>40.25127</x:v>
      </x:c>
      <x:c t="n" s="0">
        <x:v>43.33828</x:v>
      </x:c>
      <x:c t="n" s="0">
        <x:v>42.39291</x:v>
      </x:c>
      <x:c t="n" s="0">
        <x:v>42.2683</x:v>
      </x:c>
      <x:c t="n" s="0">
        <x:v>41.28467</x:v>
      </x:c>
      <x:c t="n" s="0">
        <x:v>38.73063</x:v>
      </x:c>
      <x:c t="n" s="0">
        <x:v>36.10591</x:v>
      </x:c>
      <x:c t="n" s="0">
        <x:v>33.61913</x:v>
      </x:c>
      <x:c t="n" s="0">
        <x:v>32.8346</x:v>
      </x:c>
      <x:c t="n" s="0">
        <x:v>28.61717</x:v>
      </x:c>
      <x:c t="n" s="0">
        <x:v>10.01875</x:v>
      </x:c>
      <x:c t="n" s="0">
        <x:v>12.35106</x:v>
      </x:c>
      <x:c t="n" s="0">
        <x:v>6.517503</x:v>
      </x:c>
      <x:c t="n" s="0">
        <x:v>2.770533</x:v>
      </x:c>
      <x:c t="n" s="0">
        <x:v>3.335642</x:v>
      </x:c>
      <x:c t="n" s="0">
        <x:v>2.183118</x:v>
      </x:c>
      <x:c t="n" s="0">
        <x:v>-30.06697</x:v>
      </x:c>
      <x:c t="n" s="0">
        <x:v>-29.16826</x:v>
      </x:c>
      <x:c t="n" s="0">
        <x:v>-22.37846</x:v>
      </x:c>
      <x:c t="n" s="0">
        <x:v>-20.17969</x:v>
      </x:c>
      <x:c t="n" s="0">
        <x:v>-4.912081</x:v>
      </x:c>
      <x:c t="n" s="0">
        <x:v>1.012596</x:v>
      </x:c>
      <x:c t="n" s="0">
        <x:v>6.898324</x:v>
      </x:c>
      <x:c t="n" s="0">
        <x:v>16.07726</x:v>
      </x:c>
      <x:c t="n" s="0">
        <x:v>8.34528</x:v>
      </x:c>
      <x:c t="n" s="0">
        <x:v>18.11902</x:v>
      </x:c>
      <x:c t="n" s="0">
        <x:v>23.55083</x:v>
      </x:c>
      <x:c t="n" s="0">
        <x:v>27.41526</x:v>
      </x:c>
      <x:c t="n" s="0">
        <x:v>26.73775</x:v>
      </x:c>
      <x:c t="n" s="0">
        <x:v>26.93785</x:v>
      </x:c>
      <x:c t="n" s="0">
        <x:v>28.81133</x:v>
      </x:c>
      <x:c t="n" s="0">
        <x:v>28.54808</x:v>
      </x:c>
      <x:c t="n" s="0">
        <x:v>27.96657</x:v>
      </x:c>
      <x:c t="n" s="0">
        <x:v>26.73502</x:v>
      </x:c>
      <x:c t="n" s="0">
        <x:v>28.69138</x:v>
      </x:c>
      <x:c t="n" s="0">
        <x:v>39.51125</x:v>
      </x:c>
      <x:c t="n" s="0">
        <x:v>38.45593</x:v>
      </x:c>
      <x:c t="n" s="0">
        <x:v>43.53945</x:v>
      </x:c>
      <x:c t="n" s="0">
        <x:v>41.33131</x:v>
      </x:c>
      <x:c t="n" s="0">
        <x:v>43.13373</x:v>
      </x:c>
      <x:c t="n" s="0">
        <x:v>42.2408</x:v>
      </x:c>
      <x:c t="n" s="0">
        <x:v>38.15044</x:v>
      </x:c>
      <x:c t="n" s="0">
        <x:v>36.73847</x:v>
      </x:c>
      <x:c t="n" s="0">
        <x:v>31.6844</x:v>
      </x:c>
      <x:c t="n" s="0">
        <x:v>32.93657</x:v>
      </x:c>
      <x:c t="n" s="0">
        <x:v>25.54393</x:v>
      </x:c>
      <x:c t="n" s="0">
        <x:v>10.69389</x:v>
      </x:c>
      <x:c t="n" s="0">
        <x:v>12.44306</x:v>
      </x:c>
      <x:c t="n" s="0">
        <x:v>6.074342</x:v>
      </x:c>
      <x:c t="n" s="0">
        <x:v>1.425182</x:v>
      </x:c>
      <x:c t="n" s="0">
        <x:v>4.126959</x:v>
      </x:c>
      <x:c t="n" s="0">
        <x:v>2.06026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43944.1119328704</x:v>
      </x:c>
      <x:c t="n" s="7">
        <x:v>43944.1119328704</x:v>
      </x:c>
      <x:c t="n" s="0">
        <x:v>49.37169</x:v>
      </x:c>
      <x:c t="n" s="0">
        <x:v>54.20069</x:v>
      </x:c>
      <x:c t="n" s="0">
        <x:v>55.30438</x:v>
      </x:c>
      <x:c t="n" s="0">
        <x:v>63.80381</x:v>
      </x:c>
      <x:c t="n" s="0">
        <x:v>-30.06697</x:v>
      </x:c>
      <x:c t="n" s="0">
        <x:v>-29.16826</x:v>
      </x:c>
      <x:c t="n" s="0">
        <x:v>-21.43666</x:v>
      </x:c>
      <x:c t="n" s="0">
        <x:v>-22.37628</x:v>
      </x:c>
      <x:c t="n" s="0">
        <x:v>-1.570628</x:v>
      </x:c>
      <x:c t="n" s="0">
        <x:v>4.70957</x:v>
      </x:c>
      <x:c t="n" s="0">
        <x:v>6.674199</x:v>
      </x:c>
      <x:c t="n" s="0">
        <x:v>14.6839</x:v>
      </x:c>
      <x:c t="n" s="0">
        <x:v>19.20848</x:v>
      </x:c>
      <x:c t="n" s="0">
        <x:v>20.4489</x:v>
      </x:c>
      <x:c t="n" s="0">
        <x:v>22.62109</x:v>
      </x:c>
      <x:c t="n" s="0">
        <x:v>24.15482</x:v>
      </x:c>
      <x:c t="n" s="0">
        <x:v>23.6134</x:v>
      </x:c>
      <x:c t="n" s="0">
        <x:v>26.87217</x:v>
      </x:c>
      <x:c t="n" s="0">
        <x:v>25.2684</x:v>
      </x:c>
      <x:c t="n" s="0">
        <x:v>28.98313</x:v>
      </x:c>
      <x:c t="n" s="0">
        <x:v>29.36726</x:v>
      </x:c>
      <x:c t="n" s="0">
        <x:v>31.59926</x:v>
      </x:c>
      <x:c t="n" s="0">
        <x:v>35.18429</x:v>
      </x:c>
      <x:c t="n" s="0">
        <x:v>37.60181</x:v>
      </x:c>
      <x:c t="n" s="0">
        <x:v>40.92817</x:v>
      </x:c>
      <x:c t="n" s="0">
        <x:v>43.20723</x:v>
      </x:c>
      <x:c t="n" s="0">
        <x:v>42.72875</x:v>
      </x:c>
      <x:c t="n" s="0">
        <x:v>42.49469</x:v>
      </x:c>
      <x:c t="n" s="0">
        <x:v>41.2807</x:v>
      </x:c>
      <x:c t="n" s="0">
        <x:v>38.86914</x:v>
      </x:c>
      <x:c t="n" s="0">
        <x:v>36.26434</x:v>
      </x:c>
      <x:c t="n" s="0">
        <x:v>33.32244</x:v>
      </x:c>
      <x:c t="n" s="0">
        <x:v>32.79923</x:v>
      </x:c>
      <x:c t="n" s="0">
        <x:v>28.20888</x:v>
      </x:c>
      <x:c t="n" s="0">
        <x:v>10.12837</x:v>
      </x:c>
      <x:c t="n" s="0">
        <x:v>12.54624</x:v>
      </x:c>
      <x:c t="n" s="0">
        <x:v>6.291003</x:v>
      </x:c>
      <x:c t="n" s="0">
        <x:v>2.625732</x:v>
      </x:c>
      <x:c t="n" s="0">
        <x:v>3.383876</x:v>
      </x:c>
      <x:c t="n" s="0">
        <x:v>2.176918</x:v>
      </x:c>
      <x:c t="n" s="0">
        <x:v>-30.06697</x:v>
      </x:c>
      <x:c t="n" s="0">
        <x:v>-29.16826</x:v>
      </x:c>
      <x:c t="n" s="0">
        <x:v>-22.37846</x:v>
      </x:c>
      <x:c t="n" s="0">
        <x:v>-20.17969</x:v>
      </x:c>
      <x:c t="n" s="0">
        <x:v>-4.912081</x:v>
      </x:c>
      <x:c t="n" s="0">
        <x:v>0.484118</x:v>
      </x:c>
      <x:c t="n" s="0">
        <x:v>6.409777</x:v>
      </x:c>
      <x:c t="n" s="0">
        <x:v>14.23804</x:v>
      </x:c>
      <x:c t="n" s="0">
        <x:v>8.34528</x:v>
      </x:c>
      <x:c t="n" s="0">
        <x:v>18.11902</x:v>
      </x:c>
      <x:c t="n" s="0">
        <x:v>23.65768</x:v>
      </x:c>
      <x:c t="n" s="0">
        <x:v>27.41526</x:v>
      </x:c>
      <x:c t="n" s="0">
        <x:v>22.3558</x:v>
      </x:c>
      <x:c t="n" s="0">
        <x:v>9.079085</x:v>
      </x:c>
      <x:c t="n" s="0">
        <x:v>27.78108</x:v>
      </x:c>
      <x:c t="n" s="0">
        <x:v>21.71165</x:v>
      </x:c>
      <x:c t="n" s="0">
        <x:v>33.609</x:v>
      </x:c>
      <x:c t="n" s="0">
        <x:v>29.21813</x:v>
      </x:c>
      <x:c t="n" s="0">
        <x:v>37.23684</x:v>
      </x:c>
      <x:c t="n" s="0">
        <x:v>27.91832</x:v>
      </x:c>
      <x:c t="n" s="0">
        <x:v>43.41449</x:v>
      </x:c>
      <x:c t="n" s="0">
        <x:v>41.09799</x:v>
      </x:c>
      <x:c t="n" s="0">
        <x:v>43.51985</x:v>
      </x:c>
      <x:c t="n" s="0">
        <x:v>44.36164</x:v>
      </x:c>
      <x:c t="n" s="0">
        <x:v>43.12218</x:v>
      </x:c>
      <x:c t="n" s="0">
        <x:v>39.00518</x:v>
      </x:c>
      <x:c t="n" s="0">
        <x:v>36.93163</x:v>
      </x:c>
      <x:c t="n" s="0">
        <x:v>32.29772</x:v>
      </x:c>
      <x:c t="n" s="0">
        <x:v>31.94813</x:v>
      </x:c>
      <x:c t="n" s="0">
        <x:v>23.54939</x:v>
      </x:c>
      <x:c t="n" s="0">
        <x:v>9.009859</x:v>
      </x:c>
      <x:c t="n" s="0">
        <x:v>13.12156</x:v>
      </x:c>
      <x:c t="n" s="0">
        <x:v>5.910515</x:v>
      </x:c>
      <x:c t="n" s="0">
        <x:v>2.185398</x:v>
      </x:c>
      <x:c t="n" s="0">
        <x:v>2.609993</x:v>
      </x:c>
      <x:c t="n" s="0">
        <x:v>2.518511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43944.1119328704</x:v>
      </x:c>
      <x:c t="n" s="7">
        <x:v>43944.1119328704</x:v>
      </x:c>
      <x:c t="n" s="0">
        <x:v>50.70874</x:v>
      </x:c>
      <x:c t="n" s="0">
        <x:v>57.21099</x:v>
      </x:c>
      <x:c t="n" s="0">
        <x:v>63.56794</x:v>
      </x:c>
      <x:c t="n" s="0">
        <x:v>69.29196</x:v>
      </x:c>
      <x:c t="n" s="0">
        <x:v>-30.06697</x:v>
      </x:c>
      <x:c t="n" s="0">
        <x:v>-29.16826</x:v>
      </x:c>
      <x:c t="n" s="0">
        <x:v>-21.56232</x:v>
      </x:c>
      <x:c t="n" s="0">
        <x:v>-21.9781</x:v>
      </x:c>
      <x:c t="n" s="0">
        <x:v>-1.924953</x:v>
      </x:c>
      <x:c t="n" s="0">
        <x:v>4.275645</x:v>
      </x:c>
      <x:c t="n" s="0">
        <x:v>6.636588</x:v>
      </x:c>
      <x:c t="n" s="0">
        <x:v>14.6216</x:v>
      </x:c>
      <x:c t="n" s="0">
        <x:v>18.69546</x:v>
      </x:c>
      <x:c t="n" s="0">
        <x:v>20.17737</x:v>
      </x:c>
      <x:c t="n" s="0">
        <x:v>22.78872</x:v>
      </x:c>
      <x:c t="n" s="0">
        <x:v>24.71884</x:v>
      </x:c>
      <x:c t="n" s="0">
        <x:v>23.15494</x:v>
      </x:c>
      <x:c t="n" s="0">
        <x:v>26.38573</x:v>
      </x:c>
      <x:c t="n" s="0">
        <x:v>25.57257</x:v>
      </x:c>
      <x:c t="n" s="0">
        <x:v>28.41518</x:v>
      </x:c>
      <x:c t="n" s="0">
        <x:v>30.31535</x:v>
      </x:c>
      <x:c t="n" s="0">
        <x:v>31.20799</x:v>
      </x:c>
      <x:c t="n" s="0">
        <x:v>35.50448</x:v>
      </x:c>
      <x:c t="n" s="0">
        <x:v>37.24423</x:v>
      </x:c>
      <x:c t="n" s="0">
        <x:v>40.90603</x:v>
      </x:c>
      <x:c t="n" s="0">
        <x:v>43.3763</x:v>
      </x:c>
      <x:c t="n" s="0">
        <x:v>43.26075</x:v>
      </x:c>
      <x:c t="n" s="0">
        <x:v>42.49519</x:v>
      </x:c>
      <x:c t="n" s="0">
        <x:v>41.45443</x:v>
      </x:c>
      <x:c t="n" s="0">
        <x:v>38.77264</x:v>
      </x:c>
      <x:c t="n" s="0">
        <x:v>35.98872</x:v>
      </x:c>
      <x:c t="n" s="0">
        <x:v>33.38475</x:v>
      </x:c>
      <x:c t="n" s="0">
        <x:v>32.63082</x:v>
      </x:c>
      <x:c t="n" s="0">
        <x:v>27.93234</x:v>
      </x:c>
      <x:c t="n" s="0">
        <x:v>9.892248</x:v>
      </x:c>
      <x:c t="n" s="0">
        <x:v>12.67111</x:v>
      </x:c>
      <x:c t="n" s="0">
        <x:v>6.274278</x:v>
      </x:c>
      <x:c t="n" s="0">
        <x:v>2.517408</x:v>
      </x:c>
      <x:c t="n" s="0">
        <x:v>3.317532</x:v>
      </x:c>
      <x:c t="n" s="0">
        <x:v>2.346486</x:v>
      </x:c>
      <x:c t="n" s="0">
        <x:v>-30.06697</x:v>
      </x:c>
      <x:c t="n" s="0">
        <x:v>-29.16826</x:v>
      </x:c>
      <x:c t="n" s="0">
        <x:v>-22.37846</x:v>
      </x:c>
      <x:c t="n" s="0">
        <x:v>-20.17969</x:v>
      </x:c>
      <x:c t="n" s="0">
        <x:v>-4.912081</x:v>
      </x:c>
      <x:c t="n" s="0">
        <x:v>0.133123</x:v>
      </x:c>
      <x:c t="n" s="0">
        <x:v>6.409777</x:v>
      </x:c>
      <x:c t="n" s="0">
        <x:v>14.23804</x:v>
      </x:c>
      <x:c t="n" s="0">
        <x:v>15.50302</x:v>
      </x:c>
      <x:c t="n" s="0">
        <x:v>16.5234</x:v>
      </x:c>
      <x:c t="n" s="0">
        <x:v>23.65768</x:v>
      </x:c>
      <x:c t="n" s="0">
        <x:v>26.56993</x:v>
      </x:c>
      <x:c t="n" s="0">
        <x:v>18.57861</x:v>
      </x:c>
      <x:c t="n" s="0">
        <x:v>24.57372</x:v>
      </x:c>
      <x:c t="n" s="0">
        <x:v>27.0206</x:v>
      </x:c>
      <x:c t="n" s="0">
        <x:v>23.69611</x:v>
      </x:c>
      <x:c t="n" s="0">
        <x:v>33.42536</x:v>
      </x:c>
      <x:c t="n" s="0">
        <x:v>25.47133</x:v>
      </x:c>
      <x:c t="n" s="0">
        <x:v>35.82352</x:v>
      </x:c>
      <x:c t="n" s="0">
        <x:v>36.72555</x:v>
      </x:c>
      <x:c t="n" s="0">
        <x:v>40.24753</x:v>
      </x:c>
      <x:c t="n" s="0">
        <x:v>46.39916</x:v>
      </x:c>
      <x:c t="n" s="0">
        <x:v>46.73368</x:v>
      </x:c>
      <x:c t="n" s="0">
        <x:v>38.18893</x:v>
      </x:c>
      <x:c t="n" s="0">
        <x:v>38.92407</x:v>
      </x:c>
      <x:c t="n" s="0">
        <x:v>37.98801</x:v>
      </x:c>
      <x:c t="n" s="0">
        <x:v>31.94023</x:v>
      </x:c>
      <x:c t="n" s="0">
        <x:v>35.47696</x:v>
      </x:c>
      <x:c t="n" s="0">
        <x:v>35.75653</x:v>
      </x:c>
      <x:c t="n" s="0">
        <x:v>26.43558</x:v>
      </x:c>
      <x:c t="n" s="0">
        <x:v>9.956377</x:v>
      </x:c>
      <x:c t="n" s="0">
        <x:v>13.21513</x:v>
      </x:c>
      <x:c t="n" s="0">
        <x:v>5.763056</x:v>
      </x:c>
      <x:c t="n" s="0">
        <x:v>2.845965</x:v>
      </x:c>
      <x:c t="n" s="0">
        <x:v>2.824208</x:v>
      </x:c>
      <x:c t="n" s="0">
        <x:v>3.296424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43944.1119328704</x:v>
      </x:c>
      <x:c t="n" s="7">
        <x:v>43944.1119328704</x:v>
      </x:c>
      <x:c t="n" s="0">
        <x:v>50.98574</x:v>
      </x:c>
      <x:c t="n" s="0">
        <x:v>57.21099</x:v>
      </x:c>
      <x:c t="n" s="0">
        <x:v>60.33292</x:v>
      </x:c>
      <x:c t="n" s="0">
        <x:v>69.1965</x:v>
      </x:c>
      <x:c t="n" s="0">
        <x:v>-30.06697</x:v>
      </x:c>
      <x:c t="n" s="0">
        <x:v>-29.16826</x:v>
      </x:c>
      <x:c t="n" s="0">
        <x:v>-21.59185</x:v>
      </x:c>
      <x:c t="n" s="0">
        <x:v>-20.77213</x:v>
      </x:c>
      <x:c t="n" s="0">
        <x:v>-2.252275</x:v>
      </x:c>
      <x:c t="n" s="0">
        <x:v>3.867308</x:v>
      </x:c>
      <x:c t="n" s="0">
        <x:v>6.604208</x:v>
      </x:c>
      <x:c t="n" s="0">
        <x:v>14.56768</x:v>
      </x:c>
      <x:c t="n" s="0">
        <x:v>18.39003</x:v>
      </x:c>
      <x:c t="n" s="0">
        <x:v>19.66647</x:v>
      </x:c>
      <x:c t="n" s="0">
        <x:v>22.92692</x:v>
      </x:c>
      <x:c t="n" s="0">
        <x:v>25.01559</x:v>
      </x:c>
      <x:c t="n" s="0">
        <x:v>22.85386</x:v>
      </x:c>
      <x:c t="n" s="0">
        <x:v>26.2245</x:v>
      </x:c>
      <x:c t="n" s="0">
        <x:v>25.57598</x:v>
      </x:c>
      <x:c t="n" s="0">
        <x:v>28.08063</x:v>
      </x:c>
      <x:c t="n" s="0">
        <x:v>30.80688</x:v>
      </x:c>
      <x:c t="n" s="0">
        <x:v>30.73098</x:v>
      </x:c>
      <x:c t="n" s="0">
        <x:v>35.28086</x:v>
      </x:c>
      <x:c t="n" s="0">
        <x:v>37.19795</x:v>
      </x:c>
      <x:c t="n" s="0">
        <x:v>40.45557</x:v>
      </x:c>
      <x:c t="n" s="0">
        <x:v>43.77087</x:v>
      </x:c>
      <x:c t="n" s="0">
        <x:v>43.22862</x:v>
      </x:c>
      <x:c t="n" s="0">
        <x:v>42.33309</x:v>
      </x:c>
      <x:c t="n" s="0">
        <x:v>41.15681</x:v>
      </x:c>
      <x:c t="n" s="0">
        <x:v>38.95329</x:v>
      </x:c>
      <x:c t="n" s="0">
        <x:v>35.93163</x:v>
      </x:c>
      <x:c t="n" s="0">
        <x:v>33.94217</x:v>
      </x:c>
      <x:c t="n" s="0">
        <x:v>33.39403</x:v>
      </x:c>
      <x:c t="n" s="0">
        <x:v>27.67217</x:v>
      </x:c>
      <x:c t="n" s="0">
        <x:v>9.971347</x:v>
      </x:c>
      <x:c t="n" s="0">
        <x:v>12.63064</x:v>
      </x:c>
      <x:c t="n" s="0">
        <x:v>6.149073</x:v>
      </x:c>
      <x:c t="n" s="0">
        <x:v>2.690084</x:v>
      </x:c>
      <x:c t="n" s="0">
        <x:v>3.332912</x:v>
      </x:c>
      <x:c t="n" s="0">
        <x:v>2.441973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-4.912081</x:v>
      </x:c>
      <x:c t="n" s="0">
        <x:v>0.133123</x:v>
      </x:c>
      <x:c t="n" s="0">
        <x:v>6.409777</x:v>
      </x:c>
      <x:c t="n" s="0">
        <x:v>13.3311</x:v>
      </x:c>
      <x:c t="n" s="0">
        <x:v>15.97721</x:v>
      </x:c>
      <x:c t="n" s="0">
        <x:v>13.9743</x:v>
      </x:c>
      <x:c t="n" s="0">
        <x:v>23.42254</x:v>
      </x:c>
      <x:c t="n" s="0">
        <x:v>26.43452</x:v>
      </x:c>
      <x:c t="n" s="0">
        <x:v>24.11719</x:v>
      </x:c>
      <x:c t="n" s="0">
        <x:v>24.82627</x:v>
      </x:c>
      <x:c t="n" s="0">
        <x:v>23.66588</x:v>
      </x:c>
      <x:c t="n" s="0">
        <x:v>27.09055</x:v>
      </x:c>
      <x:c t="n" s="0">
        <x:v>32.20614</x:v>
      </x:c>
      <x:c t="n" s="0">
        <x:v>31.1228</x:v>
      </x:c>
      <x:c t="n" s="0">
        <x:v>30.50269</x:v>
      </x:c>
      <x:c t="n" s="0">
        <x:v>36.86307</x:v>
      </x:c>
      <x:c t="n" s="0">
        <x:v>36.38689</x:v>
      </x:c>
      <x:c t="n" s="0">
        <x:v>44.13848</x:v>
      </x:c>
      <x:c t="n" s="0">
        <x:v>42.09682</x:v>
      </x:c>
      <x:c t="n" s="0">
        <x:v>42.45981</x:v>
      </x:c>
      <x:c t="n" s="0">
        <x:v>38.40889</x:v>
      </x:c>
      <x:c t="n" s="0">
        <x:v>40.68962</x:v>
      </x:c>
      <x:c t="n" s="0">
        <x:v>38.02564</x:v>
      </x:c>
      <x:c t="n" s="0">
        <x:v>35.1122</x:v>
      </x:c>
      <x:c t="n" s="0">
        <x:v>32.81734</x:v>
      </x:c>
      <x:c t="n" s="0">
        <x:v>28.34536</x:v>
      </x:c>
      <x:c t="n" s="0">
        <x:v>9.030658</x:v>
      </x:c>
      <x:c t="n" s="0">
        <x:v>12.2098</x:v>
      </x:c>
      <x:c t="n" s="0">
        <x:v>5.159412</x:v>
      </x:c>
      <x:c t="n" s="0">
        <x:v>3.338201</x:v>
      </x:c>
      <x:c t="n" s="0">
        <x:v>3.817635</x:v>
      </x:c>
      <x:c t="n" s="0">
        <x:v>2.331798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43944.1119328704</x:v>
      </x:c>
      <x:c t="n" s="7">
        <x:v>43944.1119328704</x:v>
      </x:c>
      <x:c t="n" s="0">
        <x:v>50.28008</x:v>
      </x:c>
      <x:c t="n" s="0">
        <x:v>54.20069</x:v>
      </x:c>
      <x:c t="n" s="0">
        <x:v>63.22329</x:v>
      </x:c>
      <x:c t="n" s="0">
        <x:v>70.51768</x:v>
      </x:c>
      <x:c t="n" s="0">
        <x:v>-30.06697</x:v>
      </x:c>
      <x:c t="n" s="0">
        <x:v>-29.16826</x:v>
      </x:c>
      <x:c t="n" s="0">
        <x:v>-21.54369</x:v>
      </x:c>
      <x:c t="n" s="0">
        <x:v>-19.37723</x:v>
      </x:c>
      <x:c t="n" s="0">
        <x:v>-2.552778</x:v>
      </x:c>
      <x:c t="n" s="0">
        <x:v>3.485342</x:v>
      </x:c>
      <x:c t="n" s="0">
        <x:v>6.576362</x:v>
      </x:c>
      <x:c t="n" s="0">
        <x:v>14.16448</x:v>
      </x:c>
      <x:c t="n" s="0">
        <x:v>18.11103</x:v>
      </x:c>
      <x:c t="n" s="0">
        <x:v>19.17685</x:v>
      </x:c>
      <x:c t="n" s="0">
        <x:v>22.92218</x:v>
      </x:c>
      <x:c t="n" s="0">
        <x:v>25.25391</x:v>
      </x:c>
      <x:c t="n" s="0">
        <x:v>23.39889</x:v>
      </x:c>
      <x:c t="n" s="0">
        <x:v>25.89594</x:v>
      </x:c>
      <x:c t="n" s="0">
        <x:v>25.33282</x:v>
      </x:c>
      <x:c t="n" s="0">
        <x:v>28.17777</x:v>
      </x:c>
      <x:c t="n" s="0">
        <x:v>30.84703</x:v>
      </x:c>
      <x:c t="n" s="0">
        <x:v>31.37381</x:v>
      </x:c>
      <x:c t="n" s="0">
        <x:v>34.72515</x:v>
      </x:c>
      <x:c t="n" s="0">
        <x:v>37.81568</x:v>
      </x:c>
      <x:c t="n" s="0">
        <x:v>39.91472</x:v>
      </x:c>
      <x:c t="n" s="0">
        <x:v>43.77316</x:v>
      </x:c>
      <x:c t="n" s="0">
        <x:v>43.5532</x:v>
      </x:c>
      <x:c t="n" s="0">
        <x:v>42.36367</x:v>
      </x:c>
      <x:c t="n" s="0">
        <x:v>41.22957</x:v>
      </x:c>
      <x:c t="n" s="0">
        <x:v>39.0013</x:v>
      </x:c>
      <x:c t="n" s="0">
        <x:v>36.32381</x:v>
      </x:c>
      <x:c t="n" s="0">
        <x:v>34.23894</x:v>
      </x:c>
      <x:c t="n" s="0">
        <x:v>33.29248</x:v>
      </x:c>
      <x:c t="n" s="0">
        <x:v>27.80453</x:v>
      </x:c>
      <x:c t="n" s="0">
        <x:v>9.961579</x:v>
      </x:c>
      <x:c t="n" s="0">
        <x:v>12.56629</x:v>
      </x:c>
      <x:c t="n" s="0">
        <x:v>6.108758</x:v>
      </x:c>
      <x:c t="n" s="0">
        <x:v>2.808844</x:v>
      </x:c>
      <x:c t="n" s="0">
        <x:v>3.294448</x:v>
      </x:c>
      <x:c t="n" s="0">
        <x:v>2.295112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-4.912081</x:v>
      </x:c>
      <x:c t="n" s="0">
        <x:v>0.133123</x:v>
      </x:c>
      <x:c t="n" s="0">
        <x:v>5.782252</x:v>
      </x:c>
      <x:c t="n" s="0">
        <x:v>8.14978</x:v>
      </x:c>
      <x:c t="n" s="0">
        <x:v>13.42721</x:v>
      </x:c>
      <x:c t="n" s="0">
        <x:v>13.9743</x:v>
      </x:c>
      <x:c t="n" s="0">
        <x:v>22.62948</x:v>
      </x:c>
      <x:c t="n" s="0">
        <x:v>26.43452</x:v>
      </x:c>
      <x:c t="n" s="0">
        <x:v>25.67781</x:v>
      </x:c>
      <x:c t="n" s="0">
        <x:v>21.62572</x:v>
      </x:c>
      <x:c t="n" s="0">
        <x:v>23.08817</x:v>
      </x:c>
      <x:c t="n" s="0">
        <x:v>29.02067</x:v>
      </x:c>
      <x:c t="n" s="0">
        <x:v>30.62885</x:v>
      </x:c>
      <x:c t="n" s="0">
        <x:v>32.64915</x:v>
      </x:c>
      <x:c t="n" s="0">
        <x:v>25.60561</x:v>
      </x:c>
      <x:c t="n" s="0">
        <x:v>39.65957</x:v>
      </x:c>
      <x:c t="n" s="0">
        <x:v>37.30729</x:v>
      </x:c>
      <x:c t="n" s="0">
        <x:v>42.69296</x:v>
      </x:c>
      <x:c t="n" s="0">
        <x:v>43.06354</x:v>
      </x:c>
      <x:c t="n" s="0">
        <x:v>40.8831</x:v>
      </x:c>
      <x:c t="n" s="0">
        <x:v>41.93415</x:v>
      </x:c>
      <x:c t="n" s="0">
        <x:v>38.66654</x:v>
      </x:c>
      <x:c t="n" s="0">
        <x:v>37.13445</x:v>
      </x:c>
      <x:c t="n" s="0">
        <x:v>34.73777</x:v>
      </x:c>
      <x:c t="n" s="0">
        <x:v>33.02712</x:v>
      </x:c>
      <x:c t="n" s="0">
        <x:v>24.64855</x:v>
      </x:c>
      <x:c t="n" s="0">
        <x:v>11.08042</x:v>
      </x:c>
      <x:c t="n" s="0">
        <x:v>13.35183</x:v>
      </x:c>
      <x:c t="n" s="0">
        <x:v>6.162689</x:v>
      </x:c>
      <x:c t="n" s="0">
        <x:v>3.245183</x:v>
      </x:c>
      <x:c t="n" s="0">
        <x:v>2.730956</x:v>
      </x:c>
      <x:c t="n" s="0">
        <x:v>1.373273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43944.1119328704</x:v>
      </x:c>
      <x:c t="n" s="7">
        <x:v>43944.1119328704</x:v>
      </x:c>
      <x:c t="n" s="0">
        <x:v>50.50628</x:v>
      </x:c>
      <x:c t="n" s="0">
        <x:v>57.21099</x:v>
      </x:c>
      <x:c t="n" s="0">
        <x:v>60.94551</x:v>
      </x:c>
      <x:c t="n" s="0">
        <x:v>70.29866</x:v>
      </x:c>
      <x:c t="n" s="0">
        <x:v>-30.06697</x:v>
      </x:c>
      <x:c t="n" s="0">
        <x:v>-29.16826</x:v>
      </x:c>
      <x:c t="n" s="0">
        <x:v>-21.503</x:v>
      </x:c>
      <x:c t="n" s="0">
        <x:v>-18.46197</x:v>
      </x:c>
      <x:c t="n" s="0">
        <x:v>-2.813133</x:v>
      </x:c>
      <x:c t="n" s="0">
        <x:v>3.130229</x:v>
      </x:c>
      <x:c t="n" s="0">
        <x:v>6.384146</x:v>
      </x:c>
      <x:c t="n" s="0">
        <x:v>13.66115</x:v>
      </x:c>
      <x:c t="n" s="0">
        <x:v>17.47621</x:v>
      </x:c>
      <x:c t="n" s="0">
        <x:v>18.74719</x:v>
      </x:c>
      <x:c t="n" s="0">
        <x:v>22.88066</x:v>
      </x:c>
      <x:c t="n" s="0">
        <x:v>25.44579</x:v>
      </x:c>
      <x:c t="n" s="0">
        <x:v>23.81569</x:v>
      </x:c>
      <x:c t="n" s="0">
        <x:v>25.47982</x:v>
      </x:c>
      <x:c t="n" s="0">
        <x:v>25.03467</x:v>
      </x:c>
      <x:c t="n" s="0">
        <x:v>28.317</x:v>
      </x:c>
      <x:c t="n" s="0">
        <x:v>30.85088</x:v>
      </x:c>
      <x:c t="n" s="0">
        <x:v>31.0192</x:v>
      </x:c>
      <x:c t="n" s="0">
        <x:v>34.21368</x:v>
      </x:c>
      <x:c t="n" s="0">
        <x:v>37.64049</x:v>
      </x:c>
      <x:c t="n" s="0">
        <x:v>40.26543</x:v>
      </x:c>
      <x:c t="n" s="0">
        <x:v>43.46526</x:v>
      </x:c>
      <x:c t="n" s="0">
        <x:v>43.56423</x:v>
      </x:c>
      <x:c t="n" s="0">
        <x:v>42.22723</x:v>
      </x:c>
      <x:c t="n" s="0">
        <x:v>41.06347</x:v>
      </x:c>
      <x:c t="n" s="0">
        <x:v>38.8293</x:v>
      </x:c>
      <x:c t="n" s="0">
        <x:v>36.26849</x:v>
      </x:c>
      <x:c t="n" s="0">
        <x:v>34.38895</x:v>
      </x:c>
      <x:c t="n" s="0">
        <x:v>33.10555</x:v>
      </x:c>
      <x:c t="n" s="0">
        <x:v>27.39119</x:v>
      </x:c>
      <x:c t="n" s="0">
        <x:v>10.14525</x:v>
      </x:c>
      <x:c t="n" s="0">
        <x:v>12.62011</x:v>
      </x:c>
      <x:c t="n" s="0">
        <x:v>6.259185</x:v>
      </x:c>
      <x:c t="n" s="0">
        <x:v>2.671056</x:v>
      </x:c>
      <x:c t="n" s="0">
        <x:v>3.292657</x:v>
      </x:c>
      <x:c t="n" s="0">
        <x:v>2.394519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-4.497841</x:v>
      </x:c>
      <x:c t="n" s="0">
        <x:v>0.133123</x:v>
      </x:c>
      <x:c t="n" s="0">
        <x:v>5.048488</x:v>
      </x:c>
      <x:c t="n" s="0">
        <x:v>8.14978</x:v>
      </x:c>
      <x:c t="n" s="0">
        <x:v>6.461999</x:v>
      </x:c>
      <x:c t="n" s="0">
        <x:v>15.72358</x:v>
      </x:c>
      <x:c t="n" s="0">
        <x:v>22.62948</x:v>
      </x:c>
      <x:c t="n" s="0">
        <x:v>26.40693</x:v>
      </x:c>
      <x:c t="n" s="0">
        <x:v>24.85972</x:v>
      </x:c>
      <x:c t="n" s="0">
        <x:v>20.8634</x:v>
      </x:c>
      <x:c t="n" s="0">
        <x:v>22.92099</x:v>
      </x:c>
      <x:c t="n" s="0">
        <x:v>28.74123</x:v>
      </x:c>
      <x:c t="n" s="0">
        <x:v>28.26767</x:v>
      </x:c>
      <x:c t="n" s="0">
        <x:v>27.54598</x:v>
      </x:c>
      <x:c t="n" s="0">
        <x:v>34.13741</x:v>
      </x:c>
      <x:c t="n" s="0">
        <x:v>37.44445</x:v>
      </x:c>
      <x:c t="n" s="0">
        <x:v>42.53303</x:v>
      </x:c>
      <x:c t="n" s="0">
        <x:v>40.11871</x:v>
      </x:c>
      <x:c t="n" s="0">
        <x:v>43.67571</x:v>
      </x:c>
      <x:c t="n" s="0">
        <x:v>43.25193</x:v>
      </x:c>
      <x:c t="n" s="0">
        <x:v>40.72913</x:v>
      </x:c>
      <x:c t="n" s="0">
        <x:v>35.75387</x:v>
      </x:c>
      <x:c t="n" s="0">
        <x:v>35.22671</x:v>
      </x:c>
      <x:c t="n" s="0">
        <x:v>35.05743</x:v>
      </x:c>
      <x:c t="n" s="0">
        <x:v>31.19985</x:v>
      </x:c>
      <x:c t="n" s="0">
        <x:v>25.21661</x:v>
      </x:c>
      <x:c t="n" s="0">
        <x:v>9.824902</x:v>
      </x:c>
      <x:c t="n" s="0">
        <x:v>11.49694</x:v>
      </x:c>
      <x:c t="n" s="0">
        <x:v>6.831859</x:v>
      </x:c>
      <x:c t="n" s="0">
        <x:v>2.139058</x:v>
      </x:c>
      <x:c t="n" s="0">
        <x:v>3.921752</x:v>
      </x:c>
      <x:c t="n" s="0">
        <x:v>2.56702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43944.1119328704</x:v>
      </x:c>
      <x:c t="n" s="7">
        <x:v>43944.1119328704</x:v>
      </x:c>
      <x:c t="n" s="0">
        <x:v>49.22424</x:v>
      </x:c>
      <x:c t="n" s="0">
        <x:v>54.20069</x:v>
      </x:c>
      <x:c t="n" s="0">
        <x:v>60.68343</x:v>
      </x:c>
      <x:c t="n" s="0">
        <x:v>70.65778</x:v>
      </x:c>
      <x:c t="n" s="0">
        <x:v>-30.06697</x:v>
      </x:c>
      <x:c t="n" s="0">
        <x:v>-29.16826</x:v>
      </x:c>
      <x:c t="n" s="0">
        <x:v>-21.46863</x:v>
      </x:c>
      <x:c t="n" s="0">
        <x:v>-17.80884</x:v>
      </x:c>
      <x:c t="n" s="0">
        <x:v>-3.008252</x:v>
      </x:c>
      <x:c t="n" s="0">
        <x:v>2.802122</x:v>
      </x:c>
      <x:c t="n" s="0">
        <x:v>6.212973</x:v>
      </x:c>
      <x:c t="n" s="0">
        <x:v>13.10681</x:v>
      </x:c>
      <x:c t="n" s="0">
        <x:v>16.84929</x:v>
      </x:c>
      <x:c t="n" s="0">
        <x:v>18.45452</x:v>
      </x:c>
      <x:c t="n" s="0">
        <x:v>22.84489</x:v>
      </x:c>
      <x:c t="n" s="0">
        <x:v>25.59843</x:v>
      </x:c>
      <x:c t="n" s="0">
        <x:v>23.76103</x:v>
      </x:c>
      <x:c t="n" s="0">
        <x:v>24.9802</x:v>
      </x:c>
      <x:c t="n" s="0">
        <x:v>24.86712</x:v>
      </x:c>
      <x:c t="n" s="0">
        <x:v>28.15307</x:v>
      </x:c>
      <x:c t="n" s="0">
        <x:v>30.27845</x:v>
      </x:c>
      <x:c t="n" s="0">
        <x:v>30.95807</x:v>
      </x:c>
      <x:c t="n" s="0">
        <x:v>34.66599</x:v>
      </x:c>
      <x:c t="n" s="0">
        <x:v>37.70338</x:v>
      </x:c>
      <x:c t="n" s="0">
        <x:v>40.59568</x:v>
      </x:c>
      <x:c t="n" s="0">
        <x:v>43.35941</x:v>
      </x:c>
      <x:c t="n" s="0">
        <x:v>43.37948</x:v>
      </x:c>
      <x:c t="n" s="0">
        <x:v>42.32656</x:v>
      </x:c>
      <x:c t="n" s="0">
        <x:v>40.94479</x:v>
      </x:c>
      <x:c t="n" s="0">
        <x:v>38.6925</x:v>
      </x:c>
      <x:c t="n" s="0">
        <x:v>36.10812</x:v>
      </x:c>
      <x:c t="n" s="0">
        <x:v>34.09706</x:v>
      </x:c>
      <x:c t="n" s="0">
        <x:v>33.02879</x:v>
      </x:c>
      <x:c t="n" s="0">
        <x:v>27.28154</x:v>
      </x:c>
      <x:c t="n" s="0">
        <x:v>10.13877</x:v>
      </x:c>
      <x:c t="n" s="0">
        <x:v>12.52746</x:v>
      </x:c>
      <x:c t="n" s="0">
        <x:v>6.327908</x:v>
      </x:c>
      <x:c t="n" s="0">
        <x:v>2.677377</x:v>
      </x:c>
      <x:c t="n" s="0">
        <x:v>3.343992</x:v>
      </x:c>
      <x:c t="n" s="0">
        <x:v>2.239065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-4.368099</x:v>
      </x:c>
      <x:c t="n" s="0">
        <x:v>-0.05783576</x:v>
      </x:c>
      <x:c t="n" s="0">
        <x:v>5.048488</x:v>
      </x:c>
      <x:c t="n" s="0">
        <x:v>1.015143</x:v>
      </x:c>
      <x:c t="n" s="0">
        <x:v>6.461999</x:v>
      </x:c>
      <x:c t="n" s="0">
        <x:v>16.17883</x:v>
      </x:c>
      <x:c t="n" s="0">
        <x:v>22.62948</x:v>
      </x:c>
      <x:c t="n" s="0">
        <x:v>26.3977</x:v>
      </x:c>
      <x:c t="n" s="0">
        <x:v>23.01899</x:v>
      </x:c>
      <x:c t="n" s="0">
        <x:v>19.1898</x:v>
      </x:c>
      <x:c t="n" s="0">
        <x:v>24.21242</x:v>
      </x:c>
      <x:c t="n" s="0">
        <x:v>25.3158</x:v>
      </x:c>
      <x:c t="n" s="0">
        <x:v>26.93065</x:v>
      </x:c>
      <x:c t="n" s="0">
        <x:v>31.12623</x:v>
      </x:c>
      <x:c t="n" s="0">
        <x:v>35.09418</x:v>
      </x:c>
      <x:c t="n" s="0">
        <x:v>37.70364</x:v>
      </x:c>
      <x:c t="n" s="0">
        <x:v>43.09201</x:v>
      </x:c>
      <x:c t="n" s="0">
        <x:v>42.46418</x:v>
      </x:c>
      <x:c t="n" s="0">
        <x:v>44.00048</x:v>
      </x:c>
      <x:c t="n" s="0">
        <x:v>43.28819</x:v>
      </x:c>
      <x:c t="n" s="0">
        <x:v>40.12018</x:v>
      </x:c>
      <x:c t="n" s="0">
        <x:v>37.94671</x:v>
      </x:c>
      <x:c t="n" s="0">
        <x:v>37.18694</x:v>
      </x:c>
      <x:c t="n" s="0">
        <x:v>31.05869</x:v>
      </x:c>
      <x:c t="n" s="0">
        <x:v>32.26313</x:v>
      </x:c>
      <x:c t="n" s="0">
        <x:v>27.64601</x:v>
      </x:c>
      <x:c t="n" s="0">
        <x:v>10.7527</x:v>
      </x:c>
      <x:c t="n" s="0">
        <x:v>12.64454</x:v>
      </x:c>
      <x:c t="n" s="0">
        <x:v>6.876334</x:v>
      </x:c>
      <x:c t="n" s="0">
        <x:v>2.881198</x:v>
      </x:c>
      <x:c t="n" s="0">
        <x:v>2.73795</x:v>
      </x:c>
      <x:c t="n" s="0">
        <x:v>1.941766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43944.1119328704</x:v>
      </x:c>
      <x:c t="n" s="7">
        <x:v>43944.1119328704</x:v>
      </x:c>
      <x:c t="n" s="0">
        <x:v>49.78603</x:v>
      </x:c>
      <x:c t="n" s="0">
        <x:v>58.9719</x:v>
      </x:c>
      <x:c t="n" s="0">
        <x:v>60.2123</x:v>
      </x:c>
      <x:c t="n" s="0">
        <x:v>68.68498</x:v>
      </x:c>
      <x:c t="n" s="0">
        <x:v>-30.06697</x:v>
      </x:c>
      <x:c t="n" s="0">
        <x:v>-29.16826</x:v>
      </x:c>
      <x:c t="n" s="0">
        <x:v>-21.43942</x:v>
      </x:c>
      <x:c t="n" s="0">
        <x:v>-17.3196</x:v>
      </x:c>
      <x:c t="n" s="0">
        <x:v>-3.182122</x:v>
      </x:c>
      <x:c t="n" s="0">
        <x:v>2.418696</x:v>
      </x:c>
      <x:c t="n" s="0">
        <x:v>6.061248</x:v>
      </x:c>
      <x:c t="n" s="0">
        <x:v>12.44002</x:v>
      </x:c>
      <x:c t="n" s="0">
        <x:v>16.23137</x:v>
      </x:c>
      <x:c t="n" s="0">
        <x:v>18.18794</x:v>
      </x:c>
      <x:c t="n" s="0">
        <x:v>22.69128</x:v>
      </x:c>
      <x:c t="n" s="0">
        <x:v>25.72468</x:v>
      </x:c>
      <x:c t="n" s="0">
        <x:v>23.6603</x:v>
      </x:c>
      <x:c t="n" s="0">
        <x:v>24.48631</x:v>
      </x:c>
      <x:c t="n" s="0">
        <x:v>24.67591</x:v>
      </x:c>
      <x:c t="n" s="0">
        <x:v>27.76501</x:v>
      </x:c>
      <x:c t="n" s="0">
        <x:v>29.96795</x:v>
      </x:c>
      <x:c t="n" s="0">
        <x:v>30.81254</x:v>
      </x:c>
      <x:c t="n" s="0">
        <x:v>34.24233</x:v>
      </x:c>
      <x:c t="n" s="0">
        <x:v>37.70994</x:v>
      </x:c>
      <x:c t="n" s="0">
        <x:v>41.24946</x:v>
      </x:c>
      <x:c t="n" s="0">
        <x:v>42.9232</x:v>
      </x:c>
      <x:c t="n" s="0">
        <x:v>43.43553</x:v>
      </x:c>
      <x:c t="n" s="0">
        <x:v>42.31586</x:v>
      </x:c>
      <x:c t="n" s="0">
        <x:v>41.45336</x:v>
      </x:c>
      <x:c t="n" s="0">
        <x:v>38.57766</x:v>
      </x:c>
      <x:c t="n" s="0">
        <x:v>36.49294</x:v>
      </x:c>
      <x:c t="n" s="0">
        <x:v>33.88129</x:v>
      </x:c>
      <x:c t="n" s="0">
        <x:v>32.96954</x:v>
      </x:c>
      <x:c t="n" s="0">
        <x:v>27.45785</x:v>
      </x:c>
      <x:c t="n" s="0">
        <x:v>10.10793</x:v>
      </x:c>
      <x:c t="n" s="0">
        <x:v>12.48245</x:v>
      </x:c>
      <x:c t="n" s="0">
        <x:v>6.390906</x:v>
      </x:c>
      <x:c t="n" s="0">
        <x:v>2.72664</x:v>
      </x:c>
      <x:c t="n" s="0">
        <x:v>3.383988</x:v>
      </x:c>
      <x:c t="n" s="0">
        <x:v>2.15318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-4.368099</x:v>
      </x:c>
      <x:c t="n" s="0">
        <x:v>-1.698752</x:v>
      </x:c>
      <x:c t="n" s="0">
        <x:v>5.048488</x:v>
      </x:c>
      <x:c t="n" s="0">
        <x:v>-2.917485</x:v>
      </x:c>
      <x:c t="n" s="0">
        <x:v>13.47956</x:v>
      </x:c>
      <x:c t="n" s="0">
        <x:v>16.17883</x:v>
      </x:c>
      <x:c t="n" s="0">
        <x:v>19.02292</x:v>
      </x:c>
      <x:c t="n" s="0">
        <x:v>26.3977</x:v>
      </x:c>
      <x:c t="n" s="0">
        <x:v>23.9656</x:v>
      </x:c>
      <x:c t="n" s="0">
        <x:v>21.15563</x:v>
      </x:c>
      <x:c t="n" s="0">
        <x:v>21.1097</x:v>
      </x:c>
      <x:c t="n" s="0">
        <x:v>23.15777</x:v>
      </x:c>
      <x:c t="n" s="0">
        <x:v>24.16777</x:v>
      </x:c>
      <x:c t="n" s="0">
        <x:v>29.42809</x:v>
      </x:c>
      <x:c t="n" s="0">
        <x:v>29.52914</x:v>
      </x:c>
      <x:c t="n" s="0">
        <x:v>38.47138</x:v>
      </x:c>
      <x:c t="n" s="0">
        <x:v>41.89459</x:v>
      </x:c>
      <x:c t="n" s="0">
        <x:v>40.94893</x:v>
      </x:c>
      <x:c t="n" s="0">
        <x:v>44.20352</x:v>
      </x:c>
      <x:c t="n" s="0">
        <x:v>37.60927</x:v>
      </x:c>
      <x:c t="n" s="0">
        <x:v>42.83868</x:v>
      </x:c>
      <x:c t="n" s="0">
        <x:v>39.3577</x:v>
      </x:c>
      <x:c t="n" s="0">
        <x:v>35.65599</x:v>
      </x:c>
      <x:c t="n" s="0">
        <x:v>33.55718</x:v>
      </x:c>
      <x:c t="n" s="0">
        <x:v>33.96661</x:v>
      </x:c>
      <x:c t="n" s="0">
        <x:v>27.79251</x:v>
      </x:c>
      <x:c t="n" s="0">
        <x:v>9.30807</x:v>
      </x:c>
      <x:c t="n" s="0">
        <x:v>11.13616</x:v>
      </x:c>
      <x:c t="n" s="0">
        <x:v>6.369776</x:v>
      </x:c>
      <x:c t="n" s="0">
        <x:v>2.435243</x:v>
      </x:c>
      <x:c t="n" s="0">
        <x:v>3.317859</x:v>
      </x:c>
      <x:c t="n" s="0">
        <x:v>0.7732013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43944.1119328704</x:v>
      </x:c>
      <x:c t="n" s="7">
        <x:v>43944.1119328704</x:v>
      </x:c>
      <x:c t="n" s="0">
        <x:v>51.60269</x:v>
      </x:c>
      <x:c t="n" s="0">
        <x:v>58.9719</x:v>
      </x:c>
      <x:c t="n" s="0">
        <x:v>55.54576</x:v>
      </x:c>
      <x:c t="n" s="0">
        <x:v>63.80381</x:v>
      </x:c>
      <x:c t="n" s="0">
        <x:v>-30.06697</x:v>
      </x:c>
      <x:c t="n" s="0">
        <x:v>-29.16826</x:v>
      </x:c>
      <x:c t="n" s="0">
        <x:v>-21.41463</x:v>
      </x:c>
      <x:c t="n" s="0">
        <x:v>-16.9414</x:v>
      </x:c>
      <x:c t="n" s="0">
        <x:v>-3.33633</x:v>
      </x:c>
      <x:c t="n" s="0">
        <x:v>2.011912</x:v>
      </x:c>
      <x:c t="n" s="0">
        <x:v>5.927338</x:v>
      </x:c>
      <x:c t="n" s="0">
        <x:v>11.77628</x:v>
      </x:c>
      <x:c t="n" s="0">
        <x:v>16.2988</x:v>
      </x:c>
      <x:c t="n" s="0">
        <x:v>18.0755</x:v>
      </x:c>
      <x:c t="n" s="0">
        <x:v>22.18365</x:v>
      </x:c>
      <x:c t="n" s="0">
        <x:v>25.5382</x:v>
      </x:c>
      <x:c t="n" s="0">
        <x:v>24.22103</x:v>
      </x:c>
      <x:c t="n" s="0">
        <x:v>24.24753</x:v>
      </x:c>
      <x:c t="n" s="0">
        <x:v>24.19858</x:v>
      </x:c>
      <x:c t="n" s="0">
        <x:v>27.29933</x:v>
      </x:c>
      <x:c t="n" s="0">
        <x:v>29.64885</x:v>
      </x:c>
      <x:c t="n" s="0">
        <x:v>30.83168</x:v>
      </x:c>
      <x:c t="n" s="0">
        <x:v>34.49655</x:v>
      </x:c>
      <x:c t="n" s="0">
        <x:v>37.83259</x:v>
      </x:c>
      <x:c t="n" s="0">
        <x:v>40.938</x:v>
      </x:c>
      <x:c t="n" s="0">
        <x:v>42.81409</x:v>
      </x:c>
      <x:c t="n" s="0">
        <x:v>43.53397</x:v>
      </x:c>
      <x:c t="n" s="0">
        <x:v>41.87737</x:v>
      </x:c>
      <x:c t="n" s="0">
        <x:v>41.37733</x:v>
      </x:c>
      <x:c t="n" s="0">
        <x:v>38.61626</x:v>
      </x:c>
      <x:c t="n" s="0">
        <x:v>36.19776</x:v>
      </x:c>
      <x:c t="n" s="0">
        <x:v>33.64187</x:v>
      </x:c>
      <x:c t="n" s="0">
        <x:v>32.99943</x:v>
      </x:c>
      <x:c t="n" s="0">
        <x:v>27.29329</x:v>
      </x:c>
      <x:c t="n" s="0">
        <x:v>10.01412</x:v>
      </x:c>
      <x:c t="n" s="0">
        <x:v>12.53387</x:v>
      </x:c>
      <x:c t="n" s="0">
        <x:v>6.38747</x:v>
      </x:c>
      <x:c t="n" s="0">
        <x:v>2.663514</x:v>
      </x:c>
      <x:c t="n" s="0">
        <x:v>3.304459</x:v>
      </x:c>
      <x:c t="n" s="0">
        <x:v>2.010828</x:v>
      </x:c>
      <x:c t="n" s="0">
        <x:v>-30.06697</x:v>
      </x:c>
      <x:c t="n" s="0">
        <x:v>-29.16826</x:v>
      </x:c>
      <x:c t="n" s="0">
        <x:v>-21.27082</x:v>
      </x:c>
      <x:c t="n" s="0">
        <x:v>-15.21519</x:v>
      </x:c>
      <x:c t="n" s="0">
        <x:v>-4.368099</x:v>
      </x:c>
      <x:c t="n" s="0">
        <x:v>-1.698752</x:v>
      </x:c>
      <x:c t="n" s="0">
        <x:v>5.048488</x:v>
      </x:c>
      <x:c t="n" s="0">
        <x:v>-2.917485</x:v>
      </x:c>
      <x:c t="n" s="0">
        <x:v>17.16329</x:v>
      </x:c>
      <x:c t="n" s="0">
        <x:v>20.06848</x:v>
      </x:c>
      <x:c t="n" s="0">
        <x:v>16.57066</x:v>
      </x:c>
      <x:c t="n" s="0">
        <x:v>20.36495</x:v>
      </x:c>
      <x:c t="n" s="0">
        <x:v>27.71476</x:v>
      </x:c>
      <x:c t="n" s="0">
        <x:v>22.50397</x:v>
      </x:c>
      <x:c t="n" s="0">
        <x:v>22.97286</x:v>
      </x:c>
      <x:c t="n" s="0">
        <x:v>21.76611</x:v>
      </x:c>
      <x:c t="n" s="0">
        <x:v>30.02751</x:v>
      </x:c>
      <x:c t="n" s="0">
        <x:v>30.91523</x:v>
      </x:c>
      <x:c t="n" s="0">
        <x:v>39.7127</x:v>
      </x:c>
      <x:c t="n" s="0">
        <x:v>41.5032</x:v>
      </x:c>
      <x:c t="n" s="0">
        <x:v>38.80632</x:v>
      </x:c>
      <x:c t="n" s="0">
        <x:v>39.3761</x:v>
      </x:c>
      <x:c t="n" s="0">
        <x:v>40.89573</x:v>
      </x:c>
      <x:c t="n" s="0">
        <x:v>39.0119</x:v>
      </x:c>
      <x:c t="n" s="0">
        <x:v>41.66384</x:v>
      </x:c>
      <x:c t="n" s="0">
        <x:v>37.81138</x:v>
      </x:c>
      <x:c t="n" s="0">
        <x:v>34.43383</x:v>
      </x:c>
      <x:c t="n" s="0">
        <x:v>32.19613</x:v>
      </x:c>
      <x:c t="n" s="0">
        <x:v>31.82183</x:v>
      </x:c>
      <x:c t="n" s="0">
        <x:v>24.32366</x:v>
      </x:c>
      <x:c t="n" s="0">
        <x:v>9.016887</x:v>
      </x:c>
      <x:c t="n" s="0">
        <x:v>13.59322</x:v>
      </x:c>
      <x:c t="n" s="0">
        <x:v>7.652372</x:v>
      </x:c>
      <x:c t="n" s="0">
        <x:v>2.338816</x:v>
      </x:c>
      <x:c t="n" s="0">
        <x:v>3.56003</x:v>
      </x:c>
      <x:c t="n" s="0">
        <x:v>1.227799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43944.1119328704</x:v>
      </x:c>
      <x:c t="n" s="7">
        <x:v>43944.1119328704</x:v>
      </x:c>
      <x:c t="n" s="0">
        <x:v>52.15154</x:v>
      </x:c>
      <x:c t="n" s="0">
        <x:v>58.9719</x:v>
      </x:c>
      <x:c t="n" s="0">
        <x:v>62.28546</x:v>
      </x:c>
      <x:c t="n" s="0">
        <x:v>68.79222</x:v>
      </x:c>
      <x:c t="n" s="0">
        <x:v>-30.06697</x:v>
      </x:c>
      <x:c t="n" s="0">
        <x:v>-29.16826</x:v>
      </x:c>
      <x:c t="n" s="0">
        <x:v>-21.31685</x:v>
      </x:c>
      <x:c t="n" s="0">
        <x:v>-16.62683</x:v>
      </x:c>
      <x:c t="n" s="0">
        <x:v>-3.472506</x:v>
      </x:c>
      <x:c t="n" s="0">
        <x:v>1.631537</x:v>
      </x:c>
      <x:c t="n" s="0">
        <x:v>5.747985</x:v>
      </x:c>
      <x:c t="n" s="0">
        <x:v>11.15305</x:v>
      </x:c>
      <x:c t="n" s="0">
        <x:v>16.43623</x:v>
      </x:c>
      <x:c t="n" s="0">
        <x:v>18.74622</x:v>
      </x:c>
      <x:c t="n" s="0">
        <x:v>21.69756</x:v>
      </x:c>
      <x:c t="n" s="0">
        <x:v>25.0728</x:v>
      </x:c>
      <x:c t="n" s="0">
        <x:v>24.94115</x:v>
      </x:c>
      <x:c t="n" s="0">
        <x:v>23.99468</x:v>
      </x:c>
      <x:c t="n" s="0">
        <x:v>24.59052</x:v>
      </x:c>
      <x:c t="n" s="0">
        <x:v>27.28002</x:v>
      </x:c>
      <x:c t="n" s="0">
        <x:v>29.59274</x:v>
      </x:c>
      <x:c t="n" s="0">
        <x:v>30.54018</x:v>
      </x:c>
      <x:c t="n" s="0">
        <x:v>36.28436</x:v>
      </x:c>
      <x:c t="n" s="0">
        <x:v>38.44423</x:v>
      </x:c>
      <x:c t="n" s="0">
        <x:v>40.49961</x:v>
      </x:c>
      <x:c t="n" s="0">
        <x:v>42.28198</x:v>
      </x:c>
      <x:c t="n" s="0">
        <x:v>43.33852</x:v>
      </x:c>
      <x:c t="n" s="0">
        <x:v>41.53221</x:v>
      </x:c>
      <x:c t="n" s="0">
        <x:v>41.3167</x:v>
      </x:c>
      <x:c t="n" s="0">
        <x:v>38.42675</x:v>
      </x:c>
      <x:c t="n" s="0">
        <x:v>36.01994</x:v>
      </x:c>
      <x:c t="n" s="0">
        <x:v>33.54646</x:v>
      </x:c>
      <x:c t="n" s="0">
        <x:v>32.96207</x:v>
      </x:c>
      <x:c t="n" s="0">
        <x:v>27.00566</x:v>
      </x:c>
      <x:c t="n" s="0">
        <x:v>9.774096</x:v>
      </x:c>
      <x:c t="n" s="0">
        <x:v>12.62066</x:v>
      </x:c>
      <x:c t="n" s="0">
        <x:v>6.913595</x:v>
      </x:c>
      <x:c t="n" s="0">
        <x:v>2.567765</x:v>
      </x:c>
      <x:c t="n" s="0">
        <x:v>3.211788</x:v>
      </x:c>
      <x:c t="n" s="0">
        <x:v>1.911168</x:v>
      </x:c>
      <x:c t="n" s="0">
        <x:v>-30.06697</x:v>
      </x:c>
      <x:c t="n" s="0">
        <x:v>-29.16826</x:v>
      </x:c>
      <x:c t="n" s="0">
        <x:v>-20.01372</x:v>
      </x:c>
      <x:c t="n" s="0">
        <x:v>-15.00022</x:v>
      </x:c>
      <x:c t="n" s="0">
        <x:v>-4.368099</x:v>
      </x:c>
      <x:c t="n" s="0">
        <x:v>-1.698752</x:v>
      </x:c>
      <x:c t="n" s="0">
        <x:v>3.338099</x:v>
      </x:c>
      <x:c t="n" s="0">
        <x:v>4.236826</x:v>
      </x:c>
      <x:c t="n" s="0">
        <x:v>17.16329</x:v>
      </x:c>
      <x:c t="n" s="0">
        <x:v>21.38784</x:v>
      </x:c>
      <x:c t="n" s="0">
        <x:v>16.57066</x:v>
      </x:c>
      <x:c t="n" s="0">
        <x:v>20.36495</x:v>
      </x:c>
      <x:c t="n" s="0">
        <x:v>27.71476</x:v>
      </x:c>
      <x:c t="n" s="0">
        <x:v>21.31146</x:v>
      </x:c>
      <x:c t="n" s="0">
        <x:v>27.32765</x:v>
      </x:c>
      <x:c t="n" s="0">
        <x:v>30.84055</x:v>
      </x:c>
      <x:c t="n" s="0">
        <x:v>26.82976</x:v>
      </x:c>
      <x:c t="n" s="0">
        <x:v>26.21794</x:v>
      </x:c>
      <x:c t="n" s="0">
        <x:v>40.07096</x:v>
      </x:c>
      <x:c t="n" s="0">
        <x:v>38.59285</x:v>
      </x:c>
      <x:c t="n" s="0">
        <x:v>38.70158</x:v>
      </x:c>
      <x:c t="n" s="0">
        <x:v>34.3394</x:v>
      </x:c>
      <x:c t="n" s="0">
        <x:v>43.16786</x:v>
      </x:c>
      <x:c t="n" s="0">
        <x:v>41.59589</x:v>
      </x:c>
      <x:c t="n" s="0">
        <x:v>40.67579</x:v>
      </x:c>
      <x:c t="n" s="0">
        <x:v>37.24583</x:v>
      </x:c>
      <x:c t="n" s="0">
        <x:v>36.12548</x:v>
      </x:c>
      <x:c t="n" s="0">
        <x:v>34.19173</x:v>
      </x:c>
      <x:c t="n" s="0">
        <x:v>32.86761</x:v>
      </x:c>
      <x:c t="n" s="0">
        <x:v>26.88208</x:v>
      </x:c>
      <x:c t="n" s="0">
        <x:v>8.923088</x:v>
      </x:c>
      <x:c t="n" s="0">
        <x:v>16.03201</x:v>
      </x:c>
      <x:c t="n" s="0">
        <x:v>8.955907</x:v>
      </x:c>
      <x:c t="n" s="0">
        <x:v>1.486321</x:v>
      </x:c>
      <x:c t="n" s="0">
        <x:v>3.075655</x:v>
      </x:c>
      <x:c t="n" s="0">
        <x:v>1.233972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43944.1119328704</x:v>
      </x:c>
      <x:c t="n" s="7">
        <x:v>43944.1119328704</x:v>
      </x:c>
      <x:c t="n" s="0">
        <x:v>51.80188</x:v>
      </x:c>
      <x:c t="n" s="0">
        <x:v>60.22129</x:v>
      </x:c>
      <x:c t="n" s="0">
        <x:v>63.38876</x:v>
      </x:c>
      <x:c t="n" s="0">
        <x:v>68.2274</x:v>
      </x:c>
      <x:c t="n" s="0">
        <x:v>-30.06697</x:v>
      </x:c>
      <x:c t="n" s="0">
        <x:v>-29.16826</x:v>
      </x:c>
      <x:c t="n" s="0">
        <x:v>-21.03297</x:v>
      </x:c>
      <x:c t="n" s="0">
        <x:v>-16.33415</x:v>
      </x:c>
      <x:c t="n" s="0">
        <x:v>-3.592283</x:v>
      </x:c>
      <x:c t="n" s="0">
        <x:v>1.278033</x:v>
      </x:c>
      <x:c t="n" s="0">
        <x:v>5.406348</x:v>
      </x:c>
      <x:c t="n" s="0">
        <x:v>10.65528</x:v>
      </x:c>
      <x:c t="n" s="0">
        <x:v>16.49265</x:v>
      </x:c>
      <x:c t="n" s="0">
        <x:v>19.24698</x:v>
      </x:c>
      <x:c t="n" s="0">
        <x:v>21.23446</x:v>
      </x:c>
      <x:c t="n" s="0">
        <x:v>24.63159</x:v>
      </x:c>
      <x:c t="n" s="0">
        <x:v>25.28161</x:v>
      </x:c>
      <x:c t="n" s="0">
        <x:v>23.65343</x:v>
      </x:c>
      <x:c t="n" s="0">
        <x:v>24.9899</x:v>
      </x:c>
      <x:c t="n" s="0">
        <x:v>28.18447</x:v>
      </x:c>
      <x:c t="n" s="0">
        <x:v>29.19597</x:v>
      </x:c>
      <x:c t="n" s="0">
        <x:v>30.03586</x:v>
      </x:c>
      <x:c t="n" s="0">
        <x:v>36.39705</x:v>
      </x:c>
      <x:c t="n" s="0">
        <x:v>38.85254</x:v>
      </x:c>
      <x:c t="n" s="0">
        <x:v>40.45729</x:v>
      </x:c>
      <x:c t="n" s="0">
        <x:v>41.81493</x:v>
      </x:c>
      <x:c t="n" s="0">
        <x:v>43.41539</x:v>
      </x:c>
      <x:c t="n" s="0">
        <x:v>41.62763</x:v>
      </x:c>
      <x:c t="n" s="0">
        <x:v>41.14812</x:v>
      </x:c>
      <x:c t="n" s="0">
        <x:v>38.17827</x:v>
      </x:c>
      <x:c t="n" s="0">
        <x:v>36.64668</x:v>
      </x:c>
      <x:c t="n" s="0">
        <x:v>33.69626</x:v>
      </x:c>
      <x:c t="n" s="0">
        <x:v>32.83737</x:v>
      </x:c>
      <x:c t="n" s="0">
        <x:v>27.05912</x:v>
      </x:c>
      <x:c t="n" s="0">
        <x:v>9.781546</x:v>
      </x:c>
      <x:c t="n" s="0">
        <x:v>13.78514</x:v>
      </x:c>
      <x:c t="n" s="0">
        <x:v>7.684256</x:v>
      </x:c>
      <x:c t="n" s="0">
        <x:v>2.40021</x:v>
      </x:c>
      <x:c t="n" s="0">
        <x:v>3.34633</x:v>
      </x:c>
      <x:c t="n" s="0">
        <x:v>1.900778</x:v>
      </x:c>
      <x:c t="n" s="0">
        <x:v>-30.06697</x:v>
      </x:c>
      <x:c t="n" s="0">
        <x:v>-29.16826</x:v>
      </x:c>
      <x:c t="n" s="0">
        <x:v>-19.66432</x:v>
      </x:c>
      <x:c t="n" s="0">
        <x:v>-14.93087</x:v>
      </x:c>
      <x:c t="n" s="0">
        <x:v>-1.785668</x:v>
      </x:c>
      <x:c t="n" s="0">
        <x:v>-1.698752</x:v>
      </x:c>
      <x:c t="n" s="0">
        <x:v>2.576322</x:v>
      </x:c>
      <x:c t="n" s="0">
        <x:v>5.271944</x:v>
      </x:c>
      <x:c t="n" s="0">
        <x:v>16.45325</x:v>
      </x:c>
      <x:c t="n" s="0">
        <x:v>21.38784</x:v>
      </x:c>
      <x:c t="n" s="0">
        <x:v>16.38918</x:v>
      </x:c>
      <x:c t="n" s="0">
        <x:v>20.36495</x:v>
      </x:c>
      <x:c t="n" s="0">
        <x:v>25.54282</x:v>
      </x:c>
      <x:c t="n" s="0">
        <x:v>20.82809</x:v>
      </x:c>
      <x:c t="n" s="0">
        <x:v>26.02988</x:v>
      </x:c>
      <x:c t="n" s="0">
        <x:v>28.39644</x:v>
      </x:c>
      <x:c t="n" s="0">
        <x:v>24.97832</x:v>
      </x:c>
      <x:c t="n" s="0">
        <x:v>24.90057</x:v>
      </x:c>
      <x:c t="n" s="0">
        <x:v>34.88659</x:v>
      </x:c>
      <x:c t="n" s="0">
        <x:v>41.30564</x:v>
      </x:c>
      <x:c t="n" s="0">
        <x:v>40.78799</x:v>
      </x:c>
      <x:c t="n" s="0">
        <x:v>42.37971</x:v>
      </x:c>
      <x:c t="n" s="0">
        <x:v>43.8652</x:v>
      </x:c>
      <x:c t="n" s="0">
        <x:v>42.97778</x:v>
      </x:c>
      <x:c t="n" s="0">
        <x:v>43.32526</x:v>
      </x:c>
      <x:c t="n" s="0">
        <x:v>38.61753</x:v>
      </x:c>
      <x:c t="n" s="0">
        <x:v>38.10166</x:v>
      </x:c>
      <x:c t="n" s="0">
        <x:v>34.24783</x:v>
      </x:c>
      <x:c t="n" s="0">
        <x:v>33.25204</x:v>
      </x:c>
      <x:c t="n" s="0">
        <x:v>26.25883</x:v>
      </x:c>
      <x:c t="n" s="0">
        <x:v>10.47106</x:v>
      </x:c>
      <x:c t="n" s="0">
        <x:v>16.95046</x:v>
      </x:c>
      <x:c t="n" s="0">
        <x:v>11.7366</x:v>
      </x:c>
      <x:c t="n" s="0">
        <x:v>2.615397</x:v>
      </x:c>
      <x:c t="n" s="0">
        <x:v>4.587835</x:v>
      </x:c>
      <x:c t="n" s="0">
        <x:v>2.54363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43944.1119328704</x:v>
      </x:c>
      <x:c t="n" s="7">
        <x:v>43944.1119328704</x:v>
      </x:c>
      <x:c t="n" s="0">
        <x:v>51.19046</x:v>
      </x:c>
      <x:c t="n" s="0">
        <x:v>58.9719</x:v>
      </x:c>
      <x:c t="n" s="0">
        <x:v>58.1799</x:v>
      </x:c>
      <x:c t="n" s="0">
        <x:v>69.65408</x:v>
      </x:c>
      <x:c t="n" s="0">
        <x:v>-30.06697</x:v>
      </x:c>
      <x:c t="n" s="0">
        <x:v>-29.16826</x:v>
      </x:c>
      <x:c t="n" s="0">
        <x:v>-20.80444</x:v>
      </x:c>
      <x:c t="n" s="0">
        <x:v>-16.0989</x:v>
      </x:c>
      <x:c t="n" s="0">
        <x:v>-2.522005</x:v>
      </x:c>
      <x:c t="n" s="0">
        <x:v>0.951533</x:v>
      </x:c>
      <x:c t="n" s="0">
        <x:v>5.09167</x:v>
      </x:c>
      <x:c t="n" s="0">
        <x:v>10.17974</x:v>
      </x:c>
      <x:c t="n" s="0">
        <x:v>16.48692</x:v>
      </x:c>
      <x:c t="n" s="0">
        <x:v>19.33172</x:v>
      </x:c>
      <x:c t="n" s="0">
        <x:v>20.76557</x:v>
      </x:c>
      <x:c t="n" s="0">
        <x:v>24.19175</x:v>
      </x:c>
      <x:c t="n" s="0">
        <x:v>25.25844</x:v>
      </x:c>
      <x:c t="n" s="0">
        <x:v>23.29872</x:v>
      </x:c>
      <x:c t="n" s="0">
        <x:v>25.11941</x:v>
      </x:c>
      <x:c t="n" s="0">
        <x:v>27.67984</x:v>
      </x:c>
      <x:c t="n" s="0">
        <x:v>28.67639</x:v>
      </x:c>
      <x:c t="n" s="0">
        <x:v>29.65697</x:v>
      </x:c>
      <x:c t="n" s="0">
        <x:v>36.25745</x:v>
      </x:c>
      <x:c t="n" s="0">
        <x:v>38.99966</x:v>
      </x:c>
      <x:c t="n" s="0">
        <x:v>40.56733</x:v>
      </x:c>
      <x:c t="n" s="0">
        <x:v>41.83468</x:v>
      </x:c>
      <x:c t="n" s="0">
        <x:v>43.50403</x:v>
      </x:c>
      <x:c t="n" s="0">
        <x:v>41.98555</x:v>
      </x:c>
      <x:c t="n" s="0">
        <x:v>41.76525</x:v>
      </x:c>
      <x:c t="n" s="0">
        <x:v>38.37586</x:v>
      </x:c>
      <x:c t="n" s="0">
        <x:v>36.50228</x:v>
      </x:c>
      <x:c t="n" s="0">
        <x:v>33.8093</x:v>
      </x:c>
      <x:c t="n" s="0">
        <x:v>32.80016</x:v>
      </x:c>
      <x:c t="n" s="0">
        <x:v>27.03637</x:v>
      </x:c>
      <x:c t="n" s="0">
        <x:v>10.01647</x:v>
      </x:c>
      <x:c t="n" s="0">
        <x:v>14.2378</x:v>
      </x:c>
      <x:c t="n" s="0">
        <x:v>8.292083</x:v>
      </x:c>
      <x:c t="n" s="0">
        <x:v>2.486891</x:v>
      </x:c>
      <x:c t="n" s="0">
        <x:v>3.587626</x:v>
      </x:c>
      <x:c t="n" s="0">
        <x:v>2.084381</x:v>
      </x:c>
      <x:c t="n" s="0">
        <x:v>-30.06697</x:v>
      </x:c>
      <x:c t="n" s="0">
        <x:v>-29.16826</x:v>
      </x:c>
      <x:c t="n" s="0">
        <x:v>-19.66432</x:v>
      </x:c>
      <x:c t="n" s="0">
        <x:v>-14.93087</x:v>
      </x:c>
      <x:c t="n" s="0">
        <x:v>1.915194</x:v>
      </x:c>
      <x:c t="n" s="0">
        <x:v>-1.698752</x:v>
      </x:c>
      <x:c t="n" s="0">
        <x:v>2.576322</x:v>
      </x:c>
      <x:c t="n" s="0">
        <x:v>3.803057</x:v>
      </x:c>
      <x:c t="n" s="0">
        <x:v>16.45325</x:v>
      </x:c>
      <x:c t="n" s="0">
        <x:v>16.41379</x:v>
      </x:c>
      <x:c t="n" s="0">
        <x:v>15.79426</x:v>
      </x:c>
      <x:c t="n" s="0">
        <x:v>19.37877</x:v>
      </x:c>
      <x:c t="n" s="0">
        <x:v>25.12033</x:v>
      </x:c>
      <x:c t="n" s="0">
        <x:v>19.76194</x:v>
      </x:c>
      <x:c t="n" s="0">
        <x:v>25.33207</x:v>
      </x:c>
      <x:c t="n" s="0">
        <x:v>22.62714</x:v>
      </x:c>
      <x:c t="n" s="0">
        <x:v>25.47632</x:v>
      </x:c>
      <x:c t="n" s="0">
        <x:v>27.73145</x:v>
      </x:c>
      <x:c t="n" s="0">
        <x:v>33.85463</x:v>
      </x:c>
      <x:c t="n" s="0">
        <x:v>42.43372</x:v>
      </x:c>
      <x:c t="n" s="0">
        <x:v>38.6375</x:v>
      </x:c>
      <x:c t="n" s="0">
        <x:v>45.23594</x:v>
      </x:c>
      <x:c t="n" s="0">
        <x:v>44.44914</x:v>
      </x:c>
      <x:c t="n" s="0">
        <x:v>42.94064</x:v>
      </x:c>
      <x:c t="n" s="0">
        <x:v>41.68864</x:v>
      </x:c>
      <x:c t="n" s="0">
        <x:v>38.69814</x:v>
      </x:c>
      <x:c t="n" s="0">
        <x:v>36.2852</x:v>
      </x:c>
      <x:c t="n" s="0">
        <x:v>35.54311</x:v>
      </x:c>
      <x:c t="n" s="0">
        <x:v>31.87322</x:v>
      </x:c>
      <x:c t="n" s="0">
        <x:v>27.85015</x:v>
      </x:c>
      <x:c t="n" s="0">
        <x:v>10.05094</x:v>
      </x:c>
      <x:c t="n" s="0">
        <x:v>15.53177</x:v>
      </x:c>
      <x:c t="n" s="0">
        <x:v>9.782015</x:v>
      </x:c>
      <x:c t="n" s="0">
        <x:v>2.543462</x:v>
      </x:c>
      <x:c t="n" s="0">
        <x:v>3.626915</x:v>
      </x:c>
      <x:c t="n" s="0">
        <x:v>2.699875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43944.1119328704</x:v>
      </x:c>
      <x:c t="n" s="7">
        <x:v>43944.1119328704</x:v>
      </x:c>
      <x:c t="n" s="0">
        <x:v>50.42122</x:v>
      </x:c>
      <x:c t="n" s="0">
        <x:v>58.9719</x:v>
      </x:c>
      <x:c t="n" s="0">
        <x:v>56.82767</x:v>
      </x:c>
      <x:c t="n" s="0">
        <x:v>65.67467</x:v>
      </x:c>
      <x:c t="n" s="0">
        <x:v>-30.06697</x:v>
      </x:c>
      <x:c t="n" s="0">
        <x:v>-29.16826</x:v>
      </x:c>
      <x:c t="n" s="0">
        <x:v>-20.61839</x:v>
      </x:c>
      <x:c t="n" s="0">
        <x:v>-15.9076</x:v>
      </x:c>
      <x:c t="n" s="0">
        <x:v>-1.519908</x:v>
      </x:c>
      <x:c t="n" s="0">
        <x:v>0.6518387</x:v>
      </x:c>
      <x:c t="n" s="0">
        <x:v>4.803605</x:v>
      </x:c>
      <x:c t="n" s="0">
        <x:v>9.595424</x:v>
      </x:c>
      <x:c t="n" s="0">
        <x:v>16.48202</x:v>
      </x:c>
      <x:c t="n" s="0">
        <x:v>18.90181</x:v>
      </x:c>
      <x:c t="n" s="0">
        <x:v>20.31037</x:v>
      </x:c>
      <x:c t="n" s="0">
        <x:v>23.7364</x:v>
      </x:c>
      <x:c t="n" s="0">
        <x:v>25.15912</x:v>
      </x:c>
      <x:c t="n" s="0">
        <x:v>22.93036</x:v>
      </x:c>
      <x:c t="n" s="0">
        <x:v>24.99052</x:v>
      </x:c>
      <x:c t="n" s="0">
        <x:v>27.24386</x:v>
      </x:c>
      <x:c t="n" s="0">
        <x:v>28.78723</x:v>
      </x:c>
      <x:c t="n" s="0">
        <x:v>29.87005</x:v>
      </x:c>
      <x:c t="n" s="0">
        <x:v>36.11322</x:v>
      </x:c>
      <x:c t="n" s="0">
        <x:v>40.30454</x:v>
      </x:c>
      <x:c t="n" s="0">
        <x:v>40.23957</x:v>
      </x:c>
      <x:c t="n" s="0">
        <x:v>42.83909</x:v>
      </x:c>
      <x:c t="n" s="0">
        <x:v>43.66365</x:v>
      </x:c>
      <x:c t="n" s="0">
        <x:v>42.21407</x:v>
      </x:c>
      <x:c t="n" s="0">
        <x:v>41.51697</x:v>
      </x:c>
      <x:c t="n" s="0">
        <x:v>38.26286</x:v>
      </x:c>
      <x:c t="n" s="0">
        <x:v>36.58817</x:v>
      </x:c>
      <x:c t="n" s="0">
        <x:v>34.10967</x:v>
      </x:c>
      <x:c t="n" s="0">
        <x:v>33.06516</x:v>
      </x:c>
      <x:c t="n" s="0">
        <x:v>27.49061</x:v>
      </x:c>
      <x:c t="n" s="0">
        <x:v>9.835377</x:v>
      </x:c>
      <x:c t="n" s="0">
        <x:v>14.76233</x:v>
      </x:c>
      <x:c t="n" s="0">
        <x:v>8.844398</x:v>
      </x:c>
      <x:c t="n" s="0">
        <x:v>2.488236</x:v>
      </x:c>
      <x:c t="n" s="0">
        <x:v>3.583562</x:v>
      </x:c>
      <x:c t="n" s="0">
        <x:v>2.120781</x:v>
      </x:c>
      <x:c t="n" s="0">
        <x:v>-30.06697</x:v>
      </x:c>
      <x:c t="n" s="0">
        <x:v>-29.16826</x:v>
      </x:c>
      <x:c t="n" s="0">
        <x:v>-19.66432</x:v>
      </x:c>
      <x:c t="n" s="0">
        <x:v>-14.93087</x:v>
      </x:c>
      <x:c t="n" s="0">
        <x:v>1.915194</x:v>
      </x:c>
      <x:c t="n" s="0">
        <x:v>-1.698752</x:v>
      </x:c>
      <x:c t="n" s="0">
        <x:v>2.576322</x:v>
      </x:c>
      <x:c t="n" s="0">
        <x:v>1.566769</x:v>
      </x:c>
      <x:c t="n" s="0">
        <x:v>16.45325</x:v>
      </x:c>
      <x:c t="n" s="0">
        <x:v>14.82609</x:v>
      </x:c>
      <x:c t="n" s="0">
        <x:v>15.79426</x:v>
      </x:c>
      <x:c t="n" s="0">
        <x:v>19.21765</x:v>
      </x:c>
      <x:c t="n" s="0">
        <x:v>21.18493</x:v>
      </x:c>
      <x:c t="n" s="0">
        <x:v>22.22963</x:v>
      </x:c>
      <x:c t="n" s="0">
        <x:v>23.47691</x:v>
      </x:c>
      <x:c t="n" s="0">
        <x:v>22.7186</x:v>
      </x:c>
      <x:c t="n" s="0">
        <x:v>29.14124</x:v>
      </x:c>
      <x:c t="n" s="0">
        <x:v>32.27743</x:v>
      </x:c>
      <x:c t="n" s="0">
        <x:v>39.85633</x:v>
      </x:c>
      <x:c t="n" s="0">
        <x:v>43.50403</x:v>
      </x:c>
      <x:c t="n" s="0">
        <x:v>39.18115</x:v>
      </x:c>
      <x:c t="n" s="0">
        <x:v>43.47062</x:v>
      </x:c>
      <x:c t="n" s="0">
        <x:v>44.86618</x:v>
      </x:c>
      <x:c t="n" s="0">
        <x:v>43.35919</x:v>
      </x:c>
      <x:c t="n" s="0">
        <x:v>40.18955</x:v>
      </x:c>
      <x:c t="n" s="0">
        <x:v>35.41122</x:v>
      </x:c>
      <x:c t="n" s="0">
        <x:v>36.80659</x:v>
      </x:c>
      <x:c t="n" s="0">
        <x:v>33.6933</x:v>
      </x:c>
      <x:c t="n" s="0">
        <x:v>33.56635</x:v>
      </x:c>
      <x:c t="n" s="0">
        <x:v>28.31182</x:v>
      </x:c>
      <x:c t="n" s="0">
        <x:v>9.068369</x:v>
      </x:c>
      <x:c t="n" s="0">
        <x:v>16.35157</x:v>
      </x:c>
      <x:c t="n" s="0">
        <x:v>11.15564</x:v>
      </x:c>
      <x:c t="n" s="0">
        <x:v>2.887235</x:v>
      </x:c>
      <x:c t="n" s="0">
        <x:v>3.947912</x:v>
      </x:c>
      <x:c t="n" s="0">
        <x:v>2.64025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43944.1119328704</x:v>
      </x:c>
      <x:c t="n" s="7">
        <x:v>43944.1119328704</x:v>
      </x:c>
      <x:c t="n" s="0">
        <x:v>51.1192</x:v>
      </x:c>
      <x:c t="n" s="0">
        <x:v>58.9719</x:v>
      </x:c>
      <x:c t="n" s="0">
        <x:v>62.53848</x:v>
      </x:c>
      <x:c t="n" s="0">
        <x:v>69.29196</x:v>
      </x:c>
      <x:c t="n" s="0">
        <x:v>-30.06697</x:v>
      </x:c>
      <x:c t="n" s="0">
        <x:v>-29.16826</x:v>
      </x:c>
      <x:c t="n" s="0">
        <x:v>-20.46555</x:v>
      </x:c>
      <x:c t="n" s="0">
        <x:v>-15.75065</x:v>
      </x:c>
      <x:c t="n" s="0">
        <x:v>-0.8159238</x:v>
      </x:c>
      <x:c t="n" s="0">
        <x:v>0.3006264</x:v>
      </x:c>
      <x:c t="n" s="0">
        <x:v>4.454274</x:v>
      </x:c>
      <x:c t="n" s="0">
        <x:v>9.025457</x:v>
      </x:c>
      <x:c t="n" s="0">
        <x:v>16.34542</x:v>
      </x:c>
      <x:c t="n" s="0">
        <x:v>18.49763</x:v>
      </x:c>
      <x:c t="n" s="0">
        <x:v>19.87986</x:v>
      </x:c>
      <x:c t="n" s="0">
        <x:v>23.30574</x:v>
      </x:c>
      <x:c t="n" s="0">
        <x:v>24.50791</x:v>
      </x:c>
      <x:c t="n" s="0">
        <x:v>23.30098</x:v>
      </x:c>
      <x:c t="n" s="0">
        <x:v>24.72634</x:v>
      </x:c>
      <x:c t="n" s="0">
        <x:v>26.78479</x:v>
      </x:c>
      <x:c t="n" s="0">
        <x:v>28.51102</x:v>
      </x:c>
      <x:c t="n" s="0">
        <x:v>29.86354</x:v>
      </x:c>
      <x:c t="n" s="0">
        <x:v>37.56005</x:v>
      </x:c>
      <x:c t="n" s="0">
        <x:v>40.31828</x:v>
      </x:c>
      <x:c t="n" s="0">
        <x:v>40.16369</x:v>
      </x:c>
      <x:c t="n" s="0">
        <x:v>42.82748</x:v>
      </x:c>
      <x:c t="n" s="0">
        <x:v>43.64102</x:v>
      </x:c>
      <x:c t="n" s="0">
        <x:v>42.3868</x:v>
      </x:c>
      <x:c t="n" s="0">
        <x:v>41.42548</x:v>
      </x:c>
      <x:c t="n" s="0">
        <x:v>38.11121</x:v>
      </x:c>
      <x:c t="n" s="0">
        <x:v>36.16731</x:v>
      </x:c>
      <x:c t="n" s="0">
        <x:v>33.92921</x:v>
      </x:c>
      <x:c t="n" s="0">
        <x:v>33.19478</x:v>
      </x:c>
      <x:c t="n" s="0">
        <x:v>27.30039</x:v>
      </x:c>
      <x:c t="n" s="0">
        <x:v>9.930083</x:v>
      </x:c>
      <x:c t="n" s="0">
        <x:v>14.77159</x:v>
      </x:c>
      <x:c t="n" s="0">
        <x:v>9.249214</x:v>
      </x:c>
      <x:c t="n" s="0">
        <x:v>2.602003</x:v>
      </x:c>
      <x:c t="n" s="0">
        <x:v>3.64691</x:v>
      </x:c>
      <x:c t="n" s="0">
        <x:v>2.208349</x:v>
      </x:c>
      <x:c t="n" s="0">
        <x:v>-30.06697</x:v>
      </x:c>
      <x:c t="n" s="0">
        <x:v>-29.16826</x:v>
      </x:c>
      <x:c t="n" s="0">
        <x:v>-19.66432</x:v>
      </x:c>
      <x:c t="n" s="0">
        <x:v>-14.93087</x:v>
      </x:c>
      <x:c t="n" s="0">
        <x:v>1.915194</x:v>
      </x:c>
      <x:c t="n" s="0">
        <x:v>-4.187558</x:v>
      </x:c>
      <x:c t="n" s="0">
        <x:v>-0.2308984</x:v>
      </x:c>
      <x:c t="n" s="0">
        <x:v>1.566769</x:v>
      </x:c>
      <x:c t="n" s="0">
        <x:v>13.7779</x:v>
      </x:c>
      <x:c t="n" s="0">
        <x:v>14.82609</x:v>
      </x:c>
      <x:c t="n" s="0">
        <x:v>15.79426</x:v>
      </x:c>
      <x:c t="n" s="0">
        <x:v>19.59719</x:v>
      </x:c>
      <x:c t="n" s="0">
        <x:v>11.79633</x:v>
      </x:c>
      <x:c t="n" s="0">
        <x:v>25.84763</x:v>
      </x:c>
      <x:c t="n" s="0">
        <x:v>21.62881</x:v>
      </x:c>
      <x:c t="n" s="0">
        <x:v>21.50911</x:v>
      </x:c>
      <x:c t="n" s="0">
        <x:v>23.80953</x:v>
      </x:c>
      <x:c t="n" s="0">
        <x:v>26.72874</x:v>
      </x:c>
      <x:c t="n" s="0">
        <x:v>40.11443</x:v>
      </x:c>
      <x:c t="n" s="0">
        <x:v>41.30496</x:v>
      </x:c>
      <x:c t="n" s="0">
        <x:v>39.06847</x:v>
      </x:c>
      <x:c t="n" s="0">
        <x:v>45.33118</x:v>
      </x:c>
      <x:c t="n" s="0">
        <x:v>41.59266</x:v>
      </x:c>
      <x:c t="n" s="0">
        <x:v>41.9643</x:v>
      </x:c>
      <x:c t="n" s="0">
        <x:v>41.38656</x:v>
      </x:c>
      <x:c t="n" s="0">
        <x:v>36.64558</x:v>
      </x:c>
      <x:c t="n" s="0">
        <x:v>33.10161</x:v>
      </x:c>
      <x:c t="n" s="0">
        <x:v>30.96683</x:v>
      </x:c>
      <x:c t="n" s="0">
        <x:v>34.90625</x:v>
      </x:c>
      <x:c t="n" s="0">
        <x:v>28.0401</x:v>
      </x:c>
      <x:c t="n" s="0">
        <x:v>12.38922</x:v>
      </x:c>
      <x:c t="n" s="0">
        <x:v>15.63337</x:v>
      </x:c>
      <x:c t="n" s="0">
        <x:v>10.94495</x:v>
      </x:c>
      <x:c t="n" s="0">
        <x:v>2.254403</x:v>
      </x:c>
      <x:c t="n" s="0">
        <x:v>3.63964</x:v>
      </x:c>
      <x:c t="n" s="0">
        <x:v>2.52868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43944.1119328704</x:v>
      </x:c>
      <x:c t="n" s="7">
        <x:v>43944.1119328704</x:v>
      </x:c>
      <x:c t="n" s="0">
        <x:v>51.8685</x:v>
      </x:c>
      <x:c t="n" s="0">
        <x:v>58.9719</x:v>
      </x:c>
      <x:c t="n" s="0">
        <x:v>61.15768</x:v>
      </x:c>
      <x:c t="n" s="0">
        <x:v>69.38536</x:v>
      </x:c>
      <x:c t="n" s="0">
        <x:v>-30.06697</x:v>
      </x:c>
      <x:c t="n" s="0">
        <x:v>-29.16826</x:v>
      </x:c>
      <x:c t="n" s="0">
        <x:v>-20.33908</x:v>
      </x:c>
      <x:c t="n" s="0">
        <x:v>-15.62097</x:v>
      </x:c>
      <x:c t="n" s="0">
        <x:v>-0.2936104</x:v>
      </x:c>
      <x:c t="n" s="0">
        <x:v>-0.155894</x:v>
      </x:c>
      <x:c t="n" s="0">
        <x:v>3.983233</x:v>
      </x:c>
      <x:c t="n" s="0">
        <x:v>8.471421</x:v>
      </x:c>
      <x:c t="n" s="0">
        <x:v>16.0069</x:v>
      </x:c>
      <x:c t="n" s="0">
        <x:v>18.88013</x:v>
      </x:c>
      <x:c t="n" s="0">
        <x:v>19.40461</x:v>
      </x:c>
      <x:c t="n" s="0">
        <x:v>23.02656</x:v>
      </x:c>
      <x:c t="n" s="0">
        <x:v>23.86219</x:v>
      </x:c>
      <x:c t="n" s="0">
        <x:v>23.77923</x:v>
      </x:c>
      <x:c t="n" s="0">
        <x:v>24.36488</x:v>
      </x:c>
      <x:c t="n" s="0">
        <x:v>26.25471</x:v>
      </x:c>
      <x:c t="n" s="0">
        <x:v>27.92185</x:v>
      </x:c>
      <x:c t="n" s="0">
        <x:v>29.82054</x:v>
      </x:c>
      <x:c t="n" s="0">
        <x:v>37.25587</x:v>
      </x:c>
      <x:c t="n" s="0">
        <x:v>40.5078</x:v>
      </x:c>
      <x:c t="n" s="0">
        <x:v>40.79633</x:v>
      </x:c>
      <x:c t="n" s="0">
        <x:v>43.37893</x:v>
      </x:c>
      <x:c t="n" s="0">
        <x:v>43.45276</x:v>
      </x:c>
      <x:c t="n" s="0">
        <x:v>42.4115</x:v>
      </x:c>
      <x:c t="n" s="0">
        <x:v>41.4748</x:v>
      </x:c>
      <x:c t="n" s="0">
        <x:v>38.12753</x:v>
      </x:c>
      <x:c t="n" s="0">
        <x:v>35.99294</x:v>
      </x:c>
      <x:c t="n" s="0">
        <x:v>33.61763</x:v>
      </x:c>
      <x:c t="n" s="0">
        <x:v>33.13991</x:v>
      </x:c>
      <x:c t="n" s="0">
        <x:v>27.26206</x:v>
      </x:c>
      <x:c t="n" s="0">
        <x:v>10.16693</x:v>
      </x:c>
      <x:c t="n" s="0">
        <x:v>14.91202</x:v>
      </x:c>
      <x:c t="n" s="0">
        <x:v>9.666092</x:v>
      </x:c>
      <x:c t="n" s="0">
        <x:v>2.726992</x:v>
      </x:c>
      <x:c t="n" s="0">
        <x:v>3.575826</x:v>
      </x:c>
      <x:c t="n" s="0">
        <x:v>2.116295</x:v>
      </x:c>
      <x:c t="n" s="0">
        <x:v>-30.06697</x:v>
      </x:c>
      <x:c t="n" s="0">
        <x:v>-29.16826</x:v>
      </x:c>
      <x:c t="n" s="0">
        <x:v>-19.44432</x:v>
      </x:c>
      <x:c t="n" s="0">
        <x:v>-15.3581</x:v>
      </x:c>
      <x:c t="n" s="0">
        <x:v>1.915194</x:v>
      </x:c>
      <x:c t="n" s="0">
        <x:v>-4.696239</x:v>
      </x:c>
      <x:c t="n" s="0">
        <x:v>-0.8347299</x:v>
      </x:c>
      <x:c t="n" s="0">
        <x:v>6.619593</x:v>
      </x:c>
      <x:c t="n" s="0">
        <x:v>13.21458</x:v>
      </x:c>
      <x:c t="n" s="0">
        <x:v>24.32914</x:v>
      </x:c>
      <x:c t="n" s="0">
        <x:v>10.13725</x:v>
      </x:c>
      <x:c t="n" s="0">
        <x:v>21.59964</x:v>
      </x:c>
      <x:c t="n" s="0">
        <x:v>18.67863</x:v>
      </x:c>
      <x:c t="n" s="0">
        <x:v>23.47222</x:v>
      </x:c>
      <x:c t="n" s="0">
        <x:v>24.59458</x:v>
      </x:c>
      <x:c t="n" s="0">
        <x:v>19.32411</x:v>
      </x:c>
      <x:c t="n" s="0">
        <x:v>23.60488</x:v>
      </x:c>
      <x:c t="n" s="0">
        <x:v>31.5004</x:v>
      </x:c>
      <x:c t="n" s="0">
        <x:v>36.50573</x:v>
      </x:c>
      <x:c t="n" s="0">
        <x:v>38.7399</x:v>
      </x:c>
      <x:c t="n" s="0">
        <x:v>43.38636</x:v>
      </x:c>
      <x:c t="n" s="0">
        <x:v>42.91126</x:v>
      </x:c>
      <x:c t="n" s="0">
        <x:v>43.78784</x:v>
      </x:c>
      <x:c t="n" s="0">
        <x:v>44.10978</x:v>
      </x:c>
      <x:c t="n" s="0">
        <x:v>43.20408</x:v>
      </x:c>
      <x:c t="n" s="0">
        <x:v>39.21862</x:v>
      </x:c>
      <x:c t="n" s="0">
        <x:v>36.30134</x:v>
      </x:c>
      <x:c t="n" s="0">
        <x:v>31.2836</x:v>
      </x:c>
      <x:c t="n" s="0">
        <x:v>32.17874</x:v>
      </x:c>
      <x:c t="n" s="0">
        <x:v>25.63993</x:v>
      </x:c>
      <x:c t="n" s="0">
        <x:v>8.959095</x:v>
      </x:c>
      <x:c t="n" s="0">
        <x:v>16.25695</x:v>
      </x:c>
      <x:c t="n" s="0">
        <x:v>12.93804</x:v>
      </x:c>
      <x:c t="n" s="0">
        <x:v>4.298341</x:v>
      </x:c>
      <x:c t="n" s="0">
        <x:v>2.973264</x:v>
      </x:c>
      <x:c t="n" s="0">
        <x:v>2.177133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43944.1119328704</x:v>
      </x:c>
      <x:c t="n" s="7">
        <x:v>43944.1119328704</x:v>
      </x:c>
      <x:c t="n" s="0">
        <x:v>51.18169</x:v>
      </x:c>
      <x:c t="n" s="0">
        <x:v>57.21099</x:v>
      </x:c>
      <x:c t="n" s="0">
        <x:v>64.43174</x:v>
      </x:c>
      <x:c t="n" s="0">
        <x:v>69.98832</x:v>
      </x:c>
      <x:c t="n" s="0">
        <x:v>-30.06697</x:v>
      </x:c>
      <x:c t="n" s="0">
        <x:v>-29.16826</x:v>
      </x:c>
      <x:c t="n" s="0">
        <x:v>-20.14641</x:v>
      </x:c>
      <x:c t="n" s="0">
        <x:v>-15.67623</x:v>
      </x:c>
      <x:c t="n" s="0">
        <x:v>0.1075658</x:v>
      </x:c>
      <x:c t="n" s="0">
        <x:v>-0.5877814</x:v>
      </x:c>
      <x:c t="n" s="0">
        <x:v>3.536076</x:v>
      </x:c>
      <x:c t="n" s="0">
        <x:v>8.634127</x:v>
      </x:c>
      <x:c t="n" s="0">
        <x:v>15.69532</x:v>
      </x:c>
      <x:c t="n" s="0">
        <x:v>20.69119</x:v>
      </x:c>
      <x:c t="n" s="0">
        <x:v>18.72871</x:v>
      </x:c>
      <x:c t="n" s="0">
        <x:v>22.8453</x:v>
      </x:c>
      <x:c t="n" s="0">
        <x:v>23.62099</x:v>
      </x:c>
      <x:c t="n" s="0">
        <x:v>23.27811</x:v>
      </x:c>
      <x:c t="n" s="0">
        <x:v>24.85387</x:v>
      </x:c>
      <x:c t="n" s="0">
        <x:v>25.73393</x:v>
      </x:c>
      <x:c t="n" s="0">
        <x:v>27.89622</x:v>
      </x:c>
      <x:c t="n" s="0">
        <x:v>29.96628</x:v>
      </x:c>
      <x:c t="n" s="0">
        <x:v>37.2911</x:v>
      </x:c>
      <x:c t="n" s="0">
        <x:v>40.5142</x:v>
      </x:c>
      <x:c t="n" s="0">
        <x:v>40.77833</x:v>
      </x:c>
      <x:c t="n" s="0">
        <x:v>43.14151</x:v>
      </x:c>
      <x:c t="n" s="0">
        <x:v>43.35683</x:v>
      </x:c>
      <x:c t="n" s="0">
        <x:v>42.66872</x:v>
      </x:c>
      <x:c t="n" s="0">
        <x:v>41.76033</x:v>
      </x:c>
      <x:c t="n" s="0">
        <x:v>38.26929</x:v>
      </x:c>
      <x:c t="n" s="0">
        <x:v>36.17696</x:v>
      </x:c>
      <x:c t="n" s="0">
        <x:v>33.34984</x:v>
      </x:c>
      <x:c t="n" s="0">
        <x:v>33.07199</x:v>
      </x:c>
      <x:c t="n" s="0">
        <x:v>27.09422</x:v>
      </x:c>
      <x:c t="n" s="0">
        <x:v>10.26053</x:v>
      </x:c>
      <x:c t="n" s="0">
        <x:v>15.23018</x:v>
      </x:c>
      <x:c t="n" s="0">
        <x:v>9.994503</x:v>
      </x:c>
      <x:c t="n" s="0">
        <x:v>2.69026</x:v>
      </x:c>
      <x:c t="n" s="0">
        <x:v>3.500954</x:v>
      </x:c>
      <x:c t="n" s="0">
        <x:v>2.225737</x:v>
      </x:c>
      <x:c t="n" s="0">
        <x:v>-30.06697</x:v>
      </x:c>
      <x:c t="n" s="0">
        <x:v>-29.16826</x:v>
      </x:c>
      <x:c t="n" s="0">
        <x:v>-19.10076</x:v>
      </x:c>
      <x:c t="n" s="0">
        <x:v>-16.17932</x:v>
      </x:c>
      <x:c t="n" s="0">
        <x:v>1.915194</x:v>
      </x:c>
      <x:c t="n" s="0">
        <x:v>-4.696239</x:v>
      </x:c>
      <x:c t="n" s="0">
        <x:v>-0.8347299</x:v>
      </x:c>
      <x:c t="n" s="0">
        <x:v>9.935874</x:v>
      </x:c>
      <x:c t="n" s="0">
        <x:v>13.5476</x:v>
      </x:c>
      <x:c t="n" s="0">
        <x:v>25.45505</x:v>
      </x:c>
      <x:c t="n" s="0">
        <x:v>0.4343635</x:v>
      </x:c>
      <x:c t="n" s="0">
        <x:v>21.59964</x:v>
      </x:c>
      <x:c t="n" s="0">
        <x:v>22.34284</x:v>
      </x:c>
      <x:c t="n" s="0">
        <x:v>17.81813</x:v>
      </x:c>
      <x:c t="n" s="0">
        <x:v>27.35584</x:v>
      </x:c>
      <x:c t="n" s="0">
        <x:v>20.08893</x:v>
      </x:c>
      <x:c t="n" s="0">
        <x:v>31.17684</x:v>
      </x:c>
      <x:c t="n" s="0">
        <x:v>33.36641</x:v>
      </x:c>
      <x:c t="n" s="0">
        <x:v>38.97608</x:v>
      </x:c>
      <x:c t="n" s="0">
        <x:v>42.10762</x:v>
      </x:c>
      <x:c t="n" s="0">
        <x:v>41.38237</x:v>
      </x:c>
      <x:c t="n" s="0">
        <x:v>41.3135</x:v>
      </x:c>
      <x:c t="n" s="0">
        <x:v>40.75435</x:v>
      </x:c>
      <x:c t="n" s="0">
        <x:v>42.6036</x:v>
      </x:c>
      <x:c t="n" s="0">
        <x:v>40.30992</x:v>
      </x:c>
      <x:c t="n" s="0">
        <x:v>39.40221</x:v>
      </x:c>
      <x:c t="n" s="0">
        <x:v>37.49281</x:v>
      </x:c>
      <x:c t="n" s="0">
        <x:v>32.86415</x:v>
      </x:c>
      <x:c t="n" s="0">
        <x:v>35.98741</x:v>
      </x:c>
      <x:c t="n" s="0">
        <x:v>30.96701</x:v>
      </x:c>
      <x:c t="n" s="0">
        <x:v>10.64702</x:v>
      </x:c>
      <x:c t="n" s="0">
        <x:v>16.51064</x:v>
      </x:c>
      <x:c t="n" s="0">
        <x:v>8.954467</x:v>
      </x:c>
      <x:c t="n" s="0">
        <x:v>1.002016</x:v>
      </x:c>
      <x:c t="n" s="0">
        <x:v>3.415589</x:v>
      </x:c>
      <x:c t="n" s="0">
        <x:v>2.390647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43944.1119328704</x:v>
      </x:c>
      <x:c t="n" s="7">
        <x:v>43944.1119328704</x:v>
      </x:c>
      <x:c t="n" s="0">
        <x:v>51.38692</x:v>
      </x:c>
      <x:c t="n" s="0">
        <x:v>57.21099</x:v>
      </x:c>
      <x:c t="n" s="0">
        <x:v>60.5857</x:v>
      </x:c>
      <x:c t="n" s="0">
        <x:v>67.578</x:v>
      </x:c>
      <x:c t="n" s="0">
        <x:v>-30.06697</x:v>
      </x:c>
      <x:c t="n" s="0">
        <x:v>-29.16826</x:v>
      </x:c>
      <x:c t="n" s="0">
        <x:v>-19.97733</x:v>
      </x:c>
      <x:c t="n" s="0">
        <x:v>-15.7462</x:v>
      </x:c>
      <x:c t="n" s="0">
        <x:v>0.4230866</x:v>
      </x:c>
      <x:c t="n" s="0">
        <x:v>-0.9940083</x:v>
      </x:c>
      <x:c t="n" s="0">
        <x:v>3.113977</x:v>
      </x:c>
      <x:c t="n" s="0">
        <x:v>8.850233</x:v>
      </x:c>
      <x:c t="n" s="0">
        <x:v>15.47081</x:v>
      </x:c>
      <x:c t="n" s="0">
        <x:v>21.80116</x:v>
      </x:c>
      <x:c t="n" s="0">
        <x:v>18.05439</x:v>
      </x:c>
      <x:c t="n" s="0">
        <x:v>22.68427</x:v>
      </x:c>
      <x:c t="n" s="0">
        <x:v>23.45627</x:v>
      </x:c>
      <x:c t="n" s="0">
        <x:v>22.86296</x:v>
      </x:c>
      <x:c t="n" s="0">
        <x:v>25.05337</x:v>
      </x:c>
      <x:c t="n" s="0">
        <x:v>25.69236</x:v>
      </x:c>
      <x:c t="n" s="0">
        <x:v>28.86308</x:v>
      </x:c>
      <x:c t="n" s="0">
        <x:v>31.46902</x:v>
      </x:c>
      <x:c t="n" s="0">
        <x:v>38.18357</x:v>
      </x:c>
      <x:c t="n" s="0">
        <x:v>40.57033</x:v>
      </x:c>
      <x:c t="n" s="0">
        <x:v>40.58693</x:v>
      </x:c>
      <x:c t="n" s="0">
        <x:v>43.30317</x:v>
      </x:c>
      <x:c t="n" s="0">
        <x:v>43.0457</x:v>
      </x:c>
      <x:c t="n" s="0">
        <x:v>42.32595</x:v>
      </x:c>
      <x:c t="n" s="0">
        <x:v>41.69013</x:v>
      </x:c>
      <x:c t="n" s="0">
        <x:v>38.57822</x:v>
      </x:c>
      <x:c t="n" s="0">
        <x:v>36.20833</x:v>
      </x:c>
      <x:c t="n" s="0">
        <x:v>33.44123</x:v>
      </x:c>
      <x:c t="n" s="0">
        <x:v>34.93266</x:v>
      </x:c>
      <x:c t="n" s="0">
        <x:v>29.00855</x:v>
      </x:c>
      <x:c t="n" s="0">
        <x:v>10.18785</x:v>
      </x:c>
      <x:c t="n" s="0">
        <x:v>15.15505</x:v>
      </x:c>
      <x:c t="n" s="0">
        <x:v>9.777135</x:v>
      </x:c>
      <x:c t="n" s="0">
        <x:v>2.533103</x:v>
      </x:c>
      <x:c t="n" s="0">
        <x:v>3.410645</x:v>
      </x:c>
      <x:c t="n" s="0">
        <x:v>2.223123</x:v>
      </x:c>
      <x:c t="n" s="0">
        <x:v>-30.06697</x:v>
      </x:c>
      <x:c t="n" s="0">
        <x:v>-29.16826</x:v>
      </x:c>
      <x:c t="n" s="0">
        <x:v>-19.10076</x:v>
      </x:c>
      <x:c t="n" s="0">
        <x:v>-16.17932</x:v>
      </x:c>
      <x:c t="n" s="0">
        <x:v>1.915194</x:v>
      </x:c>
      <x:c t="n" s="0">
        <x:v>-4.696239</x:v>
      </x:c>
      <x:c t="n" s="0">
        <x:v>-0.8347299</x:v>
      </x:c>
      <x:c t="n" s="0">
        <x:v>9.935874</x:v>
      </x:c>
      <x:c t="n" s="0">
        <x:v>13.85688</x:v>
      </x:c>
      <x:c t="n" s="0">
        <x:v>25.45505</x:v>
      </x:c>
      <x:c t="n" s="0">
        <x:v>0.4343635</x:v>
      </x:c>
      <x:c t="n" s="0">
        <x:v>21.59964</x:v>
      </x:c>
      <x:c t="n" s="0">
        <x:v>22.30128</x:v>
      </x:c>
      <x:c t="n" s="0">
        <x:v>20.61899</x:v>
      </x:c>
      <x:c t="n" s="0">
        <x:v>24.39448</x:v>
      </x:c>
      <x:c t="n" s="0">
        <x:v>27.62791</x:v>
      </x:c>
      <x:c t="n" s="0">
        <x:v>31.20868</x:v>
      </x:c>
      <x:c t="n" s="0">
        <x:v>34.99363</x:v>
      </x:c>
      <x:c t="n" s="0">
        <x:v>40.94083</x:v>
      </x:c>
      <x:c t="n" s="0">
        <x:v>35.74924</x:v>
      </x:c>
      <x:c t="n" s="0">
        <x:v>39.45906</x:v>
      </x:c>
      <x:c t="n" s="0">
        <x:v>45.44959</x:v>
      </x:c>
      <x:c t="n" s="0">
        <x:v>41.47593</x:v>
      </x:c>
      <x:c t="n" s="0">
        <x:v>41.87692</x:v>
      </x:c>
      <x:c t="n" s="0">
        <x:v>43.1068</x:v>
      </x:c>
      <x:c t="n" s="0">
        <x:v>41.21631</x:v>
      </x:c>
      <x:c t="n" s="0">
        <x:v>35.06004</x:v>
      </x:c>
      <x:c t="n" s="0">
        <x:v>33.37463</x:v>
      </x:c>
      <x:c t="n" s="0">
        <x:v>38.49938</x:v>
      </x:c>
      <x:c t="n" s="0">
        <x:v>31.92609</x:v>
      </x:c>
      <x:c t="n" s="0">
        <x:v>9.872196</x:v>
      </x:c>
      <x:c t="n" s="0">
        <x:v>12.34117</x:v>
      </x:c>
      <x:c t="n" s="0">
        <x:v>8.067283</x:v>
      </x:c>
      <x:c t="n" s="0">
        <x:v>1.445618</x:v>
      </x:c>
      <x:c t="n" s="0">
        <x:v>2.059345</x:v>
      </x:c>
      <x:c t="n" s="0">
        <x:v>2.170696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43944.1119328704</x:v>
      </x:c>
      <x:c t="n" s="7">
        <x:v>43944.1119328704</x:v>
      </x:c>
      <x:c t="n" s="0">
        <x:v>49.52825</x:v>
      </x:c>
      <x:c t="n" s="0">
        <x:v>54.20069</x:v>
      </x:c>
      <x:c t="n" s="0">
        <x:v>63.98874</x:v>
      </x:c>
      <x:c t="n" s="0">
        <x:v>68.89687</x:v>
      </x:c>
      <x:c t="n" s="0">
        <x:v>-30.06697</x:v>
      </x:c>
      <x:c t="n" s="0">
        <x:v>-29.16826</x:v>
      </x:c>
      <x:c t="n" s="0">
        <x:v>-19.83802</x:v>
      </x:c>
      <x:c t="n" s="0">
        <x:v>-15.80687</x:v>
      </x:c>
      <x:c t="n" s="0">
        <x:v>0.9083274</x:v>
      </x:c>
      <x:c t="n" s="0">
        <x:v>-1.373812</x:v>
      </x:c>
      <x:c t="n" s="0">
        <x:v>2.717868</x:v>
      </x:c>
      <x:c t="n" s="0">
        <x:v>10.15918</x:v>
      </x:c>
      <x:c t="n" s="0">
        <x:v>15.26944</x:v>
      </x:c>
      <x:c t="n" s="0">
        <x:v>21.91739</x:v>
      </x:c>
      <x:c t="n" s="0">
        <x:v>17.38191</x:v>
      </x:c>
      <x:c t="n" s="0">
        <x:v>22.54939</x:v>
      </x:c>
      <x:c t="n" s="0">
        <x:v>23.28554</x:v>
      </x:c>
      <x:c t="n" s="0">
        <x:v>22.66251</x:v>
      </x:c>
      <x:c t="n" s="0">
        <x:v>24.9632</x:v>
      </x:c>
      <x:c t="n" s="0">
        <x:v>26.30211</x:v>
      </x:c>
      <x:c t="n" s="0">
        <x:v>29.5565</x:v>
      </x:c>
      <x:c t="n" s="0">
        <x:v>31.86712</x:v>
      </x:c>
      <x:c t="n" s="0">
        <x:v>38.30336</x:v>
      </x:c>
      <x:c t="n" s="0">
        <x:v>40.22397</x:v>
      </x:c>
      <x:c t="n" s="0">
        <x:v>40.80659</x:v>
      </x:c>
      <x:c t="n" s="0">
        <x:v>43.75578</x:v>
      </x:c>
      <x:c t="n" s="0">
        <x:v>42.8262</x:v>
      </x:c>
      <x:c t="n" s="0">
        <x:v>42.61665</x:v>
      </x:c>
      <x:c t="n" s="0">
        <x:v>42.24796</x:v>
      </x:c>
      <x:c t="n" s="0">
        <x:v>38.95871</x:v>
      </x:c>
      <x:c t="n" s="0">
        <x:v>36.27784</x:v>
      </x:c>
      <x:c t="n" s="0">
        <x:v>33.33052</x:v>
      </x:c>
      <x:c t="n" s="0">
        <x:v>34.53869</x:v>
      </x:c>
      <x:c t="n" s="0">
        <x:v>28.5981</x:v>
      </x:c>
      <x:c t="n" s="0">
        <x:v>10.02447</x:v>
      </x:c>
      <x:c t="n" s="0">
        <x:v>14.85498</x:v>
      </x:c>
      <x:c t="n" s="0">
        <x:v>9.653805</x:v>
      </x:c>
      <x:c t="n" s="0">
        <x:v>2.407097</x:v>
      </x:c>
      <x:c t="n" s="0">
        <x:v>3.394873</x:v>
      </x:c>
      <x:c t="n" s="0">
        <x:v>2.367669</x:v>
      </x:c>
      <x:c t="n" s="0">
        <x:v>-30.06697</x:v>
      </x:c>
      <x:c t="n" s="0">
        <x:v>-27.4215</x:v>
      </x:c>
      <x:c t="n" s="0">
        <x:v>-19.10076</x:v>
      </x:c>
      <x:c t="n" s="0">
        <x:v>-16.17932</x:v>
      </x:c>
      <x:c t="n" s="0">
        <x:v>3.806265</x:v>
      </x:c>
      <x:c t="n" s="0">
        <x:v>-4.696239</x:v>
      </x:c>
      <x:c t="n" s="0">
        <x:v>1.993574</x:v>
      </x:c>
      <x:c t="n" s="0">
        <x:v>16.15316</x:v>
      </x:c>
      <x:c t="n" s="0">
        <x:v>13.85688</x:v>
      </x:c>
      <x:c t="n" s="0">
        <x:v>13.20441</x:v>
      </x:c>
      <x:c t="n" s="0">
        <x:v>16.03156</x:v>
      </x:c>
      <x:c t="n" s="0">
        <x:v>21.72152</x:v>
      </x:c>
      <x:c t="n" s="0">
        <x:v>21.99865</x:v>
      </x:c>
      <x:c t="n" s="0">
        <x:v>21.2577</x:v>
      </x:c>
      <x:c t="n" s="0">
        <x:v>22.46793</x:v>
      </x:c>
      <x:c t="n" s="0">
        <x:v>29.85664</x:v>
      </x:c>
      <x:c t="n" s="0">
        <x:v>33.69913</x:v>
      </x:c>
      <x:c t="n" s="0">
        <x:v>32.87444</x:v>
      </x:c>
      <x:c t="n" s="0">
        <x:v>39.24519</x:v>
      </x:c>
      <x:c t="n" s="0">
        <x:v>41.93061</x:v>
      </x:c>
      <x:c t="n" s="0">
        <x:v>41.62978</x:v>
      </x:c>
      <x:c t="n" s="0">
        <x:v>44.75276</x:v>
      </x:c>
      <x:c t="n" s="0">
        <x:v>40.32731</x:v>
      </x:c>
      <x:c t="n" s="0">
        <x:v>44.33422</x:v>
      </x:c>
      <x:c t="n" s="0">
        <x:v>44.30235</x:v>
      </x:c>
      <x:c t="n" s="0">
        <x:v>41.03645</x:v>
      </x:c>
      <x:c t="n" s="0">
        <x:v>36.49649</x:v>
      </x:c>
      <x:c t="n" s="0">
        <x:v>30.82588</x:v>
      </x:c>
      <x:c t="n" s="0">
        <x:v>33.32539</x:v>
      </x:c>
      <x:c t="n" s="0">
        <x:v>30.03113</x:v>
      </x:c>
      <x:c t="n" s="0">
        <x:v>9.797548</x:v>
      </x:c>
      <x:c t="n" s="0">
        <x:v>13.345</x:v>
      </x:c>
      <x:c t="n" s="0">
        <x:v>8.788994</x:v>
      </x:c>
      <x:c t="n" s="0">
        <x:v>0.8658503</x:v>
      </x:c>
      <x:c t="n" s="0">
        <x:v>3.546453</x:v>
      </x:c>
      <x:c t="n" s="0">
        <x:v>3.53594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43944.1119328704</x:v>
      </x:c>
      <x:c t="n" s="7">
        <x:v>43944.1119328704</x:v>
      </x:c>
      <x:c t="n" s="0">
        <x:v>52.38457</x:v>
      </x:c>
      <x:c t="n" s="0">
        <x:v>58.9719</x:v>
      </x:c>
      <x:c t="n" s="0">
        <x:v>54.44684</x:v>
      </x:c>
      <x:c t="n" s="0">
        <x:v>63.80381</x:v>
      </x:c>
      <x:c t="n" s="0">
        <x:v>-30.06697</x:v>
      </x:c>
      <x:c t="n" s="0">
        <x:v>-29.16826</x:v>
      </x:c>
      <x:c t="n" s="0">
        <x:v>-19.72245</x:v>
      </x:c>
      <x:c t="n" s="0">
        <x:v>-15.85936</x:v>
      </x:c>
      <x:c t="n" s="0">
        <x:v>1.47173</x:v>
      </x:c>
      <x:c t="n" s="0">
        <x:v>-1.726739</x:v>
      </x:c>
      <x:c t="n" s="0">
        <x:v>3.129003</x:v>
      </x:c>
      <x:c t="n" s="0">
        <x:v>11.72576</x:v>
      </x:c>
      <x:c t="n" s="0">
        <x:v>15.08975</x:v>
      </x:c>
      <x:c t="n" s="0">
        <x:v>21.3308</x:v>
      </x:c>
      <x:c t="n" s="0">
        <x:v>18.08265</x:v>
      </x:c>
      <x:c t="n" s="0">
        <x:v>22.43794</x:v>
      </x:c>
      <x:c t="n" s="0">
        <x:v>23.11983</x:v>
      </x:c>
      <x:c t="n" s="0">
        <x:v>22.33743</x:v>
      </x:c>
      <x:c t="n" s="0">
        <x:v>24.37827</x:v>
      </x:c>
      <x:c t="n" s="0">
        <x:v>26.88442</x:v>
      </x:c>
      <x:c t="n" s="0">
        <x:v>30.13323</x:v>
      </x:c>
      <x:c t="n" s="0">
        <x:v>31.70445</x:v>
      </x:c>
      <x:c t="n" s="0">
        <x:v>38.26154</x:v>
      </x:c>
      <x:c t="n" s="0">
        <x:v>41.07092</x:v>
      </x:c>
      <x:c t="n" s="0">
        <x:v>40.7312</x:v>
      </x:c>
      <x:c t="n" s="0">
        <x:v>43.45293</x:v>
      </x:c>
      <x:c t="n" s="0">
        <x:v>42.7676</x:v>
      </x:c>
      <x:c t="n" s="0">
        <x:v>42.64654</x:v>
      </x:c>
      <x:c t="n" s="0">
        <x:v>42.07961</x:v>
      </x:c>
      <x:c t="n" s="0">
        <x:v>39.10548</x:v>
      </x:c>
      <x:c t="n" s="0">
        <x:v>36.4323</x:v>
      </x:c>
      <x:c t="n" s="0">
        <x:v>33.11235</x:v>
      </x:c>
      <x:c t="n" s="0">
        <x:v>34.37962</x:v>
      </x:c>
      <x:c t="n" s="0">
        <x:v>29.31676</x:v>
      </x:c>
      <x:c t="n" s="0">
        <x:v>10.23567</x:v>
      </x:c>
      <x:c t="n" s="0">
        <x:v>14.71388</x:v>
      </x:c>
      <x:c t="n" s="0">
        <x:v>9.464487</x:v>
      </x:c>
      <x:c t="n" s="0">
        <x:v>2.355941</x:v>
      </x:c>
      <x:c t="n" s="0">
        <x:v>3.280901</x:v>
      </x:c>
      <x:c t="n" s="0">
        <x:v>2.369985</x:v>
      </x:c>
      <x:c t="n" s="0">
        <x:v>-30.06697</x:v>
      </x:c>
      <x:c t="n" s="0">
        <x:v>-27.4215</x:v>
      </x:c>
      <x:c t="n" s="0">
        <x:v>-19.10076</x:v>
      </x:c>
      <x:c t="n" s="0">
        <x:v>-16.17932</x:v>
      </x:c>
      <x:c t="n" s="0">
        <x:v>3.806265</x:v>
      </x:c>
      <x:c t="n" s="0">
        <x:v>-6.430117</x:v>
      </x:c>
      <x:c t="n" s="0">
        <x:v>5.86</x:v>
      </x:c>
      <x:c t="n" s="0">
        <x:v>16.15316</x:v>
      </x:c>
      <x:c t="n" s="0">
        <x:v>12.80671</x:v>
      </x:c>
      <x:c t="n" s="0">
        <x:v>13.20441</x:v>
      </x:c>
      <x:c t="n" s="0">
        <x:v>21.96145</x:v>
      </x:c>
      <x:c t="n" s="0">
        <x:v>21.72152</x:v>
      </x:c>
      <x:c t="n" s="0">
        <x:v>21.99865</x:v>
      </x:c>
      <x:c t="n" s="0">
        <x:v>17.50234</x:v>
      </x:c>
      <x:c t="n" s="0">
        <x:v>10.88626</x:v>
      </x:c>
      <x:c t="n" s="0">
        <x:v>27.1836</x:v>
      </x:c>
      <x:c t="n" s="0">
        <x:v>29.46222</x:v>
      </x:c>
      <x:c t="n" s="0">
        <x:v>33.72328</x:v>
      </x:c>
      <x:c t="n" s="0">
        <x:v>37.6361</x:v>
      </x:c>
      <x:c t="n" s="0">
        <x:v>42.19038</x:v>
      </x:c>
      <x:c t="n" s="0">
        <x:v>39.38403</x:v>
      </x:c>
      <x:c t="n" s="0">
        <x:v>40.86407</x:v>
      </x:c>
      <x:c t="n" s="0">
        <x:v>40.96038</x:v>
      </x:c>
      <x:c t="n" s="0">
        <x:v>39.08022</x:v>
      </x:c>
      <x:c t="n" s="0">
        <x:v>39.58897</x:v>
      </x:c>
      <x:c t="n" s="0">
        <x:v>36.76172</x:v>
      </x:c>
      <x:c t="n" s="0">
        <x:v>36.1405</x:v>
      </x:c>
      <x:c t="n" s="0">
        <x:v>33.68127</x:v>
      </x:c>
      <x:c t="n" s="0">
        <x:v>30.05187</x:v>
      </x:c>
      <x:c t="n" s="0">
        <x:v>30.14383</x:v>
      </x:c>
      <x:c t="n" s="0">
        <x:v>11.3616</x:v>
      </x:c>
      <x:c t="n" s="0">
        <x:v>13.52404</x:v>
      </x:c>
      <x:c t="n" s="0">
        <x:v>7.486838</x:v>
      </x:c>
      <x:c t="n" s="0">
        <x:v>2.625332</x:v>
      </x:c>
      <x:c t="n" s="0">
        <x:v>2.795612</x:v>
      </x:c>
      <x:c t="n" s="0">
        <x:v>1.708792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43944.1119328704</x:v>
      </x:c>
      <x:c t="n" s="7">
        <x:v>43944.1119328704</x:v>
      </x:c>
      <x:c t="n" s="0">
        <x:v>51.15853</x:v>
      </x:c>
      <x:c t="n" s="0">
        <x:v>58.9719</x:v>
      </x:c>
      <x:c t="n" s="0">
        <x:v>64.82426</x:v>
      </x:c>
      <x:c t="n" s="0">
        <x:v>71.17696</x:v>
      </x:c>
      <x:c t="n" s="0">
        <x:v>-30.06697</x:v>
      </x:c>
      <x:c t="n" s="0">
        <x:v>-29.16826</x:v>
      </x:c>
      <x:c t="n" s="0">
        <x:v>-19.62613</x:v>
      </x:c>
      <x:c t="n" s="0">
        <x:v>-15.9047</x:v>
      </x:c>
      <x:c t="n" s="0">
        <x:v>1.90105</x:v>
      </x:c>
      <x:c t="n" s="0">
        <x:v>-2.328728</x:v>
      </x:c>
      <x:c t="n" s="0">
        <x:v>3.651289</x:v>
      </x:c>
      <x:c t="n" s="0">
        <x:v>12.72471</x:v>
      </x:c>
      <x:c t="n" s="0">
        <x:v>14.6721</x:v>
      </x:c>
      <x:c t="n" s="0">
        <x:v>20.75829</x:v>
      </x:c>
      <x:c t="n" s="0">
        <x:v>18.91269</x:v>
      </x:c>
      <x:c t="n" s="0">
        <x:v>22.34045</x:v>
      </x:c>
      <x:c t="n" s="0">
        <x:v>22.86731</x:v>
      </x:c>
      <x:c t="n" s="0">
        <x:v>21.88936</x:v>
      </x:c>
      <x:c t="n" s="0">
        <x:v>24.07368</x:v>
      </x:c>
      <x:c t="n" s="0">
        <x:v>26.82689</x:v>
      </x:c>
      <x:c t="n" s="0">
        <x:v>29.70333</x:v>
      </x:c>
      <x:c t="n" s="0">
        <x:v>32.5366</x:v>
      </x:c>
      <x:c t="n" s="0">
        <x:v>38.40753</x:v>
      </x:c>
      <x:c t="n" s="0">
        <x:v>41.04986</x:v>
      </x:c>
      <x:c t="n" s="0">
        <x:v>40.66517</x:v>
      </x:c>
      <x:c t="n" s="0">
        <x:v>43.53583</x:v>
      </x:c>
      <x:c t="n" s="0">
        <x:v>42.56166</x:v>
      </x:c>
      <x:c t="n" s="0">
        <x:v>42.19769</x:v>
      </x:c>
      <x:c t="n" s="0">
        <x:v>41.7593</x:v>
      </x:c>
      <x:c t="n" s="0">
        <x:v>38.9351</x:v>
      </x:c>
      <x:c t="n" s="0">
        <x:v>35.9588</x:v>
      </x:c>
      <x:c t="n" s="0">
        <x:v>33.17055</x:v>
      </x:c>
      <x:c t="n" s="0">
        <x:v>33.95333</x:v>
      </x:c>
      <x:c t="n" s="0">
        <x:v>29.11193</x:v>
      </x:c>
      <x:c t="n" s="0">
        <x:v>10.21321</x:v>
      </x:c>
      <x:c t="n" s="0">
        <x:v>14.41779</x:v>
      </x:c>
      <x:c t="n" s="0">
        <x:v>9.167524</x:v>
      </x:c>
      <x:c t="n" s="0">
        <x:v>2.257924</x:v>
      </x:c>
      <x:c t="n" s="0">
        <x:v>3.216592</x:v>
      </x:c>
      <x:c t="n" s="0">
        <x:v>2.28902</x:v>
      </x:c>
      <x:c t="n" s="0">
        <x:v>-30.06697</x:v>
      </x:c>
      <x:c t="n" s="0">
        <x:v>-27.4215</x:v>
      </x:c>
      <x:c t="n" s="0">
        <x:v>-19.10076</x:v>
      </x:c>
      <x:c t="n" s="0">
        <x:v>-16.17932</x:v>
      </x:c>
      <x:c t="n" s="0">
        <x:v>3.806265</x:v>
      </x:c>
      <x:c t="n" s="0">
        <x:v>-13.82508</x:v>
      </x:c>
      <x:c t="n" s="0">
        <x:v>5.86</x:v>
      </x:c>
      <x:c t="n" s="0">
        <x:v>16.15316</x:v>
      </x:c>
      <x:c t="n" s="0">
        <x:v>10.16332</x:v>
      </x:c>
      <x:c t="n" s="0">
        <x:v>13.20441</x:v>
      </x:c>
      <x:c t="n" s="0">
        <x:v>21.96145</x:v>
      </x:c>
      <x:c t="n" s="0">
        <x:v>21.54007</x:v>
      </x:c>
      <x:c t="n" s="0">
        <x:v>19.33203</x:v>
      </x:c>
      <x:c t="n" s="0">
        <x:v>20.27843</x:v>
      </x:c>
      <x:c t="n" s="0">
        <x:v>24.33452</x:v>
      </x:c>
      <x:c t="n" s="0">
        <x:v>28.8471</x:v>
      </x:c>
      <x:c t="n" s="0">
        <x:v>24.98</x:v>
      </x:c>
      <x:c t="n" s="0">
        <x:v>34.62677</x:v>
      </x:c>
      <x:c t="n" s="0">
        <x:v>37.73526</x:v>
      </x:c>
      <x:c t="n" s="0">
        <x:v>42.93922</x:v>
      </x:c>
      <x:c t="n" s="0">
        <x:v>40.71083</x:v>
      </x:c>
      <x:c t="n" s="0">
        <x:v>45.15009</x:v>
      </x:c>
      <x:c t="n" s="0">
        <x:v>46.05947</x:v>
      </x:c>
      <x:c t="n" s="0">
        <x:v>39.66514</x:v>
      </x:c>
      <x:c t="n" s="0">
        <x:v>40.17273</x:v>
      </x:c>
      <x:c t="n" s="0">
        <x:v>37.75829</x:v>
      </x:c>
      <x:c t="n" s="0">
        <x:v>34.35726</x:v>
      </x:c>
      <x:c t="n" s="0">
        <x:v>32.71299</x:v>
      </x:c>
      <x:c t="n" s="0">
        <x:v>31.23782</x:v>
      </x:c>
      <x:c t="n" s="0">
        <x:v>29.8755</x:v>
      </x:c>
      <x:c t="n" s="0">
        <x:v>9.353184</x:v>
      </x:c>
      <x:c t="n" s="0">
        <x:v>10.83017</x:v>
      </x:c>
      <x:c t="n" s="0">
        <x:v>7.508948</x:v>
      </x:c>
      <x:c t="n" s="0">
        <x:v>3.013164</x:v>
      </x:c>
      <x:c t="n" s="0">
        <x:v>3.896363</x:v>
      </x:c>
      <x:c t="n" s="0">
        <x:v>1.626907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43944.1119328704</x:v>
      </x:c>
      <x:c t="n" s="7">
        <x:v>43944.1119328704</x:v>
      </x:c>
      <x:c t="n" s="0">
        <x:v>49.47251</x:v>
      </x:c>
      <x:c t="n" s="0">
        <x:v>54.20069</x:v>
      </x:c>
      <x:c t="n" s="0">
        <x:v>58.67726</x:v>
      </x:c>
      <x:c t="n" s="0">
        <x:v>66.46649</x:v>
      </x:c>
      <x:c t="n" s="0">
        <x:v>-30.06697</x:v>
      </x:c>
      <x:c t="n" s="0">
        <x:v>-29.16826</x:v>
      </x:c>
      <x:c t="n" s="0">
        <x:v>-19.54553</x:v>
      </x:c>
      <x:c t="n" s="0">
        <x:v>-15.94381</x:v>
      </x:c>
      <x:c t="n" s="0">
        <x:v>2.236837</x:v>
      </x:c>
      <x:c t="n" s="0">
        <x:v>-2.96175</x:v>
      </x:c>
      <x:c t="n" s="0">
        <x:v>4.052444</x:v>
      </x:c>
      <x:c t="n" s="0">
        <x:v>13.36114</x:v>
      </x:c>
      <x:c t="n" s="0">
        <x:v>14.242</x:v>
      </x:c>
      <x:c t="n" s="0">
        <x:v>20.85882</x:v>
      </x:c>
      <x:c t="n" s="0">
        <x:v>19.51427</x:v>
      </x:c>
      <x:c t="n" s="0">
        <x:v>22.18468</x:v>
      </x:c>
      <x:c t="n" s="0">
        <x:v>22.46187</x:v>
      </x:c>
      <x:c t="n" s="0">
        <x:v>22.11238</x:v>
      </x:c>
      <x:c t="n" s="0">
        <x:v>24.11274</x:v>
      </x:c>
      <x:c t="n" s="0">
        <x:v>27.47581</x:v>
      </x:c>
      <x:c t="n" s="0">
        <x:v>29.87831</x:v>
      </x:c>
      <x:c t="n" s="0">
        <x:v>32.57875</x:v>
      </x:c>
      <x:c t="n" s="0">
        <x:v>38.19939</x:v>
      </x:c>
      <x:c t="n" s="0">
        <x:v>41.00166</x:v>
      </x:c>
      <x:c t="n" s="0">
        <x:v>40.43102</x:v>
      </x:c>
      <x:c t="n" s="0">
        <x:v>43.55148</x:v>
      </x:c>
      <x:c t="n" s="0">
        <x:v>43.26263</x:v>
      </x:c>
      <x:c t="n" s="0">
        <x:v>42.47052</x:v>
      </x:c>
      <x:c t="n" s="0">
        <x:v>41.80172</x:v>
      </x:c>
      <x:c t="n" s="0">
        <x:v>38.90753</x:v>
      </x:c>
      <x:c t="n" s="0">
        <x:v>36.15924</x:v>
      </x:c>
      <x:c t="n" s="0">
        <x:v>33.06676</x:v>
      </x:c>
      <x:c t="n" s="0">
        <x:v>33.82243</x:v>
      </x:c>
      <x:c t="n" s="0">
        <x:v>30.03899</x:v>
      </x:c>
      <x:c t="n" s="0">
        <x:v>10.14556</x:v>
      </x:c>
      <x:c t="n" s="0">
        <x:v>14.16452</x:v>
      </x:c>
      <x:c t="n" s="0">
        <x:v>8.8616</x:v>
      </x:c>
      <x:c t="n" s="0">
        <x:v>2.350523</x:v>
      </x:c>
      <x:c t="n" s="0">
        <x:v>3.465492</x:v>
      </x:c>
      <x:c t="n" s="0">
        <x:v>2.436852</x:v>
      </x:c>
      <x:c t="n" s="0">
        <x:v>-30.06697</x:v>
      </x:c>
      <x:c t="n" s="0">
        <x:v>-27.11771</x:v>
      </x:c>
      <x:c t="n" s="0">
        <x:v>-19.18237</x:v>
      </x:c>
      <x:c t="n" s="0">
        <x:v>-16.3464</x:v>
      </x:c>
      <x:c t="n" s="0">
        <x:v>3.806265</x:v>
      </x:c>
      <x:c t="n" s="0">
        <x:v>-13.82508</x:v>
      </x:c>
      <x:c t="n" s="0">
        <x:v>5.86</x:v>
      </x:c>
      <x:c t="n" s="0">
        <x:v>15.58757</x:v>
      </x:c>
      <x:c t="n" s="0">
        <x:v>9.756003</x:v>
      </x:c>
      <x:c t="n" s="0">
        <x:v>24.49632</x:v>
      </x:c>
      <x:c t="n" s="0">
        <x:v>21.96145</x:v>
      </x:c>
      <x:c t="n" s="0">
        <x:v>20.94522</x:v>
      </x:c>
      <x:c t="n" s="0">
        <x:v>18.77133</x:v>
      </x:c>
      <x:c t="n" s="0">
        <x:v>24.11099</x:v>
      </x:c>
      <x:c t="n" s="0">
        <x:v>24.39194</x:v>
      </x:c>
      <x:c t="n" s="0">
        <x:v>29.98414</x:v>
      </x:c>
      <x:c t="n" s="0">
        <x:v>31.73767</x:v>
      </x:c>
      <x:c t="n" s="0">
        <x:v>31.665</x:v>
      </x:c>
      <x:c t="n" s="0">
        <x:v>35.52548</x:v>
      </x:c>
      <x:c t="n" s="0">
        <x:v>39.75657</x:v>
      </x:c>
      <x:c t="n" s="0">
        <x:v>35.94029</x:v>
      </x:c>
      <x:c t="n" s="0">
        <x:v>44.83614</x:v>
      </x:c>
      <x:c t="n" s="0">
        <x:v>45.46345</x:v>
      </x:c>
      <x:c t="n" s="0">
        <x:v>44.19329</x:v>
      </x:c>
      <x:c t="n" s="0">
        <x:v>43.02707</x:v>
      </x:c>
      <x:c t="n" s="0">
        <x:v>39.33913</x:v>
      </x:c>
      <x:c t="n" s="0">
        <x:v>37.36699</x:v>
      </x:c>
      <x:c t="n" s="0">
        <x:v>32.41299</x:v>
      </x:c>
      <x:c t="n" s="0">
        <x:v>32.37364</x:v>
      </x:c>
      <x:c t="n" s="0">
        <x:v>33.63403</x:v>
      </x:c>
      <x:c t="n" s="0">
        <x:v>9.56616</x:v>
      </x:c>
      <x:c t="n" s="0">
        <x:v>12.4458</x:v>
      </x:c>
      <x:c t="n" s="0">
        <x:v>5.557592</x:v>
      </x:c>
      <x:c t="n" s="0">
        <x:v>1.231342</x:v>
      </x:c>
      <x:c t="n" s="0">
        <x:v>3.65074</x:v>
      </x:c>
      <x:c t="n" s="0">
        <x:v>3.312699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43944.1119328704</x:v>
      </x:c>
      <x:c t="n" s="7">
        <x:v>43944.1119328704</x:v>
      </x:c>
      <x:c t="n" s="0">
        <x:v>52.0463</x:v>
      </x:c>
      <x:c t="n" s="0">
        <x:v>58.9719</x:v>
      </x:c>
      <x:c t="n" s="0">
        <x:v>61.25854</x:v>
      </x:c>
      <x:c t="n" s="0">
        <x:v>68.68498</x:v>
      </x:c>
      <x:c t="n" s="0">
        <x:v>-30.06697</x:v>
      </x:c>
      <x:c t="n" s="0">
        <x:v>-28.92731</x:v>
      </x:c>
      <x:c t="n" s="0">
        <x:v>-19.54464</x:v>
      </x:c>
      <x:c t="n" s="0">
        <x:v>-16.09665</x:v>
      </x:c>
      <x:c t="n" s="0">
        <x:v>2.504389</x:v>
      </x:c>
      <x:c t="n" s="0">
        <x:v>-3.586626</x:v>
      </x:c>
      <x:c t="n" s="0">
        <x:v>4.367952</x:v>
      </x:c>
      <x:c t="n" s="0">
        <x:v>13.74702</x:v>
      </x:c>
      <x:c t="n" s="0">
        <x:v>13.71045</x:v>
      </x:c>
      <x:c t="n" s="0">
        <x:v>21.77881</x:v>
      </x:c>
      <x:c t="n" s="0">
        <x:v>19.82042</x:v>
      </x:c>
      <x:c t="n" s="0">
        <x:v>22.02435</x:v>
      </x:c>
      <x:c t="n" s="0">
        <x:v>22.39789</x:v>
      </x:c>
      <x:c t="n" s="0">
        <x:v>22.4679</x:v>
      </x:c>
      <x:c t="n" s="0">
        <x:v>24.16342</x:v>
      </x:c>
      <x:c t="n" s="0">
        <x:v>27.92165</x:v>
      </x:c>
      <x:c t="n" s="0">
        <x:v>29.79762</x:v>
      </x:c>
      <x:c t="n" s="0">
        <x:v>32.56181</x:v>
      </x:c>
      <x:c t="n" s="0">
        <x:v>37.76308</x:v>
      </x:c>
      <x:c t="n" s="0">
        <x:v>41.0188</x:v>
      </x:c>
      <x:c t="n" s="0">
        <x:v>40.34737</x:v>
      </x:c>
      <x:c t="n" s="0">
        <x:v>43.69662</x:v>
      </x:c>
      <x:c t="n" s="0">
        <x:v>43.49453</x:v>
      </x:c>
      <x:c t="n" s="0">
        <x:v>42.76283</x:v>
      </x:c>
      <x:c t="n" s="0">
        <x:v>42.22062</x:v>
      </x:c>
      <x:c t="n" s="0">
        <x:v>38.72729</x:v>
      </x:c>
      <x:c t="n" s="0">
        <x:v>35.9549</x:v>
      </x:c>
      <x:c t="n" s="0">
        <x:v>33.19276</x:v>
      </x:c>
      <x:c t="n" s="0">
        <x:v>33.4761</x:v>
      </x:c>
      <x:c t="n" s="0">
        <x:v>30.3095</x:v>
      </x:c>
      <x:c t="n" s="0">
        <x:v>10.02831</x:v>
      </x:c>
      <x:c t="n" s="0">
        <x:v>13.92687</x:v>
      </x:c>
      <x:c t="n" s="0">
        <x:v>8.689007</x:v>
      </x:c>
      <x:c t="n" s="0">
        <x:v>2.380944</x:v>
      </x:c>
      <x:c t="n" s="0">
        <x:v>3.301668</x:v>
      </x:c>
      <x:c t="n" s="0">
        <x:v>2.363672</x:v>
      </x:c>
      <x:c t="n" s="0">
        <x:v>-30.06697</x:v>
      </x:c>
      <x:c t="n" s="0">
        <x:v>-25.43597</x:v>
      </x:c>
      <x:c t="n" s="0">
        <x:v>-19.80113</x:v>
      </x:c>
      <x:c t="n" s="0">
        <x:v>-17.74029</x:v>
      </x:c>
      <x:c t="n" s="0">
        <x:v>3.806265</x:v>
      </x:c>
      <x:c t="n" s="0">
        <x:v>-13.82508</x:v>
      </x:c>
      <x:c t="n" s="0">
        <x:v>9.367532</x:v>
      </x:c>
      <x:c t="n" s="0">
        <x:v>15.5004</x:v>
      </x:c>
      <x:c t="n" s="0">
        <x:v>4.693604</x:v>
      </x:c>
      <x:c t="n" s="0">
        <x:v>25.03574</x:v>
      </x:c>
      <x:c t="n" s="0">
        <x:v>19.64666</x:v>
      </x:c>
      <x:c t="n" s="0">
        <x:v>20.94522</x:v>
      </x:c>
      <x:c t="n" s="0">
        <x:v>24.92768</x:v>
      </x:c>
      <x:c t="n" s="0">
        <x:v>28.21525</x:v>
      </x:c>
      <x:c t="n" s="0">
        <x:v>24.16413</x:v>
      </x:c>
      <x:c t="n" s="0">
        <x:v>29.40966</x:v>
      </x:c>
      <x:c t="n" s="0">
        <x:v>25.60762</x:v>
      </x:c>
      <x:c t="n" s="0">
        <x:v>33.46053</x:v>
      </x:c>
      <x:c t="n" s="0">
        <x:v>35.69033</x:v>
      </x:c>
      <x:c t="n" s="0">
        <x:v>40.49574</x:v>
      </x:c>
      <x:c t="n" s="0">
        <x:v>41.8717</x:v>
      </x:c>
      <x:c t="n" s="0">
        <x:v>43.40537</x:v>
      </x:c>
      <x:c t="n" s="0">
        <x:v>41.79688</x:v>
      </x:c>
      <x:c t="n" s="0">
        <x:v>43.42428</x:v>
      </x:c>
      <x:c t="n" s="0">
        <x:v>43.09859</x:v>
      </x:c>
      <x:c t="n" s="0">
        <x:v>37.56231</x:v>
      </x:c>
      <x:c t="n" s="0">
        <x:v>33.43962</x:v>
      </x:c>
      <x:c t="n" s="0">
        <x:v>34.52503</x:v>
      </x:c>
      <x:c t="n" s="0">
        <x:v>30.5155</x:v>
      </x:c>
      <x:c t="n" s="0">
        <x:v>30.34203</x:v>
      </x:c>
      <x:c t="n" s="0">
        <x:v>8.677008</x:v>
      </x:c>
      <x:c t="n" s="0">
        <x:v>12.02666</x:v>
      </x:c>
      <x:c t="n" s="0">
        <x:v>8.686949</x:v>
      </x:c>
      <x:c t="n" s="0">
        <x:v>3.823521</x:v>
      </x:c>
      <x:c t="n" s="0">
        <x:v>2.609411</x:v>
      </x:c>
      <x:c t="n" s="0">
        <x:v>1.56426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43944.1119328704</x:v>
      </x:c>
      <x:c t="n" s="7">
        <x:v>43944.1119328704</x:v>
      </x:c>
      <x:c t="n" s="0">
        <x:v>51.4221</x:v>
      </x:c>
      <x:c t="n" s="0">
        <x:v>54.20069</x:v>
      </x:c>
      <x:c t="n" s="0">
        <x:v>60.63452</x:v>
      </x:c>
      <x:c t="n" s="0">
        <x:v>67.578</x:v>
      </x:c>
      <x:c t="n" s="0">
        <x:v>-30.06697</x:v>
      </x:c>
      <x:c t="n" s="0">
        <x:v>-28.20951</x:v>
      </x:c>
      <x:c t="n" s="0">
        <x:v>-19.5813</x:v>
      </x:c>
      <x:c t="n" s="0">
        <x:v>-16.3012</x:v>
      </x:c>
      <x:c t="n" s="0">
        <x:v>2.72052</x:v>
      </x:c>
      <x:c t="n" s="0">
        <x:v>-4.202226</x:v>
      </x:c>
      <x:c t="n" s="0">
        <x:v>7.020919</x:v>
      </x:c>
      <x:c t="n" s="0">
        <x:v>14.05144</x:v>
      </x:c>
      <x:c t="n" s="0">
        <x:v>13.11726</x:v>
      </x:c>
      <x:c t="n" s="0">
        <x:v>22.43474</x:v>
      </x:c>
      <x:c t="n" s="0">
        <x:v>19.64928</x:v>
      </x:c>
      <x:c t="n" s="0">
        <x:v>21.88258</x:v>
      </x:c>
      <x:c t="n" s="0">
        <x:v>23.1219</x:v>
      </x:c>
      <x:c t="n" s="0">
        <x:v>24.86719</x:v>
      </x:c>
      <x:c t="n" s="0">
        <x:v>23.98178</x:v>
      </x:c>
      <x:c t="n" s="0">
        <x:v>27.97982</x:v>
      </x:c>
      <x:c t="n" s="0">
        <x:v>29.19175</x:v>
      </x:c>
      <x:c t="n" s="0">
        <x:v>32.54226</x:v>
      </x:c>
      <x:c t="n" s="0">
        <x:v>37.639</x:v>
      </x:c>
      <x:c t="n" s="0">
        <x:v>40.6855</x:v>
      </x:c>
      <x:c t="n" s="0">
        <x:v>40.33683</x:v>
      </x:c>
      <x:c t="n" s="0">
        <x:v>43.60575</x:v>
      </x:c>
      <x:c t="n" s="0">
        <x:v>43.23156</x:v>
      </x:c>
      <x:c t="n" s="0">
        <x:v>42.41026</x:v>
      </x:c>
      <x:c t="n" s="0">
        <x:v>42.14711</x:v>
      </x:c>
      <x:c t="n" s="0">
        <x:v>38.72307</x:v>
      </x:c>
      <x:c t="n" s="0">
        <x:v>35.8495</x:v>
      </x:c>
      <x:c t="n" s="0">
        <x:v>33.34386</x:v>
      </x:c>
      <x:c t="n" s="0">
        <x:v>33.35094</x:v>
      </x:c>
      <x:c t="n" s="0">
        <x:v>30.43812</x:v>
      </x:c>
      <x:c t="n" s="0">
        <x:v>9.788963</x:v>
      </x:c>
      <x:c t="n" s="0">
        <x:v>13.76542</x:v>
      </x:c>
      <x:c t="n" s="0">
        <x:v>8.55924</x:v>
      </x:c>
      <x:c t="n" s="0">
        <x:v>2.591866</x:v>
      </x:c>
      <x:c t="n" s="0">
        <x:v>3.312892</x:v>
      </x:c>
      <x:c t="n" s="0">
        <x:v>2.237955</x:v>
      </x:c>
      <x:c t="n" s="0">
        <x:v>-30.06697</x:v>
      </x:c>
      <x:c t="n" s="0">
        <x:v>-25.43597</x:v>
      </x:c>
      <x:c t="n" s="0">
        <x:v>-19.80113</x:v>
      </x:c>
      <x:c t="n" s="0">
        <x:v>-17.74029</x:v>
      </x:c>
      <x:c t="n" s="0">
        <x:v>2.719463</x:v>
      </x:c>
      <x:c t="n" s="0">
        <x:v>-13.82508</x:v>
      </x:c>
      <x:c t="n" s="0">
        <x:v>13.62005</x:v>
      </x:c>
      <x:c t="n" s="0">
        <x:v>14.03334</x:v>
      </x:c>
      <x:c t="n" s="0">
        <x:v>4.693604</x:v>
      </x:c>
      <x:c t="n" s="0">
        <x:v>24.58625</x:v>
      </x:c>
      <x:c t="n" s="0">
        <x:v>18.48509</x:v>
      </x:c>
      <x:c t="n" s="0">
        <x:v>20.99583</x:v>
      </x:c>
      <x:c t="n" s="0">
        <x:v>25.90568</x:v>
      </x:c>
      <x:c t="n" s="0">
        <x:v>30.28711</x:v>
      </x:c>
      <x:c t="n" s="0">
        <x:v>21.37511</x:v>
      </x:c>
      <x:c t="n" s="0">
        <x:v>27.6804</x:v>
      </x:c>
      <x:c t="n" s="0">
        <x:v>22.97048</x:v>
      </x:c>
      <x:c t="n" s="0">
        <x:v>30.31959</x:v>
      </x:c>
      <x:c t="n" s="0">
        <x:v>37.45383</x:v>
      </x:c>
      <x:c t="n" s="0">
        <x:v>38.25451</x:v>
      </x:c>
      <x:c t="n" s="0">
        <x:v>36.78503</x:v>
      </x:c>
      <x:c t="n" s="0">
        <x:v>39.82941</x:v>
      </x:c>
      <x:c t="n" s="0">
        <x:v>39.66439</x:v>
      </x:c>
      <x:c t="n" s="0">
        <x:v>45.635</x:v>
      </x:c>
      <x:c t="n" s="0">
        <x:v>40.57938</x:v>
      </x:c>
      <x:c t="n" s="0">
        <x:v>37.45273</x:v>
      </x:c>
      <x:c t="n" s="0">
        <x:v>34.92666</x:v>
      </x:c>
      <x:c t="n" s="0">
        <x:v>33.99042</x:v>
      </x:c>
      <x:c t="n" s="0">
        <x:v>32.85082</x:v>
      </x:c>
      <x:c t="n" s="0">
        <x:v>34.21265</x:v>
      </x:c>
      <x:c t="n" s="0">
        <x:v>10.15444</x:v>
      </x:c>
      <x:c t="n" s="0">
        <x:v>13.03091</x:v>
      </x:c>
      <x:c t="n" s="0">
        <x:v>5.987243</x:v>
      </x:c>
      <x:c t="n" s="0">
        <x:v>3.079105</x:v>
      </x:c>
      <x:c t="n" s="0">
        <x:v>3.12435</x:v>
      </x:c>
      <x:c t="n" s="0">
        <x:v>1.722847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43944.1119328704</x:v>
      </x:c>
      <x:c t="n" s="7">
        <x:v>43944.1119328704</x:v>
      </x:c>
      <x:c t="n" s="0">
        <x:v>52.28724</x:v>
      </x:c>
      <x:c t="n" s="0">
        <x:v>58.9719</x:v>
      </x:c>
      <x:c t="n" s="0">
        <x:v>57.42821</x:v>
      </x:c>
      <x:c t="n" s="0">
        <x:v>66.46649</x:v>
      </x:c>
      <x:c t="n" s="0">
        <x:v>-30.06697</x:v>
      </x:c>
      <x:c t="n" s="0">
        <x:v>-27.67778</x:v>
      </x:c>
      <x:c t="n" s="0">
        <x:v>-19.61288</x:v>
      </x:c>
      <x:c t="n" s="0">
        <x:v>-16.48388</x:v>
      </x:c>
      <x:c t="n" s="0">
        <x:v>2.536293</x:v>
      </x:c>
      <x:c t="n" s="0">
        <x:v>-4.807311</x:v>
      </x:c>
      <x:c t="n" s="0">
        <x:v>8.842584</x:v>
      </x:c>
      <x:c t="n" s="0">
        <x:v>13.78721</x:v>
      </x:c>
      <x:c t="n" s="0">
        <x:v>12.53738</x:v>
      </x:c>
      <x:c t="n" s="0">
        <x:v>22.37025</x:v>
      </x:c>
      <x:c t="n" s="0">
        <x:v>19.49759</x:v>
      </x:c>
      <x:c t="n" s="0">
        <x:v>21.78934</x:v>
      </x:c>
      <x:c t="n" s="0">
        <x:v>23.65706</x:v>
      </x:c>
      <x:c t="n" s="0">
        <x:v>25.77963</x:v>
      </x:c>
      <x:c t="n" s="0">
        <x:v>23.68581</x:v>
      </x:c>
      <x:c t="n" s="0">
        <x:v>27.93282</x:v>
      </x:c>
      <x:c t="n" s="0">
        <x:v>28.81117</x:v>
      </x:c>
      <x:c t="n" s="0">
        <x:v>32.2478</x:v>
      </x:c>
      <x:c t="n" s="0">
        <x:v>37.95874</x:v>
      </x:c>
      <x:c t="n" s="0">
        <x:v>40.51339</x:v>
      </x:c>
      <x:c t="n" s="0">
        <x:v>39.97376</x:v>
      </x:c>
      <x:c t="n" s="0">
        <x:v>43.34528</x:v>
      </x:c>
      <x:c t="n" s="0">
        <x:v>42.92783</x:v>
      </x:c>
      <x:c t="n" s="0">
        <x:v>43.0466</x:v>
      </x:c>
      <x:c t="n" s="0">
        <x:v>42.08702</x:v>
      </x:c>
      <x:c t="n" s="0">
        <x:v>38.41544</x:v>
      </x:c>
      <x:c t="n" s="0">
        <x:v>35.93988</x:v>
      </x:c>
      <x:c t="n" s="0">
        <x:v>33.48576</x:v>
      </x:c>
      <x:c t="n" s="0">
        <x:v>33.22841</x:v>
      </x:c>
      <x:c t="n" s="0">
        <x:v>31.24218</x:v>
      </x:c>
      <x:c t="n" s="0">
        <x:v>10.0492</x:v>
      </x:c>
      <x:c t="n" s="0">
        <x:v>13.57242</x:v>
      </x:c>
      <x:c t="n" s="0">
        <x:v>8.276652</x:v>
      </x:c>
      <x:c t="n" s="0">
        <x:v>2.751759</x:v>
      </x:c>
      <x:c t="n" s="0">
        <x:v>3.233398</x:v>
      </x:c>
      <x:c t="n" s="0">
        <x:v>2.268632</x:v>
      </x:c>
      <x:c t="n" s="0">
        <x:v>-30.06697</x:v>
      </x:c>
      <x:c t="n" s="0">
        <x:v>-25.43597</x:v>
      </x:c>
      <x:c t="n" s="0">
        <x:v>-19.80113</x:v>
      </x:c>
      <x:c t="n" s="0">
        <x:v>-17.74029</x:v>
      </x:c>
      <x:c t="n" s="0">
        <x:v>1.266528</x:v>
      </x:c>
      <x:c t="n" s="0">
        <x:v>-13.82508</x:v>
      </x:c>
      <x:c t="n" s="0">
        <x:v>13.62005</x:v>
      </x:c>
      <x:c t="n" s="0">
        <x:v>11.80134</x:v>
      </x:c>
      <x:c t="n" s="0">
        <x:v>4.693604</x:v>
      </x:c>
      <x:c t="n" s="0">
        <x:v>18.32794</x:v>
      </x:c>
      <x:c t="n" s="0">
        <x:v>18.48509</x:v>
      </x:c>
      <x:c t="n" s="0">
        <x:v>21.33449</x:v>
      </x:c>
      <x:c t="n" s="0">
        <x:v>24.87643</x:v>
      </x:c>
      <x:c t="n" s="0">
        <x:v>24.81374</x:v>
      </x:c>
      <x:c t="n" s="0">
        <x:v>21.01564</x:v>
      </x:c>
      <x:c t="n" s="0">
        <x:v>27.62405</x:v>
      </x:c>
      <x:c t="n" s="0">
        <x:v>26.67769</x:v>
      </x:c>
      <x:c t="n" s="0">
        <x:v>29.24864</x:v>
      </x:c>
      <x:c t="n" s="0">
        <x:v>41.18413</x:v>
      </x:c>
      <x:c t="n" s="0">
        <x:v>38.92802</x:v>
      </x:c>
      <x:c t="n" s="0">
        <x:v>42.20439</x:v>
      </x:c>
      <x:c t="n" s="0">
        <x:v>41.69572</x:v>
      </x:c>
      <x:c t="n" s="0">
        <x:v>46.06263</x:v>
      </x:c>
      <x:c t="n" s="0">
        <x:v>42.13384</x:v>
      </x:c>
      <x:c t="n" s="0">
        <x:v>42.74253</x:v>
      </x:c>
      <x:c t="n" s="0">
        <x:v>38.78111</x:v>
      </x:c>
      <x:c t="n" s="0">
        <x:v>36.22295</x:v>
      </x:c>
      <x:c t="n" s="0">
        <x:v>37.93176</x:v>
      </x:c>
      <x:c t="n" s="0">
        <x:v>34.19647</x:v>
      </x:c>
      <x:c t="n" s="0">
        <x:v>31.18563</x:v>
      </x:c>
      <x:c t="n" s="0">
        <x:v>9.80631</x:v>
      </x:c>
      <x:c t="n" s="0">
        <x:v>12.36788</x:v>
      </x:c>
      <x:c t="n" s="0">
        <x:v>6.268961</x:v>
      </x:c>
      <x:c t="n" s="0">
        <x:v>2.076117</x:v>
      </x:c>
      <x:c t="n" s="0">
        <x:v>2.914099</x:v>
      </x:c>
      <x:c t="n" s="0">
        <x:v>2.24737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43944.1119328704</x:v>
      </x:c>
      <x:c t="n" s="7">
        <x:v>43944.1119328704</x:v>
      </x:c>
      <x:c t="n" s="0">
        <x:v>52.31275</x:v>
      </x:c>
      <x:c t="n" s="0">
        <x:v>61.19039</x:v>
      </x:c>
      <x:c t="n" s="0">
        <x:v>58.42541</x:v>
      </x:c>
      <x:c t="n" s="0">
        <x:v>67.28836</x:v>
      </x:c>
      <x:c t="n" s="0">
        <x:v>-30.06697</x:v>
      </x:c>
      <x:c t="n" s="0">
        <x:v>-27.2703</x:v>
      </x:c>
      <x:c t="n" s="0">
        <x:v>-19.64</x:v>
      </x:c>
      <x:c t="n" s="0">
        <x:v>-16.64622</x:v>
      </x:c>
      <x:c t="n" s="0">
        <x:v>2.372526</x:v>
      </x:c>
      <x:c t="n" s="0">
        <x:v>-5.400525</x:v>
      </x:c>
      <x:c t="n" s="0">
        <x:v>9.95717</x:v>
      </x:c>
      <x:c t="n" s="0">
        <x:v>13.54809</x:v>
      </x:c>
      <x:c t="n" s="0">
        <x:v>12.01683</x:v>
      </x:c>
      <x:c t="n" s="0">
        <x:v>21.96817</x:v>
      </x:c>
      <x:c t="n" s="0">
        <x:v>19.36372</x:v>
      </x:c>
      <x:c t="n" s="0">
        <x:v>21.72584</x:v>
      </x:c>
      <x:c t="n" s="0">
        <x:v>23.55702</x:v>
      </x:c>
      <x:c t="n" s="0">
        <x:v>25.18714</x:v>
      </x:c>
      <x:c t="n" s="0">
        <x:v>23.35261</x:v>
      </x:c>
      <x:c t="n" s="0">
        <x:v>27.83017</x:v>
      </x:c>
      <x:c t="n" s="0">
        <x:v>28.70791</x:v>
      </x:c>
      <x:c t="n" s="0">
        <x:v>31.76699</x:v>
      </x:c>
      <x:c t="n" s="0">
        <x:v>38.10402</x:v>
      </x:c>
      <x:c t="n" s="0">
        <x:v>40.32137</x:v>
      </x:c>
      <x:c t="n" s="0">
        <x:v>40.30399</x:v>
      </x:c>
      <x:c t="n" s="0">
        <x:v>43.40088</x:v>
      </x:c>
      <x:c t="n" s="0">
        <x:v>43.73805</x:v>
      </x:c>
      <x:c t="n" s="0">
        <x:v>42.90939</x:v>
      </x:c>
      <x:c t="n" s="0">
        <x:v>42.02921</x:v>
      </x:c>
      <x:c t="n" s="0">
        <x:v>38.65026</x:v>
      </x:c>
      <x:c t="n" s="0">
        <x:v>36.15402</x:v>
      </x:c>
      <x:c t="n" s="0">
        <x:v>34.53928</x:v>
      </x:c>
      <x:c t="n" s="0">
        <x:v>33.25263</x:v>
      </x:c>
      <x:c t="n" s="0">
        <x:v>30.97714</x:v>
      </x:c>
      <x:c t="n" s="0">
        <x:v>10.01762</x:v>
      </x:c>
      <x:c t="n" s="0">
        <x:v>13.42949</x:v>
      </x:c>
      <x:c t="n" s="0">
        <x:v>8.047131</x:v>
      </x:c>
      <x:c t="n" s="0">
        <x:v>2.473226</x:v>
      </x:c>
      <x:c t="n" s="0">
        <x:v>3.14899</x:v>
      </x:c>
      <x:c t="n" s="0">
        <x:v>2.238985</x:v>
      </x:c>
      <x:c t="n" s="0">
        <x:v>-30.06697</x:v>
      </x:c>
      <x:c t="n" s="0">
        <x:v>-25.43597</x:v>
      </x:c>
      <x:c t="n" s="0">
        <x:v>-19.80113</x:v>
      </x:c>
      <x:c t="n" s="0">
        <x:v>-17.74029</x:v>
      </x:c>
      <x:c t="n" s="0">
        <x:v>1.266528</x:v>
      </x:c>
      <x:c t="n" s="0">
        <x:v>-14.05736</x:v>
      </x:c>
      <x:c t="n" s="0">
        <x:v>13.62005</x:v>
      </x:c>
      <x:c t="n" s="0">
        <x:v>11.80134</x:v>
      </x:c>
      <x:c t="n" s="0">
        <x:v>7.061254</x:v>
      </x:c>
      <x:c t="n" s="0">
        <x:v>18.32794</x:v>
      </x:c>
      <x:c t="n" s="0">
        <x:v>18.39108</x:v>
      </x:c>
      <x:c t="n" s="0">
        <x:v>21.33449</x:v>
      </x:c>
      <x:c t="n" s="0">
        <x:v>22.31371</x:v>
      </x:c>
      <x:c t="n" s="0">
        <x:v>16.79621</x:v>
      </x:c>
      <x:c t="n" s="0">
        <x:v>22.76382</x:v>
      </x:c>
      <x:c t="n" s="0">
        <x:v>26.71535</x:v>
      </x:c>
      <x:c t="n" s="0">
        <x:v>29.34549</x:v>
      </x:c>
      <x:c t="n" s="0">
        <x:v>26.04496</x:v>
      </x:c>
      <x:c t="n" s="0">
        <x:v>33.58069</x:v>
      </x:c>
      <x:c t="n" s="0">
        <x:v>42.1956</x:v>
      </x:c>
      <x:c t="n" s="0">
        <x:v>43.72033</x:v>
      </x:c>
      <x:c t="n" s="0">
        <x:v>46.41226</x:v>
      </x:c>
      <x:c t="n" s="0">
        <x:v>42.90542</x:v>
      </x:c>
      <x:c t="n" s="0">
        <x:v>43.3907</x:v>
      </x:c>
      <x:c t="n" s="0">
        <x:v>41.96483</x:v>
      </x:c>
      <x:c t="n" s="0">
        <x:v>38.93656</x:v>
      </x:c>
      <x:c t="n" s="0">
        <x:v>40.29513</x:v>
      </x:c>
      <x:c t="n" s="0">
        <x:v>33.85744</x:v>
      </x:c>
      <x:c t="n" s="0">
        <x:v>32.15134</x:v>
      </x:c>
      <x:c t="n" s="0">
        <x:v>28.69384</x:v>
      </x:c>
      <x:c t="n" s="0">
        <x:v>10.53596</x:v>
      </x:c>
      <x:c t="n" s="0">
        <x:v>20.27583</x:v>
      </x:c>
      <x:c t="n" s="0">
        <x:v>16.27122</x:v>
      </x:c>
      <x:c t="n" s="0">
        <x:v>2.053246</x:v>
      </x:c>
      <x:c t="n" s="0">
        <x:v>3.047709</x:v>
      </x:c>
      <x:c t="n" s="0">
        <x:v>3.479595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43944.1119328704</x:v>
      </x:c>
      <x:c t="n" s="7">
        <x:v>43944.1119328704</x:v>
      </x:c>
      <x:c t="n" s="0">
        <x:v>50.24706</x:v>
      </x:c>
      <x:c t="n" s="0">
        <x:v>58.9719</x:v>
      </x:c>
      <x:c t="n" s="0">
        <x:v>59.32635</x:v>
      </x:c>
      <x:c t="n" s="0">
        <x:v>66.64378</x:v>
      </x:c>
      <x:c t="n" s="0">
        <x:v>-30.06697</x:v>
      </x:c>
      <x:c t="n" s="0">
        <x:v>-26.95003</x:v>
      </x:c>
      <x:c t="n" s="0">
        <x:v>-19.66333</x:v>
      </x:c>
      <x:c t="n" s="0">
        <x:v>-16.78982</x:v>
      </x:c>
      <x:c t="n" s="0">
        <x:v>2.227602</x:v>
      </x:c>
      <x:c t="n" s="0">
        <x:v>-6.00843</x:v>
      </x:c>
      <x:c t="n" s="0">
        <x:v>10.72471</x:v>
      </x:c>
      <x:c t="n" s="0">
        <x:v>13.3329</x:v>
      </x:c>
      <x:c t="n" s="0">
        <x:v>11.56244</x:v>
      </x:c>
      <x:c t="n" s="0">
        <x:v>21.59261</x:v>
      </x:c>
      <x:c t="n" s="0">
        <x:v>19.18698</x:v>
      </x:c>
      <x:c t="n" s="0">
        <x:v>21.67086</x:v>
      </x:c>
      <x:c t="n" s="0">
        <x:v>23.39625</x:v>
      </x:c>
      <x:c t="n" s="0">
        <x:v>25.3533</x:v>
      </x:c>
      <x:c t="n" s="0">
        <x:v>24.09769</x:v>
      </x:c>
      <x:c t="n" s="0">
        <x:v>27.91097</x:v>
      </x:c>
      <x:c t="n" s="0">
        <x:v>28.99562</x:v>
      </x:c>
      <x:c t="n" s="0">
        <x:v>31.72688</x:v>
      </x:c>
      <x:c t="n" s="0">
        <x:v>37.85962</x:v>
      </x:c>
      <x:c t="n" s="0">
        <x:v>40.69077</x:v>
      </x:c>
      <x:c t="n" s="0">
        <x:v>41.25779</x:v>
      </x:c>
      <x:c t="n" s="0">
        <x:v>43.68086</x:v>
      </x:c>
      <x:c t="n" s="0">
        <x:v>43.22264</x:v>
      </x:c>
      <x:c t="n" s="0">
        <x:v>43.15577</x:v>
      </x:c>
      <x:c t="n" s="0">
        <x:v>42.06261</x:v>
      </x:c>
      <x:c t="n" s="0">
        <x:v>38.89742</x:v>
      </x:c>
      <x:c t="n" s="0">
        <x:v>37.47292</x:v>
      </x:c>
      <x:c t="n" s="0">
        <x:v>34.25405</x:v>
      </x:c>
      <x:c t="n" s="0">
        <x:v>33.26352</x:v>
      </x:c>
      <x:c t="n" s="0">
        <x:v>31.46902</x:v>
      </x:c>
      <x:c t="n" s="0">
        <x:v>10.78657</x:v>
      </x:c>
      <x:c t="n" s="0">
        <x:v>15.40432</x:v>
      </x:c>
      <x:c t="n" s="0">
        <x:v>10.79453</x:v>
      </x:c>
      <x:c t="n" s="0">
        <x:v>2.57699</x:v>
      </x:c>
      <x:c t="n" s="0">
        <x:v>3.26702</x:v>
      </x:c>
      <x:c t="n" s="0">
        <x:v>2.397693</x:v>
      </x:c>
      <x:c t="n" s="0">
        <x:v>-30.06697</x:v>
      </x:c>
      <x:c t="n" s="0">
        <x:v>-25.43597</x:v>
      </x:c>
      <x:c t="n" s="0">
        <x:v>-19.80113</x:v>
      </x:c>
      <x:c t="n" s="0">
        <x:v>-17.74029</x:v>
      </x:c>
      <x:c t="n" s="0">
        <x:v>1.266528</x:v>
      </x:c>
      <x:c t="n" s="0">
        <x:v>-16.16561</x:v>
      </x:c>
      <x:c t="n" s="0">
        <x:v>13.62005</x:v>
      </x:c>
      <x:c t="n" s="0">
        <x:v>10.96189</x:v>
      </x:c>
      <x:c t="n" s="0">
        <x:v>7.061254</x:v>
      </x:c>
      <x:c t="n" s="0">
        <x:v>18.32794</x:v>
      </x:c>
      <x:c t="n" s="0">
        <x:v>17.66899</x:v>
      </x:c>
      <x:c t="n" s="0">
        <x:v>19.34003</x:v>
      </x:c>
      <x:c t="n" s="0">
        <x:v>21.27433</x:v>
      </x:c>
      <x:c t="n" s="0">
        <x:v>28.81265</x:v>
      </x:c>
      <x:c t="n" s="0">
        <x:v>28.47336</x:v>
      </x:c>
      <x:c t="n" s="0">
        <x:v>29.76946</x:v>
      </x:c>
      <x:c t="n" s="0">
        <x:v>30.80539</x:v>
      </x:c>
      <x:c t="n" s="0">
        <x:v>30.36686</x:v>
      </x:c>
      <x:c t="n" s="0">
        <x:v>34.43909</x:v>
      </x:c>
      <x:c t="n" s="0">
        <x:v>37.74071</x:v>
      </x:c>
      <x:c t="n" s="0">
        <x:v>42.6894</x:v>
      </x:c>
      <x:c t="n" s="0">
        <x:v>41.12232</x:v>
      </x:c>
      <x:c t="n" s="0">
        <x:v>38.78556</x:v>
      </x:c>
      <x:c t="n" s="0">
        <x:v>43.11361</x:v>
      </x:c>
      <x:c t="n" s="0">
        <x:v>41.13881</x:v>
      </x:c>
      <x:c t="n" s="0">
        <x:v>39.66887</x:v>
      </x:c>
      <x:c t="n" s="0">
        <x:v>39.1976</x:v>
      </x:c>
      <x:c t="n" s="0">
        <x:v>33.58136</x:v>
      </x:c>
      <x:c t="n" s="0">
        <x:v>33.75447</x:v>
      </x:c>
      <x:c t="n" s="0">
        <x:v>33.77522</x:v>
      </x:c>
      <x:c t="n" s="0">
        <x:v>14.13286</x:v>
      </x:c>
      <x:c t="n" s="0">
        <x:v>13.24657</x:v>
      </x:c>
      <x:c t="n" s="0">
        <x:v>9.654297</x:v>
      </x:c>
      <x:c t="n" s="0">
        <x:v>3.175088</x:v>
      </x:c>
      <x:c t="n" s="0">
        <x:v>2.808247</x:v>
      </x:c>
      <x:c t="n" s="0">
        <x:v>2.447212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43944.1119328704</x:v>
      </x:c>
      <x:c t="n" s="7">
        <x:v>43944.1119328704</x:v>
      </x:c>
      <x:c t="n" s="0">
        <x:v>51.07222</x:v>
      </x:c>
      <x:c t="n" s="0">
        <x:v>54.20069</x:v>
      </x:c>
      <x:c t="n" s="0">
        <x:v>57.03228</x:v>
      </x:c>
      <x:c t="n" s="0">
        <x:v>66.08861</x:v>
      </x:c>
      <x:c t="n" s="0">
        <x:v>-30.06697</x:v>
      </x:c>
      <x:c t="n" s="0">
        <x:v>-26.6942</x:v>
      </x:c>
      <x:c t="n" s="0">
        <x:v>-19.71108</x:v>
      </x:c>
      <x:c t="n" s="0">
        <x:v>-16.82171</x:v>
      </x:c>
      <x:c t="n" s="0">
        <x:v>2.099887</x:v>
      </x:c>
      <x:c t="n" s="0">
        <x:v>-6.622725</x:v>
      </x:c>
      <x:c t="n" s="0">
        <x:v>11.22659</x:v>
      </x:c>
      <x:c t="n" s="0">
        <x:v>12.94302</x:v>
      </x:c>
      <x:c t="n" s="0">
        <x:v>11.55503</x:v>
      </x:c>
      <x:c t="n" s="0">
        <x:v>21.25669</x:v>
      </x:c>
      <x:c t="n" s="0">
        <x:v>18.99582</x:v>
      </x:c>
      <x:c t="n" s="0">
        <x:v>21.07563</x:v>
      </x:c>
      <x:c t="n" s="0">
        <x:v>22.90834</x:v>
      </x:c>
      <x:c t="n" s="0">
        <x:v>26.06394</x:v>
      </x:c>
      <x:c t="n" s="0">
        <x:v>25.06287</x:v>
      </x:c>
      <x:c t="n" s="0">
        <x:v>28.52417</x:v>
      </x:c>
      <x:c t="n" s="0">
        <x:v>29.61837</x:v>
      </x:c>
      <x:c t="n" s="0">
        <x:v>31.05526</x:v>
      </x:c>
      <x:c t="n" s="0">
        <x:v>37.26408</x:v>
      </x:c>
      <x:c t="n" s="0">
        <x:v>40.19072</x:v>
      </x:c>
      <x:c t="n" s="0">
        <x:v>41.9321</x:v>
      </x:c>
      <x:c t="n" s="0">
        <x:v>43.89</x:v>
      </x:c>
      <x:c t="n" s="0">
        <x:v>43.26949</x:v>
      </x:c>
      <x:c t="n" s="0">
        <x:v>43.24239</x:v>
      </x:c>
      <x:c t="n" s="0">
        <x:v>42.1524</x:v>
      </x:c>
      <x:c t="n" s="0">
        <x:v>38.79298</x:v>
      </x:c>
      <x:c t="n" s="0">
        <x:v>37.23272</x:v>
      </x:c>
      <x:c t="n" s="0">
        <x:v>34.32117</x:v>
      </x:c>
      <x:c t="n" s="0">
        <x:v>33.21535</x:v>
      </x:c>
      <x:c t="n" s="0">
        <x:v>31.40646</x:v>
      </x:c>
      <x:c t="n" s="0">
        <x:v>10.85213</x:v>
      </x:c>
      <x:c t="n" s="0">
        <x:v>15.05479</x:v>
      </x:c>
      <x:c t="n" s="0">
        <x:v>10.42868</x:v>
      </x:c>
      <x:c t="n" s="0">
        <x:v>2.826287</x:v>
      </x:c>
      <x:c t="n" s="0">
        <x:v>3.134677</x:v>
      </x:c>
      <x:c t="n" s="0">
        <x:v>2.443525</x:v>
      </x:c>
      <x:c t="n" s="0">
        <x:v>-30.06697</x:v>
      </x:c>
      <x:c t="n" s="0">
        <x:v>-25.43597</x:v>
      </x:c>
      <x:c t="n" s="0">
        <x:v>-20.82258</x:v>
      </x:c>
      <x:c t="n" s="0">
        <x:v>-15.06337</x:v>
      </x:c>
      <x:c t="n" s="0">
        <x:v>1.266528</x:v>
      </x:c>
      <x:c t="n" s="0">
        <x:v>-16.16561</x:v>
      </x:c>
      <x:c t="n" s="0">
        <x:v>12.31045</x:v>
      </x:c>
      <x:c t="n" s="0">
        <x:v>9.054855</x:v>
      </x:c>
      <x:c t="n" s="0">
        <x:v>16.76657</x:v>
      </x:c>
      <x:c t="n" s="0">
        <x:v>18.64462</x:v>
      </x:c>
      <x:c t="n" s="0">
        <x:v>17.66899</x:v>
      </x:c>
      <x:c t="n" s="0">
        <x:v>3.895555</x:v>
      </x:c>
      <x:c t="n" s="0">
        <x:v>14.03493</x:v>
      </x:c>
      <x:c t="n" s="0">
        <x:v>28.25887</x:v>
      </x:c>
      <x:c t="n" s="0">
        <x:v>28.2142</x:v>
      </x:c>
      <x:c t="n" s="0">
        <x:v>32.32035</x:v>
      </x:c>
      <x:c t="n" s="0">
        <x:v>33.18906</x:v>
      </x:c>
      <x:c t="n" s="0">
        <x:v>17.12398</x:v>
      </x:c>
      <x:c t="n" s="0">
        <x:v>27.2009</x:v>
      </x:c>
      <x:c t="n" s="0">
        <x:v>39.30386</x:v>
      </x:c>
      <x:c t="n" s="0">
        <x:v>43.12382</x:v>
      </x:c>
      <x:c t="n" s="0">
        <x:v>43.99563</x:v>
      </x:c>
      <x:c t="n" s="0">
        <x:v>45.83923</x:v>
      </x:c>
      <x:c t="n" s="0">
        <x:v>42.31704</x:v>
      </x:c>
      <x:c t="n" s="0">
        <x:v>42.65052</x:v>
      </x:c>
      <x:c t="n" s="0">
        <x:v>40.47269</x:v>
      </x:c>
      <x:c t="n" s="0">
        <x:v>36.6314</x:v>
      </x:c>
      <x:c t="n" s="0">
        <x:v>36.11653</x:v>
      </x:c>
      <x:c t="n" s="0">
        <x:v>32.55219</x:v>
      </x:c>
      <x:c t="n" s="0">
        <x:v>30.51912</x:v>
      </x:c>
      <x:c t="n" s="0">
        <x:v>11.01408</x:v>
      </x:c>
      <x:c t="n" s="0">
        <x:v>12.342</x:v>
      </x:c>
      <x:c t="n" s="0">
        <x:v>5.503247</x:v>
      </x:c>
      <x:c t="n" s="0">
        <x:v>3.852648</x:v>
      </x:c>
      <x:c t="n" s="0">
        <x:v>2.887676</x:v>
      </x:c>
      <x:c t="n" s="0">
        <x:v>2.020005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43944.1119328704</x:v>
      </x:c>
      <x:c t="n" s="7">
        <x:v>43944.1119328704</x:v>
      </x:c>
      <x:c t="n" s="0">
        <x:v>53.6858</x:v>
      </x:c>
      <x:c t="n" s="0">
        <x:v>64.20069</x:v>
      </x:c>
      <x:c t="n" s="0">
        <x:v>61.89125</x:v>
      </x:c>
      <x:c t="n" s="0">
        <x:v>69.38536</x:v>
      </x:c>
      <x:c t="n" s="0">
        <x:v>-30.06697</x:v>
      </x:c>
      <x:c t="n" s="0">
        <x:v>-26.48711</x:v>
      </x:c>
      <x:c t="n" s="0">
        <x:v>-19.93836</x:v>
      </x:c>
      <x:c t="n" s="0">
        <x:v>-16.27847</x:v>
      </x:c>
      <x:c t="n" s="0">
        <x:v>1.98776</x:v>
      </x:c>
      <x:c t="n" s="0">
        <x:v>-7.226336</x:v>
      </x:c>
      <x:c t="n" s="0">
        <x:v>11.23447</x:v>
      </x:c>
      <x:c t="n" s="0">
        <x:v>12.55084</x:v>
      </x:c>
      <x:c t="n" s="0">
        <x:v>13.59177</x:v>
      </x:c>
      <x:c t="n" s="0">
        <x:v>20.96025</x:v>
      </x:c>
      <x:c t="n" s="0">
        <x:v>18.82564</x:v>
      </x:c>
      <x:c t="n" s="0">
        <x:v>20.40452</x:v>
      </x:c>
      <x:c t="n" s="0">
        <x:v>22.31821</x:v>
      </x:c>
      <x:c t="n" s="0">
        <x:v>26.18498</x:v>
      </x:c>
      <x:c t="n" s="0">
        <x:v>25.64897</x:v>
      </x:c>
      <x:c t="n" s="0">
        <x:v>29.34793</x:v>
      </x:c>
      <x:c t="n" s="0">
        <x:v>29.82439</x:v>
      </x:c>
      <x:c t="n" s="0">
        <x:v>30.41903</x:v>
      </x:c>
      <x:c t="n" s="0">
        <x:v>36.65931</x:v>
      </x:c>
      <x:c t="n" s="0">
        <x:v>41.08725</x:v>
      </x:c>
      <x:c t="n" s="0">
        <x:v>41.93036</x:v>
      </x:c>
      <x:c t="n" s="0">
        <x:v>43.76913</x:v>
      </x:c>
      <x:c t="n" s="0">
        <x:v>43.53197</x:v>
      </x:c>
      <x:c t="n" s="0">
        <x:v>43.13242</x:v>
      </x:c>
      <x:c t="n" s="0">
        <x:v>41.8601</x:v>
      </x:c>
      <x:c t="n" s="0">
        <x:v>39.04693</x:v>
      </x:c>
      <x:c t="n" s="0">
        <x:v>37.1543</x:v>
      </x:c>
      <x:c t="n" s="0">
        <x:v>35.19106</x:v>
      </x:c>
      <x:c t="n" s="0">
        <x:v>33.7612</x:v>
      </x:c>
      <x:c t="n" s="0">
        <x:v>31.53414</x:v>
      </x:c>
      <x:c t="n" s="0">
        <x:v>10.8105</x:v>
      </x:c>
      <x:c t="n" s="0">
        <x:v>14.77717</x:v>
      </x:c>
      <x:c t="n" s="0">
        <x:v>10.02647</x:v>
      </x:c>
      <x:c t="n" s="0">
        <x:v>2.670735</x:v>
      </x:c>
      <x:c t="n" s="0">
        <x:v>3.141928</x:v>
      </x:c>
      <x:c t="n" s="0">
        <x:v>2.421211</x:v>
      </x:c>
      <x:c t="n" s="0">
        <x:v>-30.06697</x:v>
      </x:c>
      <x:c t="n" s="0">
        <x:v>-25.43597</x:v>
      </x:c>
      <x:c t="n" s="0">
        <x:v>-21.57511</x:v>
      </x:c>
      <x:c t="n" s="0">
        <x:v>-14.00464</x:v>
      </x:c>
      <x:c t="n" s="0">
        <x:v>1.266528</x:v>
      </x:c>
      <x:c t="n" s="0">
        <x:v>-16.16561</x:v>
      </x:c>
      <x:c t="n" s="0">
        <x:v>11.28029</x:v>
      </x:c>
      <x:c t="n" s="0">
        <x:v>9.054855</x:v>
      </x:c>
      <x:c t="n" s="0">
        <x:v>18.62988</x:v>
      </x:c>
      <x:c t="n" s="0">
        <x:v>18.64462</x:v>
      </x:c>
      <x:c t="n" s="0">
        <x:v>17.66899</x:v>
      </x:c>
      <x:c t="n" s="0">
        <x:v>3.895555</x:v>
      </x:c>
      <x:c t="n" s="0">
        <x:v>14.03493</x:v>
      </x:c>
      <x:c t="n" s="0">
        <x:v>25.98211</x:v>
      </x:c>
      <x:c t="n" s="0">
        <x:v>27.04408</x:v>
      </x:c>
      <x:c t="n" s="0">
        <x:v>29.89334</x:v>
      </x:c>
      <x:c t="n" s="0">
        <x:v>24.97303</x:v>
      </x:c>
      <x:c t="n" s="0">
        <x:v>27.24255</x:v>
      </x:c>
      <x:c t="n" s="0">
        <x:v>32.8948</x:v>
      </x:c>
      <x:c t="n" s="0">
        <x:v>45.01028</x:v>
      </x:c>
      <x:c t="n" s="0">
        <x:v>43.34872</x:v>
      </x:c>
      <x:c t="n" s="0">
        <x:v>43.47049</x:v>
      </x:c>
      <x:c t="n" s="0">
        <x:v>42.38653</x:v>
      </x:c>
      <x:c t="n" s="0">
        <x:v>42.58632</x:v>
      </x:c>
      <x:c t="n" s="0">
        <x:v>41.19535</x:v>
      </x:c>
      <x:c t="n" s="0">
        <x:v>37.82865</x:v>
      </x:c>
      <x:c t="n" s="0">
        <x:v>38.69309</x:v>
      </x:c>
      <x:c t="n" s="0">
        <x:v>38.67243</x:v>
      </x:c>
      <x:c t="n" s="0">
        <x:v>36.86456</x:v>
      </x:c>
      <x:c t="n" s="0">
        <x:v>35.2672</x:v>
      </x:c>
      <x:c t="n" s="0">
        <x:v>9.730435</x:v>
      </x:c>
      <x:c t="n" s="0">
        <x:v>12.4128</x:v>
      </x:c>
      <x:c t="n" s="0">
        <x:v>6.8018</x:v>
      </x:c>
      <x:c t="n" s="0">
        <x:v>0.9967946</x:v>
      </x:c>
      <x:c t="n" s="0">
        <x:v>3.79605</x:v>
      </x:c>
      <x:c t="n" s="0">
        <x:v>2.624525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43944.1119328704</x:v>
      </x:c>
      <x:c t="n" s="7">
        <x:v>43944.1119328704</x:v>
      </x:c>
      <x:c t="n" s="0">
        <x:v>52.19707</x:v>
      </x:c>
      <x:c t="n" s="0">
        <x:v>58.9719</x:v>
      </x:c>
      <x:c t="n" s="0">
        <x:v>60.38875</x:v>
      </x:c>
      <x:c t="n" s="0">
        <x:v>68.99906</x:v>
      </x:c>
      <x:c t="n" s="0">
        <x:v>-30.06697</x:v>
      </x:c>
      <x:c t="n" s="0">
        <x:v>-26.31782</x:v>
      </x:c>
      <x:c t="n" s="0">
        <x:v>-20.14235</x:v>
      </x:c>
      <x:c t="n" s="0">
        <x:v>-15.86289</x:v>
      </x:c>
      <x:c t="n" s="0">
        <x:v>1.889654</x:v>
      </x:c>
      <x:c t="n" s="0">
        <x:v>-7.8179</x:v>
      </x:c>
      <x:c t="n" s="0">
        <x:v>11.24119</x:v>
      </x:c>
      <x:c t="n" s="0">
        <x:v>12.20894</x:v>
      </x:c>
      <x:c t="n" s="0">
        <x:v>14.79655</x:v>
      </x:c>
      <x:c t="n" s="0">
        <x:v>20.69001</x:v>
      </x:c>
      <x:c t="n" s="0">
        <x:v>18.84342</x:v>
      </x:c>
      <x:c t="n" s="0">
        <x:v>19.73577</x:v>
      </x:c>
      <x:c t="n" s="0">
        <x:v>22.12875</x:v>
      </x:c>
      <x:c t="n" s="0">
        <x:v>26.15595</x:v>
      </x:c>
      <x:c t="n" s="0">
        <x:v>25.4134</x:v>
      </x:c>
      <x:c t="n" s="0">
        <x:v>28.99429</x:v>
      </x:c>
      <x:c t="n" s="0">
        <x:v>29.27708</x:v>
      </x:c>
      <x:c t="n" s="0">
        <x:v>30.42173</x:v>
      </x:c>
      <x:c t="n" s="0">
        <x:v>36.96181</x:v>
      </x:c>
      <x:c t="n" s="0">
        <x:v>41.18232</x:v>
      </x:c>
      <x:c t="n" s="0">
        <x:v>41.99606</x:v>
      </x:c>
      <x:c t="n" s="0">
        <x:v>43.38962</x:v>
      </x:c>
      <x:c t="n" s="0">
        <x:v>43.5846</x:v>
      </x:c>
      <x:c t="n" s="0">
        <x:v>42.65738</x:v>
      </x:c>
      <x:c t="n" s="0">
        <x:v>41.84605</x:v>
      </x:c>
      <x:c t="n" s="0">
        <x:v>39.09393</x:v>
      </x:c>
      <x:c t="n" s="0">
        <x:v>37.60583</x:v>
      </x:c>
      <x:c t="n" s="0">
        <x:v>35.51418</x:v>
      </x:c>
      <x:c t="n" s="0">
        <x:v>33.90421</x:v>
      </x:c>
      <x:c t="n" s="0">
        <x:v>32.22067</x:v>
      </x:c>
      <x:c t="n" s="0">
        <x:v>10.6348</x:v>
      </x:c>
      <x:c t="n" s="0">
        <x:v>14.63628</x:v>
      </x:c>
      <x:c t="n" s="0">
        <x:v>9.671991</x:v>
      </x:c>
      <x:c t="n" s="0">
        <x:v>2.470688</x:v>
      </x:c>
      <x:c t="n" s="0">
        <x:v>3.280373</x:v>
      </x:c>
      <x:c t="n" s="0">
        <x:v>2.387587</x:v>
      </x:c>
      <x:c t="n" s="0">
        <x:v>-30.06697</x:v>
      </x:c>
      <x:c t="n" s="0">
        <x:v>-25.29419</x:v>
      </x:c>
      <x:c t="n" s="0">
        <x:v>-21.57511</x:v>
      </x:c>
      <x:c t="n" s="0">
        <x:v>-14.00464</x:v>
      </x:c>
      <x:c t="n" s="0">
        <x:v>0.6464289</x:v>
      </x:c>
      <x:c t="n" s="0">
        <x:v>-16.16561</x:v>
      </x:c>
      <x:c t="n" s="0">
        <x:v>11.28029</x:v>
      </x:c>
      <x:c t="n" s="0">
        <x:v>9.652554</x:v>
      </x:c>
      <x:c t="n" s="0">
        <x:v>18.62988</x:v>
      </x:c>
      <x:c t="n" s="0">
        <x:v>18.04687</x:v>
      </x:c>
      <x:c t="n" s="0">
        <x:v>21.81343</x:v>
      </x:c>
      <x:c t="n" s="0">
        <x:v>20.23261</x:v>
      </x:c>
      <x:c t="n" s="0">
        <x:v>23.7527</x:v>
      </x:c>
      <x:c t="n" s="0">
        <x:v>28.59684</x:v>
      </x:c>
      <x:c t="n" s="0">
        <x:v>20.41386</x:v>
      </x:c>
      <x:c t="n" s="0">
        <x:v>26.16188</x:v>
      </x:c>
      <x:c t="n" s="0">
        <x:v>24.74492</x:v>
      </x:c>
      <x:c t="n" s="0">
        <x:v>30.86017</x:v>
      </x:c>
      <x:c t="n" s="0">
        <x:v>38.40122</x:v>
      </x:c>
      <x:c t="n" s="0">
        <x:v>38.02498</x:v>
      </x:c>
      <x:c t="n" s="0">
        <x:v>42.26912</x:v>
      </x:c>
      <x:c t="n" s="0">
        <x:v>43.36182</x:v>
      </x:c>
      <x:c t="n" s="0">
        <x:v>43.107</x:v>
      </x:c>
      <x:c t="n" s="0">
        <x:v>39.51805</x:v>
      </x:c>
      <x:c t="n" s="0">
        <x:v>41.30294</x:v>
      </x:c>
      <x:c t="n" s="0">
        <x:v>39.47759</x:v>
      </x:c>
      <x:c t="n" s="0">
        <x:v>37.96924</x:v>
      </x:c>
      <x:c t="n" s="0">
        <x:v>35.25961</x:v>
      </x:c>
      <x:c t="n" s="0">
        <x:v>32.66429</x:v>
      </x:c>
      <x:c t="n" s="0">
        <x:v>31.42044</x:v>
      </x:c>
      <x:c t="n" s="0">
        <x:v>9.804071</x:v>
      </x:c>
      <x:c t="n" s="0">
        <x:v>13.80885</x:v>
      </x:c>
      <x:c t="n" s="0">
        <x:v>6.223983</x:v>
      </x:c>
      <x:c t="n" s="0">
        <x:v>5.005706</x:v>
      </x:c>
      <x:c t="n" s="0">
        <x:v>3.80546</x:v>
      </x:c>
      <x:c t="n" s="0">
        <x:v>2.825309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43944.1119328704</x:v>
      </x:c>
      <x:c t="n" s="7">
        <x:v>43944.1119328704</x:v>
      </x:c>
      <x:c t="n" s="0">
        <x:v>53.09949</x:v>
      </x:c>
      <x:c t="n" s="0">
        <x:v>60.22129</x:v>
      </x:c>
      <x:c t="n" s="0">
        <x:v>58.16523</x:v>
      </x:c>
      <x:c t="n" s="0">
        <x:v>66.97801</x:v>
      </x:c>
      <x:c t="n" s="0">
        <x:v>-30.06697</x:v>
      </x:c>
      <x:c t="n" s="0">
        <x:v>-26.1023</x:v>
      </x:c>
      <x:c t="n" s="0">
        <x:v>-20.32447</x:v>
      </x:c>
      <x:c t="n" s="0">
        <x:v>-15.53696</x:v>
      </x:c>
      <x:c t="n" s="0">
        <x:v>1.569927</x:v>
      </x:c>
      <x:c t="n" s="0">
        <x:v>-8.395951</x:v>
      </x:c>
      <x:c t="n" s="0">
        <x:v>11.24692</x:v>
      </x:c>
      <x:c t="n" s="0">
        <x:v>11.9173</x:v>
      </x:c>
      <x:c t="n" s="0">
        <x:v>15.61324</x:v>
      </x:c>
      <x:c t="n" s="0">
        <x:v>20.27721</x:v>
      </x:c>
      <x:c t="n" s="0">
        <x:v>19.81252</x:v>
      </x:c>
      <x:c t="n" s="0">
        <x:v>21.02865</x:v>
      </x:c>
      <x:c t="n" s="0">
        <x:v>22.51601</x:v>
      </x:c>
      <x:c t="n" s="0">
        <x:v>27.04061</x:v>
      </x:c>
      <x:c t="n" s="0">
        <x:v>24.96069</x:v>
      </x:c>
      <x:c t="n" s="0">
        <x:v>28.69115</x:v>
      </x:c>
      <x:c t="n" s="0">
        <x:v>29.59824</x:v>
      </x:c>
      <x:c t="n" s="0">
        <x:v>30.46729</x:v>
      </x:c>
      <x:c t="n" s="0">
        <x:v>37.16742</x:v>
      </x:c>
      <x:c t="n" s="0">
        <x:v>41.0115</x:v>
      </x:c>
      <x:c t="n" s="0">
        <x:v>42.24491</x:v>
      </x:c>
      <x:c t="n" s="0">
        <x:v>43.33318</x:v>
      </x:c>
      <x:c t="n" s="0">
        <x:v>43.50993</x:v>
      </x:c>
      <x:c t="n" s="0">
        <x:v>42.82632</x:v>
      </x:c>
      <x:c t="n" s="0">
        <x:v>41.68523</x:v>
      </x:c>
      <x:c t="n" s="0">
        <x:v>38.95516</x:v>
      </x:c>
      <x:c t="n" s="0">
        <x:v>37.46058</x:v>
      </x:c>
      <x:c t="n" s="0">
        <x:v>35.22572</x:v>
      </x:c>
      <x:c t="n" s="0">
        <x:v>33.67043</x:v>
      </x:c>
      <x:c t="n" s="0">
        <x:v>31.85344</x:v>
      </x:c>
      <x:c t="n" s="0">
        <x:v>10.60515</x:v>
      </x:c>
      <x:c t="n" s="0">
        <x:v>14.32354</x:v>
      </x:c>
      <x:c t="n" s="0">
        <x:v>9.299267</x:v>
      </x:c>
      <x:c t="n" s="0">
        <x:v>3.115721</x:v>
      </x:c>
      <x:c t="n" s="0">
        <x:v>3.313852</x:v>
      </x:c>
      <x:c t="n" s="0">
        <x:v>2.443484</x:v>
      </x:c>
      <x:c t="n" s="0">
        <x:v>-30.06697</x:v>
      </x:c>
      <x:c t="n" s="0">
        <x:v>-24.89464</x:v>
      </x:c>
      <x:c t="n" s="0">
        <x:v>-21.57511</x:v>
      </x:c>
      <x:c t="n" s="0">
        <x:v>-14.00464</x:v>
      </x:c>
      <x:c t="n" s="0">
        <x:v>-2.033165</x:v>
      </x:c>
      <x:c t="n" s="0">
        <x:v>-16.16561</x:v>
      </x:c>
      <x:c t="n" s="0">
        <x:v>11.28029</x:v>
      </x:c>
      <x:c t="n" s="0">
        <x:v>9.652554</x:v>
      </x:c>
      <x:c t="n" s="0">
        <x:v>17.0576</x:v>
      </x:c>
      <x:c t="n" s="0">
        <x:v>15.508</x:v>
      </x:c>
      <x:c t="n" s="0">
        <x:v>23.1773</x:v>
      </x:c>
      <x:c t="n" s="0">
        <x:v>26.17683</x:v>
      </x:c>
      <x:c t="n" s="0">
        <x:v>24.2743</x:v>
      </x:c>
      <x:c t="n" s="0">
        <x:v>30.21746</x:v>
      </x:c>
      <x:c t="n" s="0">
        <x:v>20.75928</x:v>
      </x:c>
      <x:c t="n" s="0">
        <x:v>27.35151</x:v>
      </x:c>
      <x:c t="n" s="0">
        <x:v>33.3091</x:v>
      </x:c>
      <x:c t="n" s="0">
        <x:v>31.25365</x:v>
      </x:c>
      <x:c t="n" s="0">
        <x:v>40.84528</x:v>
      </x:c>
      <x:c t="n" s="0">
        <x:v>40.39079</x:v>
      </x:c>
      <x:c t="n" s="0">
        <x:v>44.13583</x:v>
      </x:c>
      <x:c t="n" s="0">
        <x:v>47.1879</x:v>
      </x:c>
      <x:c t="n" s="0">
        <x:v>45.648</x:v>
      </x:c>
      <x:c t="n" s="0">
        <x:v>44.17076</x:v>
      </x:c>
      <x:c t="n" s="0">
        <x:v>40.65972</x:v>
      </x:c>
      <x:c t="n" s="0">
        <x:v>39.13937</x:v>
      </x:c>
      <x:c t="n" s="0">
        <x:v>37.74741</x:v>
      </x:c>
      <x:c t="n" s="0">
        <x:v>32.61338</x:v>
      </x:c>
      <x:c t="n" s="0">
        <x:v>32.09734</x:v>
      </x:c>
      <x:c t="n" s="0">
        <x:v>29.04283</x:v>
      </x:c>
      <x:c t="n" s="0">
        <x:v>10.92972</x:v>
      </x:c>
      <x:c t="n" s="0">
        <x:v>11.79225</x:v>
      </x:c>
      <x:c t="n" s="0">
        <x:v>6.132376</x:v>
      </x:c>
      <x:c t="n" s="0">
        <x:v>3.942727</x:v>
      </x:c>
      <x:c t="n" s="0">
        <x:v>3.462999</x:v>
      </x:c>
      <x:c t="n" s="0">
        <x:v>2.027699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43944.1119328704</x:v>
      </x:c>
      <x:c t="n" s="7">
        <x:v>43944.1119328704</x:v>
      </x:c>
      <x:c t="n" s="0">
        <x:v>51.68608</x:v>
      </x:c>
      <x:c t="n" s="0">
        <x:v>58.9719</x:v>
      </x:c>
      <x:c t="n" s="0">
        <x:v>59.0268</x:v>
      </x:c>
      <x:c t="n" s="0">
        <x:v>67.28836</x:v>
      </x:c>
      <x:c t="n" s="0">
        <x:v>-30.06697</x:v>
      </x:c>
      <x:c t="n" s="0">
        <x:v>-25.90425</x:v>
      </x:c>
      <x:c t="n" s="0">
        <x:v>-20.48627</x:v>
      </x:c>
      <x:c t="n" s="0">
        <x:v>-15.27675</x:v>
      </x:c>
      <x:c t="n" s="0">
        <x:v>1.19693</x:v>
      </x:c>
      <x:c t="n" s="0">
        <x:v>-7.457028</x:v>
      </x:c>
      <x:c t="n" s="0">
        <x:v>11.13478</x:v>
      </x:c>
      <x:c t="n" s="0">
        <x:v>11.65173</x:v>
      </x:c>
      <x:c t="n" s="0">
        <x:v>15.47553</x:v>
      </x:c>
      <x:c t="n" s="0">
        <x:v>19.83267</x:v>
      </x:c>
      <x:c t="n" s="0">
        <x:v>20.49737</x:v>
      </x:c>
      <x:c t="n" s="0">
        <x:v>22.27259</x:v>
      </x:c>
      <x:c t="n" s="0">
        <x:v>22.61555</x:v>
      </x:c>
      <x:c t="n" s="0">
        <x:v>27.36833</x:v>
      </x:c>
      <x:c t="n" s="0">
        <x:v>24.56087</x:v>
      </x:c>
      <x:c t="n" s="0">
        <x:v>28.65816</x:v>
      </x:c>
      <x:c t="n" s="0">
        <x:v>30.5747</x:v>
      </x:c>
      <x:c t="n" s="0">
        <x:v>30.78444</x:v>
      </x:c>
      <x:c t="n" s="0">
        <x:v>37.95242</x:v>
      </x:c>
      <x:c t="n" s="0">
        <x:v>41.00552</x:v>
      </x:c>
      <x:c t="n" s="0">
        <x:v>42.39791</x:v>
      </x:c>
      <x:c t="n" s="0">
        <x:v>45.01385</x:v>
      </x:c>
      <x:c t="n" s="0">
        <x:v>43.9985</x:v>
      </x:c>
      <x:c t="n" s="0">
        <x:v>42.88668</x:v>
      </x:c>
      <x:c t="n" s="0">
        <x:v>41.69946</x:v>
      </x:c>
      <x:c t="n" s="0">
        <x:v>38.87255</x:v>
      </x:c>
      <x:c t="n" s="0">
        <x:v>37.74028</x:v>
      </x:c>
      <x:c t="n" s="0">
        <x:v>35.12612</x:v>
      </x:c>
      <x:c t="n" s="0">
        <x:v>33.94064</x:v>
      </x:c>
      <x:c t="n" s="0">
        <x:v>32.82228</x:v>
      </x:c>
      <x:c t="n" s="0">
        <x:v>10.58199</x:v>
      </x:c>
      <x:c t="n" s="0">
        <x:v>14.04814</x:v>
      </x:c>
      <x:c t="n" s="0">
        <x:v>8.911113</x:v>
      </x:c>
      <x:c t="n" s="0">
        <x:v>3.109417</x:v>
      </x:c>
      <x:c t="n" s="0">
        <x:v>3.295594</x:v>
      </x:c>
      <x:c t="n" s="0">
        <x:v>2.360497</x:v>
      </x:c>
      <x:c t="n" s="0">
        <x:v>-30.06697</x:v>
      </x:c>
      <x:c t="n" s="0">
        <x:v>-24.89464</x:v>
      </x:c>
      <x:c t="n" s="0">
        <x:v>-21.57511</x:v>
      </x:c>
      <x:c t="n" s="0">
        <x:v>-14.00464</x:v>
      </x:c>
      <x:c t="n" s="0">
        <x:v>-2.033165</x:v>
      </x:c>
      <x:c t="n" s="0">
        <x:v>0.1798121</x:v>
      </x:c>
      <x:c t="n" s="0">
        <x:v>8.163142</x:v>
      </x:c>
      <x:c t="n" s="0">
        <x:v>9.652554</x:v>
      </x:c>
      <x:c t="n" s="0">
        <x:v>14.56851</x:v>
      </x:c>
      <x:c t="n" s="0">
        <x:v>15.508</x:v>
      </x:c>
      <x:c t="n" s="0">
        <x:v>23.1773</x:v>
      </x:c>
      <x:c t="n" s="0">
        <x:v>26.17683</x:v>
      </x:c>
      <x:c t="n" s="0">
        <x:v>19.80759</x:v>
      </x:c>
      <x:c t="n" s="0">
        <x:v>24.41445</x:v>
      </x:c>
      <x:c t="n" s="0">
        <x:v>23.97235</x:v>
      </x:c>
      <x:c t="n" s="0">
        <x:v>27.65627</x:v>
      </x:c>
      <x:c t="n" s="0">
        <x:v>34.07049</x:v>
      </x:c>
      <x:c t="n" s="0">
        <x:v>31.94265</x:v>
      </x:c>
      <x:c t="n" s="0">
        <x:v>37.0877</x:v>
      </x:c>
      <x:c t="n" s="0">
        <x:v>43.65604</x:v>
      </x:c>
      <x:c t="n" s="0">
        <x:v>42.25792</x:v>
      </x:c>
      <x:c t="n" s="0">
        <x:v>46.48508</x:v>
      </x:c>
      <x:c t="n" s="0">
        <x:v>44.01374</x:v>
      </x:c>
      <x:c t="n" s="0">
        <x:v>44.09924</x:v>
      </x:c>
      <x:c t="n" s="0">
        <x:v>40.33792</x:v>
      </x:c>
      <x:c t="n" s="0">
        <x:v>36.04779</x:v>
      </x:c>
      <x:c t="n" s="0">
        <x:v>40.51447</x:v>
      </x:c>
      <x:c t="n" s="0">
        <x:v>34.78176</x:v>
      </x:c>
      <x:c t="n" s="0">
        <x:v>35.81306</x:v>
      </x:c>
      <x:c t="n" s="0">
        <x:v>36.72481</x:v>
      </x:c>
      <x:c t="n" s="0">
        <x:v>8.959654</x:v>
      </x:c>
      <x:c t="n" s="0">
        <x:v>11.73111</x:v>
      </x:c>
      <x:c t="n" s="0">
        <x:v>5.305448</x:v>
      </x:c>
      <x:c t="n" s="0">
        <x:v>2.58936</x:v>
      </x:c>
      <x:c t="n" s="0">
        <x:v>2.856345</x:v>
      </x:c>
      <x:c t="n" s="0">
        <x:v>1.561747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43944.1119328704</x:v>
      </x:c>
      <x:c t="n" s="7">
        <x:v>43944.1119328704</x:v>
      </x:c>
      <x:c t="n" s="0">
        <x:v>50.66774</x:v>
      </x:c>
      <x:c t="n" s="0">
        <x:v>54.20069</x:v>
      </x:c>
      <x:c t="n" s="0">
        <x:v>55.61161</x:v>
      </x:c>
      <x:c t="n" s="0">
        <x:v>66.08861</x:v>
      </x:c>
      <x:c t="n" s="0">
        <x:v>-30.06697</x:v>
      </x:c>
      <x:c t="n" s="0">
        <x:v>-25.74217</x:v>
      </x:c>
      <x:c t="n" s="0">
        <x:v>-20.62938</x:v>
      </x:c>
      <x:c t="n" s="0">
        <x:v>-15.06623</x:v>
      </x:c>
      <x:c t="n" s="0">
        <x:v>0.8508741</x:v>
      </x:c>
      <x:c t="n" s="0">
        <x:v>-4.496922</x:v>
      </x:c>
      <x:c t="n" s="0">
        <x:v>10.68633</x:v>
      </x:c>
      <x:c t="n" s="0">
        <x:v>11.35871</x:v>
      </x:c>
      <x:c t="n" s="0">
        <x:v>15.35437</x:v>
      </x:c>
      <x:c t="n" s="0">
        <x:v>19.4133</x:v>
      </x:c>
      <x:c t="n" s="0">
        <x:v>21.00731</x:v>
      </x:c>
      <x:c t="n" s="0">
        <x:v>23.11014</x:v>
      </x:c>
      <x:c t="n" s="0">
        <x:v>22.08347</x:v>
      </x:c>
      <x:c t="n" s="0">
        <x:v>26.70746</x:v>
      </x:c>
      <x:c t="n" s="0">
        <x:v>24.84692</x:v>
      </x:c>
      <x:c t="n" s="0">
        <x:v>28.23235</x:v>
      </x:c>
      <x:c t="n" s="0">
        <x:v>31.23733</x:v>
      </x:c>
      <x:c t="n" s="0">
        <x:v>30.5899</x:v>
      </x:c>
      <x:c t="n" s="0">
        <x:v>37.45265</x:v>
      </x:c>
      <x:c t="n" s="0">
        <x:v>41.40451</x:v>
      </x:c>
      <x:c t="n" s="0">
        <x:v>42.26194</x:v>
      </x:c>
      <x:c t="n" s="0">
        <x:v>44.5905</x:v>
      </x:c>
      <x:c t="n" s="0">
        <x:v>44.06514</x:v>
      </x:c>
      <x:c t="n" s="0">
        <x:v>42.9649</x:v>
      </x:c>
      <x:c t="n" s="0">
        <x:v>41.37529</x:v>
      </x:c>
      <x:c t="n" s="0">
        <x:v>38.73941</x:v>
      </x:c>
      <x:c t="n" s="0">
        <x:v>38.26101</x:v>
      </x:c>
      <x:c t="n" s="0">
        <x:v>34.9326</x:v>
      </x:c>
      <x:c t="n" s="0">
        <x:v>34.01597</x:v>
      </x:c>
      <x:c t="n" s="0">
        <x:v>32.70435</x:v>
      </x:c>
      <x:c t="n" s="0">
        <x:v>10.56564</x:v>
      </x:c>
      <x:c t="n" s="0">
        <x:v>13.85531</x:v>
      </x:c>
      <x:c t="n" s="0">
        <x:v>8.547119</x:v>
      </x:c>
      <x:c t="n" s="0">
        <x:v>3.03107</x:v>
      </x:c>
      <x:c t="n" s="0">
        <x:v>3.190584</x:v>
      </x:c>
      <x:c t="n" s="0">
        <x:v>2.281816</x:v>
      </x:c>
      <x:c t="n" s="0">
        <x:v>-30.06697</x:v>
      </x:c>
      <x:c t="n" s="0">
        <x:v>-24.89464</x:v>
      </x:c>
      <x:c t="n" s="0">
        <x:v>-21.57511</x:v>
      </x:c>
      <x:c t="n" s="0">
        <x:v>-14.00464</x:v>
      </x:c>
      <x:c t="n" s="0">
        <x:v>-2.033165</x:v>
      </x:c>
      <x:c t="n" s="0">
        <x:v>1.403939</x:v>
      </x:c>
      <x:c t="n" s="0">
        <x:v>6.292687</x:v>
      </x:c>
      <x:c t="n" s="0">
        <x:v>8.256533</x:v>
      </x:c>
      <x:c t="n" s="0">
        <x:v>14.1851</x:v>
      </x:c>
      <x:c t="n" s="0">
        <x:v>15.22042</x:v>
      </x:c>
      <x:c t="n" s="0">
        <x:v>23.21371</x:v>
      </x:c>
      <x:c t="n" s="0">
        <x:v>25.59748</x:v>
      </x:c>
      <x:c t="n" s="0">
        <x:v>15.83955</x:v>
      </x:c>
      <x:c t="n" s="0">
        <x:v>12.55392</x:v>
      </x:c>
      <x:c t="n" s="0">
        <x:v>26.60839</x:v>
      </x:c>
      <x:c t="n" s="0">
        <x:v>22.70216</x:v>
      </x:c>
      <x:c t="n" s="0">
        <x:v>32.89014</x:v>
      </x:c>
      <x:c t="n" s="0">
        <x:v>25.20856</x:v>
      </x:c>
      <x:c t="n" s="0">
        <x:v>35.73568</x:v>
      </x:c>
      <x:c t="n" s="0">
        <x:v>38.78992</x:v>
      </x:c>
      <x:c t="n" s="0">
        <x:v>44.06688</x:v>
      </x:c>
      <x:c t="n" s="0">
        <x:v>47.70527</x:v>
      </x:c>
      <x:c t="n" s="0">
        <x:v>45.62912</x:v>
      </x:c>
      <x:c t="n" s="0">
        <x:v>39.17509</x:v>
      </x:c>
      <x:c t="n" s="0">
        <x:v>41.43705</x:v>
      </x:c>
      <x:c t="n" s="0">
        <x:v>38.80221</x:v>
      </x:c>
      <x:c t="n" s="0">
        <x:v>38.83744</x:v>
      </x:c>
      <x:c t="n" s="0">
        <x:v>33.01094</x:v>
      </x:c>
      <x:c t="n" s="0">
        <x:v>33.79288</x:v>
      </x:c>
      <x:c t="n" s="0">
        <x:v>28.74252</x:v>
      </x:c>
      <x:c t="n" s="0">
        <x:v>10.737</x:v>
      </x:c>
      <x:c t="n" s="0">
        <x:v>12.24389</x:v>
      </x:c>
      <x:c t="n" s="0">
        <x:v>5.435795</x:v>
      </x:c>
      <x:c t="n" s="0">
        <x:v>2.329383</x:v>
      </x:c>
      <x:c t="n" s="0">
        <x:v>2.446189</x:v>
      </x:c>
      <x:c t="n" s="0">
        <x:v>1.443988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43944.1119328704</x:v>
      </x:c>
      <x:c t="n" s="7">
        <x:v>43944.1119328704</x:v>
      </x:c>
      <x:c t="n" s="0">
        <x:v>51.31942</x:v>
      </x:c>
      <x:c t="n" s="0">
        <x:v>57.21099</x:v>
      </x:c>
      <x:c t="n" s="0">
        <x:v>58.95155</x:v>
      </x:c>
      <x:c t="n" s="0">
        <x:v>68.10506</x:v>
      </x:c>
      <x:c t="n" s="0">
        <x:v>-30.06697</x:v>
      </x:c>
      <x:c t="n" s="0">
        <x:v>-25.60825</x:v>
      </x:c>
      <x:c t="n" s="0">
        <x:v>-20.75549</x:v>
      </x:c>
      <x:c t="n" s="0">
        <x:v>-14.89419</x:v>
      </x:c>
      <x:c t="n" s="0">
        <x:v>0.5318019</x:v>
      </x:c>
      <x:c t="n" s="0">
        <x:v>-2.967779</x:v>
      </x:c>
      <x:c t="n" s="0">
        <x:v>10.2629</x:v>
      </x:c>
      <x:c t="n" s="0">
        <x:v>11.0042</x:v>
      </x:c>
      <x:c t="n" s="0">
        <x:v>15.00572</x:v>
      </x:c>
      <x:c t="n" s="0">
        <x:v>18.92586</x:v>
      </x:c>
      <x:c t="n" s="0">
        <x:v>21.4411</x:v>
      </x:c>
      <x:c t="n" s="0">
        <x:v>23.42793</x:v>
      </x:c>
      <x:c t="n" s="0">
        <x:v>21.57096</x:v>
      </x:c>
      <x:c t="n" s="0">
        <x:v>26.27678</x:v>
      </x:c>
      <x:c t="n" s="0">
        <x:v>25.06154</x:v>
      </x:c>
      <x:c t="n" s="0">
        <x:v>28.03822</x:v>
      </x:c>
      <x:c t="n" s="0">
        <x:v>31.31244</x:v>
      </x:c>
      <x:c t="n" s="0">
        <x:v>30.09377</x:v>
      </x:c>
      <x:c t="n" s="0">
        <x:v>37.85531</x:v>
      </x:c>
      <x:c t="n" s="0">
        <x:v>41.08731</x:v>
      </x:c>
      <x:c t="n" s="0">
        <x:v>42.48665</x:v>
      </x:c>
      <x:c t="n" s="0">
        <x:v>45.46867</x:v>
      </x:c>
      <x:c t="n" s="0">
        <x:v>43.96011</x:v>
      </x:c>
      <x:c t="n" s="0">
        <x:v>42.56094</x:v>
      </x:c>
      <x:c t="n" s="0">
        <x:v>41.86648</x:v>
      </x:c>
      <x:c t="n" s="0">
        <x:v>38.59276</x:v>
      </x:c>
      <x:c t="n" s="0">
        <x:v>38.27841</x:v>
      </x:c>
      <x:c t="n" s="0">
        <x:v>34.69852</x:v>
      </x:c>
      <x:c t="n" s="0">
        <x:v>33.86858</x:v>
      </x:c>
      <x:c t="n" s="0">
        <x:v>32.22974</x:v>
      </x:c>
      <x:c t="n" s="0">
        <x:v>10.4721</x:v>
      </x:c>
      <x:c t="n" s="0">
        <x:v>13.61653</x:v>
      </x:c>
      <x:c t="n" s="0">
        <x:v>8.257757</x:v>
      </x:c>
      <x:c t="n" s="0">
        <x:v>3.099128</x:v>
      </x:c>
      <x:c t="n" s="0">
        <x:v>3.063777</x:v>
      </x:c>
      <x:c t="n" s="0">
        <x:v>2.226153</x:v>
      </x:c>
      <x:c t="n" s="0">
        <x:v>-30.06697</x:v>
      </x:c>
      <x:c t="n" s="0">
        <x:v>-25.14499</x:v>
      </x:c>
      <x:c t="n" s="0">
        <x:v>-22.56234</x:v>
      </x:c>
      <x:c t="n" s="0">
        <x:v>-12.48407</x:v>
      </x:c>
      <x:c t="n" s="0">
        <x:v>-2.033165</x:v>
      </x:c>
      <x:c t="n" s="0">
        <x:v>1.403939</x:v>
      </x:c>
      <x:c t="n" s="0">
        <x:v>6.292687</x:v>
      </x:c>
      <x:c t="n" s="0">
        <x:v>8.014709</x:v>
      </x:c>
      <x:c t="n" s="0">
        <x:v>9.674049</x:v>
      </x:c>
      <x:c t="n" s="0">
        <x:v>12.38692</x:v>
      </x:c>
      <x:c t="n" s="0">
        <x:v>23.46037</x:v>
      </x:c>
      <x:c t="n" s="0">
        <x:v>24.92876</x:v>
      </x:c>
      <x:c t="n" s="0">
        <x:v>22.65663</x:v>
      </x:c>
      <x:c t="n" s="0">
        <x:v>24.79769</x:v>
      </x:c>
      <x:c t="n" s="0">
        <x:v>25.12746</x:v>
      </x:c>
      <x:c t="n" s="0">
        <x:v>28.18843</x:v>
      </x:c>
      <x:c t="n" s="0">
        <x:v>29.95088</x:v>
      </x:c>
      <x:c t="n" s="0">
        <x:v>25.10277</x:v>
      </x:c>
      <x:c t="n" s="0">
        <x:v>41.63176</x:v>
      </x:c>
      <x:c t="n" s="0">
        <x:v>42.76322</x:v>
      </x:c>
      <x:c t="n" s="0">
        <x:v>37.35493</x:v>
      </x:c>
      <x:c t="n" s="0">
        <x:v>45.95279</x:v>
      </x:c>
      <x:c t="n" s="0">
        <x:v>40.92591</x:v>
      </x:c>
      <x:c t="n" s="0">
        <x:v>43.2324</x:v>
      </x:c>
      <x:c t="n" s="0">
        <x:v>42.80418</x:v>
      </x:c>
      <x:c t="n" s="0">
        <x:v>38.46324</x:v>
      </x:c>
      <x:c t="n" s="0">
        <x:v>38.82565</x:v>
      </x:c>
      <x:c t="n" s="0">
        <x:v>32.81942</x:v>
      </x:c>
      <x:c t="n" s="0">
        <x:v>33.86054</x:v>
      </x:c>
      <x:c t="n" s="0">
        <x:v>32.76303</x:v>
      </x:c>
      <x:c t="n" s="0">
        <x:v>9.649065</x:v>
      </x:c>
      <x:c t="n" s="0">
        <x:v>11.37061</x:v>
      </x:c>
      <x:c t="n" s="0">
        <x:v>6.21953</x:v>
      </x:c>
      <x:c t="n" s="0">
        <x:v>4.574322</x:v>
      </x:c>
      <x:c t="n" s="0">
        <x:v>2.926976</x:v>
      </x:c>
      <x:c t="n" s="0">
        <x:v>2.200387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43944.1119328704</x:v>
      </x:c>
      <x:c t="n" s="7">
        <x:v>43944.1119328704</x:v>
      </x:c>
      <x:c t="n" s="0">
        <x:v>51.57667</x:v>
      </x:c>
      <x:c t="n" s="0">
        <x:v>58.9719</x:v>
      </x:c>
      <x:c t="n" s="0">
        <x:v>59.84355</x:v>
      </x:c>
      <x:c t="n" s="0">
        <x:v>66.81411</x:v>
      </x:c>
      <x:c t="n" s="0">
        <x:v>-30.06697</x:v>
      </x:c>
      <x:c t="n" s="0">
        <x:v>-25.59449</x:v>
      </x:c>
      <x:c t="n" s="0">
        <x:v>-21.132</x:v>
      </x:c>
      <x:c t="n" s="0">
        <x:v>-14.0659</x:v>
      </x:c>
      <x:c t="n" s="0">
        <x:v>0.2394215</x:v>
      </x:c>
      <x:c t="n" s="0">
        <x:v>-1.986658</x:v>
      </x:c>
      <x:c t="n" s="0">
        <x:v>9.865407</x:v>
      </x:c>
      <x:c t="n" s="0">
        <x:v>10.63163</x:v>
      </x:c>
      <x:c t="n" s="0">
        <x:v>14.53264</x:v>
      </x:c>
      <x:c t="n" s="0">
        <x:v>18.40222</x:v>
      </x:c>
      <x:c t="n" s="0">
        <x:v>21.80103</x:v>
      </x:c>
      <x:c t="n" s="0">
        <x:v>23.68205</x:v>
      </x:c>
      <x:c t="n" s="0">
        <x:v>22.51466</x:v>
      </x:c>
      <x:c t="n" s="0">
        <x:v>26.08983</x:v>
      </x:c>
      <x:c t="n" s="0">
        <x:v>24.98335</x:v>
      </x:c>
      <x:c t="n" s="0">
        <x:v>27.73197</x:v>
      </x:c>
      <x:c t="n" s="0">
        <x:v>30.91622</x:v>
      </x:c>
      <x:c t="n" s="0">
        <x:v>30.29266</x:v>
      </x:c>
      <x:c t="n" s="0">
        <x:v>38.46912</x:v>
      </x:c>
      <x:c t="n" s="0">
        <x:v>41.71336</x:v>
      </x:c>
      <x:c t="n" s="0">
        <x:v>42.08258</x:v>
      </x:c>
      <x:c t="n" s="0">
        <x:v>45.38564</x:v>
      </x:c>
      <x:c t="n" s="0">
        <x:v>43.73561</x:v>
      </x:c>
      <x:c t="n" s="0">
        <x:v>42.80947</x:v>
      </x:c>
      <x:c t="n" s="0">
        <x:v>41.92262</x:v>
      </x:c>
      <x:c t="n" s="0">
        <x:v>38.79197</x:v>
      </x:c>
      <x:c t="n" s="0">
        <x:v>38.40751</x:v>
      </x:c>
      <x:c t="n" s="0">
        <x:v>34.53552</x:v>
      </x:c>
      <x:c t="n" s="0">
        <x:v>34.06474</x:v>
      </x:c>
      <x:c t="n" s="0">
        <x:v>32.58361</x:v>
      </x:c>
      <x:c t="n" s="0">
        <x:v>10.34389</x:v>
      </x:c>
      <x:c t="n" s="0">
        <x:v>13.29672</x:v>
      </x:c>
      <x:c t="n" s="0">
        <x:v>8.016273</x:v>
      </x:c>
      <x:c t="n" s="0">
        <x:v>3.272241</x:v>
      </x:c>
      <x:c t="n" s="0">
        <x:v>3.228123</x:v>
      </x:c>
      <x:c t="n" s="0">
        <x:v>2.20205</x:v>
      </x:c>
      <x:c t="n" s="0">
        <x:v>-30.06697</x:v>
      </x:c>
      <x:c t="n" s="0">
        <x:v>-25.59726</x:v>
      </x:c>
      <x:c t="n" s="0">
        <x:v>-24.96854</x:v>
      </x:c>
      <x:c t="n" s="0">
        <x:v>-10.74542</x:v>
      </x:c>
      <x:c t="n" s="0">
        <x:v>-2.033165</x:v>
      </x:c>
      <x:c t="n" s="0">
        <x:v>1.403939</x:v>
      </x:c>
      <x:c t="n" s="0">
        <x:v>6.292687</x:v>
      </x:c>
      <x:c t="n" s="0">
        <x:v>3.929042</x:v>
      </x:c>
      <x:c t="n" s="0">
        <x:v>9.674049</x:v>
      </x:c>
      <x:c t="n" s="0">
        <x:v>12.38692</x:v>
      </x:c>
      <x:c t="n" s="0">
        <x:v>23.46037</x:v>
      </x:c>
      <x:c t="n" s="0">
        <x:v>24.92876</x:v>
      </x:c>
      <x:c t="n" s="0">
        <x:v>26.31116</x:v>
      </x:c>
      <x:c t="n" s="0">
        <x:v>24.29316</x:v>
      </x:c>
      <x:c t="n" s="0">
        <x:v>24.91098</x:v>
      </x:c>
      <x:c t="n" s="0">
        <x:v>16.48935</x:v>
      </x:c>
      <x:c t="n" s="0">
        <x:v>28.74812</x:v>
      </x:c>
      <x:c t="n" s="0">
        <x:v>35.20243</x:v>
      </x:c>
      <x:c t="n" s="0">
        <x:v>39.76823</x:v>
      </x:c>
      <x:c t="n" s="0">
        <x:v>43.61267</x:v>
      </x:c>
      <x:c t="n" s="0">
        <x:v>38.84982</x:v>
      </x:c>
      <x:c t="n" s="0">
        <x:v>44.51111</x:v>
      </x:c>
      <x:c t="n" s="0">
        <x:v>41.81753</x:v>
      </x:c>
      <x:c t="n" s="0">
        <x:v>43.71663</x:v>
      </x:c>
      <x:c t="n" s="0">
        <x:v>42.37534</x:v>
      </x:c>
      <x:c t="n" s="0">
        <x:v>40.35981</x:v>
      </x:c>
      <x:c t="n" s="0">
        <x:v>39.41966</x:v>
      </x:c>
      <x:c t="n" s="0">
        <x:v>34.02155</x:v>
      </x:c>
      <x:c t="n" s="0">
        <x:v>34.05795</x:v>
      </x:c>
      <x:c t="n" s="0">
        <x:v>31.5956</x:v>
      </x:c>
      <x:c t="n" s="0">
        <x:v>9.927351</x:v>
      </x:c>
      <x:c t="n" s="0">
        <x:v>12.48875</x:v>
      </x:c>
      <x:c t="n" s="0">
        <x:v>5.947828</x:v>
      </x:c>
      <x:c t="n" s="0">
        <x:v>2.324142</x:v>
      </x:c>
      <x:c t="n" s="0">
        <x:v>3.33376</x:v>
      </x:c>
      <x:c t="n" s="0">
        <x:v>3.182335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43944.1119328704</x:v>
      </x:c>
      <x:c t="n" s="7">
        <x:v>43944.1119328704</x:v>
      </x:c>
      <x:c t="n" s="0">
        <x:v>51.33815</x:v>
      </x:c>
      <x:c t="n" s="0">
        <x:v>60.22129</x:v>
      </x:c>
      <x:c t="n" s="0">
        <x:v>59.87698</x:v>
      </x:c>
      <x:c t="n" s="0">
        <x:v>68.3464</x:v>
      </x:c>
      <x:c t="n" s="0">
        <x:v>-30.06697</x:v>
      </x:c>
      <x:c t="n" s="0">
        <x:v>-25.59591</x:v>
      </x:c>
      <x:c t="n" s="0">
        <x:v>-21.52105</x:v>
      </x:c>
      <x:c t="n" s="0">
        <x:v>-13.39305</x:v>
      </x:c>
      <x:c t="n" s="0">
        <x:v>-0.07367523</x:v>
      </x:c>
      <x:c t="n" s="0">
        <x:v>-1.294813</x:v>
      </x:c>
      <x:c t="n" s="0">
        <x:v>9.494525</x:v>
      </x:c>
      <x:c t="n" s="0">
        <x:v>9.956289</x:v>
      </x:c>
      <x:c t="n" s="0">
        <x:v>14.08332</x:v>
      </x:c>
      <x:c t="n" s="0">
        <x:v>17.89886</x:v>
      </x:c>
      <x:c t="n" s="0">
        <x:v>22.08644</x:v>
      </x:c>
      <x:c t="n" s="0">
        <x:v>23.8879</x:v>
      </x:c>
      <x:c t="n" s="0">
        <x:v>23.32061</x:v>
      </x:c>
      <x:c t="n" s="0">
        <x:v>25.75626</x:v>
      </x:c>
      <x:c t="n" s="0">
        <x:v>25.04952</x:v>
      </x:c>
      <x:c t="n" s="0">
        <x:v>27.83821</x:v>
      </x:c>
      <x:c t="n" s="0">
        <x:v>31.7873</x:v>
      </x:c>
      <x:c t="n" s="0">
        <x:v>31.4745</x:v>
      </x:c>
      <x:c t="n" s="0">
        <x:v>39.40971</x:v>
      </x:c>
      <x:c t="n" s="0">
        <x:v>42.10983</x:v>
      </x:c>
      <x:c t="n" s="0">
        <x:v>41.57042</x:v>
      </x:c>
      <x:c t="n" s="0">
        <x:v>45.03542</x:v>
      </x:c>
      <x:c t="n" s="0">
        <x:v>43.43453</x:v>
      </x:c>
      <x:c t="n" s="0">
        <x:v>42.87129</x:v>
      </x:c>
      <x:c t="n" s="0">
        <x:v>41.97614</x:v>
      </x:c>
      <x:c t="n" s="0">
        <x:v>39.25124</x:v>
      </x:c>
      <x:c t="n" s="0">
        <x:v>38.50247</x:v>
      </x:c>
      <x:c t="n" s="0">
        <x:v>34.47316</x:v>
      </x:c>
      <x:c t="n" s="0">
        <x:v>33.99146</x:v>
      </x:c>
      <x:c t="n" s="0">
        <x:v>32.27556</x:v>
      </x:c>
      <x:c t="n" s="0">
        <x:v>10.1518</x:v>
      </x:c>
      <x:c t="n" s="0">
        <x:v>13.26138</x:v>
      </x:c>
      <x:c t="n" s="0">
        <x:v>7.701138</x:v>
      </x:c>
      <x:c t="n" s="0">
        <x:v>3.209489</x:v>
      </x:c>
      <x:c t="n" s="0">
        <x:v>3.137312</x:v>
      </x:c>
      <x:c t="n" s="0">
        <x:v>2.326955</x:v>
      </x:c>
      <x:c t="n" s="0">
        <x:v>-30.06697</x:v>
      </x:c>
      <x:c t="n" s="0">
        <x:v>-25.59726</x:v>
      </x:c>
      <x:c t="n" s="0">
        <x:v>-24.96854</x:v>
      </x:c>
      <x:c t="n" s="0">
        <x:v>-10.74542</x:v>
      </x:c>
      <x:c t="n" s="0">
        <x:v>-3.771463</x:v>
      </x:c>
      <x:c t="n" s="0">
        <x:v>1.403939</x:v>
      </x:c>
      <x:c t="n" s="0">
        <x:v>6.292687</x:v>
      </x:c>
      <x:c t="n" s="0">
        <x:v>-8.088333</x:v>
      </x:c>
      <x:c t="n" s="0">
        <x:v>9.674049</x:v>
      </x:c>
      <x:c t="n" s="0">
        <x:v>10.66859</x:v>
      </x:c>
      <x:c t="n" s="0">
        <x:v>23.46037</x:v>
      </x:c>
      <x:c t="n" s="0">
        <x:v>24.01516</x:v>
      </x:c>
      <x:c t="n" s="0">
        <x:v>25.99199</x:v>
      </x:c>
      <x:c t="n" s="0">
        <x:v>22.28954</x:v>
      </x:c>
      <x:c t="n" s="0">
        <x:v>25.5259</x:v>
      </x:c>
      <x:c t="n" s="0">
        <x:v>31.72575</x:v>
      </x:c>
      <x:c t="n" s="0">
        <x:v>38.54602</x:v>
      </x:c>
      <x:c t="n" s="0">
        <x:v>33.04689</x:v>
      </x:c>
      <x:c t="n" s="0">
        <x:v>42.35459</x:v>
      </x:c>
      <x:c t="n" s="0">
        <x:v>42.64822</x:v>
      </x:c>
      <x:c t="n" s="0">
        <x:v>39.22278</x:v>
      </x:c>
      <x:c t="n" s="0">
        <x:v>39.33198</x:v>
      </x:c>
      <x:c t="n" s="0">
        <x:v>40.86313</x:v>
      </x:c>
      <x:c t="n" s="0">
        <x:v>41.69418</x:v>
      </x:c>
      <x:c t="n" s="0">
        <x:v>41.2639</x:v>
      </x:c>
      <x:c t="n" s="0">
        <x:v>39.26258</x:v>
      </x:c>
      <x:c t="n" s="0">
        <x:v>36.62788</x:v>
      </x:c>
      <x:c t="n" s="0">
        <x:v>34.15335</x:v>
      </x:c>
      <x:c t="n" s="0">
        <x:v>33.72968</x:v>
      </x:c>
      <x:c t="n" s="0">
        <x:v>29.05614</x:v>
      </x:c>
      <x:c t="n" s="0">
        <x:v>8.286562</x:v>
      </x:c>
      <x:c t="n" s="0">
        <x:v>12.11519</x:v>
      </x:c>
      <x:c t="n" s="0">
        <x:v>5.800942</x:v>
      </x:c>
      <x:c t="n" s="0">
        <x:v>3.26731</x:v>
      </x:c>
      <x:c t="n" s="0">
        <x:v>3.408343</x:v>
      </x:c>
      <x:c t="n" s="0">
        <x:v>1.903514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43944.1119328704</x:v>
      </x:c>
      <x:c t="n" s="7">
        <x:v>43944.1119328704</x:v>
      </x:c>
      <x:c t="n" s="0">
        <x:v>51.30521</x:v>
      </x:c>
      <x:c t="n" s="0">
        <x:v>58.9719</x:v>
      </x:c>
      <x:c t="n" s="0">
        <x:v>63.59504</x:v>
      </x:c>
      <x:c t="n" s="0">
        <x:v>69.90714</x:v>
      </x:c>
      <x:c t="n" s="0">
        <x:v>-30.06697</x:v>
      </x:c>
      <x:c t="n" s="0">
        <x:v>-25.59717</x:v>
      </x:c>
      <x:c t="n" s="0">
        <x:v>-21.88328</x:v>
      </x:c>
      <x:c t="n" s="0">
        <x:v>-12.89088</x:v>
      </x:c>
      <x:c t="n" s="0">
        <x:v>-0.5018957</x:v>
      </x:c>
      <x:c t="n" s="0">
        <x:v>-0.7803341</x:v>
      </x:c>
      <x:c t="n" s="0">
        <x:v>9.39422</x:v>
      </x:c>
      <x:c t="n" s="0">
        <x:v>9.282619</x:v>
      </x:c>
      <x:c t="n" s="0">
        <x:v>15.06862</x:v>
      </x:c>
      <x:c t="n" s="0">
        <x:v>17.26132</x:v>
      </x:c>
      <x:c t="n" s="0">
        <x:v>22.26284</x:v>
      </x:c>
      <x:c t="n" s="0">
        <x:v>23.6953</x:v>
      </x:c>
      <x:c t="n" s="0">
        <x:v>23.66156</x:v>
      </x:c>
      <x:c t="n" s="0">
        <x:v>25.39287</x:v>
      </x:c>
      <x:c t="n" s="0">
        <x:v>25.21421</x:v>
      </x:c>
      <x:c t="n" s="0">
        <x:v>28.45699</x:v>
      </x:c>
      <x:c t="n" s="0">
        <x:v>33.33556</x:v>
      </x:c>
      <x:c t="n" s="0">
        <x:v>31.44745</x:v>
      </x:c>
      <x:c t="n" s="0">
        <x:v>39.09702</x:v>
      </x:c>
      <x:c t="n" s="0">
        <x:v>41.7235</x:v>
      </x:c>
      <x:c t="n" s="0">
        <x:v>41.85757</x:v>
      </x:c>
      <x:c t="n" s="0">
        <x:v>44.6628</x:v>
      </x:c>
      <x:c t="n" s="0">
        <x:v>42.94371</x:v>
      </x:c>
      <x:c t="n" s="0">
        <x:v>42.86378</x:v>
      </x:c>
      <x:c t="n" s="0">
        <x:v>42.05256</x:v>
      </x:c>
      <x:c t="n" s="0">
        <x:v>39.08755</x:v>
      </x:c>
      <x:c t="n" s="0">
        <x:v>38.34179</x:v>
      </x:c>
      <x:c t="n" s="0">
        <x:v>34.29623</x:v>
      </x:c>
      <x:c t="n" s="0">
        <x:v>34.07335</x:v>
      </x:c>
      <x:c t="n" s="0">
        <x:v>32.26282</x:v>
      </x:c>
      <x:c t="n" s="0">
        <x:v>10.02669</x:v>
      </x:c>
      <x:c t="n" s="0">
        <x:v>13.20048</x:v>
      </x:c>
      <x:c t="n" s="0">
        <x:v>7.60528</x:v>
      </x:c>
      <x:c t="n" s="0">
        <x:v>3.064533</x:v>
      </x:c>
      <x:c t="n" s="0">
        <x:v>3.233712</x:v>
      </x:c>
      <x:c t="n" s="0">
        <x:v>2.375215</x:v>
      </x:c>
      <x:c t="n" s="0">
        <x:v>-30.06697</x:v>
      </x:c>
      <x:c t="n" s="0">
        <x:v>-25.59726</x:v>
      </x:c>
      <x:c t="n" s="0">
        <x:v>-24.96854</x:v>
      </x:c>
      <x:c t="n" s="0">
        <x:v>-10.74542</x:v>
      </x:c>
      <x:c t="n" s="0">
        <x:v>-4.549763</x:v>
      </x:c>
      <x:c t="n" s="0">
        <x:v>1.403939</x:v>
      </x:c>
      <x:c t="n" s="0">
        <x:v>10.21725</x:v>
      </x:c>
      <x:c t="n" s="0">
        <x:v>-8.088333</x:v>
      </x:c>
      <x:c t="n" s="0">
        <x:v>21.026</x:v>
      </x:c>
      <x:c t="n" s="0">
        <x:v>3.480228</x:v>
      </x:c>
      <x:c t="n" s="0">
        <x:v>21.91091</x:v>
      </x:c>
      <x:c t="n" s="0">
        <x:v>21.86692</x:v>
      </x:c>
      <x:c t="n" s="0">
        <x:v>24.86375</x:v>
      </x:c>
      <x:c t="n" s="0">
        <x:v>24.41949</x:v>
      </x:c>
      <x:c t="n" s="0">
        <x:v>26.65354</x:v>
      </x:c>
      <x:c t="n" s="0">
        <x:v>26.27936</x:v>
      </x:c>
      <x:c t="n" s="0">
        <x:v>32.78864</x:v>
      </x:c>
      <x:c t="n" s="0">
        <x:v>29.98153</x:v>
      </x:c>
      <x:c t="n" s="0">
        <x:v>33.37078</x:v>
      </x:c>
      <x:c t="n" s="0">
        <x:v>35.3908</x:v>
      </x:c>
      <x:c t="n" s="0">
        <x:v>42.69491</x:v>
      </x:c>
      <x:c t="n" s="0">
        <x:v>42.15592</x:v>
      </x:c>
      <x:c t="n" s="0">
        <x:v>37.84784</x:v>
      </x:c>
      <x:c t="n" s="0">
        <x:v>42.17516</x:v>
      </x:c>
      <x:c t="n" s="0">
        <x:v>44.54425</x:v>
      </x:c>
      <x:c t="n" s="0">
        <x:v>38.30859</x:v>
      </x:c>
      <x:c t="n" s="0">
        <x:v>38.16426</x:v>
      </x:c>
      <x:c t="n" s="0">
        <x:v>32.68711</x:v>
      </x:c>
      <x:c t="n" s="0">
        <x:v>34.1143</x:v>
      </x:c>
      <x:c t="n" s="0">
        <x:v>34.85404</x:v>
      </x:c>
      <x:c t="n" s="0">
        <x:v>9.00072</x:v>
      </x:c>
      <x:c t="n" s="0">
        <x:v>13.10852</x:v>
      </x:c>
      <x:c t="n" s="0">
        <x:v>7.140103</x:v>
      </x:c>
      <x:c t="n" s="0">
        <x:v>1.242663</x:v>
      </x:c>
      <x:c t="n" s="0">
        <x:v>3.332003</x:v>
      </x:c>
      <x:c t="n" s="0">
        <x:v>2.707093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43944.1119328704</x:v>
      </x:c>
      <x:c t="n" s="7">
        <x:v>43944.1119328704</x:v>
      </x:c>
      <x:c t="n" s="0">
        <x:v>50.21132</x:v>
      </x:c>
      <x:c t="n" s="0">
        <x:v>54.20069</x:v>
      </x:c>
      <x:c t="n" s="0">
        <x:v>60.02788</x:v>
      </x:c>
      <x:c t="n" s="0">
        <x:v>67.13596</x:v>
      </x:c>
      <x:c t="n" s="0">
        <x:v>-30.06697</x:v>
      </x:c>
      <x:c t="n" s="0">
        <x:v>-25.59717</x:v>
      </x:c>
      <x:c t="n" s="0">
        <x:v>-22.21858</x:v>
      </x:c>
      <x:c t="n" s="0">
        <x:v>-12.50367</x:v>
      </x:c>
      <x:c t="n" s="0">
        <x:v>-0.9043267</x:v>
      </x:c>
      <x:c t="n" s="0">
        <x:v>-0.3845757</x:v>
      </x:c>
      <x:c t="n" s="0">
        <x:v>9.524527</x:v>
      </x:c>
      <x:c t="n" s="0">
        <x:v>8.610896</x:v>
      </x:c>
      <x:c t="n" s="0">
        <x:v>16.62043</x:v>
      </x:c>
      <x:c t="n" s="0">
        <x:v>16.60699</x:v>
      </x:c>
      <x:c t="n" s="0">
        <x:v>22.05838</x:v>
      </x:c>
      <x:c t="n" s="0">
        <x:v>23.47181</x:v>
      </x:c>
      <x:c t="n" s="0">
        <x:v>23.85918</x:v>
      </x:c>
      <x:c t="n" s="0">
        <x:v>25.52971</x:v>
      </x:c>
      <x:c t="n" s="0">
        <x:v>25.48363</x:v>
      </x:c>
      <x:c t="n" s="0">
        <x:v>28.05766</x:v>
      </x:c>
      <x:c t="n" s="0">
        <x:v>33.20995</x:v>
      </x:c>
      <x:c t="n" s="0">
        <x:v>31.03474</x:v>
      </x:c>
      <x:c t="n" s="0">
        <x:v>38.76411</x:v>
      </x:c>
      <x:c t="n" s="0">
        <x:v>41.24005</x:v>
      </x:c>
      <x:c t="n" s="0">
        <x:v>42.0806</x:v>
      </x:c>
      <x:c t="n" s="0">
        <x:v>44.6451</x:v>
      </x:c>
      <x:c t="n" s="0">
        <x:v>42.60261</x:v>
      </x:c>
      <x:c t="n" s="0">
        <x:v>42.51626</x:v>
      </x:c>
      <x:c t="n" s="0">
        <x:v>42.01176</x:v>
      </x:c>
      <x:c t="n" s="0">
        <x:v>38.9874</x:v>
      </x:c>
      <x:c t="n" s="0">
        <x:v>38.19049</x:v>
      </x:c>
      <x:c t="n" s="0">
        <x:v>34.04977</x:v>
      </x:c>
      <x:c t="n" s="0">
        <x:v>33.89068</x:v>
      </x:c>
      <x:c t="n" s="0">
        <x:v>32.53463</x:v>
      </x:c>
      <x:c t="n" s="0">
        <x:v>10.22142</x:v>
      </x:c>
      <x:c t="n" s="0">
        <x:v>13.16484</x:v>
      </x:c>
      <x:c t="n" s="0">
        <x:v>7.480293</x:v>
      </x:c>
      <x:c t="n" s="0">
        <x:v>2.838794</x:v>
      </x:c>
      <x:c t="n" s="0">
        <x:v>3.349498</x:v>
      </x:c>
      <x:c t="n" s="0">
        <x:v>2.324701</x:v>
      </x:c>
      <x:c t="n" s="0">
        <x:v>-30.06697</x:v>
      </x:c>
      <x:c t="n" s="0">
        <x:v>-25.59726</x:v>
      </x:c>
      <x:c t="n" s="0">
        <x:v>-24.96854</x:v>
      </x:c>
      <x:c t="n" s="0">
        <x:v>-10.74542</x:v>
      </x:c>
      <x:c t="n" s="0">
        <x:v>-4.549763</x:v>
      </x:c>
      <x:c t="n" s="0">
        <x:v>-0.641174</x:v>
      </x:c>
      <x:c t="n" s="0">
        <x:v>10.21725</x:v>
      </x:c>
      <x:c t="n" s="0">
        <x:v>9.695825</x:v>
      </x:c>
      <x:c t="n" s="0">
        <x:v>21.026</x:v>
      </x:c>
      <x:c t="n" s="0">
        <x:v>3.480228</x:v>
      </x:c>
      <x:c t="n" s="0">
        <x:v>20.61946</x:v>
      </x:c>
      <x:c t="n" s="0">
        <x:v>21.86692</x:v>
      </x:c>
      <x:c t="n" s="0">
        <x:v>24.86375</x:v>
      </x:c>
      <x:c t="n" s="0">
        <x:v>26.58397</x:v>
      </x:c>
      <x:c t="n" s="0">
        <x:v>26.90307</x:v>
      </x:c>
      <x:c t="n" s="0">
        <x:v>31.13543</x:v>
      </x:c>
      <x:c t="n" s="0">
        <x:v>33.74806</x:v>
      </x:c>
      <x:c t="n" s="0">
        <x:v>23.8795</x:v>
      </x:c>
      <x:c t="n" s="0">
        <x:v>38.26527</x:v>
      </x:c>
      <x:c t="n" s="0">
        <x:v>40.34342</x:v>
      </x:c>
      <x:c t="n" s="0">
        <x:v>43.88927</x:v>
      </x:c>
      <x:c t="n" s="0">
        <x:v>46.20562</x:v>
      </x:c>
      <x:c t="n" s="0">
        <x:v>43.8242</x:v>
      </x:c>
      <x:c t="n" s="0">
        <x:v>41.59366</x:v>
      </x:c>
      <x:c t="n" s="0">
        <x:v>39.29013</x:v>
      </x:c>
      <x:c t="n" s="0">
        <x:v>39.61251</x:v>
      </x:c>
      <x:c t="n" s="0">
        <x:v>36.02856</x:v>
      </x:c>
      <x:c t="n" s="0">
        <x:v>32.22713</x:v>
      </x:c>
      <x:c t="n" s="0">
        <x:v>33.31459</x:v>
      </x:c>
      <x:c t="n" s="0">
        <x:v>31.40188</x:v>
      </x:c>
      <x:c t="n" s="0">
        <x:v>11.25983</x:v>
      </x:c>
      <x:c t="n" s="0">
        <x:v>11.51044</x:v>
      </x:c>
      <x:c t="n" s="0">
        <x:v>5.379684</x:v>
      </x:c>
      <x:c t="n" s="0">
        <x:v>2.017862</x:v>
      </x:c>
      <x:c t="n" s="0">
        <x:v>4.338854</x:v>
      </x:c>
      <x:c t="n" s="0">
        <x:v>2.525363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43944.1119328704</x:v>
      </x:c>
      <x:c t="n" s="7">
        <x:v>43944.1119328704</x:v>
      </x:c>
      <x:c t="n" s="0">
        <x:v>49.63309</x:v>
      </x:c>
      <x:c t="n" s="0">
        <x:v>54.20069</x:v>
      </x:c>
      <x:c t="n" s="0">
        <x:v>61.53206</x:v>
      </x:c>
      <x:c t="n" s="0">
        <x:v>68.79222</x:v>
      </x:c>
      <x:c t="n" s="0">
        <x:v>-30.06697</x:v>
      </x:c>
      <x:c t="n" s="0">
        <x:v>-25.59717</x:v>
      </x:c>
      <x:c t="n" s="0">
        <x:v>-22.52701</x:v>
      </x:c>
      <x:c t="n" s="0">
        <x:v>-12.19829</x:v>
      </x:c>
      <x:c t="n" s="0">
        <x:v>-1.280249</x:v>
      </x:c>
      <x:c t="n" s="0">
        <x:v>-0.7995797</x:v>
      </x:c>
      <x:c t="n" s="0">
        <x:v>9.632797</x:v>
      </x:c>
      <x:c t="n" s="0">
        <x:v>9.494761</x:v>
      </x:c>
      <x:c t="n" s="0">
        <x:v>17.63648</x:v>
      </x:c>
      <x:c t="n" s="0">
        <x:v>15.95768</x:v>
      </x:c>
      <x:c t="n" s="0">
        <x:v>21.8758</x:v>
      </x:c>
      <x:c t="n" s="0">
        <x:v>23.25159</x:v>
      </x:c>
      <x:c t="n" s="0">
        <x:v>23.94199</x:v>
      </x:c>
      <x:c t="n" s="0">
        <x:v>25.62074</x:v>
      </x:c>
      <x:c t="n" s="0">
        <x:v>25.74279</x:v>
      </x:c>
      <x:c t="n" s="0">
        <x:v>29.29053</x:v>
      </x:c>
      <x:c t="n" s="0">
        <x:v>33.0658</x:v>
      </x:c>
      <x:c t="n" s="0">
        <x:v>30.54219</x:v>
      </x:c>
      <x:c t="n" s="0">
        <x:v>38.66467</x:v>
      </x:c>
      <x:c t="n" s="0">
        <x:v>41.13891</x:v>
      </x:c>
      <x:c t="n" s="0">
        <x:v>42.49981</x:v>
      </x:c>
      <x:c t="n" s="0">
        <x:v>44.68743</x:v>
      </x:c>
      <x:c t="n" s="0">
        <x:v>43.23432</x:v>
      </x:c>
      <x:c t="n" s="0">
        <x:v>42.52682</x:v>
      </x:c>
      <x:c t="n" s="0">
        <x:v>41.8059</x:v>
      </x:c>
      <x:c t="n" s="0">
        <x:v>38.9589</x:v>
      </x:c>
      <x:c t="n" s="0">
        <x:v>37.80266</x:v>
      </x:c>
      <x:c t="n" s="0">
        <x:v>33.99273</x:v>
      </x:c>
      <x:c t="n" s="0">
        <x:v>33.90697</x:v>
      </x:c>
      <x:c t="n" s="0">
        <x:v>32.18005</x:v>
      </x:c>
      <x:c t="n" s="0">
        <x:v>10.13563</x:v>
      </x:c>
      <x:c t="n" s="0">
        <x:v>12.79109</x:v>
      </x:c>
      <x:c t="n" s="0">
        <x:v>7.189301</x:v>
      </x:c>
      <x:c t="n" s="0">
        <x:v>2.747429</x:v>
      </x:c>
      <x:c t="n" s="0">
        <x:v>3.308374</x:v>
      </x:c>
      <x:c t="n" s="0">
        <x:v>2.350271</x:v>
      </x:c>
      <x:c t="n" s="0">
        <x:v>-30.06697</x:v>
      </x:c>
      <x:c t="n" s="0">
        <x:v>-25.59726</x:v>
      </x:c>
      <x:c t="n" s="0">
        <x:v>-24.96854</x:v>
      </x:c>
      <x:c t="n" s="0">
        <x:v>-10.74542</x:v>
      </x:c>
      <x:c t="n" s="0">
        <x:v>-4.549763</x:v>
      </x:c>
      <x:c t="n" s="0">
        <x:v>-4.636262</x:v>
      </x:c>
      <x:c t="n" s="0">
        <x:v>10.21725</x:v>
      </x:c>
      <x:c t="n" s="0">
        <x:v>12.6698</x:v>
      </x:c>
      <x:c t="n" s="0">
        <x:v>21.3649</x:v>
      </x:c>
      <x:c t="n" s="0">
        <x:v>16.504</x:v>
      </x:c>
      <x:c t="n" s="0">
        <x:v>20.61946</x:v>
      </x:c>
      <x:c t="n" s="0">
        <x:v>20.89131</x:v>
      </x:c>
      <x:c t="n" s="0">
        <x:v>23.74869</x:v>
      </x:c>
      <x:c t="n" s="0">
        <x:v>23.78524</x:v>
      </x:c>
      <x:c t="n" s="0">
        <x:v>27.01027</x:v>
      </x:c>
      <x:c t="n" s="0">
        <x:v>34.44067</x:v>
      </x:c>
      <x:c t="n" s="0">
        <x:v>31.204</x:v>
      </x:c>
      <x:c t="n" s="0">
        <x:v>31.93208</x:v>
      </x:c>
      <x:c t="n" s="0">
        <x:v>34.85242</x:v>
      </x:c>
      <x:c t="n" s="0">
        <x:v>36.61821</x:v>
      </x:c>
      <x:c t="n" s="0">
        <x:v>44.41128</x:v>
      </x:c>
      <x:c t="n" s="0">
        <x:v>44.15353</x:v>
      </x:c>
      <x:c t="n" s="0">
        <x:v>45.24299</x:v>
      </x:c>
      <x:c t="n" s="0">
        <x:v>41.56777</x:v>
      </x:c>
      <x:c t="n" s="0">
        <x:v>40.04943</x:v>
      </x:c>
      <x:c t="n" s="0">
        <x:v>36.53038</x:v>
      </x:c>
      <x:c t="n" s="0">
        <x:v>34.61327</x:v>
      </x:c>
      <x:c t="n" s="0">
        <x:v>32.53033</x:v>
      </x:c>
      <x:c t="n" s="0">
        <x:v>33.20045</x:v>
      </x:c>
      <x:c t="n" s="0">
        <x:v>24.61263</x:v>
      </x:c>
      <x:c t="n" s="0">
        <x:v>10.40831</x:v>
      </x:c>
      <x:c t="n" s="0">
        <x:v>12.02691</x:v>
      </x:c>
      <x:c t="n" s="0">
        <x:v>6.437849</x:v>
      </x:c>
      <x:c t="n" s="0">
        <x:v>1.412806</x:v>
      </x:c>
      <x:c t="n" s="0">
        <x:v>2.003799</x:v>
      </x:c>
      <x:c t="n" s="0">
        <x:v>1.993743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43944.1119328704</x:v>
      </x:c>
      <x:c t="n" s="7">
        <x:v>43944.1119328704</x:v>
      </x:c>
      <x:c t="n" s="0">
        <x:v>51.59393</x:v>
      </x:c>
      <x:c t="n" s="0">
        <x:v>61.19039</x:v>
      </x:c>
      <x:c t="n" s="0">
        <x:v>57.50834</x:v>
      </x:c>
      <x:c t="n" s="0">
        <x:v>65.88657</x:v>
      </x:c>
      <x:c t="n" s="0">
        <x:v>-30.06697</x:v>
      </x:c>
      <x:c t="n" s="0">
        <x:v>-25.59717</x:v>
      </x:c>
      <x:c t="n" s="0">
        <x:v>-22.92729</x:v>
      </x:c>
      <x:c t="n" s="0">
        <x:v>-11.97952</x:v>
      </x:c>
      <x:c t="n" s="0">
        <x:v>-1.629255</x:v>
      </x:c>
      <x:c t="n" s="0">
        <x:v>-1.188385</x:v>
      </x:c>
      <x:c t="n" s="0">
        <x:v>9.723173</x:v>
      </x:c>
      <x:c t="n" s="0">
        <x:v>10.12908</x:v>
      </x:c>
      <x:c t="n" s="0">
        <x:v>18.47861</x:v>
      </x:c>
      <x:c t="n" s="0">
        <x:v>17.23952</x:v>
      </x:c>
      <x:c t="n" s="0">
        <x:v>21.71355</x:v>
      </x:c>
      <x:c t="n" s="0">
        <x:v>22.91763</x:v>
      </x:c>
      <x:c t="n" s="0">
        <x:v>23.88871</x:v>
      </x:c>
      <x:c t="n" s="0">
        <x:v>25.15228</x:v>
      </x:c>
      <x:c t="n" s="0">
        <x:v>25.84311</x:v>
      </x:c>
      <x:c t="n" s="0">
        <x:v>30.91227</x:v>
      </x:c>
      <x:c t="n" s="0">
        <x:v>33.11179</x:v>
      </x:c>
      <x:c t="n" s="0">
        <x:v>31.23195</x:v>
      </x:c>
      <x:c t="n" s="0">
        <x:v>38.23064</x:v>
      </x:c>
      <x:c t="n" s="0">
        <x:v>40.59871</x:v>
      </x:c>
      <x:c t="n" s="0">
        <x:v>42.39182</x:v>
      </x:c>
      <x:c t="n" s="0">
        <x:v>44.55463</x:v>
      </x:c>
      <x:c t="n" s="0">
        <x:v>43.17906</x:v>
      </x:c>
      <x:c t="n" s="0">
        <x:v>42.58425</x:v>
      </x:c>
      <x:c t="n" s="0">
        <x:v>41.86111</x:v>
      </x:c>
      <x:c t="n" s="0">
        <x:v>38.63478</x:v>
      </x:c>
      <x:c t="n" s="0">
        <x:v>37.42326</x:v>
      </x:c>
      <x:c t="n" s="0">
        <x:v>33.76064</x:v>
      </x:c>
      <x:c t="n" s="0">
        <x:v>33.70243</x:v>
      </x:c>
      <x:c t="n" s="0">
        <x:v>31.72676</x:v>
      </x:c>
      <x:c t="n" s="0">
        <x:v>10.10313</x:v>
      </x:c>
      <x:c t="n" s="0">
        <x:v>12.92245</x:v>
      </x:c>
      <x:c t="n" s="0">
        <x:v>7.178968</x:v>
      </x:c>
      <x:c t="n" s="0">
        <x:v>2.586214</x:v>
      </x:c>
      <x:c t="n" s="0">
        <x:v>3.183997</x:v>
      </x:c>
      <x:c t="n" s="0">
        <x:v>2.300524</x:v>
      </x:c>
      <x:c t="n" s="0">
        <x:v>-30.06697</x:v>
      </x:c>
      <x:c t="n" s="0">
        <x:v>-25.59726</x:v>
      </x:c>
      <x:c t="n" s="0">
        <x:v>-28.18997</x:v>
      </x:c>
      <x:c t="n" s="0">
        <x:v>-11.05571</x:v>
      </x:c>
      <x:c t="n" s="0">
        <x:v>-4.549763</x:v>
      </x:c>
      <x:c t="n" s="0">
        <x:v>-4.636262</x:v>
      </x:c>
      <x:c t="n" s="0">
        <x:v>9.849928</x:v>
      </x:c>
      <x:c t="n" s="0">
        <x:v>13.37286</x:v>
      </x:c>
      <x:c t="n" s="0">
        <x:v>21.55623</x:v>
      </x:c>
      <x:c t="n" s="0">
        <x:v>22.35913</x:v>
      </x:c>
      <x:c t="n" s="0">
        <x:v>21.92005</x:v>
      </x:c>
      <x:c t="n" s="0">
        <x:v>20.17973</x:v>
      </x:c>
      <x:c t="n" s="0">
        <x:v>23.56318</x:v>
      </x:c>
      <x:c t="n" s="0">
        <x:v>20.38494</x:v>
      </x:c>
      <x:c t="n" s="0">
        <x:v>25.48038</x:v>
      </x:c>
      <x:c t="n" s="0">
        <x:v>34.19368</x:v>
      </x:c>
      <x:c t="n" s="0">
        <x:v>34.5275</x:v>
      </x:c>
      <x:c t="n" s="0">
        <x:v>33.14104</x:v>
      </x:c>
      <x:c t="n" s="0">
        <x:v>34.80578</x:v>
      </x:c>
      <x:c t="n" s="0">
        <x:v>38.9398</x:v>
      </x:c>
      <x:c t="n" s="0">
        <x:v>38.49117</x:v>
      </x:c>
      <x:c t="n" s="0">
        <x:v>42.72953</x:v>
      </x:c>
      <x:c t="n" s="0">
        <x:v>39.58277</x:v>
      </x:c>
      <x:c t="n" s="0">
        <x:v>41.46482</x:v>
      </x:c>
      <x:c t="n" s="0">
        <x:v>43.16518</x:v>
      </x:c>
      <x:c t="n" s="0">
        <x:v>37.66351</x:v>
      </x:c>
      <x:c t="n" s="0">
        <x:v>35.54886</x:v>
      </x:c>
      <x:c t="n" s="0">
        <x:v>32.74548</x:v>
      </x:c>
      <x:c t="n" s="0">
        <x:v>32.02448</x:v>
      </x:c>
      <x:c t="n" s="0">
        <x:v>27.79783</x:v>
      </x:c>
      <x:c t="n" s="0">
        <x:v>9.229943</x:v>
      </x:c>
      <x:c t="n" s="0">
        <x:v>12.95859</x:v>
      </x:c>
      <x:c t="n" s="0">
        <x:v>6.560026</x:v>
      </x:c>
      <x:c t="n" s="0">
        <x:v>3.377308</x:v>
      </x:c>
      <x:c t="n" s="0">
        <x:v>3.395802</x:v>
      </x:c>
      <x:c t="n" s="0">
        <x:v>2.66497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43944.1119328704</x:v>
      </x:c>
      <x:c t="n" s="7">
        <x:v>43944.1119328704</x:v>
      </x:c>
      <x:c t="n" s="0">
        <x:v>50.39347</x:v>
      </x:c>
      <x:c t="n" s="0">
        <x:v>58.9719</x:v>
      </x:c>
      <x:c t="n" s="0">
        <x:v>59.17372</x:v>
      </x:c>
      <x:c t="n" s="0">
        <x:v>67.43559</x:v>
      </x:c>
      <x:c t="n" s="0">
        <x:v>-30.06697</x:v>
      </x:c>
      <x:c t="n" s="0">
        <x:v>-25.59717</x:v>
      </x:c>
      <x:c t="n" s="0">
        <x:v>-23.5072</x:v>
      </x:c>
      <x:c t="n" s="0">
        <x:v>-11.83984</x:v>
      </x:c>
      <x:c t="n" s="0">
        <x:v>-1.951267</x:v>
      </x:c>
      <x:c t="n" s="0">
        <x:v>-1.550431</x:v>
      </x:c>
      <x:c t="n" s="0">
        <x:v>9.497272</x:v>
      </x:c>
      <x:c t="n" s="0">
        <x:v>11.44221</x:v>
      </x:c>
      <x:c t="n" s="0">
        <x:v>19.08762</x:v>
      </x:c>
      <x:c t="n" s="0">
        <x:v>18.47324</x:v>
      </x:c>
      <x:c t="n" s="0">
        <x:v>22.40059</x:v>
      </x:c>
      <x:c t="n" s="0">
        <x:v>22.61056</x:v>
      </x:c>
      <x:c t="n" s="0">
        <x:v>23.69467</x:v>
      </x:c>
      <x:c t="n" s="0">
        <x:v>24.98315</x:v>
      </x:c>
      <x:c t="n" s="0">
        <x:v>25.75626</x:v>
      </x:c>
      <x:c t="n" s="0">
        <x:v>30.71759</x:v>
      </x:c>
      <x:c t="n" s="0">
        <x:v>33.3947</x:v>
      </x:c>
      <x:c t="n" s="0">
        <x:v>31.29066</x:v>
      </x:c>
      <x:c t="n" s="0">
        <x:v>37.74454</x:v>
      </x:c>
      <x:c t="n" s="0">
        <x:v>40.52066</x:v>
      </x:c>
      <x:c t="n" s="0">
        <x:v>41.96375</x:v>
      </x:c>
      <x:c t="n" s="0">
        <x:v>44.3198</x:v>
      </x:c>
      <x:c t="n" s="0">
        <x:v>42.7459</x:v>
      </x:c>
      <x:c t="n" s="0">
        <x:v>42.55319</x:v>
      </x:c>
      <x:c t="n" s="0">
        <x:v>42.06982</x:v>
      </x:c>
      <x:c t="n" s="0">
        <x:v>38.71757</x:v>
      </x:c>
      <x:c t="n" s="0">
        <x:v>37.23251</x:v>
      </x:c>
      <x:c t="n" s="0">
        <x:v>33.5955</x:v>
      </x:c>
      <x:c t="n" s="0">
        <x:v>33.44889</x:v>
      </x:c>
      <x:c t="n" s="0">
        <x:v>31.23155</x:v>
      </x:c>
      <x:c t="n" s="0">
        <x:v>10.10796</x:v>
      </x:c>
      <x:c t="n" s="0">
        <x:v>12.7047</x:v>
      </x:c>
      <x:c t="n" s="0">
        <x:v>7.112032</x:v>
      </x:c>
      <x:c t="n" s="0">
        <x:v>2.704688</x:v>
      </x:c>
      <x:c t="n" s="0">
        <x:v>3.218503</x:v>
      </x:c>
      <x:c t="n" s="0">
        <x:v>2.323246</x:v>
      </x:c>
      <x:c t="n" s="0">
        <x:v>-30.06697</x:v>
      </x:c>
      <x:c t="n" s="0">
        <x:v>-25.59726</x:v>
      </x:c>
      <x:c t="n" s="0">
        <x:v>-28.18997</x:v>
      </x:c>
      <x:c t="n" s="0">
        <x:v>-11.10191</x:v>
      </x:c>
      <x:c t="n" s="0">
        <x:v>-4.549763</x:v>
      </x:c>
      <x:c t="n" s="0">
        <x:v>-4.636262</x:v>
      </x:c>
      <x:c t="n" s="0">
        <x:v>5.67273</x:v>
      </x:c>
      <x:c t="n" s="0">
        <x:v>16.48241</x:v>
      </x:c>
      <x:c t="n" s="0">
        <x:v>21.55623</x:v>
      </x:c>
      <x:c t="n" s="0">
        <x:v>22.35913</x:v>
      </x:c>
      <x:c t="n" s="0">
        <x:v>26.40948</x:v>
      </x:c>
      <x:c t="n" s="0">
        <x:v>20.17973</x:v>
      </x:c>
      <x:c t="n" s="0">
        <x:v>18.43598</x:v>
      </x:c>
      <x:c t="n" s="0">
        <x:v>26.06312</x:v>
      </x:c>
      <x:c t="n" s="0">
        <x:v>26.35405</x:v>
      </x:c>
      <x:c t="n" s="0">
        <x:v>21.30506</x:v>
      </x:c>
      <x:c t="n" s="0">
        <x:v>33.08656</x:v>
      </x:c>
      <x:c t="n" s="0">
        <x:v>29.80088</x:v>
      </x:c>
      <x:c t="n" s="0">
        <x:v>32.43</x:v>
      </x:c>
      <x:c t="n" s="0">
        <x:v>36.42437</x:v>
      </x:c>
      <x:c t="n" s="0">
        <x:v>43.63635</x:v>
      </x:c>
      <x:c t="n" s="0">
        <x:v>40.7103</x:v>
      </x:c>
      <x:c t="n" s="0">
        <x:v>41.50533</x:v>
      </x:c>
      <x:c t="n" s="0">
        <x:v>44.00326</x:v>
      </x:c>
      <x:c t="n" s="0">
        <x:v>42.5034</x:v>
      </x:c>
      <x:c t="n" s="0">
        <x:v>39.56968</x:v>
      </x:c>
      <x:c t="n" s="0">
        <x:v>34.30191</x:v>
      </x:c>
      <x:c t="n" s="0">
        <x:v>32.99454</x:v>
      </x:c>
      <x:c t="n" s="0">
        <x:v>32.55934</x:v>
      </x:c>
      <x:c t="n" s="0">
        <x:v>27.1731</x:v>
      </x:c>
      <x:c t="n" s="0">
        <x:v>9.949844</x:v>
      </x:c>
      <x:c t="n" s="0">
        <x:v>11.50851</x:v>
      </x:c>
      <x:c t="n" s="0">
        <x:v>6.265019</x:v>
      </x:c>
      <x:c t="n" s="0">
        <x:v>2.122102</x:v>
      </x:c>
      <x:c t="n" s="0">
        <x:v>2.887133</x:v>
      </x:c>
      <x:c t="n" s="0">
        <x:v>2.18273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43944.1119328704</x:v>
      </x:c>
      <x:c t="n" s="7">
        <x:v>43944.1119328704</x:v>
      </x:c>
      <x:c t="n" s="0">
        <x:v>51.10773</x:v>
      </x:c>
      <x:c t="n" s="0">
        <x:v>57.21099</x:v>
      </x:c>
      <x:c t="n" s="0">
        <x:v>57.7942</x:v>
      </x:c>
      <x:c t="n" s="0">
        <x:v>67.43559</x:v>
      </x:c>
      <x:c t="n" s="0">
        <x:v>-30.06697</x:v>
      </x:c>
      <x:c t="n" s="0">
        <x:v>-25.59717</x:v>
      </x:c>
      <x:c t="n" s="0">
        <x:v>-24.07218</x:v>
      </x:c>
      <x:c t="n" s="0">
        <x:v>-11.72401</x:v>
      </x:c>
      <x:c t="n" s="0">
        <x:v>-2.246538</x:v>
      </x:c>
      <x:c t="n" s="0">
        <x:v>-1.88548</x:v>
      </x:c>
      <x:c t="n" s="0">
        <x:v>9.10927</x:v>
      </x:c>
      <x:c t="n" s="0">
        <x:v>12.64773</x:v>
      </x:c>
      <x:c t="n" s="0">
        <x:v>19.54766</x:v>
      </x:c>
      <x:c t="n" s="0">
        <x:v>19.30536</x:v>
      </x:c>
      <x:c t="n" s="0">
        <x:v>23.26935</x:v>
      </x:c>
      <x:c t="n" s="0">
        <x:v>22.32995</x:v>
      </x:c>
      <x:c t="n" s="0">
        <x:v>23.06385</x:v>
      </x:c>
      <x:c t="n" s="0">
        <x:v>25.23916</x:v>
      </x:c>
      <x:c t="n" s="0">
        <x:v>26.01068</x:v>
      </x:c>
      <x:c t="n" s="0">
        <x:v>30.31256</x:v>
      </x:c>
      <x:c t="n" s="0">
        <x:v>32.92258</x:v>
      </x:c>
      <x:c t="n" s="0">
        <x:v>30.94165</x:v>
      </x:c>
      <x:c t="n" s="0">
        <x:v>37.30165</x:v>
      </x:c>
      <x:c t="n" s="0">
        <x:v>39.9383</x:v>
      </x:c>
      <x:c t="n" s="0">
        <x:v>42.334</x:v>
      </x:c>
      <x:c t="n" s="0">
        <x:v>43.8492</x:v>
      </x:c>
      <x:c t="n" s="0">
        <x:v>43.5209</x:v>
      </x:c>
      <x:c t="n" s="0">
        <x:v>42.45577</x:v>
      </x:c>
      <x:c t="n" s="0">
        <x:v>42.20973</x:v>
      </x:c>
      <x:c t="n" s="0">
        <x:v>38.51418</x:v>
      </x:c>
      <x:c t="n" s="0">
        <x:v>37.06985</x:v>
      </x:c>
      <x:c t="n" s="0">
        <x:v>33.66949</x:v>
      </x:c>
      <x:c t="n" s="0">
        <x:v>33.3177</x:v>
      </x:c>
      <x:c t="n" s="0">
        <x:v>30.80942</x:v>
      </x:c>
      <x:c t="n" s="0">
        <x:v>10.04601</x:v>
      </x:c>
      <x:c t="n" s="0">
        <x:v>12.61613</x:v>
      </x:c>
      <x:c t="n" s="0">
        <x:v>7.062662</x:v>
      </x:c>
      <x:c t="n" s="0">
        <x:v>2.73428</x:v>
      </x:c>
      <x:c t="n" s="0">
        <x:v>3.070197</x:v>
      </x:c>
      <x:c t="n" s="0">
        <x:v>2.32747</x:v>
      </x:c>
      <x:c t="n" s="0">
        <x:v>-30.06697</x:v>
      </x:c>
      <x:c t="n" s="0">
        <x:v>-26.37203</x:v>
      </x:c>
      <x:c t="n" s="0">
        <x:v>-28.18997</x:v>
      </x:c>
      <x:c t="n" s="0">
        <x:v>-11.10191</x:v>
      </x:c>
      <x:c t="n" s="0">
        <x:v>-5.849267</x:v>
      </x:c>
      <x:c t="n" s="0">
        <x:v>-4.636262</x:v>
      </x:c>
      <x:c t="n" s="0">
        <x:v>5.67273</x:v>
      </x:c>
      <x:c t="n" s="0">
        <x:v>16.48241</x:v>
      </x:c>
      <x:c t="n" s="0">
        <x:v>18.98699</x:v>
      </x:c>
      <x:c t="n" s="0">
        <x:v>20.84065</x:v>
      </x:c>
      <x:c t="n" s="0">
        <x:v>26.40948</x:v>
      </x:c>
      <x:c t="n" s="0">
        <x:v>17.53514</x:v>
      </x:c>
      <x:c t="n" s="0">
        <x:v>12.37895</x:v>
      </x:c>
      <x:c t="n" s="0">
        <x:v>26.10456</x:v>
      </x:c>
      <x:c t="n" s="0">
        <x:v>27.2586</x:v>
      </x:c>
      <x:c t="n" s="0">
        <x:v>28.34858</x:v>
      </x:c>
      <x:c t="n" s="0">
        <x:v>31.64955</x:v>
      </x:c>
      <x:c t="n" s="0">
        <x:v>25.08081</x:v>
      </x:c>
      <x:c t="n" s="0">
        <x:v>31.3171</x:v>
      </x:c>
      <x:c t="n" s="0">
        <x:v>34.52493</x:v>
      </x:c>
      <x:c t="n" s="0">
        <x:v>40.24215</x:v>
      </x:c>
      <x:c t="n" s="0">
        <x:v>40.78341</x:v>
      </x:c>
      <x:c t="n" s="0">
        <x:v>45.44497</x:v>
      </x:c>
      <x:c t="n" s="0">
        <x:v>43.84344</x:v>
      </x:c>
      <x:c t="n" s="0">
        <x:v>43.28109</x:v>
      </x:c>
      <x:c t="n" s="0">
        <x:v>38.51479</x:v>
      </x:c>
      <x:c t="n" s="0">
        <x:v>35.30412</x:v>
      </x:c>
      <x:c t="n" s="0">
        <x:v>34.50385</x:v>
      </x:c>
      <x:c t="n" s="0">
        <x:v>32.88869</x:v>
      </x:c>
      <x:c t="n" s="0">
        <x:v>26.1474</x:v>
      </x:c>
      <x:c t="n" s="0">
        <x:v>9.50907</x:v>
      </x:c>
      <x:c t="n" s="0">
        <x:v>11.73125</x:v>
      </x:c>
      <x:c t="n" s="0">
        <x:v>6.98884</x:v>
      </x:c>
      <x:c t="n" s="0">
        <x:v>3.306534</x:v>
      </x:c>
      <x:c t="n" s="0">
        <x:v>2.215824</x:v>
      </x:c>
      <x:c t="n" s="0">
        <x:v>2.505216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43944.1119328704</x:v>
      </x:c>
      <x:c t="n" s="7">
        <x:v>43944.1119328704</x:v>
      </x:c>
      <x:c t="n" s="0">
        <x:v>50.02655</x:v>
      </x:c>
      <x:c t="n" s="0">
        <x:v>57.21099</x:v>
      </x:c>
      <x:c t="n" s="0">
        <x:v>55.97717</x:v>
      </x:c>
      <x:c t="n" s="0">
        <x:v>64.96886</x:v>
      </x:c>
      <x:c t="n" s="0">
        <x:v>-30.06697</x:v>
      </x:c>
      <x:c t="n" s="0">
        <x:v>-25.81029</x:v>
      </x:c>
      <x:c t="n" s="0">
        <x:v>-24.62057</x:v>
      </x:c>
      <x:c t="n" s="0">
        <x:v>-11.62748</x:v>
      </x:c>
      <x:c t="n" s="0">
        <x:v>-2.725923</x:v>
      </x:c>
      <x:c t="n" s="0">
        <x:v>-2.193624</x:v>
      </x:c>
      <x:c t="n" s="0">
        <x:v>8.748039</x:v>
      </x:c>
      <x:c t="n" s="0">
        <x:v>13.46482</x:v>
      </x:c>
      <x:c t="n" s="0">
        <x:v>18.98657</x:v>
      </x:c>
      <x:c t="n" s="0">
        <x:v>19.19493</x:v>
      </x:c>
      <x:c t="n" s="0">
        <x:v>23.89455</x:v>
      </x:c>
      <x:c t="n" s="0">
        <x:v>21.68422</x:v>
      </x:c>
      <x:c t="n" s="0">
        <x:v>22.4415</x:v>
      </x:c>
      <x:c t="n" s="0">
        <x:v>25.07515</x:v>
      </x:c>
      <x:c t="n" s="0">
        <x:v>25.88099</x:v>
      </x:c>
      <x:c t="n" s="0">
        <x:v>30.69266</x:v>
      </x:c>
      <x:c t="n" s="0">
        <x:v>33.0364</x:v>
      </x:c>
      <x:c t="n" s="0">
        <x:v>30.82976</x:v>
      </x:c>
      <x:c t="n" s="0">
        <x:v>36.73919</x:v>
      </x:c>
      <x:c t="n" s="0">
        <x:v>39.715</x:v>
      </x:c>
      <x:c t="n" s="0">
        <x:v>42.18877</x:v>
      </x:c>
      <x:c t="n" s="0">
        <x:v>43.6701</x:v>
      </x:c>
      <x:c t="n" s="0">
        <x:v>43.19558</x:v>
      </x:c>
      <x:c t="n" s="0">
        <x:v>42.52965</x:v>
      </x:c>
      <x:c t="n" s="0">
        <x:v>42.22263</x:v>
      </x:c>
      <x:c t="n" s="0">
        <x:v>38.66066</x:v>
      </x:c>
      <x:c t="n" s="0">
        <x:v>36.81541</x:v>
      </x:c>
      <x:c t="n" s="0">
        <x:v>33.74544</x:v>
      </x:c>
      <x:c t="n" s="0">
        <x:v>33.13364</x:v>
      </x:c>
      <x:c t="n" s="0">
        <x:v>30.39087</x:v>
      </x:c>
      <x:c t="n" s="0">
        <x:v>10.00095</x:v>
      </x:c>
      <x:c t="n" s="0">
        <x:v>12.49407</x:v>
      </x:c>
      <x:c t="n" s="0">
        <x:v>7.041775</x:v>
      </x:c>
      <x:c t="n" s="0">
        <x:v>2.670076</x:v>
      </x:c>
      <x:c t="n" s="0">
        <x:v>3.019371</x:v>
      </x:c>
      <x:c t="n" s="0">
        <x:v>2.372923</x:v>
      </x:c>
      <x:c t="n" s="0">
        <x:v>-30.06697</x:v>
      </x:c>
      <x:c t="n" s="0">
        <x:v>-27.31569</x:v>
      </x:c>
      <x:c t="n" s="0">
        <x:v>-28.18997</x:v>
      </x:c>
      <x:c t="n" s="0">
        <x:v>-11.10191</x:v>
      </x:c>
      <x:c t="n" s="0">
        <x:v>-7.712184</x:v>
      </x:c>
      <x:c t="n" s="0">
        <x:v>-4.636262</x:v>
      </x:c>
      <x:c t="n" s="0">
        <x:v>5.67273</x:v>
      </x:c>
      <x:c t="n" s="0">
        <x:v>16.48241</x:v>
      </x:c>
      <x:c t="n" s="0">
        <x:v>11.84571</x:v>
      </x:c>
      <x:c t="n" s="0">
        <x:v>18.4857</x:v>
      </x:c>
      <x:c t="n" s="0">
        <x:v>26.40948</x:v>
      </x:c>
      <x:c t="n" s="0">
        <x:v>9.61733</x:v>
      </x:c>
      <x:c t="n" s="0">
        <x:v>20.92588</x:v>
      </x:c>
      <x:c t="n" s="0">
        <x:v>21.46903</x:v>
      </x:c>
      <x:c t="n" s="0">
        <x:v>20.84735</x:v>
      </x:c>
      <x:c t="n" s="0">
        <x:v>34.36398</x:v>
      </x:c>
      <x:c t="n" s="0">
        <x:v>31.05854</x:v>
      </x:c>
      <x:c t="n" s="0">
        <x:v>32.21589</x:v>
      </x:c>
      <x:c t="n" s="0">
        <x:v>36.69938</x:v>
      </x:c>
      <x:c t="n" s="0">
        <x:v>39.82406</x:v>
      </x:c>
      <x:c t="n" s="0">
        <x:v>41.439</x:v>
      </x:c>
      <x:c t="n" s="0">
        <x:v>43.0644</x:v>
      </x:c>
      <x:c t="n" s="0">
        <x:v>39.94514</x:v>
      </x:c>
      <x:c t="n" s="0">
        <x:v>40.46528</x:v>
      </x:c>
      <x:c t="n" s="0">
        <x:v>40.56931</x:v>
      </x:c>
      <x:c t="n" s="0">
        <x:v>37.08644</x:v>
      </x:c>
      <x:c t="n" s="0">
        <x:v>35.3415</x:v>
      </x:c>
      <x:c t="n" s="0">
        <x:v>32.81996</x:v>
      </x:c>
      <x:c t="n" s="0">
        <x:v>28.57538</x:v>
      </x:c>
      <x:c t="n" s="0">
        <x:v>25.6408</x:v>
      </x:c>
      <x:c t="n" s="0">
        <x:v>9.507805</x:v>
      </x:c>
      <x:c t="n" s="0">
        <x:v>11.33921</x:v>
      </x:c>
      <x:c t="n" s="0">
        <x:v>7.451804</x:v>
      </x:c>
      <x:c t="n" s="0">
        <x:v>1.994382</x:v>
      </x:c>
      <x:c t="n" s="0">
        <x:v>2.873662</x:v>
      </x:c>
      <x:c t="n" s="0">
        <x:v>2.185043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43944.1119328704</x:v>
      </x:c>
      <x:c t="n" s="7">
        <x:v>43944.1119328704</x:v>
      </x:c>
      <x:c t="n" s="0">
        <x:v>50.69597</x:v>
      </x:c>
      <x:c t="n" s="0">
        <x:v>57.21099</x:v>
      </x:c>
      <x:c t="n" s="0">
        <x:v>59.83542</x:v>
      </x:c>
      <x:c t="n" s="0">
        <x:v>67.84952</x:v>
      </x:c>
      <x:c t="n" s="0">
        <x:v>-30.06697</x:v>
      </x:c>
      <x:c t="n" s="0">
        <x:v>-26.00068</x:v>
      </x:c>
      <x:c t="n" s="0">
        <x:v>-25.15099</x:v>
      </x:c>
      <x:c t="n" s="0">
        <x:v>-11.54671</x:v>
      </x:c>
      <x:c t="n" s="0">
        <x:v>-3.181901</x:v>
      </x:c>
      <x:c t="n" s="0">
        <x:v>-2.612924</x:v>
      </x:c>
      <x:c t="n" s="0">
        <x:v>8.41381</x:v>
      </x:c>
      <x:c t="n" s="0">
        <x:v>13.84398</x:v>
      </x:c>
      <x:c t="n" s="0">
        <x:v>18.44234</x:v>
      </x:c>
      <x:c t="n" s="0">
        <x:v>19.09834</x:v>
      </x:c>
      <x:c t="n" s="0">
        <x:v>24.22895</x:v>
      </x:c>
      <x:c t="n" s="0">
        <x:v>21.0448</x:v>
      </x:c>
      <x:c t="n" s="0">
        <x:v>22.76408</x:v>
      </x:c>
      <x:c t="n" s="0">
        <x:v>24.70195</x:v>
      </x:c>
      <x:c t="n" s="0">
        <x:v>25.42231</x:v>
      </x:c>
      <x:c t="n" s="0">
        <x:v>31.15301</x:v>
      </x:c>
      <x:c t="n" s="0">
        <x:v>32.50605</x:v>
      </x:c>
      <x:c t="n" s="0">
        <x:v>31.08331</x:v>
      </x:c>
      <x:c t="n" s="0">
        <x:v>36.84531</x:v>
      </x:c>
      <x:c t="n" s="0">
        <x:v>39.67153</x:v>
      </x:c>
      <x:c t="n" s="0">
        <x:v>42.18818</x:v>
      </x:c>
      <x:c t="n" s="0">
        <x:v>43.43584</x:v>
      </x:c>
      <x:c t="n" s="0">
        <x:v>42.72958</x:v>
      </x:c>
      <x:c t="n" s="0">
        <x:v>42.27737</x:v>
      </x:c>
      <x:c t="n" s="0">
        <x:v>42.07671</x:v>
      </x:c>
      <x:c t="n" s="0">
        <x:v>38.51782</x:v>
      </x:c>
      <x:c t="n" s="0">
        <x:v>36.41149</x:v>
      </x:c>
      <x:c t="n" s="0">
        <x:v>33.52129</x:v>
      </x:c>
      <x:c t="n" s="0">
        <x:v>32.8882</x:v>
      </x:c>
      <x:c t="n" s="0">
        <x:v>30.14351</x:v>
      </x:c>
      <x:c t="n" s="0">
        <x:v>9.937486</x:v>
      </x:c>
      <x:c t="n" s="0">
        <x:v>12.45087</x:v>
      </x:c>
      <x:c t="n" s="0">
        <x:v>6.980773</x:v>
      </x:c>
      <x:c t="n" s="0">
        <x:v>2.638848</x:v>
      </x:c>
      <x:c t="n" s="0">
        <x:v>3.013553</x:v>
      </x:c>
      <x:c t="n" s="0">
        <x:v>2.281398</x:v>
      </x:c>
      <x:c t="n" s="0">
        <x:v>-30.06697</x:v>
      </x:c>
      <x:c t="n" s="0">
        <x:v>-27.31569</x:v>
      </x:c>
      <x:c t="n" s="0">
        <x:v>-28.18997</x:v>
      </x:c>
      <x:c t="n" s="0">
        <x:v>-11.10191</x:v>
      </x:c>
      <x:c t="n" s="0">
        <x:v>-7.712184</x:v>
      </x:c>
      <x:c t="n" s="0">
        <x:v>-9.534741</x:v>
      </x:c>
      <x:c t="n" s="0">
        <x:v>5.67273</x:v>
      </x:c>
      <x:c t="n" s="0">
        <x:v>14.52083</x:v>
      </x:c>
      <x:c t="n" s="0">
        <x:v>11.69</x:v>
      </x:c>
      <x:c t="n" s="0">
        <x:v>18.4857</x:v>
      </x:c>
      <x:c t="n" s="0">
        <x:v>22.22976</x:v>
      </x:c>
      <x:c t="n" s="0">
        <x:v>9.61733</x:v>
      </x:c>
      <x:c t="n" s="0">
        <x:v>24.78868</x:v>
      </x:c>
      <x:c t="n" s="0">
        <x:v>24.02504</x:v>
      </x:c>
      <x:c t="n" s="0">
        <x:v>20.82171</x:v>
      </x:c>
      <x:c t="n" s="0">
        <x:v>31.01783</x:v>
      </x:c>
      <x:c t="n" s="0">
        <x:v>23.59995</x:v>
      </x:c>
      <x:c t="n" s="0">
        <x:v>34.46233</x:v>
      </x:c>
      <x:c t="n" s="0">
        <x:v>36.01254</x:v>
      </x:c>
      <x:c t="n" s="0">
        <x:v>37.59776</x:v>
      </x:c>
      <x:c t="n" s="0">
        <x:v>41.35931</x:v>
      </x:c>
      <x:c t="n" s="0">
        <x:v>38.0715</x:v>
      </x:c>
      <x:c t="n" s="0">
        <x:v>39.81524</x:v>
      </x:c>
      <x:c t="n" s="0">
        <x:v>39.73878</x:v>
      </x:c>
      <x:c t="n" s="0">
        <x:v>41.22878</x:v>
      </x:c>
      <x:c t="n" s="0">
        <x:v>38.55243</x:v>
      </x:c>
      <x:c t="n" s="0">
        <x:v>36.45176</x:v>
      </x:c>
      <x:c t="n" s="0">
        <x:v>32.78057</x:v>
      </x:c>
      <x:c t="n" s="0">
        <x:v>33.152</x:v>
      </x:c>
      <x:c t="n" s="0">
        <x:v>28.12281</x:v>
      </x:c>
      <x:c t="n" s="0">
        <x:v>10.56094</x:v>
      </x:c>
      <x:c t="n" s="0">
        <x:v>12.06726</x:v>
      </x:c>
      <x:c t="n" s="0">
        <x:v>6.934356</x:v>
      </x:c>
      <x:c t="n" s="0">
        <x:v>2.318692</x:v>
      </x:c>
      <x:c t="n" s="0">
        <x:v>2.412651</x:v>
      </x:c>
      <x:c t="n" s="0">
        <x:v>2.682563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43944.1119328704</x:v>
      </x:c>
      <x:c t="n" s="7">
        <x:v>43944.1119328704</x:v>
      </x:c>
      <x:c t="n" s="0">
        <x:v>49.87553</x:v>
      </x:c>
      <x:c t="n" s="0">
        <x:v>54.20069</x:v>
      </x:c>
      <x:c t="n" s="0">
        <x:v>58.76492</x:v>
      </x:c>
      <x:c t="n" s="0">
        <x:v>65.67467</x:v>
      </x:c>
      <x:c t="n" s="0">
        <x:v>-30.06697</x:v>
      </x:c>
      <x:c t="n" s="0">
        <x:v>-26.17024</x:v>
      </x:c>
      <x:c t="n" s="0">
        <x:v>-25.66193</x:v>
      </x:c>
      <x:c t="n" s="0">
        <x:v>-11.4789</x:v>
      </x:c>
      <x:c t="n" s="0">
        <x:v>-3.613222</x:v>
      </x:c>
      <x:c t="n" s="0">
        <x:v>-3.149982</x:v>
      </x:c>
      <x:c t="n" s="0">
        <x:v>8.106476</x:v>
      </x:c>
      <x:c t="n" s="0">
        <x:v>13.9496</x:v>
      </x:c>
      <x:c t="n" s="0">
        <x:v>17.8997</x:v>
      </x:c>
      <x:c t="n" s="0">
        <x:v>19.01413</x:v>
      </x:c>
      <x:c t="n" s="0">
        <x:v>23.55731</x:v>
      </x:c>
      <x:c t="n" s="0">
        <x:v>20.50809</x:v>
      </x:c>
      <x:c t="n" s="0">
        <x:v>23.12515</x:v>
      </x:c>
      <x:c t="n" s="0">
        <x:v>24.93149</x:v>
      </x:c>
      <x:c t="n" s="0">
        <x:v>24.98617</x:v>
      </x:c>
      <x:c t="n" s="0">
        <x:v>30.89685</x:v>
      </x:c>
      <x:c t="n" s="0">
        <x:v>31.96495</x:v>
      </x:c>
      <x:c t="n" s="0">
        <x:v>31.74903</x:v>
      </x:c>
      <x:c t="n" s="0">
        <x:v>36.74099</x:v>
      </x:c>
      <x:c t="n" s="0">
        <x:v>39.29055</x:v>
      </x:c>
      <x:c t="n" s="0">
        <x:v>41.82303</x:v>
      </x:c>
      <x:c t="n" s="0">
        <x:v>44.04547</x:v>
      </x:c>
      <x:c t="n" s="0">
        <x:v>42.37229</x:v>
      </x:c>
      <x:c t="n" s="0">
        <x:v>42.10503</x:v>
      </x:c>
      <x:c t="n" s="0">
        <x:v>41.703</x:v>
      </x:c>
      <x:c t="n" s="0">
        <x:v>38.53046</x:v>
      </x:c>
      <x:c t="n" s="0">
        <x:v>36.61524</x:v>
      </x:c>
      <x:c t="n" s="0">
        <x:v>33.35894</x:v>
      </x:c>
      <x:c t="n" s="0">
        <x:v>32.79261</x:v>
      </x:c>
      <x:c t="n" s="0">
        <x:v>29.74744</x:v>
      </x:c>
      <x:c t="n" s="0">
        <x:v>10.05387</x:v>
      </x:c>
      <x:c t="n" s="0">
        <x:v>12.34536</x:v>
      </x:c>
      <x:c t="n" s="0">
        <x:v>6.980022</x:v>
      </x:c>
      <x:c t="n" s="0">
        <x:v>2.686794</x:v>
      </x:c>
      <x:c t="n" s="0">
        <x:v>2.977457</x:v>
      </x:c>
      <x:c t="n" s="0">
        <x:v>2.407557</x:v>
      </x:c>
      <x:c t="n" s="0">
        <x:v>-30.06697</x:v>
      </x:c>
      <x:c t="n" s="0">
        <x:v>-27.31569</x:v>
      </x:c>
      <x:c t="n" s="0">
        <x:v>-28.18997</x:v>
      </x:c>
      <x:c t="n" s="0">
        <x:v>-11.10191</x:v>
      </x:c>
      <x:c t="n" s="0">
        <x:v>-7.712184</x:v>
      </x:c>
      <x:c t="n" s="0">
        <x:v>-9.534741</x:v>
      </x:c>
      <x:c t="n" s="0">
        <x:v>4.152607</x:v>
      </x:c>
      <x:c t="n" s="0">
        <x:v>14.52083</x:v>
      </x:c>
      <x:c t="n" s="0">
        <x:v>11.18629</x:v>
      </x:c>
      <x:c t="n" s="0">
        <x:v>17.51081</x:v>
      </x:c>
      <x:c t="n" s="0">
        <x:v>6.881781</x:v>
      </x:c>
      <x:c t="n" s="0">
        <x:v>16.66341</x:v>
      </x:c>
      <x:c t="n" s="0">
        <x:v>26.4276</x:v>
      </x:c>
      <x:c t="n" s="0">
        <x:v>26.43412</x:v>
      </x:c>
      <x:c t="n" s="0">
        <x:v>20.80625</x:v>
      </x:c>
      <x:c t="n" s="0">
        <x:v>24.9507</x:v>
      </x:c>
      <x:c t="n" s="0">
        <x:v>29.31209</x:v>
      </x:c>
      <x:c t="n" s="0">
        <x:v>31.67371</x:v>
      </x:c>
      <x:c t="n" s="0">
        <x:v>32.76707</x:v>
      </x:c>
      <x:c t="n" s="0">
        <x:v>36.23418</x:v>
      </x:c>
      <x:c t="n" s="0">
        <x:v>42.29028</x:v>
      </x:c>
      <x:c t="n" s="0">
        <x:v>47.59283</x:v>
      </x:c>
      <x:c t="n" s="0">
        <x:v>40.69934</x:v>
      </x:c>
      <x:c t="n" s="0">
        <x:v>40.86149</x:v>
      </x:c>
      <x:c t="n" s="0">
        <x:v>41.68045</x:v>
      </x:c>
      <x:c t="n" s="0">
        <x:v>39.43686</x:v>
      </x:c>
      <x:c t="n" s="0">
        <x:v>36.03233</x:v>
      </x:c>
      <x:c t="n" s="0">
        <x:v>31.06037</x:v>
      </x:c>
      <x:c t="n" s="0">
        <x:v>31.34568</x:v>
      </x:c>
      <x:c t="n" s="0">
        <x:v>27.3091</x:v>
      </x:c>
      <x:c t="n" s="0">
        <x:v>10.70726</x:v>
      </x:c>
      <x:c t="n" s="0">
        <x:v>11.90623</x:v>
      </x:c>
      <x:c t="n" s="0">
        <x:v>6.185944</x:v>
      </x:c>
      <x:c t="n" s="0">
        <x:v>3.742537</x:v>
      </x:c>
      <x:c t="n" s="0">
        <x:v>2.847655</x:v>
      </x:c>
      <x:c t="n" s="0">
        <x:v>2.801809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43944.1119444444</x:v>
      </x:c>
      <x:c t="n" s="7">
        <x:v>43944.1119444444</x:v>
      </x:c>
      <x:c t="n" s="0">
        <x:v>51.74259</x:v>
      </x:c>
      <x:c t="n" s="0">
        <x:v>60.22129</x:v>
      </x:c>
      <x:c t="n" s="0">
        <x:v>62.38476</x:v>
      </x:c>
      <x:c t="n" s="0">
        <x:v>71.3567</x:v>
      </x:c>
      <x:c t="n" s="0">
        <x:v>-30.06697</x:v>
      </x:c>
      <x:c t="n" s="0">
        <x:v>-26.34892</x:v>
      </x:c>
      <x:c t="n" s="0">
        <x:v>-26.12019</x:v>
      </x:c>
      <x:c t="n" s="0">
        <x:v>-11.47016</x:v>
      </x:c>
      <x:c t="n" s="0">
        <x:v>-4.018859</x:v>
      </x:c>
      <x:c t="n" s="0">
        <x:v>-3.667899</x:v>
      </x:c>
      <x:c t="n" s="0">
        <x:v>7.548255</x:v>
      </x:c>
      <x:c t="n" s="0">
        <x:v>13.94896</x:v>
      </x:c>
      <x:c t="n" s="0">
        <x:v>17.3698</x:v>
      </x:c>
      <x:c t="n" s="0">
        <x:v>18.66167</x:v>
      </x:c>
      <x:c t="n" s="0">
        <x:v>22.88794</x:v>
      </x:c>
      <x:c t="n" s="0">
        <x:v>20.15144</x:v>
      </x:c>
      <x:c t="n" s="0">
        <x:v>24.48709</x:v>
      </x:c>
      <x:c t="n" s="0">
        <x:v>25.08397</x:v>
      </x:c>
      <x:c t="n" s="0">
        <x:v>24.60194</x:v>
      </x:c>
      <x:c t="n" s="0">
        <x:v>30.26165</x:v>
      </x:c>
      <x:c t="n" s="0">
        <x:v>31.66856</x:v>
      </x:c>
      <x:c t="n" s="0">
        <x:v>31.54259</x:v>
      </x:c>
      <x:c t="n" s="0">
        <x:v>36.18875</x:v>
      </x:c>
      <x:c t="n" s="0">
        <x:v>38.81306</x:v>
      </x:c>
      <x:c t="n" s="0">
        <x:v>41.85524</x:v>
      </x:c>
      <x:c t="n" s="0">
        <x:v>43.86364</x:v>
      </x:c>
      <x:c t="n" s="0">
        <x:v>42.41312</x:v>
      </x:c>
      <x:c t="n" s="0">
        <x:v>42.0636</x:v>
      </x:c>
      <x:c t="n" s="0">
        <x:v>42.10024</x:v>
      </x:c>
      <x:c t="n" s="0">
        <x:v>38.46193</x:v>
      </x:c>
      <x:c t="n" s="0">
        <x:v>36.46841</x:v>
      </x:c>
      <x:c t="n" s="0">
        <x:v>33.14734</x:v>
      </x:c>
      <x:c t="n" s="0">
        <x:v>32.72568</x:v>
      </x:c>
      <x:c t="n" s="0">
        <x:v>29.3728</x:v>
      </x:c>
      <x:c t="n" s="0">
        <x:v>10.07339</x:v>
      </x:c>
      <x:c t="n" s="0">
        <x:v>12.37516</x:v>
      </x:c>
      <x:c t="n" s="0">
        <x:v>6.870043</x:v>
      </x:c>
      <x:c t="n" s="0">
        <x:v>2.803948</x:v>
      </x:c>
      <x:c t="n" s="0">
        <x:v>2.943064</x:v>
      </x:c>
      <x:c t="n" s="0">
        <x:v>2.489414</x:v>
      </x:c>
      <x:c t="n" s="0">
        <x:v>-30.06697</x:v>
      </x:c>
      <x:c t="n" s="0">
        <x:v>-28.42783</x:v>
      </x:c>
      <x:c t="n" s="0">
        <x:v>-28.03079</x:v>
      </x:c>
      <x:c t="n" s="0">
        <x:v>-12.8355</x:v>
      </x:c>
      <x:c t="n" s="0">
        <x:v>-7.712184</x:v>
      </x:c>
      <x:c t="n" s="0">
        <x:v>-9.534741</x:v>
      </x:c>
      <x:c t="n" s="0">
        <x:v>-1.054459</x:v>
      </x:c>
      <x:c t="n" s="0">
        <x:v>10.7547</x:v>
      </x:c>
      <x:c t="n" s="0">
        <x:v>11.18629</x:v>
      </x:c>
      <x:c t="n" s="0">
        <x:v>15.14921</x:v>
      </x:c>
      <x:c t="n" s="0">
        <x:v>6.881781</x:v>
      </x:c>
      <x:c t="n" s="0">
        <x:v>17.13481</x:v>
      </x:c>
      <x:c t="n" s="0">
        <x:v>29.31239</x:v>
      </x:c>
      <x:c t="n" s="0">
        <x:v>22.89581</x:v>
      </x:c>
      <x:c t="n" s="0">
        <x:v>21.56717</x:v>
      </x:c>
      <x:c t="n" s="0">
        <x:v>21.75497</x:v>
      </x:c>
      <x:c t="n" s="0">
        <x:v>27.44536</x:v>
      </x:c>
      <x:c t="n" s="0">
        <x:v>29.538</x:v>
      </x:c>
      <x:c t="n" s="0">
        <x:v>30.20992</x:v>
      </x:c>
      <x:c t="n" s="0">
        <x:v>38.45709</x:v>
      </x:c>
      <x:c t="n" s="0">
        <x:v>40.47109</x:v>
      </x:c>
      <x:c t="n" s="0">
        <x:v>40.23297</x:v>
      </x:c>
      <x:c t="n" s="0">
        <x:v>41.1812</x:v>
      </x:c>
      <x:c t="n" s="0">
        <x:v>41.83897</x:v>
      </x:c>
      <x:c t="n" s="0">
        <x:v>42.91452</x:v>
      </x:c>
      <x:c t="n" s="0">
        <x:v>34.26228</x:v>
      </x:c>
      <x:c t="n" s="0">
        <x:v>36.88269</x:v>
      </x:c>
      <x:c t="n" s="0">
        <x:v>33.53593</x:v>
      </x:c>
      <x:c t="n" s="0">
        <x:v>31.18645</x:v>
      </x:c>
      <x:c t="n" s="0">
        <x:v>25.41459</x:v>
      </x:c>
      <x:c t="n" s="0">
        <x:v>10.1232</x:v>
      </x:c>
      <x:c t="n" s="0">
        <x:v>12.67913</x:v>
      </x:c>
      <x:c t="n" s="0">
        <x:v>5.773041</x:v>
      </x:c>
      <x:c t="n" s="0">
        <x:v>2.938397</x:v>
      </x:c>
      <x:c t="n" s="0">
        <x:v>2.585567</x:v>
      </x:c>
      <x:c t="n" s="0">
        <x:v>2.453224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43944.1119444444</x:v>
      </x:c>
      <x:c t="n" s="7">
        <x:v>43944.1119444444</x:v>
      </x:c>
      <x:c t="n" s="0">
        <x:v>52.30093</x:v>
      </x:c>
      <x:c t="n" s="0">
        <x:v>58.9719</x:v>
      </x:c>
      <x:c t="n" s="0">
        <x:v>63.50079</x:v>
      </x:c>
      <x:c t="n" s="0">
        <x:v>70.14626</x:v>
      </x:c>
      <x:c t="n" s="0">
        <x:v>-30.06697</x:v>
      </x:c>
      <x:c t="n" s="0">
        <x:v>-26.70249</x:v>
      </x:c>
      <x:c t="n" s="0">
        <x:v>-26.33704</x:v>
      </x:c>
      <x:c t="n" s="0">
        <x:v>-11.78889</x:v>
      </x:c>
      <x:c t="n" s="0">
        <x:v>-4.398061</x:v>
      </x:c>
      <x:c t="n" s="0">
        <x:v>-4.165068</x:v>
      </x:c>
      <x:c t="n" s="0">
        <x:v>6.964171</x:v>
      </x:c>
      <x:c t="n" s="0">
        <x:v>13.32438</x:v>
      </x:c>
      <x:c t="n" s="0">
        <x:v>16.85967</x:v>
      </x:c>
      <x:c t="n" s="0">
        <x:v>18.29503</x:v>
      </x:c>
      <x:c t="n" s="0">
        <x:v>22.22122</x:v>
      </x:c>
      <x:c t="n" s="0">
        <x:v>19.82179</x:v>
      </x:c>
      <x:c t="n" s="0">
        <x:v>25.61796</x:v>
      </x:c>
      <x:c t="n" s="0">
        <x:v>24.50713</x:v>
      </x:c>
      <x:c t="n" s="0">
        <x:v>24.43858</x:v>
      </x:c>
      <x:c t="n" s="0">
        <x:v>29.71424</x:v>
      </x:c>
      <x:c t="n" s="0">
        <x:v>31.09984</x:v>
      </x:c>
      <x:c t="n" s="0">
        <x:v>31.24121</x:v>
      </x:c>
      <x:c t="n" s="0">
        <x:v>35.65887</x:v>
      </x:c>
      <x:c t="n" s="0">
        <x:v>38.73918</x:v>
      </x:c>
      <x:c t="n" s="0">
        <x:v>41.63197</x:v>
      </x:c>
      <x:c t="n" s="0">
        <x:v>43.63058</x:v>
      </x:c>
      <x:c t="n" s="0">
        <x:v>42.32185</x:v>
      </x:c>
      <x:c t="n" s="0">
        <x:v>41.81785</x:v>
      </x:c>
      <x:c t="n" s="0">
        <x:v>42.01985</x:v>
      </x:c>
      <x:c t="n" s="0">
        <x:v>38.37483</x:v>
      </x:c>
      <x:c t="n" s="0">
        <x:v>36.4782</x:v>
      </x:c>
      <x:c t="n" s="0">
        <x:v>33.07928</x:v>
      </x:c>
      <x:c t="n" s="0">
        <x:v>32.5591</x:v>
      </x:c>
      <x:c t="n" s="0">
        <x:v>29.17968</x:v>
      </x:c>
      <x:c t="n" s="0">
        <x:v>10.172</x:v>
      </x:c>
      <x:c t="n" s="0">
        <x:v>12.42054</x:v>
      </x:c>
      <x:c t="n" s="0">
        <x:v>6.725384</x:v>
      </x:c>
      <x:c t="n" s="0">
        <x:v>2.772191</x:v>
      </x:c>
      <x:c t="n" s="0">
        <x:v>2.908282</x:v>
      </x:c>
      <x:c t="n" s="0">
        <x:v>2.517789</x:v>
      </x:c>
      <x:c t="n" s="0">
        <x:v>-30.06697</x:v>
      </x:c>
      <x:c t="n" s="0">
        <x:v>-29.16826</x:v>
      </x:c>
      <x:c t="n" s="0">
        <x:v>-27.87724</x:v>
      </x:c>
      <x:c t="n" s="0">
        <x:v>-14.34965</x:v>
      </x:c>
      <x:c t="n" s="0">
        <x:v>-6.586299</x:v>
      </x:c>
      <x:c t="n" s="0">
        <x:v>-9.534741</x:v>
      </x:c>
      <x:c t="n" s="0">
        <x:v>-1.054459</x:v>
      </x:c>
      <x:c t="n" s="0">
        <x:v>3.107011</x:v>
      </x:c>
      <x:c t="n" s="0">
        <x:v>11.63058</x:v>
      </x:c>
      <x:c t="n" s="0">
        <x:v>15.14921</x:v>
      </x:c>
      <x:c t="n" s="0">
        <x:v>17.27015</x:v>
      </x:c>
      <x:c t="n" s="0">
        <x:v>17.13481</x:v>
      </x:c>
      <x:c t="n" s="0">
        <x:v>29.31239</x:v>
      </x:c>
      <x:c t="n" s="0">
        <x:v>16.7851</x:v>
      </x:c>
      <x:c t="n" s="0">
        <x:v>26.81518</x:v>
      </x:c>
      <x:c t="n" s="0">
        <x:v>24.66561</x:v>
      </x:c>
      <x:c t="n" s="0">
        <x:v>27.74258</x:v>
      </x:c>
      <x:c t="n" s="0">
        <x:v>28.64014</x:v>
      </x:c>
      <x:c t="n" s="0">
        <x:v>32.11849</x:v>
      </x:c>
      <x:c t="n" s="0">
        <x:v>31.47687</x:v>
      </x:c>
      <x:c t="n" s="0">
        <x:v>42.88361</x:v>
      </x:c>
      <x:c t="n" s="0">
        <x:v>42.22105</x:v>
      </x:c>
      <x:c t="n" s="0">
        <x:v>43.24009</x:v>
      </x:c>
      <x:c t="n" s="0">
        <x:v>38.82631</x:v>
      </x:c>
      <x:c t="n" s="0">
        <x:v>40.90658</x:v>
      </x:c>
      <x:c t="n" s="0">
        <x:v>38.36713</x:v>
      </x:c>
      <x:c t="n" s="0">
        <x:v>36.05558</x:v>
      </x:c>
      <x:c t="n" s="0">
        <x:v>34.44799</x:v>
      </x:c>
      <x:c t="n" s="0">
        <x:v>31.31635</x:v>
      </x:c>
      <x:c t="n" s="0">
        <x:v>28.46277</x:v>
      </x:c>
      <x:c t="n" s="0">
        <x:v>10.59303</x:v>
      </x:c>
      <x:c t="n" s="0">
        <x:v>12.05772</x:v>
      </x:c>
      <x:c t="n" s="0">
        <x:v>6.013639</x:v>
      </x:c>
      <x:c t="n" s="0">
        <x:v>2.683987</x:v>
      </x:c>
      <x:c t="n" s="0">
        <x:v>3.383276</x:v>
      </x:c>
      <x:c t="n" s="0">
        <x:v>2.87354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43944.1119444444</x:v>
      </x:c>
      <x:c t="n" s="7">
        <x:v>43944.1119444444</x:v>
      </x:c>
      <x:c t="n" s="0">
        <x:v>48.77185</x:v>
      </x:c>
      <x:c t="n" s="0">
        <x:v>54.20069</x:v>
      </x:c>
      <x:c t="n" s="0">
        <x:v>59.35974</x:v>
      </x:c>
      <x:c t="n" s="0">
        <x:v>66.64378</x:v>
      </x:c>
      <x:c t="n" s="0">
        <x:v>-30.06697</x:v>
      </x:c>
      <x:c t="n" s="0">
        <x:v>-27.02902</x:v>
      </x:c>
      <x:c t="n" s="0">
        <x:v>-26.53137</x:v>
      </x:c>
      <x:c t="n" s="0">
        <x:v>-12.08095</x:v>
      </x:c>
      <x:c t="n" s="0">
        <x:v>-4.287667</x:v>
      </x:c>
      <x:c t="n" s="0">
        <x:v>-4.639962</x:v>
      </x:c>
      <x:c t="n" s="0">
        <x:v>6.394467</x:v>
      </x:c>
      <x:c t="n" s="0">
        <x:v>12.70913</x:v>
      </x:c>
      <x:c t="n" s="0">
        <x:v>16.47612</x:v>
      </x:c>
      <x:c t="n" s="0">
        <x:v>17.88543</x:v>
      </x:c>
      <x:c t="n" s="0">
        <x:v>22.54177</x:v>
      </x:c>
      <x:c t="n" s="0">
        <x:v>19.61655</x:v>
      </x:c>
      <x:c t="n" s="0">
        <x:v>25.93361</x:v>
      </x:c>
      <x:c t="n" s="0">
        <x:v>24.10609</x:v>
      </x:c>
      <x:c t="n" s="0">
        <x:v>25.27544</x:v>
      </x:c>
      <x:c t="n" s="0">
        <x:v>29.32403</x:v>
      </x:c>
      <x:c t="n" s="0">
        <x:v>31.87754</x:v>
      </x:c>
      <x:c t="n" s="0">
        <x:v>31.09431</x:v>
      </x:c>
      <x:c t="n" s="0">
        <x:v>35.85587</x:v>
      </x:c>
      <x:c t="n" s="0">
        <x:v>38.45126</x:v>
      </x:c>
      <x:c t="n" s="0">
        <x:v>42.01189</x:v>
      </x:c>
      <x:c t="n" s="0">
        <x:v>43.42754</x:v>
      </x:c>
      <x:c t="n" s="0">
        <x:v>42.40219</x:v>
      </x:c>
      <x:c t="n" s="0">
        <x:v>41.55939</x:v>
      </x:c>
      <x:c t="n" s="0">
        <x:v>41.95757</x:v>
      </x:c>
      <x:c t="n" s="0">
        <x:v>38.29593</x:v>
      </x:c>
      <x:c t="n" s="0">
        <x:v>36.30976</x:v>
      </x:c>
      <x:c t="n" s="0">
        <x:v>34.68263</x:v>
      </x:c>
      <x:c t="n" s="0">
        <x:v>32.36114</x:v>
      </x:c>
      <x:c t="n" s="0">
        <x:v>29.01348</x:v>
      </x:c>
      <x:c t="n" s="0">
        <x:v>10.13991</x:v>
      </x:c>
      <x:c t="n" s="0">
        <x:v>12.8097</x:v>
      </x:c>
      <x:c t="n" s="0">
        <x:v>6.887311</x:v>
      </x:c>
      <x:c t="n" s="0">
        <x:v>2.599532</x:v>
      </x:c>
      <x:c t="n" s="0">
        <x:v>3.071445</x:v>
      </x:c>
      <x:c t="n" s="0">
        <x:v>2.537986</x:v>
      </x:c>
      <x:c t="n" s="0">
        <x:v>-30.06697</x:v>
      </x:c>
      <x:c t="n" s="0">
        <x:v>-29.16826</x:v>
      </x:c>
      <x:c t="n" s="0">
        <x:v>-27.87724</x:v>
      </x:c>
      <x:c t="n" s="0">
        <x:v>-14.34965</x:v>
      </x:c>
      <x:c t="n" s="0">
        <x:v>-2.438972</x:v>
      </x:c>
      <x:c t="n" s="0">
        <x:v>-9.534741</x:v>
      </x:c>
      <x:c t="n" s="0">
        <x:v>-1.054459</x:v>
      </x:c>
      <x:c t="n" s="0">
        <x:v>3.107011</x:v>
      </x:c>
      <x:c t="n" s="0">
        <x:v>13.88549</x:v>
      </x:c>
      <x:c t="n" s="0">
        <x:v>11.2663</x:v>
      </x:c>
      <x:c t="n" s="0">
        <x:v>25.93885</x:v>
      </x:c>
      <x:c t="n" s="0">
        <x:v>19.59652</x:v>
      </x:c>
      <x:c t="n" s="0">
        <x:v>22.67397</x:v>
      </x:c>
      <x:c t="n" s="0">
        <x:v>22.78803</x:v>
      </x:c>
      <x:c t="n" s="0">
        <x:v>27.86203</x:v>
      </x:c>
      <x:c t="n" s="0">
        <x:v>25.65522</x:v>
      </x:c>
      <x:c t="n" s="0">
        <x:v>36.14383</x:v>
      </x:c>
      <x:c t="n" s="0">
        <x:v>33.27206</x:v>
      </x:c>
      <x:c t="n" s="0">
        <x:v>39.24704</x:v>
      </x:c>
      <x:c t="n" s="0">
        <x:v>38.47424</x:v>
      </x:c>
      <x:c t="n" s="0">
        <x:v>40.38649</x:v>
      </x:c>
      <x:c t="n" s="0">
        <x:v>41.63148</x:v>
      </x:c>
      <x:c t="n" s="0">
        <x:v>42.94109</x:v>
      </x:c>
      <x:c t="n" s="0">
        <x:v>44.54199</x:v>
      </x:c>
      <x:c t="n" s="0">
        <x:v>42.60413</x:v>
      </x:c>
      <x:c t="n" s="0">
        <x:v>38.57963</x:v>
      </x:c>
      <x:c t="n" s="0">
        <x:v>32.30791</x:v>
      </x:c>
      <x:c t="n" s="0">
        <x:v>38.68817</x:v>
      </x:c>
      <x:c t="n" s="0">
        <x:v>31.98544</x:v>
      </x:c>
      <x:c t="n" s="0">
        <x:v>27.51964</x:v>
      </x:c>
      <x:c t="n" s="0">
        <x:v>10.19552</x:v>
      </x:c>
      <x:c t="n" s="0">
        <x:v>15.79266</x:v>
      </x:c>
      <x:c t="n" s="0">
        <x:v>10.74472</x:v>
      </x:c>
      <x:c t="n" s="0">
        <x:v>1.419118</x:v>
      </x:c>
      <x:c t="n" s="0">
        <x:v>3.693025</x:v>
      </x:c>
      <x:c t="n" s="0">
        <x:v>2.080053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43944.1119444444</x:v>
      </x:c>
      <x:c t="n" s="7">
        <x:v>43944.1119444444</x:v>
      </x:c>
      <x:c t="n" s="0">
        <x:v>50.84647</x:v>
      </x:c>
      <x:c t="n" s="0">
        <x:v>58.9719</x:v>
      </x:c>
      <x:c t="n" s="0">
        <x:v>57.93303</x:v>
      </x:c>
      <x:c t="n" s="0">
        <x:v>65.88657</x:v>
      </x:c>
      <x:c t="n" s="0">
        <x:v>-30.06697</x:v>
      </x:c>
      <x:c t="n" s="0">
        <x:v>-27.32898</x:v>
      </x:c>
      <x:c t="n" s="0">
        <x:v>-26.70454</x:v>
      </x:c>
      <x:c t="n" s="0">
        <x:v>-12.34692</x:v>
      </x:c>
      <x:c t="n" s="0">
        <x:v>-3.963663</x:v>
      </x:c>
      <x:c t="n" s="0">
        <x:v>-5.091187</x:v>
      </x:c>
      <x:c t="n" s="0">
        <x:v>5.840723</x:v>
      </x:c>
      <x:c t="n" s="0">
        <x:v>12.10443</x:v>
      </x:c>
      <x:c t="n" s="0">
        <x:v>16.18153</x:v>
      </x:c>
      <x:c t="n" s="0">
        <x:v>17.28314</x:v>
      </x:c>
      <x:c t="n" s="0">
        <x:v>23.23538</x:v>
      </x:c>
      <x:c t="n" s="0">
        <x:v>19.70377</x:v>
      </x:c>
      <x:c t="n" s="0">
        <x:v>25.41473</x:v>
      </x:c>
      <x:c t="n" s="0">
        <x:v>23.98865</x:v>
      </x:c>
      <x:c t="n" s="0">
        <x:v>25.23589</x:v>
      </x:c>
      <x:c t="n" s="0">
        <x:v>28.92738</x:v>
      </x:c>
      <x:c t="n" s="0">
        <x:v>31.96078</x:v>
      </x:c>
      <x:c t="n" s="0">
        <x:v>31.78447</x:v>
      </x:c>
      <x:c t="n" s="0">
        <x:v>36.54756</x:v>
      </x:c>
      <x:c t="n" s="0">
        <x:v>38.59473</x:v>
      </x:c>
      <x:c t="n" s="0">
        <x:v>41.7058</x:v>
      </x:c>
      <x:c t="n" s="0">
        <x:v>43.97894</x:v>
      </x:c>
      <x:c t="n" s="0">
        <x:v>42.39149</x:v>
      </x:c>
      <x:c t="n" s="0">
        <x:v>42.13186</x:v>
      </x:c>
      <x:c t="n" s="0">
        <x:v>41.75534</x:v>
      </x:c>
      <x:c t="n" s="0">
        <x:v>38.56947</x:v>
      </x:c>
      <x:c t="n" s="0">
        <x:v>36.32649</x:v>
      </x:c>
      <x:c t="n" s="0">
        <x:v>34.55976</x:v>
      </x:c>
      <x:c t="n" s="0">
        <x:v>32.31369</x:v>
      </x:c>
      <x:c t="n" s="0">
        <x:v>28.65696</x:v>
      </x:c>
      <x:c t="n" s="0">
        <x:v>10.11681</x:v>
      </x:c>
      <x:c t="n" s="0">
        <x:v>13.77377</x:v>
      </x:c>
      <x:c t="n" s="0">
        <x:v>8.133516</x:v>
      </x:c>
      <x:c t="n" s="0">
        <x:v>2.807045</x:v>
      </x:c>
      <x:c t="n" s="0">
        <x:v>3.110595</x:v>
      </x:c>
      <x:c t="n" s="0">
        <x:v>2.468798</x:v>
      </x:c>
      <x:c t="n" s="0">
        <x:v>-30.06697</x:v>
      </x:c>
      <x:c t="n" s="0">
        <x:v>-29.16826</x:v>
      </x:c>
      <x:c t="n" s="0">
        <x:v>-27.87724</x:v>
      </x:c>
      <x:c t="n" s="0">
        <x:v>-14.34965</x:v>
      </x:c>
      <x:c t="n" s="0">
        <x:v>-2.438972</x:v>
      </x:c>
      <x:c t="n" s="0">
        <x:v>-9.534741</x:v>
      </x:c>
      <x:c t="n" s="0">
        <x:v>5.676859</x:v>
      </x:c>
      <x:c t="n" s="0">
        <x:v>9.424958</x:v>
      </x:c>
      <x:c t="n" s="0">
        <x:v>13.88549</x:v>
      </x:c>
      <x:c t="n" s="0">
        <x:v>8.412189</x:v>
      </x:c>
      <x:c t="n" s="0">
        <x:v>25.93885</x:v>
      </x:c>
      <x:c t="n" s="0">
        <x:v>20.18164</x:v>
      </x:c>
      <x:c t="n" s="0">
        <x:v>19.52307</x:v>
      </x:c>
      <x:c t="n" s="0">
        <x:v>23.62567</x:v>
      </x:c>
      <x:c t="n" s="0">
        <x:v>20.52689</x:v>
      </x:c>
      <x:c t="n" s="0">
        <x:v>24.40784</x:v>
      </x:c>
      <x:c t="n" s="0">
        <x:v>23.60831</x:v>
      </x:c>
      <x:c t="n" s="0">
        <x:v>31.29394</x:v>
      </x:c>
      <x:c t="n" s="0">
        <x:v>36.97234</x:v>
      </x:c>
      <x:c t="n" s="0">
        <x:v>38.9348</x:v>
      </x:c>
      <x:c t="n" s="0">
        <x:v>43.53634</x:v>
      </x:c>
      <x:c t="n" s="0">
        <x:v>46.23738</x:v>
      </x:c>
      <x:c t="n" s="0">
        <x:v>41.42509</x:v>
      </x:c>
      <x:c t="n" s="0">
        <x:v>40.13524</x:v>
      </x:c>
      <x:c t="n" s="0">
        <x:v>36.55647</x:v>
      </x:c>
      <x:c t="n" s="0">
        <x:v>39.19685</x:v>
      </x:c>
      <x:c t="n" s="0">
        <x:v>36.91225</x:v>
      </x:c>
      <x:c t="n" s="0">
        <x:v>33.63462</x:v>
      </x:c>
      <x:c t="n" s="0">
        <x:v>33.04025</x:v>
      </x:c>
      <x:c t="n" s="0">
        <x:v>25.83163</x:v>
      </x:c>
      <x:c t="n" s="0">
        <x:v>8.798758</x:v>
      </x:c>
      <x:c t="n" s="0">
        <x:v>17.14813</x:v>
      </x:c>
      <x:c t="n" s="0">
        <x:v>13.17852</x:v>
      </x:c>
      <x:c t="n" s="0">
        <x:v>2.686201</x:v>
      </x:c>
      <x:c t="n" s="0">
        <x:v>3.519871</x:v>
      </x:c>
      <x:c t="n" s="0">
        <x:v>2.640803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43944.1119444444</x:v>
      </x:c>
      <x:c t="n" s="7">
        <x:v>43944.1119444444</x:v>
      </x:c>
      <x:c t="n" s="0">
        <x:v>50.04888</x:v>
      </x:c>
      <x:c t="n" s="0">
        <x:v>54.20069</x:v>
      </x:c>
      <x:c t="n" s="0">
        <x:v>59.73</x:v>
      </x:c>
      <x:c t="n" s="0">
        <x:v>67.28836</x:v>
      </x:c>
      <x:c t="n" s="0">
        <x:v>-30.06697</x:v>
      </x:c>
      <x:c t="n" s="0">
        <x:v>-27.60302</x:v>
      </x:c>
      <x:c t="n" s="0">
        <x:v>-26.85816</x:v>
      </x:c>
      <x:c t="n" s="0">
        <x:v>-12.58771</x:v>
      </x:c>
      <x:c t="n" s="0">
        <x:v>-3.704892</x:v>
      </x:c>
      <x:c t="n" s="0">
        <x:v>-5.004514</x:v>
      </x:c>
      <x:c t="n" s="0">
        <x:v>6.275634</x:v>
      </x:c>
      <x:c t="n" s="0">
        <x:v>12.07465</x:v>
      </x:c>
      <x:c t="n" s="0">
        <x:v>16.00847</x:v>
      </x:c>
      <x:c t="n" s="0">
        <x:v>16.69306</x:v>
      </x:c>
      <x:c t="n" s="0">
        <x:v>23.751</x:v>
      </x:c>
      <x:c t="n" s="0">
        <x:v>19.77689</x:v>
      </x:c>
      <x:c t="n" s="0">
        <x:v>24.95896</x:v>
      </x:c>
      <x:c t="n" s="0">
        <x:v>24.14577</x:v>
      </x:c>
      <x:c t="n" s="0">
        <x:v>25.14662</x:v>
      </x:c>
      <x:c t="n" s="0">
        <x:v>28.37932</x:v>
      </x:c>
      <x:c t="n" s="0">
        <x:v>31.49047</x:v>
      </x:c>
      <x:c t="n" s="0">
        <x:v>31.32487</x:v>
      </x:c>
      <x:c t="n" s="0">
        <x:v>36.37184</x:v>
      </x:c>
      <x:c t="n" s="0">
        <x:v>38.73387</x:v>
      </x:c>
      <x:c t="n" s="0">
        <x:v>42.41669</x:v>
      </x:c>
      <x:c t="n" s="0">
        <x:v>44.22123</x:v>
      </x:c>
      <x:c t="n" s="0">
        <x:v>42.4744</x:v>
      </x:c>
      <x:c t="n" s="0">
        <x:v>41.99155</x:v>
      </x:c>
      <x:c t="n" s="0">
        <x:v>41.4202</x:v>
      </x:c>
      <x:c t="n" s="0">
        <x:v>38.38264</x:v>
      </x:c>
      <x:c t="n" s="0">
        <x:v>36.07305</x:v>
      </x:c>
      <x:c t="n" s="0">
        <x:v>34.35017</x:v>
      </x:c>
      <x:c t="n" s="0">
        <x:v>32.2942</x:v>
      </x:c>
      <x:c t="n" s="0">
        <x:v>28.51813</x:v>
      </x:c>
      <x:c t="n" s="0">
        <x:v>9.909638</x:v>
      </x:c>
      <x:c t="n" s="0">
        <x:v>14.31458</x:v>
      </x:c>
      <x:c t="n" s="0">
        <x:v>9.804062</x:v>
      </x:c>
      <x:c t="n" s="0">
        <x:v>2.59139</x:v>
      </x:c>
      <x:c t="n" s="0">
        <x:v>3.156353</x:v>
      </x:c>
      <x:c t="n" s="0">
        <x:v>2.590928</x:v>
      </x:c>
      <x:c t="n" s="0">
        <x:v>-30.06697</x:v>
      </x:c>
      <x:c t="n" s="0">
        <x:v>-29.16826</x:v>
      </x:c>
      <x:c t="n" s="0">
        <x:v>-27.87724</x:v>
      </x:c>
      <x:c t="n" s="0">
        <x:v>-14.34965</x:v>
      </x:c>
      <x:c t="n" s="0">
        <x:v>-2.438972</x:v>
      </x:c>
      <x:c t="n" s="0">
        <x:v>-1.003169</x:v>
      </x:c>
      <x:c t="n" s="0">
        <x:v>8.199903</x:v>
      </x:c>
      <x:c t="n" s="0">
        <x:v>11.8962</x:v>
      </x:c>
      <x:c t="n" s="0">
        <x:v>16.15612</x:v>
      </x:c>
      <x:c t="n" s="0">
        <x:v>8.412189</x:v>
      </x:c>
      <x:c t="n" s="0">
        <x:v>25.93885</x:v>
      </x:c>
      <x:c t="n" s="0">
        <x:v>20.18164</x:v>
      </x:c>
      <x:c t="n" s="0">
        <x:v>21.72231</x:v>
      </x:c>
      <x:c t="n" s="0">
        <x:v>25.69473</x:v>
      </x:c>
      <x:c t="n" s="0">
        <x:v>27.82932</x:v>
      </x:c>
      <x:c t="n" s="0">
        <x:v>23.27965</x:v>
      </x:c>
      <x:c t="n" s="0">
        <x:v>30.00813</x:v>
      </x:c>
      <x:c t="n" s="0">
        <x:v>29.52649</x:v>
      </x:c>
      <x:c t="n" s="0">
        <x:v>34.18408</x:v>
      </x:c>
      <x:c t="n" s="0">
        <x:v>39.6219</x:v>
      </x:c>
      <x:c t="n" s="0">
        <x:v>44.70726</x:v>
      </x:c>
      <x:c t="n" s="0">
        <x:v>44.52893</x:v>
      </x:c>
      <x:c t="n" s="0">
        <x:v>42.57793</x:v>
      </x:c>
      <x:c t="n" s="0">
        <x:v>41.69209</x:v>
      </x:c>
      <x:c t="n" s="0">
        <x:v>41.43625</x:v>
      </x:c>
      <x:c t="n" s="0">
        <x:v>37.81824</x:v>
      </x:c>
      <x:c t="n" s="0">
        <x:v>34.15734</x:v>
      </x:c>
      <x:c t="n" s="0">
        <x:v>31.91769</x:v>
      </x:c>
      <x:c t="n" s="0">
        <x:v>30.10479</x:v>
      </x:c>
      <x:c t="n" s="0">
        <x:v>27.321</x:v>
      </x:c>
      <x:c t="n" s="0">
        <x:v>10.11449</x:v>
      </x:c>
      <x:c t="n" s="0">
        <x:v>16.02434</x:v>
      </x:c>
      <x:c t="n" s="0">
        <x:v>13.68339</x:v>
      </x:c>
      <x:c t="n" s="0">
        <x:v>1.467223</x:v>
      </x:c>
      <x:c t="n" s="0">
        <x:v>3.349627</x:v>
      </x:c>
      <x:c t="n" s="0">
        <x:v>3.821332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43944.1119444444</x:v>
      </x:c>
      <x:c t="n" s="7">
        <x:v>43944.1119444444</x:v>
      </x:c>
      <x:c t="n" s="0">
        <x:v>50.41619</x:v>
      </x:c>
      <x:c t="n" s="0">
        <x:v>60.22129</x:v>
      </x:c>
      <x:c t="n" s="0">
        <x:v>61.11653</x:v>
      </x:c>
      <x:c t="n" s="0">
        <x:v>68.57503</x:v>
      </x:c>
      <x:c t="n" s="0">
        <x:v>-30.06697</x:v>
      </x:c>
      <x:c t="n" s="0">
        <x:v>-27.85104</x:v>
      </x:c>
      <x:c t="n" s="0">
        <x:v>-26.99383</x:v>
      </x:c>
      <x:c t="n" s="0">
        <x:v>-12.80448</x:v>
      </x:c>
      <x:c t="n" s="0">
        <x:v>-3.495481</x:v>
      </x:c>
      <x:c t="n" s="0">
        <x:v>-3.77931</x:v>
      </x:c>
      <x:c t="n" s="0">
        <x:v>6.615421</x:v>
      </x:c>
      <x:c t="n" s="0">
        <x:v>12.04905</x:v>
      </x:c>
      <x:c t="n" s="0">
        <x:v>16.11802</x:v>
      </x:c>
      <x:c t="n" s="0">
        <x:v>16.21901</x:v>
      </x:c>
      <x:c t="n" s="0">
        <x:v>24.1367</x:v>
      </x:c>
      <x:c t="n" s="0">
        <x:v>20.22104</x:v>
      </x:c>
      <x:c t="n" s="0">
        <x:v>24.65536</x:v>
      </x:c>
      <x:c t="n" s="0">
        <x:v>24.40929</x:v>
      </x:c>
      <x:c t="n" s="0">
        <x:v>25.93197</x:v>
      </x:c>
      <x:c t="n" s="0">
        <x:v>28.41906</x:v>
      </x:c>
      <x:c t="n" s="0">
        <x:v>31.56703</x:v>
      </x:c>
      <x:c t="n" s="0">
        <x:v>31.09321</x:v>
      </x:c>
      <x:c t="n" s="0">
        <x:v>36.01012</x:v>
      </x:c>
      <x:c t="n" s="0">
        <x:v>38.8385</x:v>
      </x:c>
      <x:c t="n" s="0">
        <x:v>42.38529</x:v>
      </x:c>
      <x:c t="n" s="0">
        <x:v>43.75459</x:v>
      </x:c>
      <x:c t="n" s="0">
        <x:v>42.4527</x:v>
      </x:c>
      <x:c t="n" s="0">
        <x:v>41.84469</x:v>
      </x:c>
      <x:c t="n" s="0">
        <x:v>41.55198</x:v>
      </x:c>
      <x:c t="n" s="0">
        <x:v>38.22383</x:v>
      </x:c>
      <x:c t="n" s="0">
        <x:v>36.01478</x:v>
      </x:c>
      <x:c t="n" s="0">
        <x:v>34.13903</x:v>
      </x:c>
      <x:c t="n" s="0">
        <x:v>32.10912</x:v>
      </x:c>
      <x:c t="n" s="0">
        <x:v>28.28642</x:v>
      </x:c>
      <x:c t="n" s="0">
        <x:v>9.919143</x:v>
      </x:c>
      <x:c t="n" s="0">
        <x:v>14.23723</x:v>
      </x:c>
      <x:c t="n" s="0">
        <x:v>10.09543</x:v>
      </x:c>
      <x:c t="n" s="0">
        <x:v>2.345999</x:v>
      </x:c>
      <x:c t="n" s="0">
        <x:v>3.16013</x:v>
      </x:c>
      <x:c t="n" s="0">
        <x:v>2.699707</x:v>
      </x:c>
      <x:c t="n" s="0">
        <x:v>-30.06697</x:v>
      </x:c>
      <x:c t="n" s="0">
        <x:v>-29.16826</x:v>
      </x:c>
      <x:c t="n" s="0">
        <x:v>-27.48031</x:v>
      </x:c>
      <x:c t="n" s="0">
        <x:v>-14.64023</x:v>
      </x:c>
      <x:c t="n" s="0">
        <x:v>-2.438972</x:v>
      </x:c>
      <x:c t="n" s="0">
        <x:v>0.09123252</x:v>
      </x:c>
      <x:c t="n" s="0">
        <x:v>8.199903</x:v>
      </x:c>
      <x:c t="n" s="0">
        <x:v>13.18033</x:v>
      </x:c>
      <x:c t="n" s="0">
        <x:v>16.70884</x:v>
      </x:c>
      <x:c t="n" s="0">
        <x:v>15.81432</x:v>
      </x:c>
      <x:c t="n" s="0">
        <x:v>25.7029</x:v>
      </x:c>
      <x:c t="n" s="0">
        <x:v>23.44882</x:v>
      </x:c>
      <x:c t="n" s="0">
        <x:v>22.26248</x:v>
      </x:c>
      <x:c t="n" s="0">
        <x:v>24.40682</x:v>
      </x:c>
      <x:c t="n" s="0">
        <x:v>28.71395</x:v>
      </x:c>
      <x:c t="n" s="0">
        <x:v>30.37053</x:v>
      </x:c>
      <x:c t="n" s="0">
        <x:v>31.10591</x:v>
      </x:c>
      <x:c t="n" s="0">
        <x:v>28.10131</x:v>
      </x:c>
      <x:c t="n" s="0">
        <x:v>33.41385</x:v>
      </x:c>
      <x:c t="n" s="0">
        <x:v>39.76402</x:v>
      </x:c>
      <x:c t="n" s="0">
        <x:v>38.99396</x:v>
      </x:c>
      <x:c t="n" s="0">
        <x:v>42.27742</x:v>
      </x:c>
      <x:c t="n" s="0">
        <x:v>41.28328</x:v>
      </x:c>
      <x:c t="n" s="0">
        <x:v>41.57656</x:v>
      </x:c>
      <x:c t="n" s="0">
        <x:v>41.56682</x:v>
      </x:c>
      <x:c t="n" s="0">
        <x:v>36.14236</x:v>
      </x:c>
      <x:c t="n" s="0">
        <x:v>35.40775</x:v>
      </x:c>
      <x:c t="n" s="0">
        <x:v>32.67745</x:v>
      </x:c>
      <x:c t="n" s="0">
        <x:v>31.95229</x:v>
      </x:c>
      <x:c t="n" s="0">
        <x:v>26.59307</x:v>
      </x:c>
      <x:c t="n" s="0">
        <x:v>8.861727</x:v>
      </x:c>
      <x:c t="n" s="0">
        <x:v>13.63859</x:v>
      </x:c>
      <x:c t="n" s="0">
        <x:v>10.2422</x:v>
      </x:c>
      <x:c t="n" s="0">
        <x:v>1.964057</x:v>
      </x:c>
      <x:c t="n" s="0">
        <x:v>3.548988</x:v>
      </x:c>
      <x:c t="n" s="0">
        <x:v>1.895473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43944.1119444444</x:v>
      </x:c>
      <x:c t="n" s="7">
        <x:v>43944.1119444444</x:v>
      </x:c>
      <x:c t="n" s="0">
        <x:v>50.91616</x:v>
      </x:c>
      <x:c t="n" s="0">
        <x:v>57.21099</x:v>
      </x:c>
      <x:c t="n" s="0">
        <x:v>63.15631</x:v>
      </x:c>
      <x:c t="n" s="0">
        <x:v>68.99906</x:v>
      </x:c>
      <x:c t="n" s="0">
        <x:v>-30.06697</x:v>
      </x:c>
      <x:c t="n" s="0">
        <x:v>-28.07457</x:v>
      </x:c>
      <x:c t="n" s="0">
        <x:v>-26.85898</x:v>
      </x:c>
      <x:c t="n" s="0">
        <x:v>-13.15613</x:v>
      </x:c>
      <x:c t="n" s="0">
        <x:v>-3.324302</x:v>
      </x:c>
      <x:c t="n" s="0">
        <x:v>-2.95171</x:v>
      </x:c>
      <x:c t="n" s="0">
        <x:v>6.885943</x:v>
      </x:c>
      <x:c t="n" s="0">
        <x:v>12.999</x:v>
      </x:c>
      <x:c t="n" s="0">
        <x:v>16.20944</x:v>
      </x:c>
      <x:c t="n" s="0">
        <x:v>16.44038</x:v>
      </x:c>
      <x:c t="n" s="0">
        <x:v>24.37487</x:v>
      </x:c>
      <x:c t="n" s="0">
        <x:v>20.86925</x:v>
      </x:c>
      <x:c t="n" s="0">
        <x:v>24.37814</x:v>
      </x:c>
      <x:c t="n" s="0">
        <x:v>24.10172</x:v>
      </x:c>
      <x:c t="n" s="0">
        <x:v>26.30028</x:v>
      </x:c>
      <x:c t="n" s="0">
        <x:v>29.42465</x:v>
      </x:c>
      <x:c t="n" s="0">
        <x:v>31.26271</x:v>
      </x:c>
      <x:c t="n" s="0">
        <x:v>30.71087</x:v>
      </x:c>
      <x:c t="n" s="0">
        <x:v>35.58907</x:v>
      </x:c>
      <x:c t="n" s="0">
        <x:v>38.8204</x:v>
      </x:c>
      <x:c t="n" s="0">
        <x:v>42.36715</x:v>
      </x:c>
      <x:c t="n" s="0">
        <x:v>43.48264</x:v>
      </x:c>
      <x:c t="n" s="0">
        <x:v>42.48844</x:v>
      </x:c>
      <x:c t="n" s="0">
        <x:v>42.11605</x:v>
      </x:c>
      <x:c t="n" s="0">
        <x:v>41.44579</x:v>
      </x:c>
      <x:c t="n" s="0">
        <x:v>38.13094</x:v>
      </x:c>
      <x:c t="n" s="0">
        <x:v>35.89982</x:v>
      </x:c>
      <x:c t="n" s="0">
        <x:v>34.16782</x:v>
      </x:c>
      <x:c t="n" s="0">
        <x:v>32.11073</x:v>
      </x:c>
      <x:c t="n" s="0">
        <x:v>27.92781</x:v>
      </x:c>
      <x:c t="n" s="0">
        <x:v>9.868172</x:v>
      </x:c>
      <x:c t="n" s="0">
        <x:v>14.02351</x:v>
      </x:c>
      <x:c t="n" s="0">
        <x:v>10.11445</x:v>
      </x:c>
      <x:c t="n" s="0">
        <x:v>2.505005</x:v>
      </x:c>
      <x:c t="n" s="0">
        <x:v>3.257391</x:v>
      </x:c>
      <x:c t="n" s="0">
        <x:v>2.67345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-2.438972</x:v>
      </x:c>
      <x:c t="n" s="0">
        <x:v>0.09123252</x:v>
      </x:c>
      <x:c t="n" s="0">
        <x:v>8.199903</x:v>
      </x:c>
      <x:c t="n" s="0">
        <x:v>17.63922</x:v>
      </x:c>
      <x:c t="n" s="0">
        <x:v>16.70884</x:v>
      </x:c>
      <x:c t="n" s="0">
        <x:v>17.54873</x:v>
      </x:c>
      <x:c t="n" s="0">
        <x:v>25.55492</x:v>
      </x:c>
      <x:c t="n" s="0">
        <x:v>23.44882</x:v>
      </x:c>
      <x:c t="n" s="0">
        <x:v>21.16295</x:v>
      </x:c>
      <x:c t="n" s="0">
        <x:v>20.6871</x:v>
      </x:c>
      <x:c t="n" s="0">
        <x:v>27.4116</x:v>
      </x:c>
      <x:c t="n" s="0">
        <x:v>34.3409</x:v>
      </x:c>
      <x:c t="n" s="0">
        <x:v>26.17984</x:v>
      </x:c>
      <x:c t="n" s="0">
        <x:v>27.86136</x:v>
      </x:c>
      <x:c t="n" s="0">
        <x:v>35.16457</x:v>
      </x:c>
      <x:c t="n" s="0">
        <x:v>37.82776</x:v>
      </x:c>
      <x:c t="n" s="0">
        <x:v>44.14711</x:v>
      </x:c>
      <x:c t="n" s="0">
        <x:v>37.94616</x:v>
      </x:c>
      <x:c t="n" s="0">
        <x:v>43.36522</x:v>
      </x:c>
      <x:c t="n" s="0">
        <x:v>44.36216</x:v>
      </x:c>
      <x:c t="n" s="0">
        <x:v>42.49458</x:v>
      </x:c>
      <x:c t="n" s="0">
        <x:v>38.08017</x:v>
      </x:c>
      <x:c t="n" s="0">
        <x:v>35.03494</x:v>
      </x:c>
      <x:c t="n" s="0">
        <x:v>34.57024</x:v>
      </x:c>
      <x:c t="n" s="0">
        <x:v>31.32824</x:v>
      </x:c>
      <x:c t="n" s="0">
        <x:v>24.5943</x:v>
      </x:c>
      <x:c t="n" s="0">
        <x:v>9.304253</x:v>
      </x:c>
      <x:c t="n" s="0">
        <x:v>12.67404</x:v>
      </x:c>
      <x:c t="n" s="0">
        <x:v>9.737337</x:v>
      </x:c>
      <x:c t="n" s="0">
        <x:v>3.223977</x:v>
      </x:c>
      <x:c t="n" s="0">
        <x:v>2.865638</x:v>
      </x:c>
      <x:c t="n" s="0">
        <x:v>3.397428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43944.1119444444</x:v>
      </x:c>
      <x:c t="n" s="7">
        <x:v>43944.1119444444</x:v>
      </x:c>
      <x:c t="n" s="0">
        <x:v>51.95219</x:v>
      </x:c>
      <x:c t="n" s="0">
        <x:v>58.9719</x:v>
      </x:c>
      <x:c t="n" s="0">
        <x:v>58.56599</x:v>
      </x:c>
      <x:c t="n" s="0">
        <x:v>66.08861</x:v>
      </x:c>
      <x:c t="n" s="0">
        <x:v>-30.06697</x:v>
      </x:c>
      <x:c t="n" s="0">
        <x:v>-28.27485</x:v>
      </x:c>
      <x:c t="n" s="0">
        <x:v>-26.61554</x:v>
      </x:c>
      <x:c t="n" s="0">
        <x:v>-13.57767</x:v>
      </x:c>
      <x:c t="n" s="0">
        <x:v>-3.183268</x:v>
      </x:c>
      <x:c t="n" s="0">
        <x:v>-2.351617</x:v>
      </x:c>
      <x:c t="n" s="0">
        <x:v>7.104342</x:v>
      </x:c>
      <x:c t="n" s="0">
        <x:v>14.0675</x:v>
      </x:c>
      <x:c t="n" s="0">
        <x:v>16.49118</x:v>
      </x:c>
      <x:c t="n" s="0">
        <x:v>16.62088</x:v>
      </x:c>
      <x:c t="n" s="0">
        <x:v>24.56843</x:v>
      </x:c>
      <x:c t="n" s="0">
        <x:v>21.35526</x:v>
      </x:c>
      <x:c t="n" s="0">
        <x:v>23.9034</x:v>
      </x:c>
      <x:c t="n" s="0">
        <x:v>23.82355</x:v>
      </x:c>
      <x:c t="n" s="0">
        <x:v>26.27142</x:v>
      </x:c>
      <x:c t="n" s="0">
        <x:v>30.08185</x:v>
      </x:c>
      <x:c t="n" s="0">
        <x:v>30.74922</x:v>
      </x:c>
      <x:c t="n" s="0">
        <x:v>30.31447</x:v>
      </x:c>
      <x:c t="n" s="0">
        <x:v>37.02888</x:v>
      </x:c>
      <x:c t="n" s="0">
        <x:v>38.55005</x:v>
      </x:c>
      <x:c t="n" s="0">
        <x:v>42.29292</x:v>
      </x:c>
      <x:c t="n" s="0">
        <x:v>43.06137</x:v>
      </x:c>
      <x:c t="n" s="0">
        <x:v>42.26469</x:v>
      </x:c>
      <x:c t="n" s="0">
        <x:v>42.19114</x:v>
      </x:c>
      <x:c t="n" s="0">
        <x:v>42.06672</x:v>
      </x:c>
      <x:c t="n" s="0">
        <x:v>37.96146</x:v>
      </x:c>
      <x:c t="n" s="0">
        <x:v>35.78009</x:v>
      </x:c>
      <x:c t="n" s="0">
        <x:v>34.0314</x:v>
      </x:c>
      <x:c t="n" s="0">
        <x:v>32.04081</x:v>
      </x:c>
      <x:c t="n" s="0">
        <x:v>27.67472</x:v>
      </x:c>
      <x:c t="n" s="0">
        <x:v>9.754206</x:v>
      </x:c>
      <x:c t="n" s="0">
        <x:v>13.89422</x:v>
      </x:c>
      <x:c t="n" s="0">
        <x:v>9.909691</x:v>
      </x:c>
      <x:c t="n" s="0">
        <x:v>2.486483</x:v>
      </x:c>
      <x:c t="n" s="0">
        <x:v>3.243641</x:v>
      </x:c>
      <x:c t="n" s="0">
        <x:v>2.740922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-2.438972</x:v>
      </x:c>
      <x:c t="n" s="0">
        <x:v>0.09123252</x:v>
      </x:c>
      <x:c t="n" s="0">
        <x:v>8.199903</x:v>
      </x:c>
      <x:c t="n" s="0">
        <x:v>17.63922</x:v>
      </x:c>
      <x:c t="n" s="0">
        <x:v>20.51889</x:v>
      </x:c>
      <x:c t="n" s="0">
        <x:v>17.54873</x:v>
      </x:c>
      <x:c t="n" s="0">
        <x:v>25.55492</x:v>
      </x:c>
      <x:c t="n" s="0">
        <x:v>23.44882</x:v>
      </x:c>
      <x:c t="n" s="0">
        <x:v>18.32147</x:v>
      </x:c>
      <x:c t="n" s="0">
        <x:v>24.15942</x:v>
      </x:c>
      <x:c t="n" s="0">
        <x:v>21.58672</x:v>
      </x:c>
      <x:c t="n" s="0">
        <x:v>29.04997</x:v>
      </x:c>
      <x:c t="n" s="0">
        <x:v>27.99063</x:v>
      </x:c>
      <x:c t="n" s="0">
        <x:v>28.00679</x:v>
      </x:c>
      <x:c t="n" s="0">
        <x:v>40.31193</x:v>
      </x:c>
      <x:c t="n" s="0">
        <x:v>35.17542</x:v>
      </x:c>
      <x:c t="n" s="0">
        <x:v>39.25523</x:v>
      </x:c>
      <x:c t="n" s="0">
        <x:v>37.77957</x:v>
      </x:c>
      <x:c t="n" s="0">
        <x:v>39.66641</x:v>
      </x:c>
      <x:c t="n" s="0">
        <x:v>38.3313</x:v>
      </x:c>
      <x:c t="n" s="0">
        <x:v>43.16393</x:v>
      </x:c>
      <x:c t="n" s="0">
        <x:v>35.3904</x:v>
      </x:c>
      <x:c t="n" s="0">
        <x:v>38.1352</x:v>
      </x:c>
      <x:c t="n" s="0">
        <x:v>31.97105</x:v>
      </x:c>
      <x:c t="n" s="0">
        <x:v>33.59233</x:v>
      </x:c>
      <x:c t="n" s="0">
        <x:v>24.37045</x:v>
      </x:c>
      <x:c t="n" s="0">
        <x:v>9.1946</x:v>
      </x:c>
      <x:c t="n" s="0">
        <x:v>12.94624</x:v>
      </x:c>
      <x:c t="n" s="0">
        <x:v>9.046355</x:v>
      </x:c>
      <x:c t="n" s="0">
        <x:v>3.052474</x:v>
      </x:c>
      <x:c t="n" s="0">
        <x:v>3.420148</x:v>
      </x:c>
      <x:c t="n" s="0">
        <x:v>2.439538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43944.1119444444</x:v>
      </x:c>
      <x:c t="n" s="7">
        <x:v>43944.1119444444</x:v>
      </x:c>
      <x:c t="n" s="0">
        <x:v>50.8128</x:v>
      </x:c>
      <x:c t="n" s="0">
        <x:v>58.9719</x:v>
      </x:c>
      <x:c t="n" s="0">
        <x:v>63.3344</x:v>
      </x:c>
      <x:c t="n" s="0">
        <x:v>70.44589</x:v>
      </x:c>
      <x:c t="n" s="0">
        <x:v>-30.06697</x:v>
      </x:c>
      <x:c t="n" s="0">
        <x:v>-28.5425</x:v>
      </x:c>
      <x:c t="n" s="0">
        <x:v>-26.41781</x:v>
      </x:c>
      <x:c t="n" s="0">
        <x:v>-13.9732</x:v>
      </x:c>
      <x:c t="n" s="0">
        <x:v>-2.868042</x:v>
      </x:c>
      <x:c t="n" s="0">
        <x:v>-1.897544</x:v>
      </x:c>
      <x:c t="n" s="0">
        <x:v>7.427296</x:v>
      </x:c>
      <x:c t="n" s="0">
        <x:v>14.80932</x:v>
      </x:c>
      <x:c t="n" s="0">
        <x:v>17.80215</x:v>
      </x:c>
      <x:c t="n" s="0">
        <x:v>16.99463</x:v>
      </x:c>
      <x:c t="n" s="0">
        <x:v>24.72716</x:v>
      </x:c>
      <x:c t="n" s="0">
        <x:v>22.4339</x:v>
      </x:c>
      <x:c t="n" s="0">
        <x:v>23.4187</x:v>
      </x:c>
      <x:c t="n" s="0">
        <x:v>24.09225</x:v>
      </x:c>
      <x:c t="n" s="0">
        <x:v>25.60092</x:v>
      </x:c>
      <x:c t="n" s="0">
        <x:v>29.81174</x:v>
      </x:c>
      <x:c t="n" s="0">
        <x:v>30.70545</x:v>
      </x:c>
      <x:c t="n" s="0">
        <x:v>30.22597</x:v>
      </x:c>
      <x:c t="n" s="0">
        <x:v>36.53087</x:v>
      </x:c>
      <x:c t="n" s="0">
        <x:v>38.21697</x:v>
      </x:c>
      <x:c t="n" s="0">
        <x:v>42.46536</x:v>
      </x:c>
      <x:c t="n" s="0">
        <x:v>42.61639</x:v>
      </x:c>
      <x:c t="n" s="0">
        <x:v>42.24188</x:v>
      </x:c>
      <x:c t="n" s="0">
        <x:v>42.0174</x:v>
      </x:c>
      <x:c t="n" s="0">
        <x:v>41.68228</x:v>
      </x:c>
      <x:c t="n" s="0">
        <x:v>37.72158</x:v>
      </x:c>
      <x:c t="n" s="0">
        <x:v>36.04496</x:v>
      </x:c>
      <x:c t="n" s="0">
        <x:v>34.28223</x:v>
      </x:c>
      <x:c t="n" s="0">
        <x:v>32.41941</x:v>
      </x:c>
      <x:c t="n" s="0">
        <x:v>27.34065</x:v>
      </x:c>
      <x:c t="n" s="0">
        <x:v>9.617036</x:v>
      </x:c>
      <x:c t="n" s="0">
        <x:v>13.69178</x:v>
      </x:c>
      <x:c t="n" s="0">
        <x:v>9.7996</x:v>
      </x:c>
      <x:c t="n" s="0">
        <x:v>2.600726</x:v>
      </x:c>
      <x:c t="n" s="0">
        <x:v>3.246272</x:v>
      </x:c>
      <x:c t="n" s="0">
        <x:v>2.78449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-0.3551367</x:v>
      </x:c>
      <x:c t="n" s="0">
        <x:v>0.09123252</x:v>
      </x:c>
      <x:c t="n" s="0">
        <x:v>9.716255</x:v>
      </x:c>
      <x:c t="n" s="0">
        <x:v>17.63922</x:v>
      </x:c>
      <x:c t="n" s="0">
        <x:v>21.82369</x:v>
      </x:c>
      <x:c t="n" s="0">
        <x:v>19.79593</x:v>
      </x:c>
      <x:c t="n" s="0">
        <x:v>25.55492</x:v>
      </x:c>
      <x:c t="n" s="0">
        <x:v>27.92191</x:v>
      </x:c>
      <x:c t="n" s="0">
        <x:v>19.70119</x:v>
      </x:c>
      <x:c t="n" s="0">
        <x:v>25.39884</x:v>
      </x:c>
      <x:c t="n" s="0">
        <x:v>16.32487</x:v>
      </x:c>
      <x:c t="n" s="0">
        <x:v>28.58756</x:v>
      </x:c>
      <x:c t="n" s="0">
        <x:v>32.26279</x:v>
      </x:c>
      <x:c t="n" s="0">
        <x:v>29.86242</x:v>
      </x:c>
      <x:c t="n" s="0">
        <x:v>32.15934</x:v>
      </x:c>
      <x:c t="n" s="0">
        <x:v>34.30502</x:v>
      </x:c>
      <x:c t="n" s="0">
        <x:v>43.74229</x:v>
      </x:c>
      <x:c t="n" s="0">
        <x:v>40.93961</x:v>
      </x:c>
      <x:c t="n" s="0">
        <x:v>44.10322</x:v>
      </x:c>
      <x:c t="n" s="0">
        <x:v>42.84647</x:v>
      </x:c>
      <x:c t="n" s="0">
        <x:v>38.07359</x:v>
      </x:c>
      <x:c t="n" s="0">
        <x:v>38.7748</x:v>
      </x:c>
      <x:c t="n" s="0">
        <x:v>34.36266</x:v>
      </x:c>
      <x:c t="n" s="0">
        <x:v>36.64923</x:v>
      </x:c>
      <x:c t="n" s="0">
        <x:v>32.02636</x:v>
      </x:c>
      <x:c t="n" s="0">
        <x:v>25.80816</x:v>
      </x:c>
      <x:c t="n" s="0">
        <x:v>9.782043</x:v>
      </x:c>
      <x:c t="n" s="0">
        <x:v>13.08347</x:v>
      </x:c>
      <x:c t="n" s="0">
        <x:v>8.568297</x:v>
      </x:c>
      <x:c t="n" s="0">
        <x:v>2.386164</x:v>
      </x:c>
      <x:c t="n" s="0">
        <x:v>4.234986</x:v>
      </x:c>
      <x:c t="n" s="0">
        <x:v>2.478571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43944.1119444444</x:v>
      </x:c>
      <x:c t="n" s="7">
        <x:v>43944.1119444444</x:v>
      </x:c>
      <x:c t="n" s="0">
        <x:v>49.72921</x:v>
      </x:c>
      <x:c t="n" s="0">
        <x:v>58.9719</x:v>
      </x:c>
      <x:c t="n" s="0">
        <x:v>59.6829</x:v>
      </x:c>
      <x:c t="n" s="0">
        <x:v>67.43559</x:v>
      </x:c>
      <x:c t="n" s="0">
        <x:v>-30.06697</x:v>
      </x:c>
      <x:c t="n" s="0">
        <x:v>-28.93366</x:v>
      </x:c>
      <x:c t="n" s="0">
        <x:v>-26.2558</x:v>
      </x:c>
      <x:c t="n" s="0">
        <x:v>-14.34212</x:v>
      </x:c>
      <x:c t="n" s="0">
        <x:v>-2.342807</x:v>
      </x:c>
      <x:c t="n" s="0">
        <x:v>-1.544116</x:v>
      </x:c>
      <x:c t="n" s="0">
        <x:v>7.887204</x:v>
      </x:c>
      <x:c t="n" s="0">
        <x:v>15.10774</x:v>
      </x:c>
      <x:c t="n" s="0">
        <x:v>18.67472</x:v>
      </x:c>
      <x:c t="n" s="0">
        <x:v>17.59524</x:v>
      </x:c>
      <x:c t="n" s="0">
        <x:v>24.51845</x:v>
      </x:c>
      <x:c t="n" s="0">
        <x:v>23.95061</x:v>
      </x:c>
      <x:c t="n" s="0">
        <x:v>23.19955</x:v>
      </x:c>
      <x:c t="n" s="0">
        <x:v>24.47285</x:v>
      </x:c>
      <x:c t="n" s="0">
        <x:v>25.1422</x:v>
      </x:c>
      <x:c t="n" s="0">
        <x:v>29.62636</x:v>
      </x:c>
      <x:c t="n" s="0">
        <x:v>30.87673</x:v>
      </x:c>
      <x:c t="n" s="0">
        <x:v>30.26213</x:v>
      </x:c>
      <x:c t="n" s="0">
        <x:v>36.2485</x:v>
      </x:c>
      <x:c t="n" s="0">
        <x:v>38.27335</x:v>
      </x:c>
      <x:c t="n" s="0">
        <x:v>42.57897</x:v>
      </x:c>
      <x:c t="n" s="0">
        <x:v>42.66101</x:v>
      </x:c>
      <x:c t="n" s="0">
        <x:v>43.03223</x:v>
      </x:c>
      <x:c t="n" s="0">
        <x:v>42.34497</x:v>
      </x:c>
      <x:c t="n" s="0">
        <x:v>41.25947</x:v>
      </x:c>
      <x:c t="n" s="0">
        <x:v>38.07892</x:v>
      </x:c>
      <x:c t="n" s="0">
        <x:v>36.19601</x:v>
      </x:c>
      <x:c t="n" s="0">
        <x:v>34.48102</x:v>
      </x:c>
      <x:c t="n" s="0">
        <x:v>32.11621</x:v>
      </x:c>
      <x:c t="n" s="0">
        <x:v>27.12522</x:v>
      </x:c>
      <x:c t="n" s="0">
        <x:v>9.637587</x:v>
      </x:c>
      <x:c t="n" s="0">
        <x:v>13.64116</x:v>
      </x:c>
      <x:c t="n" s="0">
        <x:v>9.626596</x:v>
      </x:c>
      <x:c t="n" s="0">
        <x:v>2.533883</x:v>
      </x:c>
      <x:c t="n" s="0">
        <x:v>3.363565</x:v>
      </x:c>
      <x:c t="n" s="0">
        <x:v>2.562611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-0.1249028</x:v>
      </x:c>
      <x:c t="n" s="0">
        <x:v>0.7202596</x:v>
      </x:c>
      <x:c t="n" s="0">
        <x:v>9.895358</x:v>
      </x:c>
      <x:c t="n" s="0">
        <x:v>15.17815</x:v>
      </x:c>
      <x:c t="n" s="0">
        <x:v>21.24705</x:v>
      </x:c>
      <x:c t="n" s="0">
        <x:v>20.03958</x:v>
      </x:c>
      <x:c t="n" s="0">
        <x:v>17.45699</x:v>
      </x:c>
      <x:c t="n" s="0">
        <x:v>28.30355</x:v>
      </x:c>
      <x:c t="n" s="0">
        <x:v>22.29358</x:v>
      </x:c>
      <x:c t="n" s="0">
        <x:v>27.02699</x:v>
      </x:c>
      <x:c t="n" s="0">
        <x:v>21.64985</x:v>
      </x:c>
      <x:c t="n" s="0">
        <x:v>24.84973</x:v>
      </x:c>
      <x:c t="n" s="0">
        <x:v>29.60314</x:v>
      </x:c>
      <x:c t="n" s="0">
        <x:v>30.07568</x:v>
      </x:c>
      <x:c t="n" s="0">
        <x:v>34.78988</x:v>
      </x:c>
      <x:c t="n" s="0">
        <x:v>41.76337</x:v>
      </x:c>
      <x:c t="n" s="0">
        <x:v>43.8636</x:v>
      </x:c>
      <x:c t="n" s="0">
        <x:v>42.92191</x:v>
      </x:c>
      <x:c t="n" s="0">
        <x:v>45.63811</x:v>
      </x:c>
      <x:c t="n" s="0">
        <x:v>43.88928</x:v>
      </x:c>
      <x:c t="n" s="0">
        <x:v>41.4888</x:v>
      </x:c>
      <x:c t="n" s="0">
        <x:v>38.65974</x:v>
      </x:c>
      <x:c t="n" s="0">
        <x:v>37.42775</x:v>
      </x:c>
      <x:c t="n" s="0">
        <x:v>37.80164</x:v>
      </x:c>
      <x:c t="n" s="0">
        <x:v>30.96844</x:v>
      </x:c>
      <x:c t="n" s="0">
        <x:v>25.96626</x:v>
      </x:c>
      <x:c t="n" s="0">
        <x:v>9.317512</x:v>
      </x:c>
      <x:c t="n" s="0">
        <x:v>12.34922</x:v>
      </x:c>
      <x:c t="n" s="0">
        <x:v>8.266667</x:v>
      </x:c>
      <x:c t="n" s="0">
        <x:v>2.727135</x:v>
      </x:c>
      <x:c t="n" s="0">
        <x:v>4.118145</x:v>
      </x:c>
      <x:c t="n" s="0">
        <x:v>2.880562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43944.1119444444</x:v>
      </x:c>
      <x:c t="n" s="7">
        <x:v>43944.1119444444</x:v>
      </x:c>
      <x:c t="n" s="0">
        <x:v>50.56051</x:v>
      </x:c>
      <x:c t="n" s="0">
        <x:v>58.9719</x:v>
      </x:c>
      <x:c t="n" s="0">
        <x:v>61.92608</x:v>
      </x:c>
      <x:c t="n" s="0">
        <x:v>68.68498</x:v>
      </x:c>
      <x:c t="n" s="0">
        <x:v>-30.06697</x:v>
      </x:c>
      <x:c t="n" s="0">
        <x:v>-29.16826</x:v>
      </x:c>
      <x:c t="n" s="0">
        <x:v>-26.12188</x:v>
      </x:c>
      <x:c t="n" s="0">
        <x:v>-14.68405</x:v>
      </x:c>
      <x:c t="n" s="0">
        <x:v>-1.939616</x:v>
      </x:c>
      <x:c t="n" s="0">
        <x:v>-0.8691533</x:v>
      </x:c>
      <x:c t="n" s="0">
        <x:v>8.244762</x:v>
      </x:c>
      <x:c t="n" s="0">
        <x:v>15.11809</x:v>
      </x:c>
      <x:c t="n" s="0">
        <x:v>18.84849</x:v>
      </x:c>
      <x:c t="n" s="0">
        <x:v>18.04966</x:v>
      </x:c>
      <x:c t="n" s="0">
        <x:v>23.97679</x:v>
      </x:c>
      <x:c t="n" s="0">
        <x:v>24.92576</x:v>
      </x:c>
      <x:c t="n" s="0">
        <x:v>23.07851</x:v>
      </x:c>
      <x:c t="n" s="0">
        <x:v>24.99827</x:v>
      </x:c>
      <x:c t="n" s="0">
        <x:v>24.99718</x:v>
      </x:c>
      <x:c t="n" s="0">
        <x:v>28.95471</x:v>
      </x:c>
      <x:c t="n" s="0">
        <x:v>30.47413</x:v>
      </x:c>
      <x:c t="n" s="0">
        <x:v>30.57308</x:v>
      </x:c>
      <x:c t="n" s="0">
        <x:v>35.92445</x:v>
      </x:c>
      <x:c t="n" s="0">
        <x:v>39.22543</x:v>
      </x:c>
      <x:c t="n" s="0">
        <x:v>42.50154</x:v>
      </x:c>
      <x:c t="n" s="0">
        <x:v>42.89283</x:v>
      </x:c>
      <x:c t="n" s="0">
        <x:v>42.93028</x:v>
      </x:c>
      <x:c t="n" s="0">
        <x:v>42.19686</x:v>
      </x:c>
      <x:c t="n" s="0">
        <x:v>41.37445</x:v>
      </x:c>
      <x:c t="n" s="0">
        <x:v>38.37437</x:v>
      </x:c>
      <x:c t="n" s="0">
        <x:v>36.04095</x:v>
      </x:c>
      <x:c t="n" s="0">
        <x:v>35.59695</x:v>
      </x:c>
      <x:c t="n" s="0">
        <x:v>31.91024</x:v>
      </x:c>
      <x:c t="n" s="0">
        <x:v>26.92089</x:v>
      </x:c>
      <x:c t="n" s="0">
        <x:v>9.714593</x:v>
      </x:c>
      <x:c t="n" s="0">
        <x:v>13.51886</x:v>
      </x:c>
      <x:c t="n" s="0">
        <x:v>9.542356</x:v>
      </x:c>
      <x:c t="n" s="0">
        <x:v>2.477259</x:v>
      </x:c>
      <x:c t="n" s="0">
        <x:v>3.437381</x:v>
      </x:c>
      <x:c t="n" s="0">
        <x:v>2.659259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-0.1249028</x:v>
      </x:c>
      <x:c t="n" s="0">
        <x:v>2.195523</x:v>
      </x:c>
      <x:c t="n" s="0">
        <x:v>9.895358</x:v>
      </x:c>
      <x:c t="n" s="0">
        <x:v>15.17815</x:v>
      </x:c>
      <x:c t="n" s="0">
        <x:v>18.83626</x:v>
      </x:c>
      <x:c t="n" s="0">
        <x:v>20.03958</x:v>
      </x:c>
      <x:c t="n" s="0">
        <x:v>17.45699</x:v>
      </x:c>
      <x:c t="n" s="0">
        <x:v>27.77498</x:v>
      </x:c>
      <x:c t="n" s="0">
        <x:v>22.29358</x:v>
      </x:c>
      <x:c t="n" s="0">
        <x:v>26.75959</x:v>
      </x:c>
      <x:c t="n" s="0">
        <x:v>25.84491</x:v>
      </x:c>
      <x:c t="n" s="0">
        <x:v>21.01504</x:v>
      </x:c>
      <x:c t="n" s="0">
        <x:v>23.44286</x:v>
      </x:c>
      <x:c t="n" s="0">
        <x:v>36.74755</x:v>
      </x:c>
      <x:c t="n" s="0">
        <x:v>34.35746</x:v>
      </x:c>
      <x:c t="n" s="0">
        <x:v>42.24333</x:v>
      </x:c>
      <x:c t="n" s="0">
        <x:v>40.03058</x:v>
      </x:c>
      <x:c t="n" s="0">
        <x:v>44.02397</x:v>
      </x:c>
      <x:c t="n" s="0">
        <x:v>38.83079</x:v>
      </x:c>
      <x:c t="n" s="0">
        <x:v>40.89657</x:v>
      </x:c>
      <x:c t="n" s="0">
        <x:v>41.89785</x:v>
      </x:c>
      <x:c t="n" s="0">
        <x:v>38.59845</x:v>
      </x:c>
      <x:c t="n" s="0">
        <x:v>31.70466</x:v>
      </x:c>
      <x:c t="n" s="0">
        <x:v>38.96986</x:v>
      </x:c>
      <x:c t="n" s="0">
        <x:v>29.7181</x:v>
      </x:c>
      <x:c t="n" s="0">
        <x:v>25.49494</x:v>
      </x:c>
      <x:c t="n" s="0">
        <x:v>10.0526</x:v>
      </x:c>
      <x:c t="n" s="0">
        <x:v>12.20248</x:v>
      </x:c>
      <x:c t="n" s="0">
        <x:v>8.283055</x:v>
      </x:c>
      <x:c t="n" s="0">
        <x:v>2.663925</x:v>
      </x:c>
      <x:c t="n" s="0">
        <x:v>3.228092</x:v>
      </x:c>
      <x:c t="n" s="0">
        <x:v>2.320769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43944.1119444444</x:v>
      </x:c>
      <x:c t="n" s="7">
        <x:v>43944.1119444444</x:v>
      </x:c>
      <x:c t="n" s="0">
        <x:v>51.12774</x:v>
      </x:c>
      <x:c t="n" s="0">
        <x:v>58.9719</x:v>
      </x:c>
      <x:c t="n" s="0">
        <x:v>56.51176</x:v>
      </x:c>
      <x:c t="n" s="0">
        <x:v>63.45619</x:v>
      </x:c>
      <x:c t="n" s="0">
        <x:v>-30.06697</x:v>
      </x:c>
      <x:c t="n" s="0">
        <x:v>-29.16826</x:v>
      </x:c>
      <x:c t="n" s="0">
        <x:v>-26.01086</x:v>
      </x:c>
      <x:c t="n" s="0">
        <x:v>-14.99902</x:v>
      </x:c>
      <x:c t="n" s="0">
        <x:v>-1.622638</x:v>
      </x:c>
      <x:c t="n" s="0">
        <x:v>-0.2634819</x:v>
      </x:c>
      <x:c t="n" s="0">
        <x:v>8.528425</x:v>
      </x:c>
      <x:c t="n" s="0">
        <x:v>14.95866</x:v>
      </x:c>
      <x:c t="n" s="0">
        <x:v>18.8467</x:v>
      </x:c>
      <x:c t="n" s="0">
        <x:v>18.16569</x:v>
      </x:c>
      <x:c t="n" s="0">
        <x:v>23.45384</x:v>
      </x:c>
      <x:c t="n" s="0">
        <x:v>24.8573</x:v>
      </x:c>
      <x:c t="n" s="0">
        <x:v>22.94472</x:v>
      </x:c>
      <x:c t="n" s="0">
        <x:v>24.87584</x:v>
      </x:c>
      <x:c t="n" s="0">
        <x:v>25.19733</x:v>
      </x:c>
      <x:c t="n" s="0">
        <x:v>28.48653</x:v>
      </x:c>
      <x:c t="n" s="0">
        <x:v>29.92486</x:v>
      </x:c>
      <x:c t="n" s="0">
        <x:v>31.71287</x:v>
      </x:c>
      <x:c t="n" s="0">
        <x:v>35.65175</x:v>
      </x:c>
      <x:c t="n" s="0">
        <x:v>39.77203</x:v>
      </x:c>
      <x:c t="n" s="0">
        <x:v>42.39025</x:v>
      </x:c>
      <x:c t="n" s="0">
        <x:v>42.58201</x:v>
      </x:c>
      <x:c t="n" s="0">
        <x:v>42.50702</x:v>
      </x:c>
      <x:c t="n" s="0">
        <x:v>42.34322</x:v>
      </x:c>
      <x:c t="n" s="0">
        <x:v>41.62548</x:v>
      </x:c>
      <x:c t="n" s="0">
        <x:v>38.24174</x:v>
      </x:c>
      <x:c t="n" s="0">
        <x:v>35.69603</x:v>
      </x:c>
      <x:c t="n" s="0">
        <x:v>35.99125</x:v>
      </x:c>
      <x:c t="n" s="0">
        <x:v>31.99148</x:v>
      </x:c>
      <x:c t="n" s="0">
        <x:v>26.82629</x:v>
      </x:c>
      <x:c t="n" s="0">
        <x:v>9.695145</x:v>
      </x:c>
      <x:c t="n" s="0">
        <x:v>13.51174</x:v>
      </x:c>
      <x:c t="n" s="0">
        <x:v>9.192663</x:v>
      </x:c>
      <x:c t="n" s="0">
        <x:v>2.733849</x:v>
      </x:c>
      <x:c t="n" s="0">
        <x:v>3.699205</x:v>
      </x:c>
      <x:c t="n" s="0">
        <x:v>2.658059</x:v>
      </x:c>
      <x:c t="n" s="0">
        <x:v>-30.06697</x:v>
      </x:c>
      <x:c t="n" s="0">
        <x:v>-29.16826</x:v>
      </x:c>
      <x:c t="n" s="0">
        <x:v>-25.40824</x:v>
      </x:c>
      <x:c t="n" s="0">
        <x:v>-17.51688</x:v>
      </x:c>
      <x:c t="n" s="0">
        <x:v>-0.1249028</x:v>
      </x:c>
      <x:c t="n" s="0">
        <x:v>2.195523</x:v>
      </x:c>
      <x:c t="n" s="0">
        <x:v>9.895358</x:v>
      </x:c>
      <x:c t="n" s="0">
        <x:v>9.521506</x:v>
      </x:c>
      <x:c t="n" s="0">
        <x:v>18.83626</x:v>
      </x:c>
      <x:c t="n" s="0">
        <x:v>14.68804</x:v>
      </x:c>
      <x:c t="n" s="0">
        <x:v>17.45699</x:v>
      </x:c>
      <x:c t="n" s="0">
        <x:v>17.50807</x:v>
      </x:c>
      <x:c t="n" s="0">
        <x:v>21.77211</x:v>
      </x:c>
      <x:c t="n" s="0">
        <x:v>20.24183</x:v>
      </x:c>
      <x:c t="n" s="0">
        <x:v>27.98971</x:v>
      </x:c>
      <x:c t="n" s="0">
        <x:v>24.87911</x:v>
      </x:c>
      <x:c t="n" s="0">
        <x:v>23.11493</x:v>
      </x:c>
      <x:c t="n" s="0">
        <x:v>30.11858</x:v>
      </x:c>
      <x:c t="n" s="0">
        <x:v>28.3172</x:v>
      </x:c>
      <x:c t="n" s="0">
        <x:v>40.95084</x:v>
      </x:c>
      <x:c t="n" s="0">
        <x:v>41.68835</x:v>
      </x:c>
      <x:c t="n" s="0">
        <x:v>38.29653</x:v>
      </x:c>
      <x:c t="n" s="0">
        <x:v>41.88856</x:v>
      </x:c>
      <x:c t="n" s="0">
        <x:v>43.00172</x:v>
      </x:c>
      <x:c t="n" s="0">
        <x:v>40.22216</x:v>
      </x:c>
      <x:c t="n" s="0">
        <x:v>39.67159</x:v>
      </x:c>
      <x:c t="n" s="0">
        <x:v>32.46419</x:v>
      </x:c>
      <x:c t="n" s="0">
        <x:v>35.50741</x:v>
      </x:c>
      <x:c t="n" s="0">
        <x:v>32.60961</x:v>
      </x:c>
      <x:c t="n" s="0">
        <x:v>24.46431</x:v>
      </x:c>
      <x:c t="n" s="0">
        <x:v>8.470229</x:v>
      </x:c>
      <x:c t="n" s="0">
        <x:v>13.50708</x:v>
      </x:c>
      <x:c t="n" s="0">
        <x:v>6.127956</x:v>
      </x:c>
      <x:c t="n" s="0">
        <x:v>5.032647</x:v>
      </x:c>
      <x:c t="n" s="0">
        <x:v>5.033703</x:v>
      </x:c>
      <x:c t="n" s="0">
        <x:v>1.945828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43944.1119444444</x:v>
      </x:c>
      <x:c t="n" s="7">
        <x:v>43944.1119444444</x:v>
      </x:c>
      <x:c t="n" s="0">
        <x:v>51.55796</x:v>
      </x:c>
      <x:c t="n" s="0">
        <x:v>60.22129</x:v>
      </x:c>
      <x:c t="n" s="0">
        <x:v>59.48751</x:v>
      </x:c>
      <x:c t="n" s="0">
        <x:v>66.28165</x:v>
      </x:c>
      <x:c t="n" s="0">
        <x:v>-30.06697</x:v>
      </x:c>
      <x:c t="n" s="0">
        <x:v>-29.16826</x:v>
      </x:c>
      <x:c t="n" s="0">
        <x:v>-26.10101</x:v>
      </x:c>
      <x:c t="n" s="0">
        <x:v>-15.38811</x:v>
      </x:c>
      <x:c t="n" s="0">
        <x:v>-1.369118</x:v>
      </x:c>
      <x:c t="n" s="0">
        <x:v>0.1943274</x:v>
      </x:c>
      <x:c t="n" s="0">
        <x:v>8.481483</x:v>
      </x:c>
      <x:c t="n" s="0">
        <x:v>14.29605</x:v>
      </x:c>
      <x:c t="n" s="0">
        <x:v>18.84518</x:v>
      </x:c>
      <x:c t="n" s="0">
        <x:v>17.54338</x:v>
      </x:c>
      <x:c t="n" s="0">
        <x:v>22.95124</x:v>
      </x:c>
      <x:c t="n" s="0">
        <x:v>24.30656</x:v>
      </x:c>
      <x:c t="n" s="0">
        <x:v>22.78291</x:v>
      </x:c>
      <x:c t="n" s="0">
        <x:v>24.4387</x:v>
      </x:c>
      <x:c t="n" s="0">
        <x:v>26.19444</x:v>
      </x:c>
      <x:c t="n" s="0">
        <x:v>28.20749</x:v>
      </x:c>
      <x:c t="n" s="0">
        <x:v>29.40125</x:v>
      </x:c>
      <x:c t="n" s="0">
        <x:v>32.3032</x:v>
      </x:c>
      <x:c t="n" s="0">
        <x:v>36.28016</x:v>
      </x:c>
      <x:c t="n" s="0">
        <x:v>39.74957</x:v>
      </x:c>
      <x:c t="n" s="0">
        <x:v>42.13003</x:v>
      </x:c>
      <x:c t="n" s="0">
        <x:v>42.59612</x:v>
      </x:c>
      <x:c t="n" s="0">
        <x:v>42.6507</x:v>
      </x:c>
      <x:c t="n" s="0">
        <x:v>42.08412</x:v>
      </x:c>
      <x:c t="n" s="0">
        <x:v>41.33751</x:v>
      </x:c>
      <x:c t="n" s="0">
        <x:v>38.36343</x:v>
      </x:c>
      <x:c t="n" s="0">
        <x:v>36.03561</x:v>
      </x:c>
      <x:c t="n" s="0">
        <x:v>35.63573</x:v>
      </x:c>
      <x:c t="n" s="0">
        <x:v>31.97732</x:v>
      </x:c>
      <x:c t="n" s="0">
        <x:v>26.52256</x:v>
      </x:c>
      <x:c t="n" s="0">
        <x:v>9.665723</x:v>
      </x:c>
      <x:c t="n" s="0">
        <x:v>13.22875</x:v>
      </x:c>
      <x:c t="n" s="0">
        <x:v>8.935327</x:v>
      </x:c>
      <x:c t="n" s="0">
        <x:v>3.024924</x:v>
      </x:c>
      <x:c t="n" s="0">
        <x:v>3.824288</x:v>
      </x:c>
      <x:c t="n" s="0">
        <x:v>2.584791</x:v>
      </x:c>
      <x:c t="n" s="0">
        <x:v>-30.06697</x:v>
      </x:c>
      <x:c t="n" s="0">
        <x:v>-29.16826</x:v>
      </x:c>
      <x:c t="n" s="0">
        <x:v>-28.18997</x:v>
      </x:c>
      <x:c t="n" s="0">
        <x:v>-21.32195</x:v>
      </x:c>
      <x:c t="n" s="0">
        <x:v>-0.1249028</x:v>
      </x:c>
      <x:c t="n" s="0">
        <x:v>2.195523</x:v>
      </x:c>
      <x:c t="n" s="0">
        <x:v>4.370114</x:v>
      </x:c>
      <x:c t="n" s="0">
        <x:v>-0.1771653</x:v>
      </x:c>
      <x:c t="n" s="0">
        <x:v>18.496</x:v>
      </x:c>
      <x:c t="n" s="0">
        <x:v>7.483957</x:v>
      </x:c>
      <x:c t="n" s="0">
        <x:v>20.11151</x:v>
      </x:c>
      <x:c t="n" s="0">
        <x:v>17.50807</x:v>
      </x:c>
      <x:c t="n" s="0">
        <x:v>21.69223</x:v>
      </x:c>
      <x:c t="n" s="0">
        <x:v>20.68623</x:v>
      </x:c>
      <x:c t="n" s="0">
        <x:v>29.91974</x:v>
      </x:c>
      <x:c t="n" s="0">
        <x:v>26.02984</x:v>
      </x:c>
      <x:c t="n" s="0">
        <x:v>26.75968</x:v>
      </x:c>
      <x:c t="n" s="0">
        <x:v>34.20281</x:v>
      </x:c>
      <x:c t="n" s="0">
        <x:v>40.67982</x:v>
      </x:c>
      <x:c t="n" s="0">
        <x:v>41.92921</x:v>
      </x:c>
      <x:c t="n" s="0">
        <x:v>38.83906</x:v>
      </x:c>
      <x:c t="n" s="0">
        <x:v>45.02286</x:v>
      </x:c>
      <x:c t="n" s="0">
        <x:v>42.9924</x:v>
      </x:c>
      <x:c t="n" s="0">
        <x:v>38.0174</x:v>
      </x:c>
      <x:c t="n" s="0">
        <x:v>40.37832</x:v>
      </x:c>
      <x:c t="n" s="0">
        <x:v>38.37772</x:v>
      </x:c>
      <x:c t="n" s="0">
        <x:v>38.36506</x:v>
      </x:c>
      <x:c t="n" s="0">
        <x:v>33.25689</x:v>
      </x:c>
      <x:c t="n" s="0">
        <x:v>31.08868</x:v>
      </x:c>
      <x:c t="n" s="0">
        <x:v>25.1459</x:v>
      </x:c>
      <x:c t="n" s="0">
        <x:v>10.18309</x:v>
      </x:c>
      <x:c t="n" s="0">
        <x:v>11.12608</x:v>
      </x:c>
      <x:c t="n" s="0">
        <x:v>6.826186</x:v>
      </x:c>
      <x:c t="n" s="0">
        <x:v>2.746641</x:v>
      </x:c>
      <x:c t="n" s="0">
        <x:v>4.324693</x:v>
      </x:c>
      <x:c t="n" s="0">
        <x:v>2.423723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43944.1119444444</x:v>
      </x:c>
      <x:c t="n" s="7">
        <x:v>43944.1119444444</x:v>
      </x:c>
      <x:c t="n" s="0">
        <x:v>50.36327</x:v>
      </x:c>
      <x:c t="n" s="0">
        <x:v>60.22129</x:v>
      </x:c>
      <x:c t="n" s="0">
        <x:v>68.49603</x:v>
      </x:c>
      <x:c t="n" s="0">
        <x:v>75.06987</x:v>
      </x:c>
      <x:c t="n" s="0">
        <x:v>-30.06697</x:v>
      </x:c>
      <x:c t="n" s="0">
        <x:v>-29.16826</x:v>
      </x:c>
      <x:c t="n" s="0">
        <x:v>-26.48305</x:v>
      </x:c>
      <x:c t="n" s="0">
        <x:v>-15.92465</x:v>
      </x:c>
      <x:c t="n" s="0">
        <x:v>-1.163738</x:v>
      </x:c>
      <x:c t="n" s="0">
        <x:v>0.5504006</x:v>
      </x:c>
      <x:c t="n" s="0">
        <x:v>7.974797</x:v>
      </x:c>
      <x:c t="n" s="0">
        <x:v>13.63718</x:v>
      </x:c>
      <x:c t="n" s="0">
        <x:v>18.59122</x:v>
      </x:c>
      <x:c t="n" s="0">
        <x:v>16.9307</x:v>
      </x:c>
      <x:c t="n" s="0">
        <x:v>22.79495</x:v>
      </x:c>
      <x:c t="n" s="0">
        <x:v>23.7737</x:v>
      </x:c>
      <x:c t="n" s="0">
        <x:v>22.65586</x:v>
      </x:c>
      <x:c t="n" s="0">
        <x:v>24.09382</x:v>
      </x:c>
      <x:c t="n" s="0">
        <x:v>26.58607</x:v>
      </x:c>
      <x:c t="n" s="0">
        <x:v>27.83755</x:v>
      </x:c>
      <x:c t="n" s="0">
        <x:v>29.48605</x:v>
      </x:c>
      <x:c t="n" s="0">
        <x:v>31.98438</x:v>
      </x:c>
      <x:c t="n" s="0">
        <x:v>36.66993</x:v>
      </x:c>
      <x:c t="n" s="0">
        <x:v>39.95141</x:v>
      </x:c>
      <x:c t="n" s="0">
        <x:v>42.47236</x:v>
      </x:c>
      <x:c t="n" s="0">
        <x:v>43.25397</x:v>
      </x:c>
      <x:c t="n" s="0">
        <x:v>42.99053</x:v>
      </x:c>
      <x:c t="n" s="0">
        <x:v>41.88885</x:v>
      </x:c>
      <x:c t="n" s="0">
        <x:v>41.75671</x:v>
      </x:c>
      <x:c t="n" s="0">
        <x:v>38.53113</x:v>
      </x:c>
      <x:c t="n" s="0">
        <x:v>36.31992</x:v>
      </x:c>
      <x:c t="n" s="0">
        <x:v>35.4218</x:v>
      </x:c>
      <x:c t="n" s="0">
        <x:v>31.76074</x:v>
      </x:c>
      <x:c t="n" s="0">
        <x:v>26.33261</x:v>
      </x:c>
      <x:c t="n" s="0">
        <x:v>9.561797</x:v>
      </x:c>
      <x:c t="n" s="0">
        <x:v>13.20535</x:v>
      </x:c>
      <x:c t="n" s="0">
        <x:v>8.60874</x:v>
      </x:c>
      <x:c t="n" s="0">
        <x:v>3.025424</x:v>
      </x:c>
      <x:c t="n" s="0">
        <x:v>3.822491</x:v>
      </x:c>
      <x:c t="n" s="0">
        <x:v>2.446355</x:v>
      </x:c>
      <x:c t="n" s="0">
        <x:v>-30.06697</x:v>
      </x:c>
      <x:c t="n" s="0">
        <x:v>-29.16826</x:v>
      </x:c>
      <x:c t="n" s="0">
        <x:v>-28.18997</x:v>
      </x:c>
      <x:c t="n" s="0">
        <x:v>-22.29232</x:v>
      </x:c>
      <x:c t="n" s="0">
        <x:v>-0.451285</x:v>
      </x:c>
      <x:c t="n" s="0">
        <x:v>2.195523</x:v>
      </x:c>
      <x:c t="n" s="0">
        <x:v>2.384331</x:v>
      </x:c>
      <x:c t="n" s="0">
        <x:v>-0.1771653</x:v>
      </x:c>
      <x:c t="n" s="0">
        <x:v>14.82578</x:v>
      </x:c>
      <x:c t="n" s="0">
        <x:v>7.483957</x:v>
      </x:c>
      <x:c t="n" s="0">
        <x:v>21.74704</x:v>
      </x:c>
      <x:c t="n" s="0">
        <x:v>17.50807</x:v>
      </x:c>
      <x:c t="n" s="0">
        <x:v>22.06435</x:v>
      </x:c>
      <x:c t="n" s="0">
        <x:v>21.33871</x:v>
      </x:c>
      <x:c t="n" s="0">
        <x:v>26.14624</x:v>
      </x:c>
      <x:c t="n" s="0">
        <x:v>23.35416</x:v>
      </x:c>
      <x:c t="n" s="0">
        <x:v>28.99214</x:v>
      </x:c>
      <x:c t="n" s="0">
        <x:v>27.78911</x:v>
      </x:c>
      <x:c t="n" s="0">
        <x:v>39.97749</x:v>
      </x:c>
      <x:c t="n" s="0">
        <x:v>36.47145</x:v>
      </x:c>
      <x:c t="n" s="0">
        <x:v>45.52074</x:v>
      </x:c>
      <x:c t="n" s="0">
        <x:v>44.77417</x:v>
      </x:c>
      <x:c t="n" s="0">
        <x:v>45.22229</x:v>
      </x:c>
      <x:c t="n" s="0">
        <x:v>43.05779</x:v>
      </x:c>
      <x:c t="n" s="0">
        <x:v>45.9195</x:v>
      </x:c>
      <x:c t="n" s="0">
        <x:v>40.0769</x:v>
      </x:c>
      <x:c t="n" s="0">
        <x:v>37.88113</x:v>
      </x:c>
      <x:c t="n" s="0">
        <x:v>32.51294</x:v>
      </x:c>
      <x:c t="n" s="0">
        <x:v>32.25968</x:v>
      </x:c>
      <x:c t="n" s="0">
        <x:v>25.41272</x:v>
      </x:c>
      <x:c t="n" s="0">
        <x:v>7.542764</x:v>
      </x:c>
      <x:c t="n" s="0">
        <x:v>12.50654</x:v>
      </x:c>
      <x:c t="n" s="0">
        <x:v>6.357608</x:v>
      </x:c>
      <x:c t="n" s="0">
        <x:v>3.453116</x:v>
      </x:c>
      <x:c t="n" s="0">
        <x:v>4.586228</x:v>
      </x:c>
      <x:c t="n" s="0">
        <x:v>1.803279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43944.1119444444</x:v>
      </x:c>
      <x:c t="n" s="7">
        <x:v>43944.1119444444</x:v>
      </x:c>
      <x:c t="n" s="0">
        <x:v>51.26703</x:v>
      </x:c>
      <x:c t="n" s="0">
        <x:v>54.20069</x:v>
      </x:c>
      <x:c t="n" s="0">
        <x:v>58.20888</x:v>
      </x:c>
      <x:c t="n" s="0">
        <x:v>64.12566</x:v>
      </x:c>
      <x:c t="n" s="0">
        <x:v>-30.06697</x:v>
      </x:c>
      <x:c t="n" s="0">
        <x:v>-29.16826</x:v>
      </x:c>
      <x:c t="n" s="0">
        <x:v>-26.83835</x:v>
      </x:c>
      <x:c t="n" s="0">
        <x:v>-16.442</x:v>
      </x:c>
      <x:c t="n" s="0">
        <x:v>-1.129904</x:v>
      </x:c>
      <x:c t="n" s="0">
        <x:v>0.8329677</x:v>
      </x:c>
      <x:c t="n" s="0">
        <x:v>7.489715</x:v>
      </x:c>
      <x:c t="n" s="0">
        <x:v>13.09108</x:v>
      </x:c>
      <x:c t="n" s="0">
        <x:v>18.20715</x:v>
      </x:c>
      <x:c t="n" s="0">
        <x:v>16.63165</x:v>
      </x:c>
      <x:c t="n" s="0">
        <x:v>22.65686</x:v>
      </x:c>
      <x:c t="n" s="0">
        <x:v>23.1826</x:v>
      </x:c>
      <x:c t="n" s="0">
        <x:v>22.58978</x:v>
      </x:c>
      <x:c t="n" s="0">
        <x:v>23.80461</x:v>
      </x:c>
      <x:c t="n" s="0">
        <x:v>26.52457</x:v>
      </x:c>
      <x:c t="n" s="0">
        <x:v>27.42646</x:v>
      </x:c>
      <x:c t="n" s="0">
        <x:v>28.97108</x:v>
      </x:c>
      <x:c t="n" s="0">
        <x:v>32.16167</x:v>
      </x:c>
      <x:c t="n" s="0">
        <x:v>37.42545</x:v>
      </x:c>
      <x:c t="n" s="0">
        <x:v>39.54034</x:v>
      </x:c>
      <x:c t="n" s="0">
        <x:v>42.38678</x:v>
      </x:c>
      <x:c t="n" s="0">
        <x:v>43.18963</x:v>
      </x:c>
      <x:c t="n" s="0">
        <x:v>42.88699</x:v>
      </x:c>
      <x:c t="n" s="0">
        <x:v>42.00391</x:v>
      </x:c>
      <x:c t="n" s="0">
        <x:v>42.30412</x:v>
      </x:c>
      <x:c t="n" s="0">
        <x:v>38.75869</x:v>
      </x:c>
      <x:c t="n" s="0">
        <x:v>36.22502</x:v>
      </x:c>
      <x:c t="n" s="0">
        <x:v>35.15812</x:v>
      </x:c>
      <x:c t="n" s="0">
        <x:v>32.07567</x:v>
      </x:c>
      <x:c t="n" s="0">
        <x:v>26.16804</x:v>
      </x:c>
      <x:c t="n" s="0">
        <x:v>9.358415</x:v>
      </x:c>
      <x:c t="n" s="0">
        <x:v>12.98241</x:v>
      </x:c>
      <x:c t="n" s="0">
        <x:v>8.373169</x:v>
      </x:c>
      <x:c t="n" s="0">
        <x:v>3.341004</x:v>
      </x:c>
      <x:c t="n" s="0">
        <x:v>3.854273</x:v>
      </x:c>
      <x:c t="n" s="0">
        <x:v>2.469812</x:v>
      </x:c>
      <x:c t="n" s="0">
        <x:v>-30.06697</x:v>
      </x:c>
      <x:c t="n" s="0">
        <x:v>-29.16826</x:v>
      </x:c>
      <x:c t="n" s="0">
        <x:v>-28.18997</x:v>
      </x:c>
      <x:c t="n" s="0">
        <x:v>-22.29232</x:v>
      </x:c>
      <x:c t="n" s="0">
        <x:v>-1.056494</x:v>
      </x:c>
      <x:c t="n" s="0">
        <x:v>2.195523</x:v>
      </x:c>
      <x:c t="n" s="0">
        <x:v>2.384331</x:v>
      </x:c>
      <x:c t="n" s="0">
        <x:v>12.31546</x:v>
      </x:c>
      <x:c t="n" s="0">
        <x:v>14.82578</x:v>
      </x:c>
      <x:c t="n" s="0">
        <x:v>16.67154</x:v>
      </x:c>
      <x:c t="n" s="0">
        <x:v>21.74704</x:v>
      </x:c>
      <x:c t="n" s="0">
        <x:v>8.316204</x:v>
      </x:c>
      <x:c t="n" s="0">
        <x:v>22.18162</x:v>
      </x:c>
      <x:c t="n" s="0">
        <x:v>22.30832</x:v>
      </x:c>
      <x:c t="n" s="0">
        <x:v>26.33931</x:v>
      </x:c>
      <x:c t="n" s="0">
        <x:v>23.90705</x:v>
      </x:c>
      <x:c t="n" s="0">
        <x:v>22.92578</x:v>
      </x:c>
      <x:c t="n" s="0">
        <x:v>33.37957</x:v>
      </x:c>
      <x:c t="n" s="0">
        <x:v>35.81624</x:v>
      </x:c>
      <x:c t="n" s="0">
        <x:v>37.25247</x:v>
      </x:c>
      <x:c t="n" s="0">
        <x:v>36.62326</x:v>
      </x:c>
      <x:c t="n" s="0">
        <x:v>42.67298</x:v>
      </x:c>
      <x:c t="n" s="0">
        <x:v>36.50169</x:v>
      </x:c>
      <x:c t="n" s="0">
        <x:v>39.52702</x:v>
      </x:c>
      <x:c t="n" s="0">
        <x:v>39.91339</x:v>
      </x:c>
      <x:c t="n" s="0">
        <x:v>40.74391</x:v>
      </x:c>
      <x:c t="n" s="0">
        <x:v>35.20586</x:v>
      </x:c>
      <x:c t="n" s="0">
        <x:v>33.29322</x:v>
      </x:c>
      <x:c t="n" s="0">
        <x:v>33.12754</x:v>
      </x:c>
      <x:c t="n" s="0">
        <x:v>25.18302</x:v>
      </x:c>
      <x:c t="n" s="0">
        <x:v>8.740515</x:v>
      </x:c>
      <x:c t="n" s="0">
        <x:v>13.74676</x:v>
      </x:c>
      <x:c t="n" s="0">
        <x:v>6.958923</x:v>
      </x:c>
      <x:c t="n" s="0">
        <x:v>4.761391</x:v>
      </x:c>
      <x:c t="n" s="0">
        <x:v>3.406854</x:v>
      </x:c>
      <x:c t="n" s="0">
        <x:v>2.389286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43944.1119444444</x:v>
      </x:c>
      <x:c t="n" s="7">
        <x:v>43944.1119444444</x:v>
      </x:c>
      <x:c t="n" s="0">
        <x:v>50.88171</x:v>
      </x:c>
      <x:c t="n" s="0">
        <x:v>58.9719</x:v>
      </x:c>
      <x:c t="n" s="0">
        <x:v>55.22601</x:v>
      </x:c>
      <x:c t="n" s="0">
        <x:v>62.2068</x:v>
      </x:c>
      <x:c t="n" s="0">
        <x:v>-30.06697</x:v>
      </x:c>
      <x:c t="n" s="0">
        <x:v>-29.16826</x:v>
      </x:c>
      <x:c t="n" s="0">
        <x:v>-27.16655</x:v>
      </x:c>
      <x:c t="n" s="0">
        <x:v>-16.93853</x:v>
      </x:c>
      <x:c t="n" s="0">
        <x:v>-1.119112</x:v>
      </x:c>
      <x:c t="n" s="0">
        <x:v>1.060536</x:v>
      </x:c>
      <x:c t="n" s="0">
        <x:v>7.027693</x:v>
      </x:c>
      <x:c t="n" s="0">
        <x:v>13.28332</x:v>
      </x:c>
      <x:c t="n" s="0">
        <x:v>17.87196</x:v>
      </x:c>
      <x:c t="n" s="0">
        <x:v>16.63749</x:v>
      </x:c>
      <x:c t="n" s="0">
        <x:v>22.53535</x:v>
      </x:c>
      <x:c t="n" s="0">
        <x:v>22.52144</x:v>
      </x:c>
      <x:c t="n" s="0">
        <x:v>22.53254</x:v>
      </x:c>
      <x:c t="n" s="0">
        <x:v>23.67176</x:v>
      </x:c>
      <x:c t="n" s="0">
        <x:v>26.5339</x:v>
      </x:c>
      <x:c t="n" s="0">
        <x:v>27.0225</x:v>
      </x:c>
      <x:c t="n" s="0">
        <x:v>28.62701</x:v>
      </x:c>
      <x:c t="n" s="0">
        <x:v>32.01245</x:v>
      </x:c>
      <x:c t="n" s="0">
        <x:v>36.8912</x:v>
      </x:c>
      <x:c t="n" s="0">
        <x:v>39.76543</x:v>
      </x:c>
      <x:c t="n" s="0">
        <x:v>42.98204</x:v>
      </x:c>
      <x:c t="n" s="0">
        <x:v>43.44132</x:v>
      </x:c>
      <x:c t="n" s="0">
        <x:v>42.80989</x:v>
      </x:c>
      <x:c t="n" s="0">
        <x:v>41.9013</x:v>
      </x:c>
      <x:c t="n" s="0">
        <x:v>42.24475</x:v>
      </x:c>
      <x:c t="n" s="0">
        <x:v>38.96457</x:v>
      </x:c>
      <x:c t="n" s="0">
        <x:v>36.30496</x:v>
      </x:c>
      <x:c t="n" s="0">
        <x:v>34.90736</x:v>
      </x:c>
      <x:c t="n" s="0">
        <x:v>31.9828</x:v>
      </x:c>
      <x:c t="n" s="0">
        <x:v>26.05841</x:v>
      </x:c>
      <x:c t="n" s="0">
        <x:v>9.455963</x:v>
      </x:c>
      <x:c t="n" s="0">
        <x:v>13.29647</x:v>
      </x:c>
      <x:c t="n" s="0">
        <x:v>8.231751</x:v>
      </x:c>
      <x:c t="n" s="0">
        <x:v>3.235373</x:v>
      </x:c>
      <x:c t="n" s="0">
        <x:v>3.856708</x:v>
      </x:c>
      <x:c t="n" s="0">
        <x:v>2.423409</x:v>
      </x:c>
      <x:c t="n" s="0">
        <x:v>-30.06697</x:v>
      </x:c>
      <x:c t="n" s="0">
        <x:v>-29.16826</x:v>
      </x:c>
      <x:c t="n" s="0">
        <x:v>-28.18997</x:v>
      </x:c>
      <x:c t="n" s="0">
        <x:v>-22.29232</x:v>
      </x:c>
      <x:c t="n" s="0">
        <x:v>-1.056494</x:v>
      </x:c>
      <x:c t="n" s="0">
        <x:v>2.195523</x:v>
      </x:c>
      <x:c t="n" s="0">
        <x:v>2.384331</x:v>
      </x:c>
      <x:c t="n" s="0">
        <x:v>14.26394</x:v>
      </x:c>
      <x:c t="n" s="0">
        <x:v>15.61041</x:v>
      </x:c>
      <x:c t="n" s="0">
        <x:v>16.67154</x:v>
      </x:c>
      <x:c t="n" s="0">
        <x:v>21.74704</x:v>
      </x:c>
      <x:c t="n" s="0">
        <x:v>8.316204</x:v>
      </x:c>
      <x:c t="n" s="0">
        <x:v>20.9576</x:v>
      </x:c>
      <x:c t="n" s="0">
        <x:v>22.80071</x:v>
      </x:c>
      <x:c t="n" s="0">
        <x:v>26.64317</x:v>
      </x:c>
      <x:c t="n" s="0">
        <x:v>22.56572</x:v>
      </x:c>
      <x:c t="n" s="0">
        <x:v>27.73377</x:v>
      </x:c>
      <x:c t="n" s="0">
        <x:v>32.20939</x:v>
      </x:c>
      <x:c t="n" s="0">
        <x:v>33.8289</x:v>
      </x:c>
      <x:c t="n" s="0">
        <x:v>42.23921</x:v>
      </x:c>
      <x:c t="n" s="0">
        <x:v>46.87251</x:v>
      </x:c>
      <x:c t="n" s="0">
        <x:v>43.33916</x:v>
      </x:c>
      <x:c t="n" s="0">
        <x:v>43.51103</x:v>
      </x:c>
      <x:c t="n" s="0">
        <x:v>42.17993</x:v>
      </x:c>
      <x:c t="n" s="0">
        <x:v>43.73052</x:v>
      </x:c>
      <x:c t="n" s="0">
        <x:v>39.55291</x:v>
      </x:c>
      <x:c t="n" s="0">
        <x:v>37.74982</x:v>
      </x:c>
      <x:c t="n" s="0">
        <x:v>32.2524</x:v>
      </x:c>
      <x:c t="n" s="0">
        <x:v>30.00024</x:v>
      </x:c>
      <x:c t="n" s="0">
        <x:v>26.33678</x:v>
      </x:c>
      <x:c t="n" s="0">
        <x:v>9.595219</x:v>
      </x:c>
      <x:c t="n" s="0">
        <x:v>13.99192</x:v>
      </x:c>
      <x:c t="n" s="0">
        <x:v>7.199059</x:v>
      </x:c>
      <x:c t="n" s="0">
        <x:v>1.494179</x:v>
      </x:c>
      <x:c t="n" s="0">
        <x:v>3.450635</x:v>
      </x:c>
      <x:c t="n" s="0">
        <x:v>3.133946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43944.1119444444</x:v>
      </x:c>
      <x:c t="n" s="7">
        <x:v>43944.1119444444</x:v>
      </x:c>
      <x:c t="n" s="0">
        <x:v>51.42365</x:v>
      </x:c>
      <x:c t="n" s="0">
        <x:v>58.9719</x:v>
      </x:c>
      <x:c t="n" s="0">
        <x:v>60.5706</x:v>
      </x:c>
      <x:c t="n" s="0">
        <x:v>68.3464</x:v>
      </x:c>
      <x:c t="n" s="0">
        <x:v>-30.06697</x:v>
      </x:c>
      <x:c t="n" s="0">
        <x:v>-29.16826</x:v>
      </x:c>
      <x:c t="n" s="0">
        <x:v>-27.46799</x:v>
      </x:c>
      <x:c t="n" s="0">
        <x:v>-17.41275</x:v>
      </x:c>
      <x:c t="n" s="0">
        <x:v>-1.109917</x:v>
      </x:c>
      <x:c t="n" s="0">
        <x:v>1.192808</x:v>
      </x:c>
      <x:c t="n" s="0">
        <x:v>6.590032</x:v>
      </x:c>
      <x:c t="n" s="0">
        <x:v>13.44102</x:v>
      </x:c>
      <x:c t="n" s="0">
        <x:v>17.62868</x:v>
      </x:c>
      <x:c t="n" s="0">
        <x:v>16.64248</x:v>
      </x:c>
      <x:c t="n" s="0">
        <x:v>22.1753</x:v>
      </x:c>
      <x:c t="n" s="0">
        <x:v>21.86424</x:v>
      </x:c>
      <x:c t="n" s="0">
        <x:v>22.12658</x:v>
      </x:c>
      <x:c t="n" s="0">
        <x:v>23.53077</x:v>
      </x:c>
      <x:c t="n" s="0">
        <x:v>26.38182</x:v>
      </x:c>
      <x:c t="n" s="0">
        <x:v>26.90155</x:v>
      </x:c>
      <x:c t="n" s="0">
        <x:v>28.61494</x:v>
      </x:c>
      <x:c t="n" s="0">
        <x:v>32.0806</x:v>
      </x:c>
      <x:c t="n" s="0">
        <x:v>36.76972</x:v>
      </x:c>
      <x:c t="n" s="0">
        <x:v>39.78133</x:v>
      </x:c>
      <x:c t="n" s="0">
        <x:v>43.28106</x:v>
      </x:c>
      <x:c t="n" s="0">
        <x:v>42.88964</x:v>
      </x:c>
      <x:c t="n" s="0">
        <x:v>42.78693</x:v>
      </x:c>
      <x:c t="n" s="0">
        <x:v>42.05289</x:v>
      </x:c>
      <x:c t="n" s="0">
        <x:v>42.11063</x:v>
      </x:c>
      <x:c t="n" s="0">
        <x:v>39.16966</x:v>
      </x:c>
      <x:c t="n" s="0">
        <x:v>36.49569</x:v>
      </x:c>
      <x:c t="n" s="0">
        <x:v>34.68668</x:v>
      </x:c>
      <x:c t="n" s="0">
        <x:v>31.86991</x:v>
      </x:c>
      <x:c t="n" s="0">
        <x:v>26.21536</x:v>
      </x:c>
      <x:c t="n" s="0">
        <x:v>9.506269</x:v>
      </x:c>
      <x:c t="n" s="0">
        <x:v>13.24096</x:v>
      </x:c>
      <x:c t="n" s="0">
        <x:v>7.990059</x:v>
      </x:c>
      <x:c t="n" s="0">
        <x:v>3.070731</x:v>
      </x:c>
      <x:c t="n" s="0">
        <x:v>3.937979</x:v>
      </x:c>
      <x:c t="n" s="0">
        <x:v>2.524232</x:v>
      </x:c>
      <x:c t="n" s="0">
        <x:v>-30.06697</x:v>
      </x:c>
      <x:c t="n" s="0">
        <x:v>-29.16826</x:v>
      </x:c>
      <x:c t="n" s="0">
        <x:v>-28.18997</x:v>
      </x:c>
      <x:c t="n" s="0">
        <x:v>-22.29232</x:v>
      </x:c>
      <x:c t="n" s="0">
        <x:v>-1.056494</x:v>
      </x:c>
      <x:c t="n" s="0">
        <x:v>1.597565</x:v>
      </x:c>
      <x:c t="n" s="0">
        <x:v>4.035136</x:v>
      </x:c>
      <x:c t="n" s="0">
        <x:v>14.34261</x:v>
      </x:c>
      <x:c t="n" s="0">
        <x:v>15.84333</x:v>
      </x:c>
      <x:c t="n" s="0">
        <x:v>16.67154</x:v>
      </x:c>
      <x:c t="n" s="0">
        <x:v>12.73457</x:v>
      </x:c>
      <x:c t="n" s="0">
        <x:v>17.78445</x:v>
      </x:c>
      <x:c t="n" s="0">
        <x:v>17.56045</x:v>
      </x:c>
      <x:c t="n" s="0">
        <x:v>22.33947</x:v>
      </x:c>
      <x:c t="n" s="0">
        <x:v>23.71767</x:v>
      </x:c>
      <x:c t="n" s="0">
        <x:v>29.26475</x:v>
      </x:c>
      <x:c t="n" s="0">
        <x:v>28.03311</x:v>
      </x:c>
      <x:c t="n" s="0">
        <x:v>31.26951</x:v>
      </x:c>
      <x:c t="n" s="0">
        <x:v>36.05036</x:v>
      </x:c>
      <x:c t="n" s="0">
        <x:v>33.96657</x:v>
      </x:c>
      <x:c t="n" s="0">
        <x:v>42.04788</x:v>
      </x:c>
      <x:c t="n" s="0">
        <x:v>41.24107</x:v>
      </x:c>
      <x:c t="n" s="0">
        <x:v>44.56663</x:v>
      </x:c>
      <x:c t="n" s="0">
        <x:v>41.30857</x:v>
      </x:c>
      <x:c t="n" s="0">
        <x:v>37.37869</x:v>
      </x:c>
      <x:c t="n" s="0">
        <x:v>39.2016</x:v>
      </x:c>
      <x:c t="n" s="0">
        <x:v>36.43456</x:v>
      </x:c>
      <x:c t="n" s="0">
        <x:v>34.41861</x:v>
      </x:c>
      <x:c t="n" s="0">
        <x:v>30.92844</x:v>
      </x:c>
      <x:c t="n" s="0">
        <x:v>25.51108</x:v>
      </x:c>
      <x:c t="n" s="0">
        <x:v>11.14016</x:v>
      </x:c>
      <x:c t="n" s="0">
        <x:v>13.2012</x:v>
      </x:c>
      <x:c t="n" s="0">
        <x:v>6.294937</x:v>
      </x:c>
      <x:c t="n" s="0">
        <x:v>1.801777</x:v>
      </x:c>
      <x:c t="n" s="0">
        <x:v>4.575552</x:v>
      </x:c>
      <x:c t="n" s="0">
        <x:v>2.100308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43944.1119444444</x:v>
      </x:c>
      <x:c t="n" s="7">
        <x:v>43944.1119444444</x:v>
      </x:c>
      <x:c t="n" s="0">
        <x:v>51.75492</x:v>
      </x:c>
      <x:c t="n" s="0">
        <x:v>58.9719</x:v>
      </x:c>
      <x:c t="n" s="0">
        <x:v>55.72197</x:v>
      </x:c>
      <x:c t="n" s="0">
        <x:v>64.42529</x:v>
      </x:c>
      <x:c t="n" s="0">
        <x:v>-30.06697</x:v>
      </x:c>
      <x:c t="n" s="0">
        <x:v>-29.16826</x:v>
      </x:c>
      <x:c t="n" s="0">
        <x:v>-27.74297</x:v>
      </x:c>
      <x:c t="n" s="0">
        <x:v>-17.86326</x:v>
      </x:c>
      <x:c t="n" s="0">
        <x:v>-1.102079</x:v>
      </x:c>
      <x:c t="n" s="0">
        <x:v>1.254295</x:v>
      </x:c>
      <x:c t="n" s="0">
        <x:v>6.536899</x:v>
      </x:c>
      <x:c t="n" s="0">
        <x:v>13.61268</x:v>
      </x:c>
      <x:c t="n" s="0">
        <x:v>17.40955</x:v>
      </x:c>
      <x:c t="n" s="0">
        <x:v>16.95773</x:v>
      </x:c>
      <x:c t="n" s="0">
        <x:v>21.57363</x:v>
      </x:c>
      <x:c t="n" s="0">
        <x:v>21.92996</x:v>
      </x:c>
      <x:c t="n" s="0">
        <x:v>21.69323</x:v>
      </x:c>
      <x:c t="n" s="0">
        <x:v>23.36795</x:v>
      </x:c>
      <x:c t="n" s="0">
        <x:v>26.08095</x:v>
      </x:c>
      <x:c t="n" s="0">
        <x:v>27.4525</x:v>
      </x:c>
      <x:c t="n" s="0">
        <x:v>28.97603</x:v>
      </x:c>
      <x:c t="n" s="0">
        <x:v>31.8368</x:v>
      </x:c>
      <x:c t="n" s="0">
        <x:v>36.51625</x:v>
      </x:c>
      <x:c t="n" s="0">
        <x:v>39.48013</x:v>
      </x:c>
      <x:c t="n" s="0">
        <x:v>42.89725</x:v>
      </x:c>
      <x:c t="n" s="0">
        <x:v>42.96804</x:v>
      </x:c>
      <x:c t="n" s="0">
        <x:v>43.00537</x:v>
      </x:c>
      <x:c t="n" s="0">
        <x:v>41.95542</x:v>
      </x:c>
      <x:c t="n" s="0">
        <x:v>42.02225</x:v>
      </x:c>
      <x:c t="n" s="0">
        <x:v>39.11526</x:v>
      </x:c>
      <x:c t="n" s="0">
        <x:v>36.40158</x:v>
      </x:c>
      <x:c t="n" s="0">
        <x:v>34.6745</x:v>
      </x:c>
      <x:c t="n" s="0">
        <x:v>31.72173</x:v>
      </x:c>
      <x:c t="n" s="0">
        <x:v>26.10227</x:v>
      </x:c>
      <x:c t="n" s="0">
        <x:v>9.830332</x:v>
      </x:c>
      <x:c t="n" s="0">
        <x:v>13.20132</x:v>
      </x:c>
      <x:c t="n" s="0">
        <x:v>7.884384</x:v>
      </x:c>
      <x:c t="n" s="0">
        <x:v>3.052189</x:v>
      </x:c>
      <x:c t="n" s="0">
        <x:v>3.910753</x:v>
      </x:c>
      <x:c t="n" s="0">
        <x:v>2.371187</x:v>
      </x:c>
      <x:c t="n" s="0">
        <x:v>-30.06697</x:v>
      </x:c>
      <x:c t="n" s="0">
        <x:v>-29.16826</x:v>
      </x:c>
      <x:c t="n" s="0">
        <x:v>-28.18997</x:v>
      </x:c>
      <x:c t="n" s="0">
        <x:v>-23.62199</x:v>
      </x:c>
      <x:c t="n" s="0">
        <x:v>-1.056494</x:v>
      </x:c>
      <x:c t="n" s="0">
        <x:v>1.597565</x:v>
      </x:c>
      <x:c t="n" s="0">
        <x:v>6.932464</x:v>
      </x:c>
      <x:c t="n" s="0">
        <x:v>14.57041</x:v>
      </x:c>
      <x:c t="n" s="0">
        <x:v>15.84333</x:v>
      </x:c>
      <x:c t="n" s="0">
        <x:v>19.94326</x:v>
      </x:c>
      <x:c t="n" s="0">
        <x:v>12.73457</x:v>
      </x:c>
      <x:c t="n" s="0">
        <x:v>23.42036</x:v>
      </x:c>
      <x:c t="n" s="0">
        <x:v>19.6427</x:v>
      </x:c>
      <x:c t="n" s="0">
        <x:v>23.51041</x:v>
      </x:c>
      <x:c t="n" s="0">
        <x:v>21.02583</x:v>
      </x:c>
      <x:c t="n" s="0">
        <x:v>26.86834</x:v>
      </x:c>
      <x:c t="n" s="0">
        <x:v>33.40561</x:v>
      </x:c>
      <x:c t="n" s="0">
        <x:v>28.15142</x:v>
      </x:c>
      <x:c t="n" s="0">
        <x:v>35.04493</x:v>
      </x:c>
      <x:c t="n" s="0">
        <x:v>40.37405</x:v>
      </x:c>
      <x:c t="n" s="0">
        <x:v>38.86634</x:v>
      </x:c>
      <x:c t="n" s="0">
        <x:v>40.98373</x:v>
      </x:c>
      <x:c t="n" s="0">
        <x:v>42.05494</x:v>
      </x:c>
      <x:c t="n" s="0">
        <x:v>42.70181</x:v>
      </x:c>
      <x:c t="n" s="0">
        <x:v>43.34509</x:v>
      </x:c>
      <x:c t="n" s="0">
        <x:v>38.71713</x:v>
      </x:c>
      <x:c t="n" s="0">
        <x:v>36.45945</x:v>
      </x:c>
      <x:c t="n" s="0">
        <x:v>33.3961</x:v>
      </x:c>
      <x:c t="n" s="0">
        <x:v>31.78389</x:v>
      </x:c>
      <x:c t="n" s="0">
        <x:v>26.13498</x:v>
      </x:c>
      <x:c t="n" s="0">
        <x:v>10.79939</x:v>
      </x:c>
      <x:c t="n" s="0">
        <x:v>13.15692</x:v>
      </x:c>
      <x:c t="n" s="0">
        <x:v>7.286997</x:v>
      </x:c>
      <x:c t="n" s="0">
        <x:v>4.217549</x:v>
      </x:c>
      <x:c t="n" s="0">
        <x:v>3.448337</x:v>
      </x:c>
      <x:c t="n" s="0">
        <x:v>1.498754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43944.1119444444</x:v>
      </x:c>
      <x:c t="n" s="7">
        <x:v>43944.1119444444</x:v>
      </x:c>
      <x:c t="n" s="0">
        <x:v>50.96655</x:v>
      </x:c>
      <x:c t="n" s="0">
        <x:v>54.20069</x:v>
      </x:c>
      <x:c t="n" s="0">
        <x:v>59.67426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-18.42398</x:v>
      </x:c>
      <x:c t="n" s="0">
        <x:v>-1.095397</x:v>
      </x:c>
      <x:c t="n" s="0">
        <x:v>1.306126</x:v>
      </x:c>
      <x:c t="n" s="0">
        <x:v>6.596936</x:v>
      </x:c>
      <x:c t="n" s="0">
        <x:v>13.76635</x:v>
      </x:c>
      <x:c t="n" s="0">
        <x:v>17.44289</x:v>
      </x:c>
      <x:c t="n" s="0">
        <x:v>17.62569</x:v>
      </x:c>
      <x:c t="n" s="0">
        <x:v>20.98425</x:v>
      </x:c>
      <x:c t="n" s="0">
        <x:v>22.18206</x:v>
      </x:c>
      <x:c t="n" s="0">
        <x:v>21.76404</x:v>
      </x:c>
      <x:c t="n" s="0">
        <x:v>24.01383</x:v>
      </x:c>
      <x:c t="n" s="0">
        <x:v>25.4283</x:v>
      </x:c>
      <x:c t="n" s="0">
        <x:v>26.94602</x:v>
      </x:c>
      <x:c t="n" s="0">
        <x:v>29.9269</x:v>
      </x:c>
      <x:c t="n" s="0">
        <x:v>31.34838</x:v>
      </x:c>
      <x:c t="n" s="0">
        <x:v>36.28328</x:v>
      </x:c>
      <x:c t="n" s="0">
        <x:v>39.64727</x:v>
      </x:c>
      <x:c t="n" s="0">
        <x:v>42.46917</x:v>
      </x:c>
      <x:c t="n" s="0">
        <x:v>42.83314</x:v>
      </x:c>
      <x:c t="n" s="0">
        <x:v>43.24958</x:v>
      </x:c>
      <x:c t="n" s="0">
        <x:v>41.70814</x:v>
      </x:c>
      <x:c t="n" s="0">
        <x:v>42.265</x:v>
      </x:c>
      <x:c t="n" s="0">
        <x:v>39.32129</x:v>
      </x:c>
      <x:c t="n" s="0">
        <x:v>36.48195</x:v>
      </x:c>
      <x:c t="n" s="0">
        <x:v>34.46025</x:v>
      </x:c>
      <x:c t="n" s="0">
        <x:v>31.83131</x:v>
      </x:c>
      <x:c t="n" s="0">
        <x:v>26.16515</x:v>
      </x:c>
      <x:c t="n" s="0">
        <x:v>9.750348</x:v>
      </x:c>
      <x:c t="n" s="0">
        <x:v>13.18657</x:v>
      </x:c>
      <x:c t="n" s="0">
        <x:v>7.733966</x:v>
      </x:c>
      <x:c t="n" s="0">
        <x:v>3.219795</x:v>
      </x:c>
      <x:c t="n" s="0">
        <x:v>3.783619</x:v>
      </x:c>
      <x:c t="n" s="0">
        <x:v>2.298276</x:v>
      </x:c>
      <x:c t="n" s="0">
        <x:v>-30.06697</x:v>
      </x:c>
      <x:c t="n" s="0">
        <x:v>-29.16826</x:v>
      </x:c>
      <x:c t="n" s="0">
        <x:v>-28.18997</x:v>
      </x:c>
      <x:c t="n" s="0">
        <x:v>-25.54807</x:v>
      </x:c>
      <x:c t="n" s="0">
        <x:v>-1.056494</x:v>
      </x:c>
      <x:c t="n" s="0">
        <x:v>1.597565</x:v>
      </x:c>
      <x:c t="n" s="0">
        <x:v>6.932464</x:v>
      </x:c>
      <x:c t="n" s="0">
        <x:v>14.57041</x:v>
      </x:c>
      <x:c t="n" s="0">
        <x:v>21.13516</x:v>
      </x:c>
      <x:c t="n" s="0">
        <x:v>20.25977</x:v>
      </x:c>
      <x:c t="n" s="0">
        <x:v>12.73457</x:v>
      </x:c>
      <x:c t="n" s="0">
        <x:v>23.42036</x:v>
      </x:c>
      <x:c t="n" s="0">
        <x:v>22.9522</x:v>
      </x:c>
      <x:c t="n" s="0">
        <x:v>27.88772</x:v>
      </x:c>
      <x:c t="n" s="0">
        <x:v>14.57369</x:v>
      </x:c>
      <x:c t="n" s="0">
        <x:v>26.11761</x:v>
      </x:c>
      <x:c t="n" s="0">
        <x:v>31.37013</x:v>
      </x:c>
      <x:c t="n" s="0">
        <x:v>29.33888</x:v>
      </x:c>
      <x:c t="n" s="0">
        <x:v>31.43638</x:v>
      </x:c>
      <x:c t="n" s="0">
        <x:v>37.09713</x:v>
      </x:c>
      <x:c t="n" s="0">
        <x:v>42.1449</x:v>
      </x:c>
      <x:c t="n" s="0">
        <x:v>44.31743</x:v>
      </x:c>
      <x:c t="n" s="0">
        <x:v>45.01822</x:v>
      </x:c>
      <x:c t="n" s="0">
        <x:v>42.08979</x:v>
      </x:c>
      <x:c t="n" s="0">
        <x:v>42.18221</x:v>
      </x:c>
      <x:c t="n" s="0">
        <x:v>40.5993</x:v>
      </x:c>
      <x:c t="n" s="0">
        <x:v>35.49303</x:v>
      </x:c>
      <x:c t="n" s="0">
        <x:v>34.41567</x:v>
      </x:c>
      <x:c t="n" s="0">
        <x:v>33.27972</x:v>
      </x:c>
      <x:c t="n" s="0">
        <x:v>25.26001</x:v>
      </x:c>
      <x:c t="n" s="0">
        <x:v>9.157824</x:v>
      </x:c>
      <x:c t="n" s="0">
        <x:v>12.54989</x:v>
      </x:c>
      <x:c t="n" s="0">
        <x:v>5.614396</x:v>
      </x:c>
      <x:c t="n" s="0">
        <x:v>3.054897</x:v>
      </x:c>
      <x:c t="n" s="0">
        <x:v>3.560867</x:v>
      </x:c>
      <x:c t="n" s="0">
        <x:v>2.621483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43944.1119444444</x:v>
      </x:c>
      <x:c t="n" s="7">
        <x:v>43944.1119444444</x:v>
      </x:c>
      <x:c t="n" s="0">
        <x:v>52.46283</x:v>
      </x:c>
      <x:c t="n" s="0">
        <x:v>63.23159</x:v>
      </x:c>
      <x:c t="n" s="0">
        <x:v>58.13885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-18.96782</x:v>
      </x:c>
      <x:c t="n" s="0">
        <x:v>-1.089698</x:v>
      </x:c>
      <x:c t="n" s="0">
        <x:v>1.349906</x:v>
      </x:c>
      <x:c t="n" s="0">
        <x:v>6.647561</x:v>
      </x:c>
      <x:c t="n" s="0">
        <x:v>13.89341</x:v>
      </x:c>
      <x:c t="n" s="0">
        <x:v>18.71384</x:v>
      </x:c>
      <x:c t="n" s="0">
        <x:v>18.12465</x:v>
      </x:c>
      <x:c t="n" s="0">
        <x:v>20.40863</x:v>
      </x:c>
      <x:c t="n" s="0">
        <x:v>22.38634</x:v>
      </x:c>
      <x:c t="n" s="0">
        <x:v>21.95909</x:v>
      </x:c>
      <x:c t="n" s="0">
        <x:v>24.84241</x:v>
      </x:c>
      <x:c t="n" s="0">
        <x:v>24.89613</x:v>
      </x:c>
      <x:c t="n" s="0">
        <x:v>27.17828</x:v>
      </x:c>
      <x:c t="n" s="0">
        <x:v>30.01038</x:v>
      </x:c>
      <x:c t="n" s="0">
        <x:v>31.54412</x:v>
      </x:c>
      <x:c t="n" s="0">
        <x:v>36.11994</x:v>
      </x:c>
      <x:c t="n" s="0">
        <x:v>39.11227</x:v>
      </x:c>
      <x:c t="n" s="0">
        <x:v>42.49652</x:v>
      </x:c>
      <x:c t="n" s="0">
        <x:v>43.33741</x:v>
      </x:c>
      <x:c t="n" s="0">
        <x:v>43.60825</x:v>
      </x:c>
      <x:c t="n" s="0">
        <x:v>42.03287</x:v>
      </x:c>
      <x:c t="n" s="0">
        <x:v>42.35603</x:v>
      </x:c>
      <x:c t="n" s="0">
        <x:v>39.28296</x:v>
      </x:c>
      <x:c t="n" s="0">
        <x:v>36.27184</x:v>
      </x:c>
      <x:c t="n" s="0">
        <x:v>34.65168</x:v>
      </x:c>
      <x:c t="n" s="0">
        <x:v>32.00937</x:v>
      </x:c>
      <x:c t="n" s="0">
        <x:v>25.87663</x:v>
      </x:c>
      <x:c t="n" s="0">
        <x:v>9.721091</x:v>
      </x:c>
      <x:c t="n" s="0">
        <x:v>13.13345</x:v>
      </x:c>
      <x:c t="n" s="0">
        <x:v>7.466802</x:v>
      </x:c>
      <x:c t="n" s="0">
        <x:v>3.008451</x:v>
      </x:c>
      <x:c t="n" s="0">
        <x:v>3.724786</x:v>
      </x:c>
      <x:c t="n" s="0">
        <x:v>2.344287</x:v>
      </x:c>
      <x:c t="n" s="0">
        <x:v>-30.06697</x:v>
      </x:c>
      <x:c t="n" s="0">
        <x:v>-29.16826</x:v>
      </x:c>
      <x:c t="n" s="0">
        <x:v>-28.18997</x:v>
      </x:c>
      <x:c t="n" s="0">
        <x:v>-25.54807</x:v>
      </x:c>
      <x:c t="n" s="0">
        <x:v>-1.335106</x:v>
      </x:c>
      <x:c t="n" s="0">
        <x:v>1.597565</x:v>
      </x:c>
      <x:c t="n" s="0">
        <x:v>6.932464</x:v>
      </x:c>
      <x:c t="n" s="0">
        <x:v>14.3491</x:v>
      </x:c>
      <x:c t="n" s="0">
        <x:v>22.66597</x:v>
      </x:c>
      <x:c t="n" s="0">
        <x:v>19.753</x:v>
      </x:c>
      <x:c t="n" s="0">
        <x:v>17.45039</x:v>
      </x:c>
      <x:c t="n" s="0">
        <x:v>23.23058</x:v>
      </x:c>
      <x:c t="n" s="0">
        <x:v>22.9522</x:v>
      </x:c>
      <x:c t="n" s="0">
        <x:v>27.65257</x:v>
      </x:c>
      <x:c t="n" s="0">
        <x:v>20.16919</x:v>
      </x:c>
      <x:c t="n" s="0">
        <x:v>28.17929</x:v>
      </x:c>
      <x:c t="n" s="0">
        <x:v>30.52828</x:v>
      </x:c>
      <x:c t="n" s="0">
        <x:v>32.39605</x:v>
      </x:c>
      <x:c t="n" s="0">
        <x:v>37.18043</x:v>
      </x:c>
      <x:c t="n" s="0">
        <x:v>34.66151</x:v>
      </x:c>
      <x:c t="n" s="0">
        <x:v>39.58952</x:v>
      </x:c>
      <x:c t="n" s="0">
        <x:v>46.72988</x:v>
      </x:c>
      <x:c t="n" s="0">
        <x:v>44.6628</x:v>
      </x:c>
      <x:c t="n" s="0">
        <x:v>45.29504</x:v>
      </x:c>
      <x:c t="n" s="0">
        <x:v>43.43063</x:v>
      </x:c>
      <x:c t="n" s="0">
        <x:v>39.70917</x:v>
      </x:c>
      <x:c t="n" s="0">
        <x:v>35.97186</x:v>
      </x:c>
      <x:c t="n" s="0">
        <x:v>36.21117</x:v>
      </x:c>
      <x:c t="n" s="0">
        <x:v>31.78902</x:v>
      </x:c>
      <x:c t="n" s="0">
        <x:v>25.60085</x:v>
      </x:c>
      <x:c t="n" s="0">
        <x:v>9.571945</x:v>
      </x:c>
      <x:c t="n" s="0">
        <x:v>13.25945</x:v>
      </x:c>
      <x:c t="n" s="0">
        <x:v>5.909595</x:v>
      </x:c>
      <x:c t="n" s="0">
        <x:v>1.876259</x:v>
      </x:c>
      <x:c t="n" s="0">
        <x:v>2.808602</x:v>
      </x:c>
      <x:c t="n" s="0">
        <x:v>2.708326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43944.1119444444</x:v>
      </x:c>
      <x:c t="n" s="7">
        <x:v>43944.1119444444</x:v>
      </x:c>
      <x:c t="n" s="0">
        <x:v>50.60635</x:v>
      </x:c>
      <x:c t="n" s="0">
        <x:v>54.20069</x:v>
      </x:c>
      <x:c t="n" s="0">
        <x:v>59.0851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-19.49312</x:v>
      </x:c>
      <x:c t="n" s="0">
        <x:v>-1.29387</x:v>
      </x:c>
      <x:c t="n" s="0">
        <x:v>1.386949</x:v>
      </x:c>
      <x:c t="n" s="0">
        <x:v>6.690332</x:v>
      </x:c>
      <x:c t="n" s="0">
        <x:v>13.81011</x:v>
      </x:c>
      <x:c t="n" s="0">
        <x:v>19.56561</x:v>
      </x:c>
      <x:c t="n" s="0">
        <x:v>17.93558</x:v>
      </x:c>
      <x:c t="n" s="0">
        <x:v>20.30678</x:v>
      </x:c>
      <x:c t="n" s="0">
        <x:v>22.37974</x:v>
      </x:c>
      <x:c t="n" s="0">
        <x:v>21.88652</x:v>
      </x:c>
      <x:c t="n" s="0">
        <x:v>25.25989</x:v>
      </x:c>
      <x:c t="n" s="0">
        <x:v>24.45388</x:v>
      </x:c>
      <x:c t="n" s="0">
        <x:v>27.30178</x:v>
      </x:c>
      <x:c t="n" s="0">
        <x:v>30.2771</x:v>
      </x:c>
      <x:c t="n" s="0">
        <x:v>31.40804</x:v>
      </x:c>
      <x:c t="n" s="0">
        <x:v>36.19881</x:v>
      </x:c>
      <x:c t="n" s="0">
        <x:v>38.70253</x:v>
      </x:c>
      <x:c t="n" s="0">
        <x:v>42.36552</x:v>
      </x:c>
      <x:c t="n" s="0">
        <x:v>43.52226</x:v>
      </x:c>
      <x:c t="n" s="0">
        <x:v>43.23125</x:v>
      </x:c>
      <x:c t="n" s="0">
        <x:v>42.48131</x:v>
      </x:c>
      <x:c t="n" s="0">
        <x:v>42.1992</x:v>
      </x:c>
      <x:c t="n" s="0">
        <x:v>39.1275</x:v>
      </x:c>
      <x:c t="n" s="0">
        <x:v>36.60461</x:v>
      </x:c>
      <x:c t="n" s="0">
        <x:v>34.53976</x:v>
      </x:c>
      <x:c t="n" s="0">
        <x:v>31.95568</x:v>
      </x:c>
      <x:c t="n" s="0">
        <x:v>25.78827</x:v>
      </x:c>
      <x:c t="n" s="0">
        <x:v>9.742117</x:v>
      </x:c>
      <x:c t="n" s="0">
        <x:v>13.08521</x:v>
      </x:c>
      <x:c t="n" s="0">
        <x:v>7.273266</x:v>
      </x:c>
      <x:c t="n" s="0">
        <x:v>2.930864</x:v>
      </x:c>
      <x:c t="n" s="0">
        <x:v>3.672395</x:v>
      </x:c>
      <x:c t="n" s="0">
        <x:v>2.455096</x:v>
      </x:c>
      <x:c t="n" s="0">
        <x:v>-30.06697</x:v>
      </x:c>
      <x:c t="n" s="0">
        <x:v>-29.16826</x:v>
      </x:c>
      <x:c t="n" s="0">
        <x:v>-28.18997</x:v>
      </x:c>
      <x:c t="n" s="0">
        <x:v>-25.54807</x:v>
      </x:c>
      <x:c t="n" s="0">
        <x:v>-4.041727</x:v>
      </x:c>
      <x:c t="n" s="0">
        <x:v>1.597565</x:v>
      </x:c>
      <x:c t="n" s="0">
        <x:v>6.70144</x:v>
      </x:c>
      <x:c t="n" s="0">
        <x:v>12.37037</x:v>
      </x:c>
      <x:c t="n" s="0">
        <x:v>24.11515</x:v>
      </x:c>
      <x:c t="n" s="0">
        <x:v>11.01149</x:v>
      </x:c>
      <x:c t="n" s="0">
        <x:v>19.65772</x:v>
      </x:c>
      <x:c t="n" s="0">
        <x:v>21.60221</x:v>
      </x:c>
      <x:c t="n" s="0">
        <x:v>18.32834</x:v>
      </x:c>
      <x:c t="n" s="0">
        <x:v>26.85949</x:v>
      </x:c>
      <x:c t="n" s="0">
        <x:v>21.76395</x:v>
      </x:c>
      <x:c t="n" s="0">
        <x:v>29.06535</x:v>
      </x:c>
      <x:c t="n" s="0">
        <x:v>31.04768</x:v>
      </x:c>
      <x:c t="n" s="0">
        <x:v>31.03195</x:v>
      </x:c>
      <x:c t="n" s="0">
        <x:v>34.64046</x:v>
      </x:c>
      <x:c t="n" s="0">
        <x:v>34.51367</x:v>
      </x:c>
      <x:c t="n" s="0">
        <x:v>42.91466</x:v>
      </x:c>
      <x:c t="n" s="0">
        <x:v>40.15919</x:v>
      </x:c>
      <x:c t="n" s="0">
        <x:v>42.61087</x:v>
      </x:c>
      <x:c t="n" s="0">
        <x:v>43.54826</x:v>
      </x:c>
      <x:c t="n" s="0">
        <x:v>40.17854</x:v>
      </x:c>
      <x:c t="n" s="0">
        <x:v>36.46144</x:v>
      </x:c>
      <x:c t="n" s="0">
        <x:v>37.73036</x:v>
      </x:c>
      <x:c t="n" s="0">
        <x:v>33.15271</x:v>
      </x:c>
      <x:c t="n" s="0">
        <x:v>31.6307</x:v>
      </x:c>
      <x:c t="n" s="0">
        <x:v>26.33587</x:v>
      </x:c>
      <x:c t="n" s="0">
        <x:v>9.711445</x:v>
      </x:c>
      <x:c t="n" s="0">
        <x:v>12.80723</x:v>
      </x:c>
      <x:c t="n" s="0">
        <x:v>6.050512</x:v>
      </x:c>
      <x:c t="n" s="0">
        <x:v>3.204532</x:v>
      </x:c>
      <x:c t="n" s="0">
        <x:v>3.591658</x:v>
      </x:c>
      <x:c t="n" s="0">
        <x:v>2.848612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43944.1119444444</x:v>
      </x:c>
      <x:c t="n" s="7">
        <x:v>43944.1119444444</x:v>
      </x:c>
      <x:c t="n" s="0">
        <x:v>50.40672</x:v>
      </x:c>
      <x:c t="n" s="0">
        <x:v>54.20069</x:v>
      </x:c>
      <x:c t="n" s="0">
        <x:v>62.39859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-19.99826</x:v>
      </x:c>
      <x:c t="n" s="0">
        <x:v>-1.60177</x:v>
      </x:c>
      <x:c t="n" s="0">
        <x:v>1.418337</x:v>
      </x:c>
      <x:c t="n" s="0">
        <x:v>6.644632</x:v>
      </x:c>
      <x:c t="n" s="0">
        <x:v>13.62744</x:v>
      </x:c>
      <x:c t="n" s="0">
        <x:v>21.11971</x:v>
      </x:c>
      <x:c t="n" s="0">
        <x:v>17.39845</x:v>
      </x:c>
      <x:c t="n" s="0">
        <x:v>20.21787</x:v>
      </x:c>
      <x:c t="n" s="0">
        <x:v>22.27456</x:v>
      </x:c>
      <x:c t="n" s="0">
        <x:v>21.43328</x:v>
      </x:c>
      <x:c t="n" s="0">
        <x:v>25.5334</x:v>
      </x:c>
      <x:c t="n" s="0">
        <x:v>24.26186</x:v>
      </x:c>
      <x:c t="n" s="0">
        <x:v>28.01498</x:v>
      </x:c>
      <x:c t="n" s="0">
        <x:v>29.92548</x:v>
      </x:c>
      <x:c t="n" s="0">
        <x:v>31.96335</x:v>
      </x:c>
      <x:c t="n" s="0">
        <x:v>36.5732</x:v>
      </x:c>
      <x:c t="n" s="0">
        <x:v>38.65108</x:v>
      </x:c>
      <x:c t="n" s="0">
        <x:v>42.56496</x:v>
      </x:c>
      <x:c t="n" s="0">
        <x:v>43.17222</x:v>
      </x:c>
      <x:c t="n" s="0">
        <x:v>44.18556</x:v>
      </x:c>
      <x:c t="n" s="0">
        <x:v>42.78992</x:v>
      </x:c>
      <x:c t="n" s="0">
        <x:v>41.98192</x:v>
      </x:c>
      <x:c t="n" s="0">
        <x:v>39.24326</x:v>
      </x:c>
      <x:c t="n" s="0">
        <x:v>36.41712</x:v>
      </x:c>
      <x:c t="n" s="0">
        <x:v>34.56512</x:v>
      </x:c>
      <x:c t="n" s="0">
        <x:v>31.78741</x:v>
      </x:c>
      <x:c t="n" s="0">
        <x:v>25.91377</x:v>
      </x:c>
      <x:c t="n" s="0">
        <x:v>9.633831</x:v>
      </x:c>
      <x:c t="n" s="0">
        <x:v>13.12566</x:v>
      </x:c>
      <x:c t="n" s="0">
        <x:v>7.067091</x:v>
      </x:c>
      <x:c t="n" s="0">
        <x:v>3.190861</x:v>
      </x:c>
      <x:c t="n" s="0">
        <x:v>3.653833</x:v>
      </x:c>
      <x:c t="n" s="0">
        <x:v>2.492663</x:v>
      </x:c>
      <x:c t="n" s="0">
        <x:v>-30.06697</x:v>
      </x:c>
      <x:c t="n" s="0">
        <x:v>-29.16826</x:v>
      </x:c>
      <x:c t="n" s="0">
        <x:v>-28.18997</x:v>
      </x:c>
      <x:c t="n" s="0">
        <x:v>-25.54807</x:v>
      </x:c>
      <x:c t="n" s="0">
        <x:v>-4.041727</x:v>
      </x:c>
      <x:c t="n" s="0">
        <x:v>0.06634989</x:v>
      </x:c>
      <x:c t="n" s="0">
        <x:v>6.286797</x:v>
      </x:c>
      <x:c t="n" s="0">
        <x:v>12.37037</x:v>
      </x:c>
      <x:c t="n" s="0">
        <x:v>25.79679</x:v>
      </x:c>
      <x:c t="n" s="0">
        <x:v>11.01149</x:v>
      </x:c>
      <x:c t="n" s="0">
        <x:v>19.65772</x:v>
      </x:c>
      <x:c t="n" s="0">
        <x:v>21.60221</x:v>
      </x:c>
      <x:c t="n" s="0">
        <x:v>16.95313</x:v>
      </x:c>
      <x:c t="n" s="0">
        <x:v>24.44848</x:v>
      </x:c>
      <x:c t="n" s="0">
        <x:v>23.16263</x:v>
      </x:c>
      <x:c t="n" s="0">
        <x:v>31.64132</x:v>
      </x:c>
      <x:c t="n" s="0">
        <x:v>27.3993</x:v>
      </x:c>
      <x:c t="n" s="0">
        <x:v>34.75713</x:v>
      </x:c>
      <x:c t="n" s="0">
        <x:v>39.64478</x:v>
      </x:c>
      <x:c t="n" s="0">
        <x:v>41.94209</x:v>
      </x:c>
      <x:c t="n" s="0">
        <x:v>43.7583</x:v>
      </x:c>
      <x:c t="n" s="0">
        <x:v>40.5043</x:v>
      </x:c>
      <x:c t="n" s="0">
        <x:v>46.60743</x:v>
      </x:c>
      <x:c t="n" s="0">
        <x:v>42.34575</x:v>
      </x:c>
      <x:c t="n" s="0">
        <x:v>41.75219</x:v>
      </x:c>
      <x:c t="n" s="0">
        <x:v>41.05898</x:v>
      </x:c>
      <x:c t="n" s="0">
        <x:v>36.80572</x:v>
      </x:c>
      <x:c t="n" s="0">
        <x:v>33.26915</x:v>
      </x:c>
      <x:c t="n" s="0">
        <x:v>31.00937</x:v>
      </x:c>
      <x:c t="n" s="0">
        <x:v>27.67058</x:v>
      </x:c>
      <x:c t="n" s="0">
        <x:v>8.322639</x:v>
      </x:c>
      <x:c t="n" s="0">
        <x:v>12.37384</x:v>
      </x:c>
      <x:c t="n" s="0">
        <x:v>6.550484</x:v>
      </x:c>
      <x:c t="n" s="0">
        <x:v>4.480509</x:v>
      </x:c>
      <x:c t="n" s="0">
        <x:v>4.357405</x:v>
      </x:c>
      <x:c t="n" s="0">
        <x:v>1.832643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43944.1119444444</x:v>
      </x:c>
      <x:c t="n" s="7">
        <x:v>43944.1119444444</x:v>
      </x:c>
      <x:c t="n" s="0">
        <x:v>50.86845</x:v>
      </x:c>
      <x:c t="n" s="0">
        <x:v>57.21099</x:v>
      </x:c>
      <x:c t="n" s="0">
        <x:v>60.57932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-20.48172</x:v>
      </x:c>
      <x:c t="n" s="0">
        <x:v>-1.883195</x:v>
      </x:c>
      <x:c t="n" s="0">
        <x:v>1.036102</x:v>
      </x:c>
      <x:c t="n" s="0">
        <x:v>6.594198</x:v>
      </x:c>
      <x:c t="n" s="0">
        <x:v>13.37368</x:v>
      </x:c>
      <x:c t="n" s="0">
        <x:v>22.2005</x:v>
      </x:c>
      <x:c t="n" s="0">
        <x:v>16.88045</x:v>
      </x:c>
      <x:c t="n" s="0">
        <x:v>20.14047</x:v>
      </x:c>
      <x:c t="n" s="0">
        <x:v>22.18267</x:v>
      </x:c>
      <x:c t="n" s="0">
        <x:v>22.02786</x:v>
      </x:c>
      <x:c t="n" s="0">
        <x:v>24.99466</x:v>
      </x:c>
      <x:c t="n" s="0">
        <x:v>24.22739</x:v>
      </x:c>
      <x:c t="n" s="0">
        <x:v>29.068</x:v>
      </x:c>
      <x:c t="n" s="0">
        <x:v>30.00018</x:v>
      </x:c>
      <x:c t="n" s="0">
        <x:v>32.23069</x:v>
      </x:c>
      <x:c t="n" s="0">
        <x:v>36.64911</x:v>
      </x:c>
      <x:c t="n" s="0">
        <x:v>39.30113</x:v>
      </x:c>
      <x:c t="n" s="0">
        <x:v>42.74146</x:v>
      </x:c>
      <x:c t="n" s="0">
        <x:v>43.53526</x:v>
      </x:c>
      <x:c t="n" s="0">
        <x:v>43.98285</x:v>
      </x:c>
      <x:c t="n" s="0">
        <x:v>42.75967</x:v>
      </x:c>
      <x:c t="n" s="0">
        <x:v>42.13907</x:v>
      </x:c>
      <x:c t="n" s="0">
        <x:v>39.2877</x:v>
      </x:c>
      <x:c t="n" s="0">
        <x:v>36.32855</x:v>
      </x:c>
      <x:c t="n" s="0">
        <x:v>34.56541</x:v>
      </x:c>
      <x:c t="n" s="0">
        <x:v>31.98575</x:v>
      </x:c>
      <x:c t="n" s="0">
        <x:v>26.23891</x:v>
      </x:c>
      <x:c t="n" s="0">
        <x:v>9.641487</x:v>
      </x:c>
      <x:c t="n" s="0">
        <x:v>12.85833</x:v>
      </x:c>
      <x:c t="n" s="0">
        <x:v>7.08967</x:v>
      </x:c>
      <x:c t="n" s="0">
        <x:v>3.315069</x:v>
      </x:c>
      <x:c t="n" s="0">
        <x:v>3.689816</x:v>
      </x:c>
      <x:c t="n" s="0">
        <x:v>2.447881</x:v>
      </x:c>
      <x:c t="n" s="0">
        <x:v>-30.06697</x:v>
      </x:c>
      <x:c t="n" s="0">
        <x:v>-29.16826</x:v>
      </x:c>
      <x:c t="n" s="0">
        <x:v>-28.18997</x:v>
      </x:c>
      <x:c t="n" s="0">
        <x:v>-25.54807</x:v>
      </x:c>
      <x:c t="n" s="0">
        <x:v>-4.041727</x:v>
      </x:c>
      <x:c t="n" s="0">
        <x:v>-2.319837</x:v>
      </x:c>
      <x:c t="n" s="0">
        <x:v>6.286797</x:v>
      </x:c>
      <x:c t="n" s="0">
        <x:v>9.18503</x:v>
      </x:c>
      <x:c t="n" s="0">
        <x:v>25.79679</x:v>
      </x:c>
      <x:c t="n" s="0">
        <x:v>11.01149</x:v>
      </x:c>
      <x:c t="n" s="0">
        <x:v>19.65772</x:v>
      </x:c>
      <x:c t="n" s="0">
        <x:v>21.84408</x:v>
      </x:c>
      <x:c t="n" s="0">
        <x:v>28.44273</x:v>
      </x:c>
      <x:c t="n" s="0">
        <x:v>18.56108</x:v>
      </x:c>
      <x:c t="n" s="0">
        <x:v>24.5249</x:v>
      </x:c>
      <x:c t="n" s="0">
        <x:v>33.16738</x:v>
      </x:c>
      <x:c t="n" s="0">
        <x:v>29.02058</x:v>
      </x:c>
      <x:c t="n" s="0">
        <x:v>33.97873</x:v>
      </x:c>
      <x:c t="n" s="0">
        <x:v>34.23684</x:v>
      </x:c>
      <x:c t="n" s="0">
        <x:v>37.698</x:v>
      </x:c>
      <x:c t="n" s="0">
        <x:v>42.81779</x:v>
      </x:c>
      <x:c t="n" s="0">
        <x:v>45.5612</x:v>
      </x:c>
      <x:c t="n" s="0">
        <x:v>44.39989</x:v>
      </x:c>
      <x:c t="n" s="0">
        <x:v>41.46706</x:v>
      </x:c>
      <x:c t="n" s="0">
        <x:v>42.18719</x:v>
      </x:c>
      <x:c t="n" s="0">
        <x:v>39.3736</x:v>
      </x:c>
      <x:c t="n" s="0">
        <x:v>35.38377</x:v>
      </x:c>
      <x:c t="n" s="0">
        <x:v>34.50842</x:v>
      </x:c>
      <x:c t="n" s="0">
        <x:v>32.58272</x:v>
      </x:c>
      <x:c t="n" s="0">
        <x:v>26.6746</x:v>
      </x:c>
      <x:c t="n" s="0">
        <x:v>10.61014</x:v>
      </x:c>
      <x:c t="n" s="0">
        <x:v>11.50043</x:v>
      </x:c>
      <x:c t="n" s="0">
        <x:v>6.469326</x:v>
      </x:c>
      <x:c t="n" s="0">
        <x:v>2.949129</x:v>
      </x:c>
      <x:c t="n" s="0">
        <x:v>2.256636</x:v>
      </x:c>
      <x:c t="n" s="0">
        <x:v>2.488574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43944.1119444444</x:v>
      </x:c>
      <x:c t="n" s="7">
        <x:v>43944.1119444444</x:v>
      </x:c>
      <x:c t="n" s="0">
        <x:v>50.36377</x:v>
      </x:c>
      <x:c t="n" s="0">
        <x:v>63.23159</x:v>
      </x:c>
      <x:c t="n" s="0">
        <x:v>58.48746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-20.94197</x:v>
      </x:c>
      <x:c t="n" s="0">
        <x:v>-2.138877</x:v>
      </x:c>
      <x:c t="n" s="0">
        <x:v>0.6807163</x:v>
      </x:c>
      <x:c t="n" s="0">
        <x:v>6.550658</x:v>
      </x:c>
      <x:c t="n" s="0">
        <x:v>12.8656</x:v>
      </x:c>
      <x:c t="n" s="0">
        <x:v>22.94921</x:v>
      </x:c>
      <x:c t="n" s="0">
        <x:v>16.50399</x:v>
      </x:c>
      <x:c t="n" s="0">
        <x:v>20.30626</x:v>
      </x:c>
      <x:c t="n" s="0">
        <x:v>22.17819</x:v>
      </x:c>
      <x:c t="n" s="0">
        <x:v>24.31038</x:v>
      </x:c>
      <x:c t="n" s="0">
        <x:v>24.48922</x:v>
      </x:c>
      <x:c t="n" s="0">
        <x:v>24.20932</x:v>
      </x:c>
      <x:c t="n" s="0">
        <x:v>29.36711</x:v>
      </x:c>
      <x:c t="n" s="0">
        <x:v>29.47373</x:v>
      </x:c>
      <x:c t="n" s="0">
        <x:v>32.81882</x:v>
      </x:c>
      <x:c t="n" s="0">
        <x:v>36.28685</x:v>
      </x:c>
      <x:c t="n" s="0">
        <x:v>38.95407</x:v>
      </x:c>
      <x:c t="n" s="0">
        <x:v>42.42081</x:v>
      </x:c>
      <x:c t="n" s="0">
        <x:v>43.46484</x:v>
      </x:c>
      <x:c t="n" s="0">
        <x:v>44.13535</x:v>
      </x:c>
      <x:c t="n" s="0">
        <x:v>42.4507</x:v>
      </x:c>
      <x:c t="n" s="0">
        <x:v>42.10596</x:v>
      </x:c>
      <x:c t="n" s="0">
        <x:v>39.39983</x:v>
      </x:c>
      <x:c t="n" s="0">
        <x:v>36.23537</x:v>
      </x:c>
      <x:c t="n" s="0">
        <x:v>34.24904</x:v>
      </x:c>
      <x:c t="n" s="0">
        <x:v>31.92501</x:v>
      </x:c>
      <x:c t="n" s="0">
        <x:v>26.31858</x:v>
      </x:c>
      <x:c t="n" s="0">
        <x:v>9.696754</x:v>
      </x:c>
      <x:c t="n" s="0">
        <x:v>12.97243</x:v>
      </x:c>
      <x:c t="n" s="0">
        <x:v>6.953323</x:v>
      </x:c>
      <x:c t="n" s="0">
        <x:v>3.225825</x:v>
      </x:c>
      <x:c t="n" s="0">
        <x:v>3.698885</x:v>
      </x:c>
      <x:c t="n" s="0">
        <x:v>2.424699</x:v>
      </x:c>
      <x:c t="n" s="0">
        <x:v>-30.06697</x:v>
      </x:c>
      <x:c t="n" s="0">
        <x:v>-29.16826</x:v>
      </x:c>
      <x:c t="n" s="0">
        <x:v>-27.8189</x:v>
      </x:c>
      <x:c t="n" s="0">
        <x:v>-19.4636</x:v>
      </x:c>
      <x:c t="n" s="0">
        <x:v>-4.041727</x:v>
      </x:c>
      <x:c t="n" s="0">
        <x:v>-2.319837</x:v>
      </x:c>
      <x:c t="n" s="0">
        <x:v>6.286797</x:v>
      </x:c>
      <x:c t="n" s="0">
        <x:v>7.241726</x:v>
      </x:c>
      <x:c t="n" s="0">
        <x:v>25.3893</x:v>
      </x:c>
      <x:c t="n" s="0">
        <x:v>14.59203</x:v>
      </x:c>
      <x:c t="n" s="0">
        <x:v>22.20912</x:v>
      </x:c>
      <x:c t="n" s="0">
        <x:v>22.21947</x:v>
      </x:c>
      <x:c t="n" s="0">
        <x:v>29.61437</x:v>
      </x:c>
      <x:c t="n" s="0">
        <x:v>19.5292</x:v>
      </x:c>
      <x:c t="n" s="0">
        <x:v>22.05774</x:v>
      </x:c>
      <x:c t="n" s="0">
        <x:v>25.96014</x:v>
      </x:c>
      <x:c t="n" s="0">
        <x:v>16.97349</x:v>
      </x:c>
      <x:c t="n" s="0">
        <x:v>35.19579</x:v>
      </x:c>
      <x:c t="n" s="0">
        <x:v>32.71588</x:v>
      </x:c>
      <x:c t="n" s="0">
        <x:v>38.91461</x:v>
      </x:c>
      <x:c t="n" s="0">
        <x:v>40.65996</x:v>
      </x:c>
      <x:c t="n" s="0">
        <x:v>39.96537</x:v>
      </x:c>
      <x:c t="n" s="0">
        <x:v>45.54225</x:v>
      </x:c>
      <x:c t="n" s="0">
        <x:v>45.12809</x:v>
      </x:c>
      <x:c t="n" s="0">
        <x:v>42.19963</x:v>
      </x:c>
      <x:c t="n" s="0">
        <x:v>39.71264</x:v>
      </x:c>
      <x:c t="n" s="0">
        <x:v>34.24923</x:v>
      </x:c>
      <x:c t="n" s="0">
        <x:v>33.11032</x:v>
      </x:c>
      <x:c t="n" s="0">
        <x:v>33.17229</x:v>
      </x:c>
      <x:c t="n" s="0">
        <x:v>27.06546</x:v>
      </x:c>
      <x:c t="n" s="0">
        <x:v>11.62004</x:v>
      </x:c>
      <x:c t="n" s="0">
        <x:v>13.97164</x:v>
      </x:c>
      <x:c t="n" s="0">
        <x:v>5.820178</x:v>
      </x:c>
      <x:c t="n" s="0">
        <x:v>2.837839</x:v>
      </x:c>
      <x:c t="n" s="0">
        <x:v>4.006189</x:v>
      </x:c>
      <x:c t="n" s="0">
        <x:v>2.508275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43944.1119444444</x:v>
      </x:c>
      <x:c t="n" s="7">
        <x:v>43944.1119444444</x:v>
      </x:c>
      <x:c t="n" s="0">
        <x:v>51.97715</x:v>
      </x:c>
      <x:c t="n" s="0">
        <x:v>60.22129</x:v>
      </x:c>
      <x:c t="n" s="0">
        <x:v>62.59195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-19.55126</x:v>
      </x:c>
      <x:c t="n" s="0">
        <x:v>-2.369825</x:v>
      </x:c>
      <x:c t="n" s="0">
        <x:v>0.3523364</x:v>
      </x:c>
      <x:c t="n" s="0">
        <x:v>6.513125</x:v>
      </x:c>
      <x:c t="n" s="0">
        <x:v>12.37901</x:v>
      </x:c>
      <x:c t="n" s="0">
        <x:v>23.19493</x:v>
      </x:c>
      <x:c t="n" s="0">
        <x:v>16.27214</x:v>
      </x:c>
      <x:c t="n" s="0">
        <x:v>20.64156</x:v>
      </x:c>
      <x:c t="n" s="0">
        <x:v>22.18424</x:v>
      </x:c>
      <x:c t="n" s="0">
        <x:v>25.61086</x:v>
      </x:c>
      <x:c t="n" s="0">
        <x:v>24.04954</x:v>
      </x:c>
      <x:c t="n" s="0">
        <x:v>23.7621</x:v>
      </x:c>
      <x:c t="n" s="0">
        <x:v>29.08607</x:v>
      </x:c>
      <x:c t="n" s="0">
        <x:v>28.80733</x:v>
      </x:c>
      <x:c t="n" s="0">
        <x:v>32.82518</x:v>
      </x:c>
      <x:c t="n" s="0">
        <x:v>35.97837</x:v>
      </x:c>
      <x:c t="n" s="0">
        <x:v>38.88651</x:v>
      </x:c>
      <x:c t="n" s="0">
        <x:v>42.43427</x:v>
      </x:c>
      <x:c t="n" s="0">
        <x:v>42.88107</x:v>
      </x:c>
      <x:c t="n" s="0">
        <x:v>44.09822</x:v>
      </x:c>
      <x:c t="n" s="0">
        <x:v>43.25491</x:v>
      </x:c>
      <x:c t="n" s="0">
        <x:v>42.0973</x:v>
      </x:c>
      <x:c t="n" s="0">
        <x:v>39.45584</x:v>
      </x:c>
      <x:c t="n" s="0">
        <x:v>36.15211</x:v>
      </x:c>
      <x:c t="n" s="0">
        <x:v>34.42922</x:v>
      </x:c>
      <x:c t="n" s="0">
        <x:v>32.04827</x:v>
      </x:c>
      <x:c t="n" s="0">
        <x:v>26.69535</x:v>
      </x:c>
      <x:c t="n" s="0">
        <x:v>10.12247</x:v>
      </x:c>
      <x:c t="n" s="0">
        <x:v>13.16304</x:v>
      </x:c>
      <x:c t="n" s="0">
        <x:v>6.963228</x:v>
      </x:c>
      <x:c t="n" s="0">
        <x:v>3.157833</x:v>
      </x:c>
      <x:c t="n" s="0">
        <x:v>3.4857</x:v>
      </x:c>
      <x:c t="n" s="0">
        <x:v>2.417356</x:v>
      </x:c>
      <x:c t="n" s="0">
        <x:v>-30.06697</x:v>
      </x:c>
      <x:c t="n" s="0">
        <x:v>-29.16826</x:v>
      </x:c>
      <x:c t="n" s="0">
        <x:v>-24.8132</x:v>
      </x:c>
      <x:c t="n" s="0">
        <x:v>-14.33017</x:v>
      </x:c>
      <x:c t="n" s="0">
        <x:v>-4.041727</x:v>
      </x:c>
      <x:c t="n" s="0">
        <x:v>-2.319837</x:v>
      </x:c>
      <x:c t="n" s="0">
        <x:v>6.286797</x:v>
      </x:c>
      <x:c t="n" s="0">
        <x:v>7.241726</x:v>
      </x:c>
      <x:c t="n" s="0">
        <x:v>23.87047</x:v>
      </x:c>
      <x:c t="n" s="0">
        <x:v>14.59203</x:v>
      </x:c>
      <x:c t="n" s="0">
        <x:v>22.20912</x:v>
      </x:c>
      <x:c t="n" s="0">
        <x:v>22.21947</x:v>
      </x:c>
      <x:c t="n" s="0">
        <x:v>27.59233</x:v>
      </x:c>
      <x:c t="n" s="0">
        <x:v>19.80924</x:v>
      </x:c>
      <x:c t="n" s="0">
        <x:v>22.46613</x:v>
      </x:c>
      <x:c t="n" s="0">
        <x:v>27.88343</x:v>
      </x:c>
      <x:c t="n" s="0">
        <x:v>17.1438</x:v>
      </x:c>
      <x:c t="n" s="0">
        <x:v>28.06509</x:v>
      </x:c>
      <x:c t="n" s="0">
        <x:v>34.35559</x:v>
      </x:c>
      <x:c t="n" s="0">
        <x:v>36.81229</x:v>
      </x:c>
      <x:c t="n" s="0">
        <x:v>41.48434</x:v>
      </x:c>
      <x:c t="n" s="0">
        <x:v>39.402</x:v>
      </x:c>
      <x:c t="n" s="0">
        <x:v>42.00515</x:v>
      </x:c>
      <x:c t="n" s="0">
        <x:v>44.06433</x:v>
      </x:c>
      <x:c t="n" s="0">
        <x:v>40.11232</x:v>
      </x:c>
      <x:c t="n" s="0">
        <x:v>38.23347</x:v>
      </x:c>
      <x:c t="n" s="0">
        <x:v>36.2293</x:v>
      </x:c>
      <x:c t="n" s="0">
        <x:v>34.559</x:v>
      </x:c>
      <x:c t="n" s="0">
        <x:v>31.29362</x:v>
      </x:c>
      <x:c t="n" s="0">
        <x:v>27.71727</x:v>
      </x:c>
      <x:c t="n" s="0">
        <x:v>9.817202</x:v>
      </x:c>
      <x:c t="n" s="0">
        <x:v>13.675</x:v>
      </x:c>
      <x:c t="n" s="0">
        <x:v>7.415361</x:v>
      </x:c>
      <x:c t="n" s="0">
        <x:v>3.434406</x:v>
      </x:c>
      <x:c t="n" s="0">
        <x:v>2.322893</x:v>
      </x:c>
      <x:c t="n" s="0">
        <x:v>2.147074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43944.1119444444</x:v>
      </x:c>
      <x:c t="n" s="7">
        <x:v>43944.1119444444</x:v>
      </x:c>
      <x:c t="n" s="0">
        <x:v>51.7088</x:v>
      </x:c>
      <x:c t="n" s="0">
        <x:v>58.9719</x:v>
      </x:c>
      <x:c t="n" s="0">
        <x:v>61.39573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-18.28112</x:v>
      </x:c>
      <x:c t="n" s="0">
        <x:v>-2.568953</x:v>
      </x:c>
      <x:c t="n" s="0">
        <x:v>0.05078578</x:v>
      </x:c>
      <x:c t="n" s="0">
        <x:v>6.414025</x:v>
      </x:c>
      <x:c t="n" s="0">
        <x:v>11.9382</x:v>
      </x:c>
      <x:c t="n" s="0">
        <x:v>23.30034</x:v>
      </x:c>
      <x:c t="n" s="0">
        <x:v>16.06384</x:v>
      </x:c>
      <x:c t="n" s="0">
        <x:v>20.90874</x:v>
      </x:c>
      <x:c t="n" s="0">
        <x:v>22.1894</x:v>
      </x:c>
      <x:c t="n" s="0">
        <x:v>25.14932</x:v>
      </x:c>
      <x:c t="n" s="0">
        <x:v>23.537</x:v>
      </x:c>
      <x:c t="n" s="0">
        <x:v>24.07814</x:v>
      </x:c>
      <x:c t="n" s="0">
        <x:v>28.82347</x:v>
      </x:c>
      <x:c t="n" s="0">
        <x:v>28.51529</x:v>
      </x:c>
      <x:c t="n" s="0">
        <x:v>32.16049</x:v>
      </x:c>
      <x:c t="n" s="0">
        <x:v>35.60686</x:v>
      </x:c>
      <x:c t="n" s="0">
        <x:v>38.73499</x:v>
      </x:c>
      <x:c t="n" s="0">
        <x:v>42.16727</x:v>
      </x:c>
      <x:c t="n" s="0">
        <x:v>42.64965</x:v>
      </x:c>
      <x:c t="n" s="0">
        <x:v>43.90984</x:v>
      </x:c>
      <x:c t="n" s="0">
        <x:v>43.06947</x:v>
      </x:c>
      <x:c t="n" s="0">
        <x:v>41.80869</x:v>
      </x:c>
      <x:c t="n" s="0">
        <x:v>39.56225</x:v>
      </x:c>
      <x:c t="n" s="0">
        <x:v>36.02597</x:v>
      </x:c>
      <x:c t="n" s="0">
        <x:v>34.05421</x:v>
      </x:c>
      <x:c t="n" s="0">
        <x:v>31.93922</x:v>
      </x:c>
      <x:c t="n" s="0">
        <x:v>26.51798</x:v>
      </x:c>
      <x:c t="n" s="0">
        <x:v>10.03588</x:v>
      </x:c>
      <x:c t="n" s="0">
        <x:v>13.16214</x:v>
      </x:c>
      <x:c t="n" s="0">
        <x:v>6.933473</x:v>
      </x:c>
      <x:c t="n" s="0">
        <x:v>3.162302</x:v>
      </x:c>
      <x:c t="n" s="0">
        <x:v>3.399357</x:v>
      </x:c>
      <x:c t="n" s="0">
        <x:v>2.374622</x:v>
      </x:c>
      <x:c t="n" s="0">
        <x:v>-30.06697</x:v>
      </x:c>
      <x:c t="n" s="0">
        <x:v>-29.16826</x:v>
      </x:c>
      <x:c t="n" s="0">
        <x:v>-24.8132</x:v>
      </x:c>
      <x:c t="n" s="0">
        <x:v>-14.33017</x:v>
      </x:c>
      <x:c t="n" s="0">
        <x:v>-3.683438</x:v>
      </x:c>
      <x:c t="n" s="0">
        <x:v>-2.319837</x:v>
      </x:c>
      <x:c t="n" s="0">
        <x:v>3.182921</x:v>
      </x:c>
      <x:c t="n" s="0">
        <x:v>8.985509</x:v>
      </x:c>
      <x:c t="n" s="0">
        <x:v>23.87047</x:v>
      </x:c>
      <x:c t="n" s="0">
        <x:v>16.83471</x:v>
      </x:c>
      <x:c t="n" s="0">
        <x:v>22.20912</x:v>
      </x:c>
      <x:c t="n" s="0">
        <x:v>21.17928</x:v>
      </x:c>
      <x:c t="n" s="0">
        <x:v>8.287298</x:v>
      </x:c>
      <x:c t="n" s="0">
        <x:v>14.4126</x:v>
      </x:c>
      <x:c t="n" s="0">
        <x:v>26.4844</x:v>
      </x:c>
      <x:c t="n" s="0">
        <x:v>22.78159</x:v>
      </x:c>
      <x:c t="n" s="0">
        <x:v>30.24045</x:v>
      </x:c>
      <x:c t="n" s="0">
        <x:v>24.13494</x:v>
      </x:c>
      <x:c t="n" s="0">
        <x:v>28.53829</x:v>
      </x:c>
      <x:c t="n" s="0">
        <x:v>37.63726</x:v>
      </x:c>
      <x:c t="n" s="0">
        <x:v>39.23728</x:v>
      </x:c>
      <x:c t="n" s="0">
        <x:v>42.45392</x:v>
      </x:c>
      <x:c t="n" s="0">
        <x:v>42.58566</x:v>
      </x:c>
      <x:c t="n" s="0">
        <x:v>40.4351</x:v>
      </x:c>
      <x:c t="n" s="0">
        <x:v>44.36258</x:v>
      </x:c>
      <x:c t="n" s="0">
        <x:v>40.95365</x:v>
      </x:c>
      <x:c t="n" s="0">
        <x:v>36.55542</x:v>
      </x:c>
      <x:c t="n" s="0">
        <x:v>31.35979</x:v>
      </x:c>
      <x:c t="n" s="0">
        <x:v>31.34344</x:v>
      </x:c>
      <x:c t="n" s="0">
        <x:v>25.15271</x:v>
      </x:c>
      <x:c t="n" s="0">
        <x:v>10.51397</x:v>
      </x:c>
      <x:c t="n" s="0">
        <x:v>13.96365</x:v>
      </x:c>
      <x:c t="n" s="0">
        <x:v>6.087383</x:v>
      </x:c>
      <x:c t="n" s="0">
        <x:v>4.721713</x:v>
      </x:c>
      <x:c t="n" s="0">
        <x:v>3.49202</x:v>
      </x:c>
      <x:c t="n" s="0">
        <x:v>2.688869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43944.1119444444</x:v>
      </x:c>
      <x:c t="n" s="7">
        <x:v>43944.1119444444</x:v>
      </x:c>
      <x:c t="n" s="0">
        <x:v>51.70675</x:v>
      </x:c>
      <x:c t="n" s="0">
        <x:v>58.9719</x:v>
      </x:c>
      <x:c t="n" s="0">
        <x:v>59.11186</x:v>
      </x:c>
      <x:c t="n" s="0">
        <x:v>67.84952</x:v>
      </x:c>
      <x:c t="n" s="0">
        <x:v>-30.06697</x:v>
      </x:c>
      <x:c t="n" s="0">
        <x:v>-29.16826</x:v>
      </x:c>
      <x:c t="n" s="0">
        <x:v>-27.75292</x:v>
      </x:c>
      <x:c t="n" s="0">
        <x:v>-17.42979</x:v>
      </x:c>
      <x:c t="n" s="0">
        <x:v>-2.690836</x:v>
      </x:c>
      <x:c t="n" s="0">
        <x:v>-0.2244352</x:v>
      </x:c>
      <x:c t="n" s="0">
        <x:v>5.858648</x:v>
      </x:c>
      <x:c t="n" s="0">
        <x:v>11.68176</x:v>
      </x:c>
      <x:c t="n" s="0">
        <x:v>23.17652</x:v>
      </x:c>
      <x:c t="n" s="0">
        <x:v>16.75712</x:v>
      </x:c>
      <x:c t="n" s="0">
        <x:v>21.12459</x:v>
      </x:c>
      <x:c t="n" s="0">
        <x:v>21.75716</x:v>
      </x:c>
      <x:c t="n" s="0">
        <x:v>24.47929</x:v>
      </x:c>
      <x:c t="n" s="0">
        <x:v>22.94157</x:v>
      </x:c>
      <x:c t="n" s="0">
        <x:v>24.40241</x:v>
      </x:c>
      <x:c t="n" s="0">
        <x:v>28.23132</x:v>
      </x:c>
      <x:c t="n" s="0">
        <x:v>29.25502</x:v>
      </x:c>
      <x:c t="n" s="0">
        <x:v>31.96693</x:v>
      </x:c>
      <x:c t="n" s="0">
        <x:v>35.04725</x:v>
      </x:c>
      <x:c t="n" s="0">
        <x:v>38.3409</x:v>
      </x:c>
      <x:c t="n" s="0">
        <x:v>41.94413</x:v>
      </x:c>
      <x:c t="n" s="0">
        <x:v>42.53644</x:v>
      </x:c>
      <x:c t="n" s="0">
        <x:v>43.82082</x:v>
      </x:c>
      <x:c t="n" s="0">
        <x:v>42.79258</x:v>
      </x:c>
      <x:c t="n" s="0">
        <x:v>42.32321</x:v>
      </x:c>
      <x:c t="n" s="0">
        <x:v>39.77474</x:v>
      </x:c>
      <x:c t="n" s="0">
        <x:v>36.25177</x:v>
      </x:c>
      <x:c t="n" s="0">
        <x:v>33.95942</x:v>
      </x:c>
      <x:c t="n" s="0">
        <x:v>31.89459</x:v>
      </x:c>
      <x:c t="n" s="0">
        <x:v>26.38709</x:v>
      </x:c>
      <x:c t="n" s="0">
        <x:v>10.10936</x:v>
      </x:c>
      <x:c t="n" s="0">
        <x:v>13.20194</x:v>
      </x:c>
      <x:c t="n" s="0">
        <x:v>6.847673</x:v>
      </x:c>
      <x:c t="n" s="0">
        <x:v>3.581139</x:v>
      </x:c>
      <x:c t="n" s="0">
        <x:v>3.486648</x:v>
      </x:c>
      <x:c t="n" s="0">
        <x:v>2.454587</x:v>
      </x:c>
      <x:c t="n" s="0">
        <x:v>-30.06697</x:v>
      </x:c>
      <x:c t="n" s="0">
        <x:v>-29.16826</x:v>
      </x:c>
      <x:c t="n" s="0">
        <x:v>-24.8132</x:v>
      </x:c>
      <x:c t="n" s="0">
        <x:v>-14.33017</x:v>
      </x:c>
      <x:c t="n" s="0">
        <x:v>-3.481845</x:v>
      </x:c>
      <x:c t="n" s="0">
        <x:v>-2.319837</x:v>
      </x:c>
      <x:c t="n" s="0">
        <x:v>-1.089947</x:v>
      </x:c>
      <x:c t="n" s="0">
        <x:v>9.771597</x:v>
      </x:c>
      <x:c t="n" s="0">
        <x:v>19.32494</x:v>
      </x:c>
      <x:c t="n" s="0">
        <x:v>20.27862</x:v>
      </x:c>
      <x:c t="n" s="0">
        <x:v>21.51749</x:v>
      </x:c>
      <x:c t="n" s="0">
        <x:v>13.92339</x:v>
      </x:c>
      <x:c t="n" s="0">
        <x:v>22.30134</x:v>
      </x:c>
      <x:c t="n" s="0">
        <x:v>13.55244</x:v>
      </x:c>
      <x:c t="n" s="0">
        <x:v>22.90292</x:v>
      </x:c>
      <x:c t="n" s="0">
        <x:v>24.95822</x:v>
      </x:c>
      <x:c t="n" s="0">
        <x:v>32.77624</x:v>
      </x:c>
      <x:c t="n" s="0">
        <x:v>34.27602</x:v>
      </x:c>
      <x:c t="n" s="0">
        <x:v>28.2039</x:v>
      </x:c>
      <x:c t="n" s="0">
        <x:v>37.68916</x:v>
      </x:c>
      <x:c t="n" s="0">
        <x:v>41.95939</x:v>
      </x:c>
      <x:c t="n" s="0">
        <x:v>41.80621</x:v>
      </x:c>
      <x:c t="n" s="0">
        <x:v>43.91407</x:v>
      </x:c>
      <x:c t="n" s="0">
        <x:v>43.01803</x:v>
      </x:c>
      <x:c t="n" s="0">
        <x:v>41.04485</x:v>
      </x:c>
      <x:c t="n" s="0">
        <x:v>40.13726</x:v>
      </x:c>
      <x:c t="n" s="0">
        <x:v>36.79958</x:v>
      </x:c>
      <x:c t="n" s="0">
        <x:v>34.24652</x:v>
      </x:c>
      <x:c t="n" s="0">
        <x:v>32.01425</x:v>
      </x:c>
      <x:c t="n" s="0">
        <x:v>25.28755</x:v>
      </x:c>
      <x:c t="n" s="0">
        <x:v>9.499255</x:v>
      </x:c>
      <x:c t="n" s="0">
        <x:v>15.14497</x:v>
      </x:c>
      <x:c t="n" s="0">
        <x:v>8.662203</x:v>
      </x:c>
      <x:c t="n" s="0">
        <x:v>3.920553</x:v>
      </x:c>
      <x:c t="n" s="0">
        <x:v>3.449484</x:v>
      </x:c>
      <x:c t="n" s="0">
        <x:v>2.347648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43944.1119444444</x:v>
      </x:c>
      <x:c t="n" s="7">
        <x:v>43944.1119444444</x:v>
      </x:c>
      <x:c t="n" s="0">
        <x:v>51.13988</x:v>
      </x:c>
      <x:c t="n" s="0">
        <x:v>54.20069</x:v>
      </x:c>
      <x:c t="n" s="0">
        <x:v>62.35674</x:v>
      </x:c>
      <x:c t="n" s="0">
        <x:v>69.74008</x:v>
      </x:c>
      <x:c t="n" s="0">
        <x:v>-30.06697</x:v>
      </x:c>
      <x:c t="n" s="0">
        <x:v>-29.16826</x:v>
      </x:c>
      <x:c t="n" s="0">
        <x:v>-27.17968</x:v>
      </x:c>
      <x:c t="n" s="0">
        <x:v>-16.81519</x:v>
      </x:c>
      <x:c t="n" s="0">
        <x:v>-2.797706</x:v>
      </x:c>
      <x:c t="n" s="0">
        <x:v>-0.4741313</x:v>
      </x:c>
      <x:c t="n" s="0">
        <x:v>5.320697</x:v>
      </x:c>
      <x:c t="n" s="0">
        <x:v>11.45009</x:v>
      </x:c>
      <x:c t="n" s="0">
        <x:v>22.71065</x:v>
      </x:c>
      <x:c t="n" s="0">
        <x:v>17.48493</x:v>
      </x:c>
      <x:c t="n" s="0">
        <x:v>21.0644</x:v>
      </x:c>
      <x:c t="n" s="0">
        <x:v>21.19241</x:v>
      </x:c>
      <x:c t="n" s="0">
        <x:v>24.96054</x:v>
      </x:c>
      <x:c t="n" s="0">
        <x:v>22.30295</x:v>
      </x:c>
      <x:c t="n" s="0">
        <x:v>23.83702</x:v>
      </x:c>
      <x:c t="n" s="0">
        <x:v>28.0494</x:v>
      </x:c>
      <x:c t="n" s="0">
        <x:v>29.52784</x:v>
      </x:c>
      <x:c t="n" s="0">
        <x:v>32.407</x:v>
      </x:c>
      <x:c t="n" s="0">
        <x:v>34.50028</x:v>
      </x:c>
      <x:c t="n" s="0">
        <x:v>38.70813</x:v>
      </x:c>
      <x:c t="n" s="0">
        <x:v>42.07156</x:v>
      </x:c>
      <x:c t="n" s="0">
        <x:v>42.64737</x:v>
      </x:c>
      <x:c t="n" s="0">
        <x:v>43.83481</x:v>
      </x:c>
      <x:c t="n" s="0">
        <x:v>42.90752</x:v>
      </x:c>
      <x:c t="n" s="0">
        <x:v>42.08525</x:v>
      </x:c>
      <x:c t="n" s="0">
        <x:v>39.87165</x:v>
      </x:c>
      <x:c t="n" s="0">
        <x:v>36.19175</x:v>
      </x:c>
      <x:c t="n" s="0">
        <x:v>34.06279</x:v>
      </x:c>
      <x:c t="n" s="0">
        <x:v>31.9965</x:v>
      </x:c>
      <x:c t="n" s="0">
        <x:v>26.38059</x:v>
      </x:c>
      <x:c t="n" s="0">
        <x:v>9.919142</x:v>
      </x:c>
      <x:c t="n" s="0">
        <x:v>14.3319</x:v>
      </x:c>
      <x:c t="n" s="0">
        <x:v>7.832673</x:v>
      </x:c>
      <x:c t="n" s="0">
        <x:v>3.426762</x:v>
      </x:c>
      <x:c t="n" s="0">
        <x:v>3.531018</x:v>
      </x:c>
      <x:c t="n" s="0">
        <x:v>2.490829</x:v>
      </x:c>
      <x:c t="n" s="0">
        <x:v>-30.06697</x:v>
      </x:c>
      <x:c t="n" s="0">
        <x:v>-29.16826</x:v>
      </x:c>
      <x:c t="n" s="0">
        <x:v>-24.8132</x:v>
      </x:c>
      <x:c t="n" s="0">
        <x:v>-14.33017</x:v>
      </x:c>
      <x:c t="n" s="0">
        <x:v>-3.481845</x:v>
      </x:c>
      <x:c t="n" s="0">
        <x:v>-1.034947</x:v>
      </x:c>
      <x:c t="n" s="0">
        <x:v>-1.089947</x:v>
      </x:c>
      <x:c t="n" s="0">
        <x:v>11.89669</x:v>
      </x:c>
      <x:c t="n" s="0">
        <x:v>17.99365</x:v>
      </x:c>
      <x:c t="n" s="0">
        <x:v>20.27862</x:v>
      </x:c>
      <x:c t="n" s="0">
        <x:v>20.69445</x:v>
      </x:c>
      <x:c t="n" s="0">
        <x:v>13.92339</x:v>
      </x:c>
      <x:c t="n" s="0">
        <x:v>28.19072</x:v>
      </x:c>
      <x:c t="n" s="0">
        <x:v>8.904085</x:v>
      </x:c>
      <x:c t="n" s="0">
        <x:v>18.7243</x:v>
      </x:c>
      <x:c t="n" s="0">
        <x:v>27.20336</x:v>
      </x:c>
      <x:c t="n" s="0">
        <x:v>24.73293</x:v>
      </x:c>
      <x:c t="n" s="0">
        <x:v>33.58987</x:v>
      </x:c>
      <x:c t="n" s="0">
        <x:v>26.68129</x:v>
      </x:c>
      <x:c t="n" s="0">
        <x:v>40.66663</x:v>
      </x:c>
      <x:c t="n" s="0">
        <x:v>43.17941</x:v>
      </x:c>
      <x:c t="n" s="0">
        <x:v>42.13593</x:v>
      </x:c>
      <x:c t="n" s="0">
        <x:v>44.57809</x:v>
      </x:c>
      <x:c t="n" s="0">
        <x:v>43.48497</x:v>
      </x:c>
      <x:c t="n" s="0">
        <x:v>41.48576</x:v>
      </x:c>
      <x:c t="n" s="0">
        <x:v>40.40546</x:v>
      </x:c>
      <x:c t="n" s="0">
        <x:v>34.81701</x:v>
      </x:c>
      <x:c t="n" s="0">
        <x:v>33.0589</x:v>
      </x:c>
      <x:c t="n" s="0">
        <x:v>31.91389</x:v>
      </x:c>
      <x:c t="n" s="0">
        <x:v>28.10116</x:v>
      </x:c>
      <x:c t="n" s="0">
        <x:v>8.175975</x:v>
      </x:c>
      <x:c t="n" s="0">
        <x:v>17.34557</x:v>
      </x:c>
      <x:c t="n" s="0">
        <x:v>13.08859</x:v>
      </x:c>
      <x:c t="n" s="0">
        <x:v>1.413475</x:v>
      </x:c>
      <x:c t="n" s="0">
        <x:v>3.062886</x:v>
      </x:c>
      <x:c t="n" s="0">
        <x:v>2.518208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43944.1119444444</x:v>
      </x:c>
      <x:c t="n" s="7">
        <x:v>43944.1119444444</x:v>
      </x:c>
      <x:c t="n" s="0">
        <x:v>52.18282</x:v>
      </x:c>
      <x:c t="n" s="0">
        <x:v>58.9719</x:v>
      </x:c>
      <x:c t="n" s="0">
        <x:v>59.69525</x:v>
      </x:c>
      <x:c t="n" s="0">
        <x:v>68.46221</x:v>
      </x:c>
      <x:c t="n" s="0">
        <x:v>-30.06697</x:v>
      </x:c>
      <x:c t="n" s="0">
        <x:v>-29.16826</x:v>
      </x:c>
      <x:c t="n" s="0">
        <x:v>-26.74373</x:v>
      </x:c>
      <x:c t="n" s="0">
        <x:v>-16.35142</x:v>
      </x:c>
      <x:c t="n" s="0">
        <x:v>-2.891104</x:v>
      </x:c>
      <x:c t="n" s="0">
        <x:v>-0.2624599</x:v>
      </x:c>
      <x:c t="n" s="0">
        <x:v>4.801809</x:v>
      </x:c>
      <x:c t="n" s="0">
        <x:v>12.0369</x:v>
      </x:c>
      <x:c t="n" s="0">
        <x:v>22.26894</x:v>
      </x:c>
      <x:c t="n" s="0">
        <x:v>18.02252</x:v>
      </x:c>
      <x:c t="n" s="0">
        <x:v>21.01232</x:v>
      </x:c>
      <x:c t="n" s="0">
        <x:v>20.64414</x:v>
      </x:c>
      <x:c t="n" s="0">
        <x:v>25.60938</x:v>
      </x:c>
      <x:c t="n" s="0">
        <x:v>21.65145</x:v>
      </x:c>
      <x:c t="n" s="0">
        <x:v>23.5476</x:v>
      </x:c>
      <x:c t="n" s="0">
        <x:v>27.98313</x:v>
      </x:c>
      <x:c t="n" s="0">
        <x:v>29.52376</x:v>
      </x:c>
      <x:c t="n" s="0">
        <x:v>33.78621</x:v>
      </x:c>
      <x:c t="n" s="0">
        <x:v>33.89567</x:v>
      </x:c>
      <x:c t="n" s="0">
        <x:v>38.90225</x:v>
      </x:c>
      <x:c t="n" s="0">
        <x:v>42.38413</x:v>
      </x:c>
      <x:c t="n" s="0">
        <x:v>42.54582</x:v>
      </x:c>
      <x:c t="n" s="0">
        <x:v>44.31617</x:v>
      </x:c>
      <x:c t="n" s="0">
        <x:v>42.78922</x:v>
      </x:c>
      <x:c t="n" s="0">
        <x:v>42.20275</x:v>
      </x:c>
      <x:c t="n" s="0">
        <x:v>39.78353</x:v>
      </x:c>
      <x:c t="n" s="0">
        <x:v>36.11667</x:v>
      </x:c>
      <x:c t="n" s="0">
        <x:v>33.76318</x:v>
      </x:c>
      <x:c t="n" s="0">
        <x:v>31.9748</x:v>
      </x:c>
      <x:c t="n" s="0">
        <x:v>26.70453</x:v>
      </x:c>
      <x:c t="n" s="0">
        <x:v>9.802542</x:v>
      </x:c>
      <x:c t="n" s="0">
        <x:v>15.11081</x:v>
      </x:c>
      <x:c t="n" s="0">
        <x:v>9.36735</x:v>
      </x:c>
      <x:c t="n" s="0">
        <x:v>3.209217</x:v>
      </x:c>
      <x:c t="n" s="0">
        <x:v>3.35129</x:v>
      </x:c>
      <x:c t="n" s="0">
        <x:v>2.430572</x:v>
      </x:c>
      <x:c t="n" s="0">
        <x:v>-30.06697</x:v>
      </x:c>
      <x:c t="n" s="0">
        <x:v>-29.16826</x:v>
      </x:c>
      <x:c t="n" s="0">
        <x:v>-24.8132</x:v>
      </x:c>
      <x:c t="n" s="0">
        <x:v>-14.33017</x:v>
      </x:c>
      <x:c t="n" s="0">
        <x:v>-3.481845</x:v>
      </x:c>
      <x:c t="n" s="0">
        <x:v>1.440657</x:v>
      </x:c>
      <x:c t="n" s="0">
        <x:v>-1.089947</x:v>
      </x:c>
      <x:c t="n" s="0">
        <x:v>15.24298</x:v>
      </x:c>
      <x:c t="n" s="0">
        <x:v>17.99365</x:v>
      </x:c>
      <x:c t="n" s="0">
        <x:v>20.21965</x:v>
      </x:c>
      <x:c t="n" s="0">
        <x:v>20.69445</x:v>
      </x:c>
      <x:c t="n" s="0">
        <x:v>11.21928</x:v>
      </x:c>
      <x:c t="n" s="0">
        <x:v>28.19072</x:v>
      </x:c>
      <x:c t="n" s="0">
        <x:v>9.495911</x:v>
      </x:c>
      <x:c t="n" s="0">
        <x:v>22.11605</x:v>
      </x:c>
      <x:c t="n" s="0">
        <x:v>27.40459</x:v>
      </x:c>
      <x:c t="n" s="0">
        <x:v>31.92894</x:v>
      </x:c>
      <x:c t="n" s="0">
        <x:v>37.75111</x:v>
      </x:c>
      <x:c t="n" s="0">
        <x:v>34.21033</x:v>
      </x:c>
      <x:c t="n" s="0">
        <x:v>39.899</x:v>
      </x:c>
      <x:c t="n" s="0">
        <x:v>42.63161</x:v>
      </x:c>
      <x:c t="n" s="0">
        <x:v>44.94038</x:v>
      </x:c>
      <x:c t="n" s="0">
        <x:v>44.45139</x:v>
      </x:c>
      <x:c t="n" s="0">
        <x:v>44.49618</x:v>
      </x:c>
      <x:c t="n" s="0">
        <x:v>42.70058</x:v>
      </x:c>
      <x:c t="n" s="0">
        <x:v>41.37089</x:v>
      </x:c>
      <x:c t="n" s="0">
        <x:v>36.38977</x:v>
      </x:c>
      <x:c t="n" s="0">
        <x:v>33.11164</x:v>
      </x:c>
      <x:c t="n" s="0">
        <x:v>33.1255</x:v>
      </x:c>
      <x:c t="n" s="0">
        <x:v>26.39487</x:v>
      </x:c>
      <x:c t="n" s="0">
        <x:v>11.10536</x:v>
      </x:c>
      <x:c t="n" s="0">
        <x:v>18.49824</x:v>
      </x:c>
      <x:c t="n" s="0">
        <x:v>14.25135</x:v>
      </x:c>
      <x:c t="n" s="0">
        <x:v>3.728082</x:v>
      </x:c>
      <x:c t="n" s="0">
        <x:v>3.589024</x:v>
      </x:c>
      <x:c t="n" s="0">
        <x:v>2.507913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43944.1119444444</x:v>
      </x:c>
      <x:c t="n" s="7">
        <x:v>43944.1119444444</x:v>
      </x:c>
      <x:c t="n" s="0">
        <x:v>52.0034</x:v>
      </x:c>
      <x:c t="n" s="0">
        <x:v>60.22129</x:v>
      </x:c>
      <x:c t="n" s="0">
        <x:v>61.18151</x:v>
      </x:c>
      <x:c t="n" s="0">
        <x:v>68.2274</x:v>
      </x:c>
      <x:c t="n" s="0">
        <x:v>-30.06697</x:v>
      </x:c>
      <x:c t="n" s="0">
        <x:v>-29.16826</x:v>
      </x:c>
      <x:c t="n" s="0">
        <x:v>-26.35385</x:v>
      </x:c>
      <x:c t="n" s="0">
        <x:v>-15.64816</x:v>
      </x:c>
      <x:c t="n" s="0">
        <x:v>-2.972492</x:v>
      </x:c>
      <x:c t="n" s="0">
        <x:v>0.03175494</x:v>
      </x:c>
      <x:c t="n" s="0">
        <x:v>4.79552</x:v>
      </x:c>
      <x:c t="n" s="0">
        <x:v>12.67938</x:v>
      </x:c>
      <x:c t="n" s="0">
        <x:v>21.80393</x:v>
      </x:c>
      <x:c t="n" s="0">
        <x:v>18.36639</x:v>
      </x:c>
      <x:c t="n" s="0">
        <x:v>20.96734</x:v>
      </x:c>
      <x:c t="n" s="0">
        <x:v>19.97037</x:v>
      </x:c>
      <x:c t="n" s="0">
        <x:v>25.71696</x:v>
      </x:c>
      <x:c t="n" s="0">
        <x:v>21.01681</x:v>
      </x:c>
      <x:c t="n" s="0">
        <x:v>23.36306</x:v>
      </x:c>
      <x:c t="n" s="0">
        <x:v>27.87279</x:v>
      </x:c>
      <x:c t="n" s="0">
        <x:v>29.69203</x:v>
      </x:c>
      <x:c t="n" s="0">
        <x:v>33.47829</x:v>
      </x:c>
      <x:c t="n" s="0">
        <x:v>34.64236</x:v>
      </x:c>
      <x:c t="n" s="0">
        <x:v>39.0614</x:v>
      </x:c>
      <x:c t="n" s="0">
        <x:v>42.31525</x:v>
      </x:c>
      <x:c t="n" s="0">
        <x:v>42.99687</x:v>
      </x:c>
      <x:c t="n" s="0">
        <x:v>43.73995</x:v>
      </x:c>
      <x:c t="n" s="0">
        <x:v>43.32145</x:v>
      </x:c>
      <x:c t="n" s="0">
        <x:v>42.08027</x:v>
      </x:c>
      <x:c t="n" s="0">
        <x:v>39.96175</x:v>
      </x:c>
      <x:c t="n" s="0">
        <x:v>36.0449</x:v>
      </x:c>
      <x:c t="n" s="0">
        <x:v>33.9231</x:v>
      </x:c>
      <x:c t="n" s="0">
        <x:v>32.40983</x:v>
      </x:c>
      <x:c t="n" s="0">
        <x:v>26.64523</x:v>
      </x:c>
      <x:c t="n" s="0">
        <x:v>9.997303</x:v>
      </x:c>
      <x:c t="n" s="0">
        <x:v>15.35528</x:v>
      </x:c>
      <x:c t="n" s="0">
        <x:v>10.15909</x:v>
      </x:c>
      <x:c t="n" s="0">
        <x:v>3.41259</x:v>
      </x:c>
      <x:c t="n" s="0">
        <x:v>3.362039</x:v>
      </x:c>
      <x:c t="n" s="0">
        <x:v>2.38594</x:v>
      </x:c>
      <x:c t="n" s="0">
        <x:v>-30.06697</x:v>
      </x:c>
      <x:c t="n" s="0">
        <x:v>-29.16826</x:v>
      </x:c>
      <x:c t="n" s="0">
        <x:v>-24.18865</x:v>
      </x:c>
      <x:c t="n" s="0">
        <x:v>-11.13512</x:v>
      </x:c>
      <x:c t="n" s="0">
        <x:v>-3.481845</x:v>
      </x:c>
      <x:c t="n" s="0">
        <x:v>1.440657</x:v>
      </x:c>
      <x:c t="n" s="0">
        <x:v>8.477142</x:v>
      </x:c>
      <x:c t="n" s="0">
        <x:v>15.24298</x:v>
      </x:c>
      <x:c t="n" s="0">
        <x:v>14.76485</x:v>
      </x:c>
      <x:c t="n" s="0">
        <x:v>19.78274</x:v>
      </x:c>
      <x:c t="n" s="0">
        <x:v>20.69445</x:v>
      </x:c>
      <x:c t="n" s="0">
        <x:v>2.559435</x:v>
      </x:c>
      <x:c t="n" s="0">
        <x:v>21.50832</x:v>
      </x:c>
      <x:c t="n" s="0">
        <x:v>10.01667</x:v>
      </x:c>
      <x:c t="n" s="0">
        <x:v>22.04391</x:v>
      </x:c>
      <x:c t="n" s="0">
        <x:v>26.01367</x:v>
      </x:c>
      <x:c t="n" s="0">
        <x:v>29.73974</x:v>
      </x:c>
      <x:c t="n" s="0">
        <x:v>25.39202</x:v>
      </x:c>
      <x:c t="n" s="0">
        <x:v>38.4198</x:v>
      </x:c>
      <x:c t="n" s="0">
        <x:v>40.17085</x:v>
      </x:c>
      <x:c t="n" s="0">
        <x:v>43.90139</x:v>
      </x:c>
      <x:c t="n" s="0">
        <x:v>42.31662</x:v>
      </x:c>
      <x:c t="n" s="0">
        <x:v>45.19513</x:v>
      </x:c>
      <x:c t="n" s="0">
        <x:v>42.9304</x:v>
      </x:c>
      <x:c t="n" s="0">
        <x:v>41.31483</x:v>
      </x:c>
      <x:c t="n" s="0">
        <x:v>40.0699</x:v>
      </x:c>
      <x:c t="n" s="0">
        <x:v>34.56776</x:v>
      </x:c>
      <x:c t="n" s="0">
        <x:v>35.40097</x:v>
      </x:c>
      <x:c t="n" s="0">
        <x:v>33.48444</x:v>
      </x:c>
      <x:c t="n" s="0">
        <x:v>26.23817</x:v>
      </x:c>
      <x:c t="n" s="0">
        <x:v>10.79827</x:v>
      </x:c>
      <x:c t="n" s="0">
        <x:v>15.68857</x:v>
      </x:c>
      <x:c t="n" s="0">
        <x:v>11.49101</x:v>
      </x:c>
      <x:c t="n" s="0">
        <x:v>2.971883</x:v>
      </x:c>
      <x:c t="n" s="0">
        <x:v>2.009446</x:v>
      </x:c>
      <x:c t="n" s="0">
        <x:v>2.239844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43944.1119444444</x:v>
      </x:c>
      <x:c t="n" s="7">
        <x:v>43944.1119444444</x:v>
      </x:c>
      <x:c t="n" s="0">
        <x:v>52.37076</x:v>
      </x:c>
      <x:c t="n" s="0">
        <x:v>60.22129</x:v>
      </x:c>
      <x:c t="n" s="0">
        <x:v>63.78674</x:v>
      </x:c>
      <x:c t="n" s="0">
        <x:v>70.22313</x:v>
      </x:c>
      <x:c t="n" s="0">
        <x:v>-30.06697</x:v>
      </x:c>
      <x:c t="n" s="0">
        <x:v>-29.16826</x:v>
      </x:c>
      <x:c t="n" s="0">
        <x:v>-25.92066</x:v>
      </x:c>
      <x:c t="n" s="0">
        <x:v>-14.38261</x:v>
      </x:c>
      <x:c t="n" s="0">
        <x:v>-3.043226</x:v>
      </x:c>
      <x:c t="n" s="0">
        <x:v>0.2681476</x:v>
      </x:c>
      <x:c t="n" s="0">
        <x:v>5.920954</x:v>
      </x:c>
      <x:c t="n" s="0">
        <x:v>13.16162</x:v>
      </x:c>
      <x:c t="n" s="0">
        <x:v>21.21046</x:v>
      </x:c>
      <x:c t="n" s="0">
        <x:v>18.60421</x:v>
      </x:c>
      <x:c t="n" s="0">
        <x:v>21.65099</x:v>
      </x:c>
      <x:c t="n" s="0">
        <x:v>19.29852</x:v>
      </x:c>
      <x:c t="n" s="0">
        <x:v>25.16407</x:v>
      </x:c>
      <x:c t="n" s="0">
        <x:v>20.46576</x:v>
      </x:c>
      <x:c t="n" s="0">
        <x:v>23.19101</x:v>
      </x:c>
      <x:c t="n" s="0">
        <x:v>27.38176</x:v>
      </x:c>
      <x:c t="n" s="0">
        <x:v>29.8265</x:v>
      </x:c>
      <x:c t="n" s="0">
        <x:v>32.89759</x:v>
      </x:c>
      <x:c t="n" s="0">
        <x:v>35.84012</x:v>
      </x:c>
      <x:c t="n" s="0">
        <x:v>39.1013</x:v>
      </x:c>
      <x:c t="n" s="0">
        <x:v>42.23922</x:v>
      </x:c>
      <x:c t="n" s="0">
        <x:v>43.23353</x:v>
      </x:c>
      <x:c t="n" s="0">
        <x:v>44.47626</x:v>
      </x:c>
      <x:c t="n" s="0">
        <x:v>43.14758</x:v>
      </x:c>
      <x:c t="n" s="0">
        <x:v>41.99282</x:v>
      </x:c>
      <x:c t="n" s="0">
        <x:v>40.14489</x:v>
      </x:c>
      <x:c t="n" s="0">
        <x:v>35.79003</x:v>
      </x:c>
      <x:c t="n" s="0">
        <x:v>34.14625</x:v>
      </x:c>
      <x:c t="n" s="0">
        <x:v>32.26033</x:v>
      </x:c>
      <x:c t="n" s="0">
        <x:v>26.45318</x:v>
      </x:c>
      <x:c t="n" s="0">
        <x:v>10.18785</x:v>
      </x:c>
      <x:c t="n" s="0">
        <x:v>15.24998</x:v>
      </x:c>
      <x:c t="n" s="0">
        <x:v>10.3737</x:v>
      </x:c>
      <x:c t="n" s="0">
        <x:v>3.158536</x:v>
      </x:c>
      <x:c t="n" s="0">
        <x:v>3.175624</x:v>
      </x:c>
      <x:c t="n" s="0">
        <x:v>2.334175</x:v>
      </x:c>
      <x:c t="n" s="0">
        <x:v>-30.06697</x:v>
      </x:c>
      <x:c t="n" s="0">
        <x:v>-29.16826</x:v>
      </x:c>
      <x:c t="n" s="0">
        <x:v>-23.99895</x:v>
      </x:c>
      <x:c t="n" s="0">
        <x:v>-10.43989</x:v>
      </x:c>
      <x:c t="n" s="0">
        <x:v>-3.481845</x:v>
      </x:c>
      <x:c t="n" s="0">
        <x:v>1.440657</x:v>
      </x:c>
      <x:c t="n" s="0">
        <x:v>9.604887</x:v>
      </x:c>
      <x:c t="n" s="0">
        <x:v>15.27736</x:v>
      </x:c>
      <x:c t="n" s="0">
        <x:v>12.77386</x:v>
      </x:c>
      <x:c t="n" s="0">
        <x:v>19.78274</x:v>
      </x:c>
      <x:c t="n" s="0">
        <x:v>26.157</x:v>
      </x:c>
      <x:c t="n" s="0">
        <x:v>2.559435</x:v>
      </x:c>
      <x:c t="n" s="0">
        <x:v>18.29683</x:v>
      </x:c>
      <x:c t="n" s="0">
        <x:v>16.75139</x:v>
      </x:c>
      <x:c t="n" s="0">
        <x:v>27.81196</x:v>
      </x:c>
      <x:c t="n" s="0">
        <x:v>17.50715</x:v>
      </x:c>
      <x:c t="n" s="0">
        <x:v>29.11728</x:v>
      </x:c>
      <x:c t="n" s="0">
        <x:v>26.79065</x:v>
      </x:c>
      <x:c t="n" s="0">
        <x:v>40.48457</x:v>
      </x:c>
      <x:c t="n" s="0">
        <x:v>37.33775</x:v>
      </x:c>
      <x:c t="n" s="0">
        <x:v>39.57446</x:v>
      </x:c>
      <x:c t="n" s="0">
        <x:v>45.41386</x:v>
      </x:c>
      <x:c t="n" s="0">
        <x:v>44.27038</x:v>
      </x:c>
      <x:c t="n" s="0">
        <x:v>42.66966</x:v>
      </x:c>
      <x:c t="n" s="0">
        <x:v>42.13885</x:v>
      </x:c>
      <x:c t="n" s="0">
        <x:v>40.48994</x:v>
      </x:c>
      <x:c t="n" s="0">
        <x:v>35.02201</x:v>
      </x:c>
      <x:c t="n" s="0">
        <x:v>33.91981</x:v>
      </x:c>
      <x:c t="n" s="0">
        <x:v>32.50032</x:v>
      </x:c>
      <x:c t="n" s="0">
        <x:v>25.00863</x:v>
      </x:c>
      <x:c t="n" s="0">
        <x:v>11.09139</x:v>
      </x:c>
      <x:c t="n" s="0">
        <x:v>14.73047</x:v>
      </x:c>
      <x:c t="n" s="0">
        <x:v>9.755625</x:v>
      </x:c>
      <x:c t="n" s="0">
        <x:v>3.953583</x:v>
      </x:c>
      <x:c t="n" s="0">
        <x:v>2.016388</x:v>
      </x:c>
      <x:c t="n" s="0">
        <x:v>2.130023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43944.1119444444</x:v>
      </x:c>
      <x:c t="n" s="7">
        <x:v>43944.1119444444</x:v>
      </x:c>
      <x:c t="n" s="0">
        <x:v>51.71509</x:v>
      </x:c>
      <x:c t="n" s="0">
        <x:v>60.22129</x:v>
      </x:c>
      <x:c t="n" s="0">
        <x:v>65.7583</x:v>
      </x:c>
      <x:c t="n" s="0">
        <x:v>70.22313</x:v>
      </x:c>
      <x:c t="n" s="0">
        <x:v>-30.06697</x:v>
      </x:c>
      <x:c t="n" s="0">
        <x:v>-29.16826</x:v>
      </x:c>
      <x:c t="n" s="0">
        <x:v>-25.58213</x:v>
      </x:c>
      <x:c t="n" s="0">
        <x:v>-13.53369</x:v>
      </x:c>
      <x:c t="n" s="0">
        <x:v>-3.104561</x:v>
      </x:c>
      <x:c t="n" s="0">
        <x:v>0.460321</x:v>
      </x:c>
      <x:c t="n" s="0">
        <x:v>6.694493</x:v>
      </x:c>
      <x:c t="n" s="0">
        <x:v>13.57317</x:v>
      </x:c>
      <x:c t="n" s="0">
        <x:v>20.63028</x:v>
      </x:c>
      <x:c t="n" s="0">
        <x:v>18.79749</x:v>
      </x:c>
      <x:c t="n" s="0">
        <x:v>22.67536</x:v>
      </x:c>
      <x:c t="n" s="0">
        <x:v>18.62892</x:v>
      </x:c>
      <x:c t="n" s="0">
        <x:v>24.6452</x:v>
      </x:c>
      <x:c t="n" s="0">
        <x:v>20.16173</x:v>
      </x:c>
      <x:c t="n" s="0">
        <x:v>25.49426</x:v>
      </x:c>
      <x:c t="n" s="0">
        <x:v>26.99876</x:v>
      </x:c>
      <x:c t="n" s="0">
        <x:v>29.34444</x:v>
      </x:c>
      <x:c t="n" s="0">
        <x:v>32.61025</x:v>
      </x:c>
      <x:c t="n" s="0">
        <x:v>36.34188</x:v>
      </x:c>
      <x:c t="n" s="0">
        <x:v>38.69213</x:v>
      </x:c>
      <x:c t="n" s="0">
        <x:v>41.87649</x:v>
      </x:c>
      <x:c t="n" s="0">
        <x:v>43.56533</x:v>
      </x:c>
      <x:c t="n" s="0">
        <x:v>44.18362</x:v>
      </x:c>
      <x:c t="n" s="0">
        <x:v>43.1945</x:v>
      </x:c>
      <x:c t="n" s="0">
        <x:v>42.10621</x:v>
      </x:c>
      <x:c t="n" s="0">
        <x:v>40.22214</x:v>
      </x:c>
      <x:c t="n" s="0">
        <x:v>36.27635</x:v>
      </x:c>
      <x:c t="n" s="0">
        <x:v>34.24839</x:v>
      </x:c>
      <x:c t="n" s="0">
        <x:v>32.29127</x:v>
      </x:c>
      <x:c t="n" s="0">
        <x:v>26.47817</x:v>
      </x:c>
      <x:c t="n" s="0">
        <x:v>10.28581</x:v>
      </x:c>
      <x:c t="n" s="0">
        <x:v>15.19668</x:v>
      </x:c>
      <x:c t="n" s="0">
        <x:v>10.14736</x:v>
      </x:c>
      <x:c t="n" s="0">
        <x:v>3.31897</x:v>
      </x:c>
      <x:c t="n" s="0">
        <x:v>3.139309</x:v>
      </x:c>
      <x:c t="n" s="0">
        <x:v>2.36481</x:v>
      </x:c>
      <x:c t="n" s="0">
        <x:v>-30.06697</x:v>
      </x:c>
      <x:c t="n" s="0">
        <x:v>-29.16826</x:v>
      </x:c>
      <x:c t="n" s="0">
        <x:v>-23.99895</x:v>
      </x:c>
      <x:c t="n" s="0">
        <x:v>-10.43989</x:v>
      </x:c>
      <x:c t="n" s="0">
        <x:v>-4.316462</x:v>
      </x:c>
      <x:c t="n" s="0">
        <x:v>1.440657</x:v>
      </x:c>
      <x:c t="n" s="0">
        <x:v>9.604887</x:v>
      </x:c>
      <x:c t="n" s="0">
        <x:v>15.5107</x:v>
      </x:c>
      <x:c t="n" s="0">
        <x:v>12.82313</x:v>
      </x:c>
      <x:c t="n" s="0">
        <x:v>18.4638</x:v>
      </x:c>
      <x:c t="n" s="0">
        <x:v>26.157</x:v>
      </x:c>
      <x:c t="n" s="0">
        <x:v>14.98869</x:v>
      </x:c>
      <x:c t="n" s="0">
        <x:v>19.48276</x:v>
      </x:c>
      <x:c t="n" s="0">
        <x:v>17.76418</x:v>
      </x:c>
      <x:c t="n" s="0">
        <x:v>31.29017</x:v>
      </x:c>
      <x:c t="n" s="0">
        <x:v>25.93307</x:v>
      </x:c>
      <x:c t="n" s="0">
        <x:v>24.9206</x:v>
      </x:c>
      <x:c t="n" s="0">
        <x:v>30.40796</x:v>
      </x:c>
      <x:c t="n" s="0">
        <x:v>37.32087</x:v>
      </x:c>
      <x:c t="n" s="0">
        <x:v>38.82498</x:v>
      </x:c>
      <x:c t="n" s="0">
        <x:v>37.37835</x:v>
      </x:c>
      <x:c t="n" s="0">
        <x:v>45.35065</x:v>
      </x:c>
      <x:c t="n" s="0">
        <x:v>46.66767</x:v>
      </x:c>
      <x:c t="n" s="0">
        <x:v>44.40031</x:v>
      </x:c>
      <x:c t="n" s="0">
        <x:v>43.36671</x:v>
      </x:c>
      <x:c t="n" s="0">
        <x:v>40.20657</x:v>
      </x:c>
      <x:c t="n" s="0">
        <x:v>38.17724</x:v>
      </x:c>
      <x:c t="n" s="0">
        <x:v>34.97889</x:v>
      </x:c>
      <x:c t="n" s="0">
        <x:v>31.51096</x:v>
      </x:c>
      <x:c t="n" s="0">
        <x:v>25.99145</x:v>
      </x:c>
      <x:c t="n" s="0">
        <x:v>10.18915</x:v>
      </x:c>
      <x:c t="n" s="0">
        <x:v>13.33007</x:v>
      </x:c>
      <x:c t="n" s="0">
        <x:v>10.06709</x:v>
      </x:c>
      <x:c t="n" s="0">
        <x:v>3.260771</x:v>
      </x:c>
      <x:c t="n" s="0">
        <x:v>3.201804</x:v>
      </x:c>
      <x:c t="n" s="0">
        <x:v>2.292195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43944.1119444444</x:v>
      </x:c>
      <x:c t="n" s="7">
        <x:v>43944.1119444444</x:v>
      </x:c>
      <x:c t="n" s="0">
        <x:v>52.02307</x:v>
      </x:c>
      <x:c t="n" s="0">
        <x:v>58.9719</x:v>
      </x:c>
      <x:c t="n" s="0">
        <x:v>63.98527</x:v>
      </x:c>
      <x:c t="n" s="0">
        <x:v>71.17696</x:v>
      </x:c>
      <x:c t="n" s="0">
        <x:v>-30.06697</x:v>
      </x:c>
      <x:c t="n" s="0">
        <x:v>-29.16826</x:v>
      </x:c>
      <x:c t="n" s="0">
        <x:v>-25.31247</x:v>
      </x:c>
      <x:c t="n" s="0">
        <x:v>-12.92054</x:v>
      </x:c>
      <x:c t="n" s="0">
        <x:v>-3.407009</x:v>
      </x:c>
      <x:c t="n" s="0">
        <x:v>0.617968</x:v>
      </x:c>
      <x:c t="n" s="0">
        <x:v>7.261014</x:v>
      </x:c>
      <x:c t="n" s="0">
        <x:v>13.91575</x:v>
      </x:c>
      <x:c t="n" s="0">
        <x:v>20.06809</x:v>
      </x:c>
      <x:c t="n" s="0">
        <x:v>18.45497</x:v>
      </x:c>
      <x:c t="n" s="0">
        <x:v>23.39214</x:v>
      </x:c>
      <x:c t="n" s="0">
        <x:v>18.61964</x:v>
      </x:c>
      <x:c t="n" s="0">
        <x:v>24.19742</x:v>
      </x:c>
      <x:c t="n" s="0">
        <x:v>20.43308</x:v>
      </x:c>
      <x:c t="n" s="0">
        <x:v>26.64028</x:v>
      </x:c>
      <x:c t="n" s="0">
        <x:v>27.42707</x:v>
      </x:c>
      <x:c t="n" s="0">
        <x:v>29.09903</x:v>
      </x:c>
      <x:c t="n" s="0">
        <x:v>32.29636</x:v>
      </x:c>
      <x:c t="n" s="0">
        <x:v>36.62449</x:v>
      </x:c>
      <x:c t="n" s="0">
        <x:v>38.96962</x:v>
      </x:c>
      <x:c t="n" s="0">
        <x:v>41.53118</x:v>
      </x:c>
      <x:c t="n" s="0">
        <x:v>43.84956</x:v>
      </x:c>
      <x:c t="n" s="0">
        <x:v>44.85529</x:v>
      </x:c>
      <x:c t="n" s="0">
        <x:v>43.55428</x:v>
      </x:c>
      <x:c t="n" s="0">
        <x:v>42.21352</x:v>
      </x:c>
      <x:c t="n" s="0">
        <x:v>40.18444</x:v>
      </x:c>
      <x:c t="n" s="0">
        <x:v>36.10024</x:v>
      </x:c>
      <x:c t="n" s="0">
        <x:v>34.26183</x:v>
      </x:c>
      <x:c t="n" s="0">
        <x:v>32.12839</x:v>
      </x:c>
      <x:c t="n" s="0">
        <x:v>26.36835</x:v>
      </x:c>
      <x:c t="n" s="0">
        <x:v>10.23626</x:v>
      </x:c>
      <x:c t="n" s="0">
        <x:v>15.15445</x:v>
      </x:c>
      <x:c t="n" s="0">
        <x:v>10.49413</x:v>
      </x:c>
      <x:c t="n" s="0">
        <x:v>3.31384</x:v>
      </x:c>
      <x:c t="n" s="0">
        <x:v>3.133149</x:v>
      </x:c>
      <x:c t="n" s="0">
        <x:v>2.403793</x:v>
      </x:c>
      <x:c t="n" s="0">
        <x:v>-30.06697</x:v>
      </x:c>
      <x:c t="n" s="0">
        <x:v>-29.16826</x:v>
      </x:c>
      <x:c t="n" s="0">
        <x:v>-23.99895</x:v>
      </x:c>
      <x:c t="n" s="0">
        <x:v>-10.43989</x:v>
      </x:c>
      <x:c t="n" s="0">
        <x:v>-6.208375</x:v>
      </x:c>
      <x:c t="n" s="0">
        <x:v>1.440657</x:v>
      </x:c>
      <x:c t="n" s="0">
        <x:v>9.604887</x:v>
      </x:c>
      <x:c t="n" s="0">
        <x:v>15.5107</x:v>
      </x:c>
      <x:c t="n" s="0">
        <x:v>12.90404</x:v>
      </x:c>
      <x:c t="n" s="0">
        <x:v>14.57646</x:v>
      </x:c>
      <x:c t="n" s="0">
        <x:v>26.157</x:v>
      </x:c>
      <x:c t="n" s="0">
        <x:v>19.09039</x:v>
      </x:c>
      <x:c t="n" s="0">
        <x:v>19.81561</x:v>
      </x:c>
      <x:c t="n" s="0">
        <x:v>23.66784</x:v>
      </x:c>
      <x:c t="n" s="0">
        <x:v>27.8825</x:v>
      </x:c>
      <x:c t="n" s="0">
        <x:v>31.53898</x:v>
      </x:c>
      <x:c t="n" s="0">
        <x:v>29.23783</x:v>
      </x:c>
      <x:c t="n" s="0">
        <x:v>30.26584</x:v>
      </x:c>
      <x:c t="n" s="0">
        <x:v>35.64264</x:v>
      </x:c>
      <x:c t="n" s="0">
        <x:v>41.83975</x:v>
      </x:c>
      <x:c t="n" s="0">
        <x:v>38.06528</x:v>
      </x:c>
      <x:c t="n" s="0">
        <x:v>45.70318</x:v>
      </x:c>
      <x:c t="n" s="0">
        <x:v>45.79163</x:v>
      </x:c>
      <x:c t="n" s="0">
        <x:v>44.8349</x:v>
      </x:c>
      <x:c t="n" s="0">
        <x:v>40.77202</x:v>
      </x:c>
      <x:c t="n" s="0">
        <x:v>39.51937</x:v>
      </x:c>
      <x:c t="n" s="0">
        <x:v>35.6756</x:v>
      </x:c>
      <x:c t="n" s="0">
        <x:v>34.57501</x:v>
      </x:c>
      <x:c t="n" s="0">
        <x:v>30.80547</x:v>
      </x:c>
      <x:c t="n" s="0">
        <x:v>27.65389</x:v>
      </x:c>
      <x:c t="n" s="0">
        <x:v>10.06548</x:v>
      </x:c>
      <x:c t="n" s="0">
        <x:v>16.07439</x:v>
      </x:c>
      <x:c t="n" s="0">
        <x:v>13.21095</x:v>
      </x:c>
      <x:c t="n" s="0">
        <x:v>2.272057</x:v>
      </x:c>
      <x:c t="n" s="0">
        <x:v>3.063686</x:v>
      </x:c>
      <x:c t="n" s="0">
        <x:v>2.468145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43944.1119444444</x:v>
      </x:c>
      <x:c t="n" s="7">
        <x:v>43944.1119444444</x:v>
      </x:c>
      <x:c t="n" s="0">
        <x:v>50.44059</x:v>
      </x:c>
      <x:c t="n" s="0">
        <x:v>57.21099</x:v>
      </x:c>
      <x:c t="n" s="0">
        <x:v>63.11329</x:v>
      </x:c>
      <x:c t="n" s="0">
        <x:v>69.98832</x:v>
      </x:c>
      <x:c t="n" s="0">
        <x:v>-30.06697</x:v>
      </x:c>
      <x:c t="n" s="0">
        <x:v>-29.16826</x:v>
      </x:c>
      <x:c t="n" s="0">
        <x:v>-25.09474</x:v>
      </x:c>
      <x:c t="n" s="0">
        <x:v>-12.45774</x:v>
      </x:c>
      <x:c t="n" s="0">
        <x:v>-3.71934</x:v>
      </x:c>
      <x:c t="n" s="0">
        <x:v>0.781413</x:v>
      </x:c>
      <x:c t="n" s="0">
        <x:v>7.69245</x:v>
      </x:c>
      <x:c t="n" s="0">
        <x:v>14.06435</x:v>
      </x:c>
      <x:c t="n" s="0">
        <x:v>19.52312</x:v>
      </x:c>
      <x:c t="n" s="0">
        <x:v>18.06342</x:v>
      </x:c>
      <x:c t="n" s="0">
        <x:v>23.92267</x:v>
      </x:c>
      <x:c t="n" s="0">
        <x:v>18.69162</x:v>
      </x:c>
      <x:c t="n" s="0">
        <x:v>23.77468</x:v>
      </x:c>
      <x:c t="n" s="0">
        <x:v>21.08313</x:v>
      </x:c>
      <x:c t="n" s="0">
        <x:v>26.51316</x:v>
      </x:c>
      <x:c t="n" s="0">
        <x:v>28.09071</x:v>
      </x:c>
      <x:c t="n" s="0">
        <x:v>29.37345</x:v>
      </x:c>
      <x:c t="n" s="0">
        <x:v>31.98544</x:v>
      </x:c>
      <x:c t="n" s="0">
        <x:v>36.43559</x:v>
      </x:c>
      <x:c t="n" s="0">
        <x:v>39.85992</x:v>
      </x:c>
      <x:c t="n" s="0">
        <x:v>41.09959</x:v>
      </x:c>
      <x:c t="n" s="0">
        <x:v>43.84695</x:v>
      </x:c>
      <x:c t="n" s="0">
        <x:v>45.20299</x:v>
      </x:c>
      <x:c t="n" s="0">
        <x:v>43.49484</x:v>
      </x:c>
      <x:c t="n" s="0">
        <x:v>41.83501</x:v>
      </x:c>
      <x:c t="n" s="0">
        <x:v>40.01476</x:v>
      </x:c>
      <x:c t="n" s="0">
        <x:v>36.15105</x:v>
      </x:c>
      <x:c t="n" s="0">
        <x:v>34.16932</x:v>
      </x:c>
      <x:c t="n" s="0">
        <x:v>32.19402</x:v>
      </x:c>
      <x:c t="n" s="0">
        <x:v>26.6178</x:v>
      </x:c>
      <x:c t="n" s="0">
        <x:v>10.29402</x:v>
      </x:c>
      <x:c t="n" s="0">
        <x:v>15.29646</x:v>
      </x:c>
      <x:c t="n" s="0">
        <x:v>11.22957</x:v>
      </x:c>
      <x:c t="n" s="0">
        <x:v>3.22444</x:v>
      </x:c>
      <x:c t="n" s="0">
        <x:v>3.095382</x:v>
      </x:c>
      <x:c t="n" s="0">
        <x:v>2.364987</x:v>
      </x:c>
      <x:c t="n" s="0">
        <x:v>-30.06697</x:v>
      </x:c>
      <x:c t="n" s="0">
        <x:v>-29.16826</x:v>
      </x:c>
      <x:c t="n" s="0">
        <x:v>-23.99895</x:v>
      </x:c>
      <x:c t="n" s="0">
        <x:v>-10.43989</x:v>
      </x:c>
      <x:c t="n" s="0">
        <x:v>-6.208375</x:v>
      </x:c>
      <x:c t="n" s="0">
        <x:v>1.853143</x:v>
      </x:c>
      <x:c t="n" s="0">
        <x:v>9.604887</x:v>
      </x:c>
      <x:c t="n" s="0">
        <x:v>13.86056</x:v>
      </x:c>
      <x:c t="n" s="0">
        <x:v>12.90404</x:v>
      </x:c>
      <x:c t="n" s="0">
        <x:v>14.57646</x:v>
      </x:c>
      <x:c t="n" s="0">
        <x:v>26.07784</x:v>
      </x:c>
      <x:c t="n" s="0">
        <x:v>19.09039</x:v>
      </x:c>
      <x:c t="n" s="0">
        <x:v>17.23578</x:v>
      </x:c>
      <x:c t="n" s="0">
        <x:v>24.77164</x:v>
      </x:c>
      <x:c t="n" s="0">
        <x:v>24.88239</x:v>
      </x:c>
      <x:c t="n" s="0">
        <x:v>26.59322</x:v>
      </x:c>
      <x:c t="n" s="0">
        <x:v>31.7329</x:v>
      </x:c>
      <x:c t="n" s="0">
        <x:v>30.87246</x:v>
      </x:c>
      <x:c t="n" s="0">
        <x:v>36.18075</x:v>
      </x:c>
      <x:c t="n" s="0">
        <x:v>41.1286</x:v>
      </x:c>
      <x:c t="n" s="0">
        <x:v>42.1202</x:v>
      </x:c>
      <x:c t="n" s="0">
        <x:v>42.1614</x:v>
      </x:c>
      <x:c t="n" s="0">
        <x:v>45.3959</x:v>
      </x:c>
      <x:c t="n" s="0">
        <x:v>44.02729</x:v>
      </x:c>
      <x:c t="n" s="0">
        <x:v>38.50413</x:v>
      </x:c>
      <x:c t="n" s="0">
        <x:v>39.02779</x:v>
      </x:c>
      <x:c t="n" s="0">
        <x:v>37.30667</x:v>
      </x:c>
      <x:c t="n" s="0">
        <x:v>33.40541</x:v>
      </x:c>
      <x:c t="n" s="0">
        <x:v>32.9568</x:v>
      </x:c>
      <x:c t="n" s="0">
        <x:v>27.73012</x:v>
      </x:c>
      <x:c t="n" s="0">
        <x:v>10.23985</x:v>
      </x:c>
      <x:c t="n" s="0">
        <x:v>16.86662</x:v>
      </x:c>
      <x:c t="n" s="0">
        <x:v>14.12034</x:v>
      </x:c>
      <x:c t="n" s="0">
        <x:v>3.40811</x:v>
      </x:c>
      <x:c t="n" s="0">
        <x:v>3.30724</x:v>
      </x:c>
      <x:c t="n" s="0">
        <x:v>2.404383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43944.1119444444</x:v>
      </x:c>
      <x:c t="n" s="7">
        <x:v>43944.1119444444</x:v>
      </x:c>
      <x:c t="n" s="0">
        <x:v>50.8984</x:v>
      </x:c>
      <x:c t="n" s="0">
        <x:v>61.19039</x:v>
      </x:c>
      <x:c t="n" s="0">
        <x:v>64.5934</x:v>
      </x:c>
      <x:c t="n" s="0">
        <x:v>69.74008</x:v>
      </x:c>
      <x:c t="n" s="0">
        <x:v>-30.06697</x:v>
      </x:c>
      <x:c t="n" s="0">
        <x:v>-29.16826</x:v>
      </x:c>
      <x:c t="n" s="0">
        <x:v>-24.91692</x:v>
      </x:c>
      <x:c t="n" s="0">
        <x:v>-12.09814</x:v>
      </x:c>
      <x:c t="n" s="0">
        <x:v>-4.005103</x:v>
      </x:c>
      <x:c t="n" s="0">
        <x:v>0.9654024</x:v>
      </x:c>
      <x:c t="n" s="0">
        <x:v>7.973809</x:v>
      </x:c>
      <x:c t="n" s="0">
        <x:v>13.9948</x:v>
      </x:c>
      <x:c t="n" s="0">
        <x:v>18.99658</x:v>
      </x:c>
      <x:c t="n" s="0">
        <x:v>17.69858</x:v>
      </x:c>
      <x:c t="n" s="0">
        <x:v>24.29448</x:v>
      </x:c>
      <x:c t="n" s="0">
        <x:v>18.71952</x:v>
      </x:c>
      <x:c t="n" s="0">
        <x:v>23.12035</x:v>
      </x:c>
      <x:c t="n" s="0">
        <x:v>22.39607</x:v>
      </x:c>
      <x:c t="n" s="0">
        <x:v>26.21649</x:v>
      </x:c>
      <x:c t="n" s="0">
        <x:v>27.51615</x:v>
      </x:c>
      <x:c t="n" s="0">
        <x:v>30.15772</x:v>
      </x:c>
      <x:c t="n" s="0">
        <x:v>31.89674</x:v>
      </x:c>
      <x:c t="n" s="0">
        <x:v>36.41404</x:v>
      </x:c>
      <x:c t="n" s="0">
        <x:v>39.52454</x:v>
      </x:c>
      <x:c t="n" s="0">
        <x:v>41.28069</x:v>
      </x:c>
      <x:c t="n" s="0">
        <x:v>43.97497</x:v>
      </x:c>
      <x:c t="n" s="0">
        <x:v>45.15316</x:v>
      </x:c>
      <x:c t="n" s="0">
        <x:v>43.60841</x:v>
      </x:c>
      <x:c t="n" s="0">
        <x:v>41.48168</x:v>
      </x:c>
      <x:c t="n" s="0">
        <x:v>39.78632</x:v>
      </x:c>
      <x:c t="n" s="0">
        <x:v>36.38665</x:v>
      </x:c>
      <x:c t="n" s="0">
        <x:v>33.96925</x:v>
      </x:c>
      <x:c t="n" s="0">
        <x:v>32.20154</x:v>
      </x:c>
      <x:c t="n" s="0">
        <x:v>26.76191</x:v>
      </x:c>
      <x:c t="n" s="0">
        <x:v>10.17515</x:v>
      </x:c>
      <x:c t="n" s="0">
        <x:v>15.71004</x:v>
      </x:c>
      <x:c t="n" s="0">
        <x:v>11.69908</x:v>
      </x:c>
      <x:c t="n" s="0">
        <x:v>3.2438</x:v>
      </x:c>
      <x:c t="n" s="0">
        <x:v>3.144117</x:v>
      </x:c>
      <x:c t="n" s="0">
        <x:v>2.363214</x:v>
      </x:c>
      <x:c t="n" s="0">
        <x:v>-30.06697</x:v>
      </x:c>
      <x:c t="n" s="0">
        <x:v>-29.16826</x:v>
      </x:c>
      <x:c t="n" s="0">
        <x:v>-23.99895</x:v>
      </x:c>
      <x:c t="n" s="0">
        <x:v>-10.43989</x:v>
      </x:c>
      <x:c t="n" s="0">
        <x:v>-6.208375</x:v>
      </x:c>
      <x:c t="n" s="0">
        <x:v>1.908997</x:v>
      </x:c>
      <x:c t="n" s="0">
        <x:v>9.062606</x:v>
      </x:c>
      <x:c t="n" s="0">
        <x:v>13.56388</x:v>
      </x:c>
      <x:c t="n" s="0">
        <x:v>12.85477</x:v>
      </x:c>
      <x:c t="n" s="0">
        <x:v>16.86451</x:v>
      </x:c>
      <x:c t="n" s="0">
        <x:v>25.99721</x:v>
      </x:c>
      <x:c t="n" s="0">
        <x:v>18.00205</x:v>
      </x:c>
      <x:c t="n" s="0">
        <x:v>9.994293</x:v>
      </x:c>
      <x:c t="n" s="0">
        <x:v>27.00738</x:v>
      </x:c>
      <x:c t="n" s="0">
        <x:v>23.89829</x:v>
      </x:c>
      <x:c t="n" s="0">
        <x:v>21.63123</x:v>
      </x:c>
      <x:c t="n" s="0">
        <x:v>34.15735</x:v>
      </x:c>
      <x:c t="n" s="0">
        <x:v>28.72822</x:v>
      </x:c>
      <x:c t="n" s="0">
        <x:v>38.2472</x:v>
      </x:c>
      <x:c t="n" s="0">
        <x:v>32.31791</x:v>
      </x:c>
      <x:c t="n" s="0">
        <x:v>40.6834</x:v>
      </x:c>
      <x:c t="n" s="0">
        <x:v>45.5892</x:v>
      </x:c>
      <x:c t="n" s="0">
        <x:v>47.53352</x:v>
      </x:c>
      <x:c t="n" s="0">
        <x:v>41.11784</x:v>
      </x:c>
      <x:c t="n" s="0">
        <x:v>41.15888</x:v>
      </x:c>
      <x:c t="n" s="0">
        <x:v>37.44401</x:v>
      </x:c>
      <x:c t="n" s="0">
        <x:v>35.4803</x:v>
      </x:c>
      <x:c t="n" s="0">
        <x:v>33.48878</x:v>
      </x:c>
      <x:c t="n" s="0">
        <x:v>31.33132</x:v>
      </x:c>
      <x:c t="n" s="0">
        <x:v>27.28399</x:v>
      </x:c>
      <x:c t="n" s="0">
        <x:v>10.21064</x:v>
      </x:c>
      <x:c t="n" s="0">
        <x:v>17.8537</x:v>
      </x:c>
      <x:c t="n" s="0">
        <x:v>14.24968</x:v>
      </x:c>
      <x:c t="n" s="0">
        <x:v>3.094398</x:v>
      </x:c>
      <x:c t="n" s="0">
        <x:v>2.712247</x:v>
      </x:c>
      <x:c t="n" s="0">
        <x:v>2.418269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43944.1119444444</x:v>
      </x:c>
      <x:c t="n" s="7">
        <x:v>43944.1119444444</x:v>
      </x:c>
      <x:c t="n" s="0">
        <x:v>50.94525</x:v>
      </x:c>
      <x:c t="n" s="0">
        <x:v>60.22129</x:v>
      </x:c>
      <x:c t="n" s="0">
        <x:v>62.57069</x:v>
      </x:c>
      <x:c t="n" s="0">
        <x:v>69.1965</x:v>
      </x:c>
      <x:c t="n" s="0">
        <x:v>-30.06697</x:v>
      </x:c>
      <x:c t="n" s="0">
        <x:v>-29.16826</x:v>
      </x:c>
      <x:c t="n" s="0">
        <x:v>-24.77057</x:v>
      </x:c>
      <x:c t="n" s="0">
        <x:v>-11.81297</x:v>
      </x:c>
      <x:c t="n" s="0">
        <x:v>-4.264981</x:v>
      </x:c>
      <x:c t="n" s="0">
        <x:v>1.116589</x:v>
      </x:c>
      <x:c t="n" s="0">
        <x:v>8.150789</x:v>
      </x:c>
      <x:c t="n" s="0">
        <x:v>13.9345</x:v>
      </x:c>
      <x:c t="n" s="0">
        <x:v>18.48403</x:v>
      </x:c>
      <x:c t="n" s="0">
        <x:v>18.01688</x:v>
      </x:c>
      <x:c t="n" s="0">
        <x:v>24.58862</x:v>
      </x:c>
      <x:c t="n" s="0">
        <x:v>18.52694</x:v>
      </x:c>
      <x:c t="n" s="0">
        <x:v>22.47104</x:v>
      </x:c>
      <x:c t="n" s="0">
        <x:v>23.45499</x:v>
      </x:c>
      <x:c t="n" s="0">
        <x:v>26.30124</x:v>
      </x:c>
      <x:c t="n" s="0">
        <x:v>27.06437</x:v>
      </x:c>
      <x:c t="n" s="0">
        <x:v>30.92107</x:v>
      </x:c>
      <x:c t="n" s="0">
        <x:v>31.86825</x:v>
      </x:c>
      <x:c t="n" s="0">
        <x:v>36.4879</x:v>
      </x:c>
      <x:c t="n" s="0">
        <x:v>39.40185</x:v>
      </x:c>
      <x:c t="n" s="0">
        <x:v>41.96283</x:v>
      </x:c>
      <x:c t="n" s="0">
        <x:v>44.40237</x:v>
      </x:c>
      <x:c t="n" s="0">
        <x:v>45.3522</x:v>
      </x:c>
      <x:c t="n" s="0">
        <x:v>43.29611</x:v>
      </x:c>
      <x:c t="n" s="0">
        <x:v>41.5132</x:v>
      </x:c>
      <x:c t="n" s="0">
        <x:v>39.34883</x:v>
      </x:c>
      <x:c t="n" s="0">
        <x:v>36.44371</x:v>
      </x:c>
      <x:c t="n" s="0">
        <x:v>33.8703</x:v>
      </x:c>
      <x:c t="n" s="0">
        <x:v>32.01217</x:v>
      </x:c>
      <x:c t="n" s="0">
        <x:v>26.78596</x:v>
      </x:c>
      <x:c t="n" s="0">
        <x:v>10.36691</x:v>
      </x:c>
      <x:c t="n" s="0">
        <x:v>15.99208</x:v>
      </x:c>
      <x:c t="n" s="0">
        <x:v>12.16157</x:v>
      </x:c>
      <x:c t="n" s="0">
        <x:v>3.425495</x:v>
      </x:c>
      <x:c t="n" s="0">
        <x:v>3.0314</x:v>
      </x:c>
      <x:c t="n" s="0">
        <x:v>2.301018</x:v>
      </x:c>
      <x:c t="n" s="0">
        <x:v>-30.06697</x:v>
      </x:c>
      <x:c t="n" s="0">
        <x:v>-29.16826</x:v>
      </x:c>
      <x:c t="n" s="0">
        <x:v>-25.60739</x:v>
      </x:c>
      <x:c t="n" s="0">
        <x:v>-10.14346</x:v>
      </x:c>
      <x:c t="n" s="0">
        <x:v>-6.208375</x:v>
      </x:c>
      <x:c t="n" s="0">
        <x:v>1.908997</x:v>
      </x:c>
      <x:c t="n" s="0">
        <x:v>9.062606</x:v>
      </x:c>
      <x:c t="n" s="0">
        <x:v>13.56388</x:v>
      </x:c>
      <x:c t="n" s="0">
        <x:v>12.70353</x:v>
      </x:c>
      <x:c t="n" s="0">
        <x:v>20.34483</x:v>
      </x:c>
      <x:c t="n" s="0">
        <x:v>25.99721</x:v>
      </x:c>
      <x:c t="n" s="0">
        <x:v>17.18824</x:v>
      </x:c>
      <x:c t="n" s="0">
        <x:v>11.42461</x:v>
      </x:c>
      <x:c t="n" s="0">
        <x:v>24.68027</x:v>
      </x:c>
      <x:c t="n" s="0">
        <x:v>28.78361</x:v>
      </x:c>
      <x:c t="n" s="0">
        <x:v>24.95407</x:v>
      </x:c>
      <x:c t="n" s="0">
        <x:v>32.54804</x:v>
      </x:c>
      <x:c t="n" s="0">
        <x:v>33.75515</x:v>
      </x:c>
      <x:c t="n" s="0">
        <x:v>31.4822</x:v>
      </x:c>
      <x:c t="n" s="0">
        <x:v>37.90353</x:v>
      </x:c>
      <x:c t="n" s="0">
        <x:v>44.54738</x:v>
      </x:c>
      <x:c t="n" s="0">
        <x:v>47.11143</x:v>
      </x:c>
      <x:c t="n" s="0">
        <x:v>42.22261</x:v>
      </x:c>
      <x:c t="n" s="0">
        <x:v>42.69351</x:v>
      </x:c>
      <x:c t="n" s="0">
        <x:v>39.75709</x:v>
      </x:c>
      <x:c t="n" s="0">
        <x:v>38.30255</x:v>
      </x:c>
      <x:c t="n" s="0">
        <x:v>37.7944</x:v>
      </x:c>
      <x:c t="n" s="0">
        <x:v>32.58271</x:v>
      </x:c>
      <x:c t="n" s="0">
        <x:v>32.15484</x:v>
      </x:c>
      <x:c t="n" s="0">
        <x:v>27.22645</x:v>
      </x:c>
      <x:c t="n" s="0">
        <x:v>11.03675</x:v>
      </x:c>
      <x:c t="n" s="0">
        <x:v>17.33654</x:v>
      </x:c>
      <x:c t="n" s="0">
        <x:v>13.0733</x:v>
      </x:c>
      <x:c t="n" s="0">
        <x:v>4.334187</x:v>
      </x:c>
      <x:c t="n" s="0">
        <x:v>2.578717</x:v>
      </x:c>
      <x:c t="n" s="0">
        <x:v>1.496796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43944.1119444444</x:v>
      </x:c>
      <x:c t="n" s="7">
        <x:v>43944.1119444444</x:v>
      </x:c>
      <x:c t="n" s="0">
        <x:v>49.95641</x:v>
      </x:c>
      <x:c t="n" s="0">
        <x:v>54.20069</x:v>
      </x:c>
      <x:c t="n" s="0">
        <x:v>64.05408</x:v>
      </x:c>
      <x:c t="n" s="0">
        <x:v>69.38536</x:v>
      </x:c>
      <x:c t="n" s="0">
        <x:v>-30.06697</x:v>
      </x:c>
      <x:c t="n" s="0">
        <x:v>-29.16826</x:v>
      </x:c>
      <x:c t="n" s="0">
        <x:v>-25.20605</x:v>
      </x:c>
      <x:c t="n" s="0">
        <x:v>-11.46842</x:v>
      </x:c>
      <x:c t="n" s="0">
        <x:v>-4.49994</x:v>
      </x:c>
      <x:c t="n" s="0">
        <x:v>1.241667</x:v>
      </x:c>
      <x:c t="n" s="0">
        <x:v>8.296427</x:v>
      </x:c>
      <x:c t="n" s="0">
        <x:v>13.80253</x:v>
      </x:c>
      <x:c t="n" s="0">
        <x:v>17.99056</x:v>
      </x:c>
      <x:c t="n" s="0">
        <x:v>18.44471</x:v>
      </x:c>
      <x:c t="n" s="0">
        <x:v>24.82495</x:v>
      </x:c>
      <x:c t="n" s="0">
        <x:v>18.35543</x:v>
      </x:c>
      <x:c t="n" s="0">
        <x:v>21.87681</x:v>
      </x:c>
      <x:c t="n" s="0">
        <x:v>23.04718</x:v>
      </x:c>
      <x:c t="n" s="0">
        <x:v>26.86075</x:v>
      </x:c>
      <x:c t="n" s="0">
        <x:v>26.98223</x:v>
      </x:c>
      <x:c t="n" s="0">
        <x:v>30.84202</x:v>
      </x:c>
      <x:c t="n" s="0">
        <x:v>32.18544</x:v>
      </x:c>
      <x:c t="n" s="0">
        <x:v>36.53582</x:v>
      </x:c>
      <x:c t="n" s="0">
        <x:v>38.83271</x:v>
      </x:c>
      <x:c t="n" s="0">
        <x:v>41.82628</x:v>
      </x:c>
      <x:c t="n" s="0">
        <x:v>44.77314</x:v>
      </x:c>
      <x:c t="n" s="0">
        <x:v>44.92249</x:v>
      </x:c>
      <x:c t="n" s="0">
        <x:v>43.22082</x:v>
      </x:c>
      <x:c t="n" s="0">
        <x:v>41.52032</x:v>
      </x:c>
      <x:c t="n" s="0">
        <x:v>39.25296</x:v>
      </x:c>
      <x:c t="n" s="0">
        <x:v>36.34335</x:v>
      </x:c>
      <x:c t="n" s="0">
        <x:v>33.81309</x:v>
      </x:c>
      <x:c t="n" s="0">
        <x:v>31.94383</x:v>
      </x:c>
      <x:c t="n" s="0">
        <x:v>26.93123</x:v>
      </x:c>
      <x:c t="n" s="0">
        <x:v>10.19818</x:v>
      </x:c>
      <x:c t="n" s="0">
        <x:v>16.06537</x:v>
      </x:c>
      <x:c t="n" s="0">
        <x:v>12.09746</x:v>
      </x:c>
      <x:c t="n" s="0">
        <x:v>3.248193</x:v>
      </x:c>
      <x:c t="n" s="0">
        <x:v>3.083829</x:v>
      </x:c>
      <x:c t="n" s="0">
        <x:v>2.243459</x:v>
      </x:c>
      <x:c t="n" s="0">
        <x:v>-30.06697</x:v>
      </x:c>
      <x:c t="n" s="0">
        <x:v>-29.16826</x:v>
      </x:c>
      <x:c t="n" s="0">
        <x:v>-28.18997</x:v>
      </x:c>
      <x:c t="n" s="0">
        <x:v>-9.865963</x:v>
      </x:c>
      <x:c t="n" s="0">
        <x:v>-6.208375</x:v>
      </x:c>
      <x:c t="n" s="0">
        <x:v>1.908997</x:v>
      </x:c>
      <x:c t="n" s="0">
        <x:v>9.062606</x:v>
      </x:c>
      <x:c t="n" s="0">
        <x:v>11.48891</x:v>
      </x:c>
      <x:c t="n" s="0">
        <x:v>12.70353</x:v>
      </x:c>
      <x:c t="n" s="0">
        <x:v>20.34483</x:v>
      </x:c>
      <x:c t="n" s="0">
        <x:v>25.99721</x:v>
      </x:c>
      <x:c t="n" s="0">
        <x:v>17.18824</x:v>
      </x:c>
      <x:c t="n" s="0">
        <x:v>14.07707</x:v>
      </x:c>
      <x:c t="n" s="0">
        <x:v>19.32103</x:v>
      </x:c>
      <x:c t="n" s="0">
        <x:v>26.40086</x:v>
      </x:c>
      <x:c t="n" s="0">
        <x:v>24.80713</x:v>
      </x:c>
      <x:c t="n" s="0">
        <x:v>27.5442</x:v>
      </x:c>
      <x:c t="n" s="0">
        <x:v>34.04373</x:v>
      </x:c>
      <x:c t="n" s="0">
        <x:v>40.58009</x:v>
      </x:c>
      <x:c t="n" s="0">
        <x:v>31.19827</x:v>
      </x:c>
      <x:c t="n" s="0">
        <x:v>39.93938</x:v>
      </x:c>
      <x:c t="n" s="0">
        <x:v>44.4314</x:v>
      </x:c>
      <x:c t="n" s="0">
        <x:v>41.91143</x:v>
      </x:c>
      <x:c t="n" s="0">
        <x:v>40.06887</x:v>
      </x:c>
      <x:c t="n" s="0">
        <x:v>44.6198</x:v>
      </x:c>
      <x:c t="n" s="0">
        <x:v>38.50687</x:v>
      </x:c>
      <x:c t="n" s="0">
        <x:v>34.84747</x:v>
      </x:c>
      <x:c t="n" s="0">
        <x:v>33.10107</x:v>
      </x:c>
      <x:c t="n" s="0">
        <x:v>28.64378</x:v>
      </x:c>
      <x:c t="n" s="0">
        <x:v>28.11341</x:v>
      </x:c>
      <x:c t="n" s="0">
        <x:v>9.035813</x:v>
      </x:c>
      <x:c t="n" s="0">
        <x:v>14.24912</x:v>
      </x:c>
      <x:c t="n" s="0">
        <x:v>9.964025</x:v>
      </x:c>
      <x:c t="n" s="0">
        <x:v>1.605615</x:v>
      </x:c>
      <x:c t="n" s="0">
        <x:v>2.991417</x:v>
      </x:c>
      <x:c t="n" s="0">
        <x:v>2.420236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43944.1119444444</x:v>
      </x:c>
      <x:c t="n" s="7">
        <x:v>43944.1119444444</x:v>
      </x:c>
      <x:c t="n" s="0">
        <x:v>51.54565</x:v>
      </x:c>
      <x:c t="n" s="0">
        <x:v>58.9719</x:v>
      </x:c>
      <x:c t="n" s="0">
        <x:v>60.25639</x:v>
      </x:c>
      <x:c t="n" s="0">
        <x:v>67.13596</x:v>
      </x:c>
      <x:c t="n" s="0">
        <x:v>-30.06697</x:v>
      </x:c>
      <x:c t="n" s="0">
        <x:v>-29.16826</x:v>
      </x:c>
      <x:c t="n" s="0">
        <x:v>-25.61606</x:v>
      </x:c>
      <x:c t="n" s="0">
        <x:v>-11.19437</x:v>
      </x:c>
      <x:c t="n" s="0">
        <x:v>-4.769131</x:v>
      </x:c>
      <x:c t="n" s="0">
        <x:v>1.345707</x:v>
      </x:c>
      <x:c t="n" s="0">
        <x:v>8.417052</x:v>
      </x:c>
      <x:c t="n" s="0">
        <x:v>13.45087</x:v>
      </x:c>
      <x:c t="n" s="0">
        <x:v>17.68369</x:v>
      </x:c>
      <x:c t="n" s="0">
        <x:v>18.77943</x:v>
      </x:c>
      <x:c t="n" s="0">
        <x:v>24.80774</x:v>
      </x:c>
      <x:c t="n" s="0">
        <x:v>18.20339</x:v>
      </x:c>
      <x:c t="n" s="0">
        <x:v>21.313</x:v>
      </x:c>
      <x:c t="n" s="0">
        <x:v>22.80725</x:v>
      </x:c>
      <x:c t="n" s="0">
        <x:v>26.2431</x:v>
      </x:c>
      <x:c t="n" s="0">
        <x:v>26.4596</x:v>
      </x:c>
      <x:c t="n" s="0">
        <x:v>30.62206</x:v>
      </x:c>
      <x:c t="n" s="0">
        <x:v>32.70484</x:v>
      </x:c>
      <x:c t="n" s="0">
        <x:v>37.94817</x:v>
      </x:c>
      <x:c t="n" s="0">
        <x:v>38.1969</x:v>
      </x:c>
      <x:c t="n" s="0">
        <x:v>41.55545</x:v>
      </x:c>
      <x:c t="n" s="0">
        <x:v>44.57973</x:v>
      </x:c>
      <x:c t="n" s="0">
        <x:v>44.54008</x:v>
      </x:c>
      <x:c t="n" s="0">
        <x:v>42.98832</x:v>
      </x:c>
      <x:c t="n" s="0">
        <x:v>41.93098</x:v>
      </x:c>
      <x:c t="n" s="0">
        <x:v>39.19545</x:v>
      </x:c>
      <x:c t="n" s="0">
        <x:v>36.13229</x:v>
      </x:c>
      <x:c t="n" s="0">
        <x:v>33.75537</x:v>
      </x:c>
      <x:c t="n" s="0">
        <x:v>31.67025</x:v>
      </x:c>
      <x:c t="n" s="0">
        <x:v>26.93905</x:v>
      </x:c>
      <x:c t="n" s="0">
        <x:v>10.27468</x:v>
      </x:c>
      <x:c t="n" s="0">
        <x:v>15.88136</x:v>
      </x:c>
      <x:c t="n" s="0">
        <x:v>11.71356</x:v>
      </x:c>
      <x:c t="n" s="0">
        <x:v>3.296915</x:v>
      </x:c>
      <x:c t="n" s="0">
        <x:v>3.042594</x:v>
      </x:c>
      <x:c t="n" s="0">
        <x:v>2.344908</x:v>
      </x:c>
      <x:c t="n" s="0">
        <x:v>-30.06697</x:v>
      </x:c>
      <x:c t="n" s="0">
        <x:v>-29.16826</x:v>
      </x:c>
      <x:c t="n" s="0">
        <x:v>-28.18997</x:v>
      </x:c>
      <x:c t="n" s="0">
        <x:v>-9.865963</x:v>
      </x:c>
      <x:c t="n" s="0">
        <x:v>-7.664848</x:v>
      </x:c>
      <x:c t="n" s="0">
        <x:v>1.908997</x:v>
      </x:c>
      <x:c t="n" s="0">
        <x:v>9.066065</x:v>
      </x:c>
      <x:c t="n" s="0">
        <x:v>10.49715</x:v>
      </x:c>
      <x:c t="n" s="0">
        <x:v>17.13972</x:v>
      </x:c>
      <x:c t="n" s="0">
        <x:v>19.04662</x:v>
      </x:c>
      <x:c t="n" s="0">
        <x:v>22.31298</x:v>
      </x:c>
      <x:c t="n" s="0">
        <x:v>23.81077</x:v>
      </x:c>
      <x:c t="n" s="0">
        <x:v>14.07707</x:v>
      </x:c>
      <x:c t="n" s="0">
        <x:v>23.09952</x:v>
      </x:c>
      <x:c t="n" s="0">
        <x:v>16.49122</x:v>
      </x:c>
      <x:c t="n" s="0">
        <x:v>20.61998</x:v>
      </x:c>
      <x:c t="n" s="0">
        <x:v>29.85287</x:v>
      </x:c>
      <x:c t="n" s="0">
        <x:v>34.44449</x:v>
      </x:c>
      <x:c t="n" s="0">
        <x:v>39.66358</x:v>
      </x:c>
      <x:c t="n" s="0">
        <x:v>33.63077</x:v>
      </x:c>
      <x:c t="n" s="0">
        <x:v>43.41422</x:v>
      </x:c>
      <x:c t="n" s="0">
        <x:v>44.59914</x:v>
      </x:c>
      <x:c t="n" s="0">
        <x:v>41.73999</x:v>
      </x:c>
      <x:c t="n" s="0">
        <x:v>43.24079</x:v>
      </x:c>
      <x:c t="n" s="0">
        <x:v>40.27516</x:v>
      </x:c>
      <x:c t="n" s="0">
        <x:v>39.00562</x:v>
      </x:c>
      <x:c t="n" s="0">
        <x:v>34.37445</x:v>
      </x:c>
      <x:c t="n" s="0">
        <x:v>33.71283</x:v>
      </x:c>
      <x:c t="n" s="0">
        <x:v>31.57384</x:v>
      </x:c>
      <x:c t="n" s="0">
        <x:v>25.34787</x:v>
      </x:c>
      <x:c t="n" s="0">
        <x:v>10.88672</x:v>
      </x:c>
      <x:c t="n" s="0">
        <x:v>14.40465</x:v>
      </x:c>
      <x:c t="n" s="0">
        <x:v>8.83493</x:v>
      </x:c>
      <x:c t="n" s="0">
        <x:v>4.653592</x:v>
      </x:c>
      <x:c t="n" s="0">
        <x:v>3.488769</x:v>
      </x:c>
      <x:c t="n" s="0">
        <x:v>2.330918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43944.1119444444</x:v>
      </x:c>
      <x:c t="n" s="7">
        <x:v>43944.1119444444</x:v>
      </x:c>
      <x:c t="n" s="0">
        <x:v>49.95405</x:v>
      </x:c>
      <x:c t="n" s="0">
        <x:v>58.9719</x:v>
      </x:c>
      <x:c t="n" s="0">
        <x:v>60.94125</x:v>
      </x:c>
      <x:c t="n" s="0">
        <x:v>68.68498</x:v>
      </x:c>
      <x:c t="n" s="0">
        <x:v>-30.06697</x:v>
      </x:c>
      <x:c t="n" s="0">
        <x:v>-29.16826</x:v>
      </x:c>
      <x:c t="n" s="0">
        <x:v>-25.99957</x:v>
      </x:c>
      <x:c t="n" s="0">
        <x:v>-10.97327</x:v>
      </x:c>
      <x:c t="n" s="0">
        <x:v>-5.109138</x:v>
      </x:c>
      <x:c t="n" s="0">
        <x:v>1.432627</x:v>
      </x:c>
      <x:c t="n" s="0">
        <x:v>8.520428</x:v>
      </x:c>
      <x:c t="n" s="0">
        <x:v>13.1262</x:v>
      </x:c>
      <x:c t="n" s="0">
        <x:v>17.66012</x:v>
      </x:c>
      <x:c t="n" s="0">
        <x:v>18.58027</x:v>
      </x:c>
      <x:c t="n" s="0">
        <x:v>24.44812</x:v>
      </x:c>
      <x:c t="n" s="0">
        <x:v>20.75682</x:v>
      </x:c>
      <x:c t="n" s="0">
        <x:v>21.00291</x:v>
      </x:c>
      <x:c t="n" s="0">
        <x:v>22.97927</x:v>
      </x:c>
      <x:c t="n" s="0">
        <x:v>26.40668</x:v>
      </x:c>
      <x:c t="n" s="0">
        <x:v>26.1184</x:v>
      </x:c>
      <x:c t="n" s="0">
        <x:v>30.39035</x:v>
      </x:c>
      <x:c t="n" s="0">
        <x:v>32.50723</x:v>
      </x:c>
      <x:c t="n" s="0">
        <x:v>37.41922</x:v>
      </x:c>
      <x:c t="n" s="0">
        <x:v>38.37825</x:v>
      </x:c>
      <x:c t="n" s="0">
        <x:v>42.3001</x:v>
      </x:c>
      <x:c t="n" s="0">
        <x:v>44.67474</x:v>
      </x:c>
      <x:c t="n" s="0">
        <x:v>44.13863</x:v>
      </x:c>
      <x:c t="n" s="0">
        <x:v>43.01958</x:v>
      </x:c>
      <x:c t="n" s="0">
        <x:v>42.11174</x:v>
      </x:c>
      <x:c t="n" s="0">
        <x:v>39.24702</x:v>
      </x:c>
      <x:c t="n" s="0">
        <x:v>36.03452</x:v>
      </x:c>
      <x:c t="n" s="0">
        <x:v>33.58641</x:v>
      </x:c>
      <x:c t="n" s="0">
        <x:v>31.78745</x:v>
      </x:c>
      <x:c t="n" s="0">
        <x:v>26.67805</x:v>
      </x:c>
      <x:c t="n" s="0">
        <x:v>10.32387</x:v>
      </x:c>
      <x:c t="n" s="0">
        <x:v>15.61604</x:v>
      </x:c>
      <x:c t="n" s="0">
        <x:v>11.46648</x:v>
      </x:c>
      <x:c t="n" s="0">
        <x:v>3.488399</x:v>
      </x:c>
      <x:c t="n" s="0">
        <x:v>3.014827</x:v>
      </x:c>
      <x:c t="n" s="0">
        <x:v>2.398731</x:v>
      </x:c>
      <x:c t="n" s="0">
        <x:v>-30.06697</x:v>
      </x:c>
      <x:c t="n" s="0">
        <x:v>-29.16826</x:v>
      </x:c>
      <x:c t="n" s="0">
        <x:v>-28.18997</x:v>
      </x:c>
      <x:c t="n" s="0">
        <x:v>-9.865963</x:v>
      </x:c>
      <x:c t="n" s="0">
        <x:v>-7.919371</x:v>
      </x:c>
      <x:c t="n" s="0">
        <x:v>1.908997</x:v>
      </x:c>
      <x:c t="n" s="0">
        <x:v>9.090203</x:v>
      </x:c>
      <x:c t="n" s="0">
        <x:v>8.695133</x:v>
      </x:c>
      <x:c t="n" s="0">
        <x:v>17.51964</x:v>
      </x:c>
      <x:c t="n" s="0">
        <x:v>17.18638</x:v>
      </x:c>
      <x:c t="n" s="0">
        <x:v>21.39344</x:v>
      </x:c>
      <x:c t="n" s="0">
        <x:v>26.32071</x:v>
      </x:c>
      <x:c t="n" s="0">
        <x:v>20.56171</x:v>
      </x:c>
      <x:c t="n" s="0">
        <x:v>23.86842</x:v>
      </x:c>
      <x:c t="n" s="0">
        <x:v>29.92081</x:v>
      </x:c>
      <x:c t="n" s="0">
        <x:v>26.3146</x:v>
      </x:c>
      <x:c t="n" s="0">
        <x:v>29.82943</x:v>
      </x:c>
      <x:c t="n" s="0">
        <x:v>30.00098</x:v>
      </x:c>
      <x:c t="n" s="0">
        <x:v>32.14236</x:v>
      </x:c>
      <x:c t="n" s="0">
        <x:v>39.28033</x:v>
      </x:c>
      <x:c t="n" s="0">
        <x:v>42.65513</x:v>
      </x:c>
      <x:c t="n" s="0">
        <x:v>44.28629</x:v>
      </x:c>
      <x:c t="n" s="0">
        <x:v>37.56469</x:v>
      </x:c>
      <x:c t="n" s="0">
        <x:v>42.45488</x:v>
      </x:c>
      <x:c t="n" s="0">
        <x:v>42.6784</x:v>
      </x:c>
      <x:c t="n" s="0">
        <x:v>39.07434</x:v>
      </x:c>
      <x:c t="n" s="0">
        <x:v>37.40042</x:v>
      </x:c>
      <x:c t="n" s="0">
        <x:v>30.90239</x:v>
      </x:c>
      <x:c t="n" s="0">
        <x:v>31.94803</x:v>
      </x:c>
      <x:c t="n" s="0">
        <x:v>26.34074</x:v>
      </x:c>
      <x:c t="n" s="0">
        <x:v>10.86846</x:v>
      </x:c>
      <x:c t="n" s="0">
        <x:v>15.95761</x:v>
      </x:c>
      <x:c t="n" s="0">
        <x:v>11.05461</x:v>
      </x:c>
      <x:c t="n" s="0">
        <x:v>2.747568</x:v>
      </x:c>
      <x:c t="n" s="0">
        <x:v>2.692823</x:v>
      </x:c>
      <x:c t="n" s="0">
        <x:v>2.442757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43944.1119444444</x:v>
      </x:c>
      <x:c t="n" s="7">
        <x:v>43944.1119444444</x:v>
      </x:c>
      <x:c t="n" s="0">
        <x:v>51.46055</x:v>
      </x:c>
      <x:c t="n" s="0">
        <x:v>61.19039</x:v>
      </x:c>
      <x:c t="n" s="0">
        <x:v>57.33824</x:v>
      </x:c>
      <x:c t="n" s="0">
        <x:v>64.70557</x:v>
      </x:c>
      <x:c t="n" s="0">
        <x:v>-30.06697</x:v>
      </x:c>
      <x:c t="n" s="0">
        <x:v>-29.16826</x:v>
      </x:c>
      <x:c t="n" s="0">
        <x:v>-26.35636</x:v>
      </x:c>
      <x:c t="n" s="0">
        <x:v>-10.79297</x:v>
      </x:c>
      <x:c t="n" s="0">
        <x:v>-5.422199</x:v>
      </x:c>
      <x:c t="n" s="0">
        <x:v>1.459786</x:v>
      </x:c>
      <x:c t="n" s="0">
        <x:v>8.608407</x:v>
      </x:c>
      <x:c t="n" s="0">
        <x:v>12.52116</x:v>
      </x:c>
      <x:c t="n" s="0">
        <x:v>17.6399</x:v>
      </x:c>
      <x:c t="n" s="0">
        <x:v>18.40263</x:v>
      </x:c>
      <x:c t="n" s="0">
        <x:v>24.11549</x:v>
      </x:c>
      <x:c t="n" s="0">
        <x:v>22.15448</x:v>
      </x:c>
      <x:c t="n" s="0">
        <x:v>20.94123</x:v>
      </x:c>
      <x:c t="n" s="0">
        <x:v>23.38922</x:v>
      </x:c>
      <x:c t="n" s="0">
        <x:v>26.98759</x:v>
      </x:c>
      <x:c t="n" s="0">
        <x:v>27.11432</x:v>
      </x:c>
      <x:c t="n" s="0">
        <x:v>30.74249</x:v>
      </x:c>
      <x:c t="n" s="0">
        <x:v>32.41956</x:v>
      </x:c>
      <x:c t="n" s="0">
        <x:v>37.00055</x:v>
      </x:c>
      <x:c t="n" s="0">
        <x:v>37.93197</x:v>
      </x:c>
      <x:c t="n" s="0">
        <x:v>41.89777</x:v>
      </x:c>
      <x:c t="n" s="0">
        <x:v>44.37796</x:v>
      </x:c>
      <x:c t="n" s="0">
        <x:v>43.89792</x:v>
      </x:c>
      <x:c t="n" s="0">
        <x:v>42.98451</x:v>
      </x:c>
      <x:c t="n" s="0">
        <x:v>41.9438</x:v>
      </x:c>
      <x:c t="n" s="0">
        <x:v>38.98405</x:v>
      </x:c>
      <x:c t="n" s="0">
        <x:v>36.17635</x:v>
      </x:c>
      <x:c t="n" s="0">
        <x:v>33.39824</x:v>
      </x:c>
      <x:c t="n" s="0">
        <x:v>31.75677</x:v>
      </x:c>
      <x:c t="n" s="0">
        <x:v>26.69275</x:v>
      </x:c>
      <x:c t="n" s="0">
        <x:v>10.64665</x:v>
      </x:c>
      <x:c t="n" s="0">
        <x:v>15.78206</x:v>
      </x:c>
      <x:c t="n" s="0">
        <x:v>11.6672</x:v>
      </x:c>
      <x:c t="n" s="0">
        <x:v>3.250062</x:v>
      </x:c>
      <x:c t="n" s="0">
        <x:v>3.113188</x:v>
      </x:c>
      <x:c t="n" s="0">
        <x:v>2.361566</x:v>
      </x:c>
      <x:c t="n" s="0">
        <x:v>-30.06697</x:v>
      </x:c>
      <x:c t="n" s="0">
        <x:v>-29.16826</x:v>
      </x:c>
      <x:c t="n" s="0">
        <x:v>-28.18997</x:v>
      </x:c>
      <x:c t="n" s="0">
        <x:v>-9.865963</x:v>
      </x:c>
      <x:c t="n" s="0">
        <x:v>-7.919371</x:v>
      </x:c>
      <x:c t="n" s="0">
        <x:v>0.3264597</x:v>
      </x:c>
      <x:c t="n" s="0">
        <x:v>9.090203</x:v>
      </x:c>
      <x:c t="n" s="0">
        <x:v>0.2452725</x:v>
      </x:c>
      <x:c t="n" s="0">
        <x:v>17.51964</x:v>
      </x:c>
      <x:c t="n" s="0">
        <x:v>17.18638</x:v>
      </x:c>
      <x:c t="n" s="0">
        <x:v>21.39344</x:v>
      </x:c>
      <x:c t="n" s="0">
        <x:v>26.32071</x:v>
      </x:c>
      <x:c t="n" s="0">
        <x:v>20.56171</x:v>
      </x:c>
      <x:c t="n" s="0">
        <x:v>26.1909</x:v>
      </x:c>
      <x:c t="n" s="0">
        <x:v>26.42986</x:v>
      </x:c>
      <x:c t="n" s="0">
        <x:v>32.08288</x:v>
      </x:c>
      <x:c t="n" s="0">
        <x:v>31.94982</x:v>
      </x:c>
      <x:c t="n" s="0">
        <x:v>31.60569</x:v>
      </x:c>
      <x:c t="n" s="0">
        <x:v>32.32713</x:v>
      </x:c>
      <x:c t="n" s="0">
        <x:v>25.36517</x:v>
      </x:c>
      <x:c t="n" s="0">
        <x:v>37.53931</x:v>
      </x:c>
      <x:c t="n" s="0">
        <x:v>41.53931</x:v>
      </x:c>
      <x:c t="n" s="0">
        <x:v>44.8109</x:v>
      </x:c>
      <x:c t="n" s="0">
        <x:v>42.92461</x:v>
      </x:c>
      <x:c t="n" s="0">
        <x:v>41.32441</x:v>
      </x:c>
      <x:c t="n" s="0">
        <x:v>33.26673</x:v>
      </x:c>
      <x:c t="n" s="0">
        <x:v>35.38092</x:v>
      </x:c>
      <x:c t="n" s="0">
        <x:v>33.53545</x:v>
      </x:c>
      <x:c t="n" s="0">
        <x:v>32.50942</x:v>
      </x:c>
      <x:c t="n" s="0">
        <x:v>23.8361</x:v>
      </x:c>
      <x:c t="n" s="0">
        <x:v>13.23095</x:v>
      </x:c>
      <x:c t="n" s="0">
        <x:v>16.31936</x:v>
      </x:c>
      <x:c t="n" s="0">
        <x:v>13.25672</x:v>
      </x:c>
      <x:c t="n" s="0">
        <x:v>2.040453</x:v>
      </x:c>
      <x:c t="n" s="0">
        <x:v>4.195775</x:v>
      </x:c>
      <x:c t="n" s="0">
        <x:v>2.786855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43944.1119444444</x:v>
      </x:c>
      <x:c t="n" s="7">
        <x:v>43944.1119444444</x:v>
      </x:c>
      <x:c t="n" s="0">
        <x:v>51.10722</x:v>
      </x:c>
      <x:c t="n" s="0">
        <x:v>58.9719</x:v>
      </x:c>
      <x:c t="n" s="0">
        <x:v>60.73328</x:v>
      </x:c>
      <x:c t="n" s="0">
        <x:v>69.1965</x:v>
      </x:c>
      <x:c t="n" s="0">
        <x:v>-30.06697</x:v>
      </x:c>
      <x:c t="n" s="0">
        <x:v>-29.16826</x:v>
      </x:c>
      <x:c t="n" s="0">
        <x:v>-26.68621</x:v>
      </x:c>
      <x:c t="n" s="0">
        <x:v>-10.6447</x:v>
      </x:c>
      <x:c t="n" s="0">
        <x:v>-5.708677</x:v>
      </x:c>
      <x:c t="n" s="0">
        <x:v>1.176297</x:v>
      </x:c>
      <x:c t="n" s="0">
        <x:v>8.682157</x:v>
      </x:c>
      <x:c t="n" s="0">
        <x:v>11.8796</x:v>
      </x:c>
      <x:c t="n" s="0">
        <x:v>17.55038</x:v>
      </x:c>
      <x:c t="n" s="0">
        <x:v>18.24496</x:v>
      </x:c>
      <x:c t="n" s="0">
        <x:v>23.80975</x:v>
      </x:c>
      <x:c t="n" s="0">
        <x:v>22.70761</x:v>
      </x:c>
      <x:c t="n" s="0">
        <x:v>20.79777</x:v>
      </x:c>
      <x:c t="n" s="0">
        <x:v>23.92877</x:v>
      </x:c>
      <x:c t="n" s="0">
        <x:v>26.46853</x:v>
      </x:c>
      <x:c t="n" s="0">
        <x:v>28.16168</x:v>
      </x:c>
      <x:c t="n" s="0">
        <x:v>30.57246</x:v>
      </x:c>
      <x:c t="n" s="0">
        <x:v>31.98698</x:v>
      </x:c>
      <x:c t="n" s="0">
        <x:v>36.55199</x:v>
      </x:c>
      <x:c t="n" s="0">
        <x:v>37.5742</x:v>
      </x:c>
      <x:c t="n" s="0">
        <x:v>41.46404</x:v>
      </x:c>
      <x:c t="n" s="0">
        <x:v>44.27835</x:v>
      </x:c>
      <x:c t="n" s="0">
        <x:v>43.78174</x:v>
      </x:c>
      <x:c t="n" s="0">
        <x:v>42.90726</x:v>
      </x:c>
      <x:c t="n" s="0">
        <x:v>41.70083</x:v>
      </x:c>
      <x:c t="n" s="0">
        <x:v>38.76222</x:v>
      </x:c>
      <x:c t="n" s="0">
        <x:v>36.4189</x:v>
      </x:c>
      <x:c t="n" s="0">
        <x:v>33.43577</x:v>
      </x:c>
      <x:c t="n" s="0">
        <x:v>31.89078</x:v>
      </x:c>
      <x:c t="n" s="0">
        <x:v>26.44767</x:v>
      </x:c>
      <x:c t="n" s="0">
        <x:v>11.00535</x:v>
      </x:c>
      <x:c t="n" s="0">
        <x:v>16.11674</x:v>
      </x:c>
      <x:c t="n" s="0">
        <x:v>12.03243</x:v>
      </x:c>
      <x:c t="n" s="0">
        <x:v>3.428082</x:v>
      </x:c>
      <x:c t="n" s="0">
        <x:v>3.307625</x:v>
      </x:c>
      <x:c t="n" s="0">
        <x:v>2.32912</x:v>
      </x:c>
      <x:c t="n" s="0">
        <x:v>-30.06697</x:v>
      </x:c>
      <x:c t="n" s="0">
        <x:v>-29.16826</x:v>
      </x:c>
      <x:c t="n" s="0">
        <x:v>-28.18997</x:v>
      </x:c>
      <x:c t="n" s="0">
        <x:v>-9.865963</x:v>
      </x:c>
      <x:c t="n" s="0">
        <x:v>-7.919371</x:v>
      </x:c>
      <x:c t="n" s="0">
        <x:v>-1.003485</x:v>
      </x:c>
      <x:c t="n" s="0">
        <x:v>9.090203</x:v>
      </x:c>
      <x:c t="n" s="0">
        <x:v>0.2452725</x:v>
      </x:c>
      <x:c t="n" s="0">
        <x:v>15.79839</x:v>
      </x:c>
      <x:c t="n" s="0">
        <x:v>15.51811</x:v>
      </x:c>
      <x:c t="n" s="0">
        <x:v>20.79943</x:v>
      </x:c>
      <x:c t="n" s="0">
        <x:v>20.52357</x:v>
      </x:c>
      <x:c t="n" s="0">
        <x:v>18.12735</x:v>
      </x:c>
      <x:c t="n" s="0">
        <x:v>25.32391</x:v>
      </x:c>
      <x:c t="n" s="0">
        <x:v>20.5723</x:v>
      </x:c>
      <x:c t="n" s="0">
        <x:v>31.29357</x:v>
      </x:c>
      <x:c t="n" s="0">
        <x:v>26.98003</x:v>
      </x:c>
      <x:c t="n" s="0">
        <x:v>23.15225</x:v>
      </x:c>
      <x:c t="n" s="0">
        <x:v>34.12297</x:v>
      </x:c>
      <x:c t="n" s="0">
        <x:v>37.77029</x:v>
      </x:c>
      <x:c t="n" s="0">
        <x:v>37.25278</x:v>
      </x:c>
      <x:c t="n" s="0">
        <x:v>43.9594</x:v>
      </x:c>
      <x:c t="n" s="0">
        <x:v>39.84138</x:v>
      </x:c>
      <x:c t="n" s="0">
        <x:v>42.70364</x:v>
      </x:c>
      <x:c t="n" s="0">
        <x:v>41.00062</x:v>
      </x:c>
      <x:c t="n" s="0">
        <x:v>39.02808</x:v>
      </x:c>
      <x:c t="n" s="0">
        <x:v>37.65741</x:v>
      </x:c>
      <x:c t="n" s="0">
        <x:v>33.95646</x:v>
      </x:c>
      <x:c t="n" s="0">
        <x:v>31.05437</x:v>
      </x:c>
      <x:c t="n" s="0">
        <x:v>28.08303</x:v>
      </x:c>
      <x:c t="n" s="0">
        <x:v>13.80302</x:v>
      </x:c>
      <x:c t="n" s="0">
        <x:v>19.15377</x:v>
      </x:c>
      <x:c t="n" s="0">
        <x:v>13.39551</x:v>
      </x:c>
      <x:c t="n" s="0">
        <x:v>6.741989</x:v>
      </x:c>
      <x:c t="n" s="0">
        <x:v>3.284656</x:v>
      </x:c>
      <x:c t="n" s="0">
        <x:v>1.913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43944.1119444444</x:v>
      </x:c>
      <x:c t="n" s="7">
        <x:v>43944.1119444444</x:v>
      </x:c>
      <x:c t="n" s="0">
        <x:v>51.17135</x:v>
      </x:c>
      <x:c t="n" s="0">
        <x:v>60.22129</x:v>
      </x:c>
      <x:c t="n" s="0">
        <x:v>57.74425</x:v>
      </x:c>
      <x:c t="n" s="0">
        <x:v>66.08861</x:v>
      </x:c>
      <x:c t="n" s="0">
        <x:v>-30.06697</x:v>
      </x:c>
      <x:c t="n" s="0">
        <x:v>-29.16826</x:v>
      </x:c>
      <x:c t="n" s="0">
        <x:v>-26.28268</x:v>
      </x:c>
      <x:c t="n" s="0">
        <x:v>-10.77611</x:v>
      </x:c>
      <x:c t="n" s="0">
        <x:v>-5.96925</x:v>
      </x:c>
      <x:c t="n" s="0">
        <x:v>0.9186198</x:v>
      </x:c>
      <x:c t="n" s="0">
        <x:v>8.744164</x:v>
      </x:c>
      <x:c t="n" s="0">
        <x:v>11.24496</x:v>
      </x:c>
      <x:c t="n" s="0">
        <x:v>17.26189</x:v>
      </x:c>
      <x:c t="n" s="0">
        <x:v>17.7019</x:v>
      </x:c>
      <x:c t="n" s="0">
        <x:v>23.41211</x:v>
      </x:c>
      <x:c t="n" s="0">
        <x:v>22.05223</x:v>
      </x:c>
      <x:c t="n" s="0">
        <x:v>20.40333</x:v>
      </x:c>
      <x:c t="n" s="0">
        <x:v>23.76846</x:v>
      </x:c>
      <x:c t="n" s="0">
        <x:v>26.58365</x:v>
      </x:c>
      <x:c t="n" s="0">
        <x:v>28.68118</x:v>
      </x:c>
      <x:c t="n" s="0">
        <x:v>30.06691</x:v>
      </x:c>
      <x:c t="n" s="0">
        <x:v>31.62242</x:v>
      </x:c>
      <x:c t="n" s="0">
        <x:v>36.36189</x:v>
      </x:c>
      <x:c t="n" s="0">
        <x:v>38.04128</x:v>
      </x:c>
      <x:c t="n" s="0">
        <x:v>41.15201</x:v>
      </x:c>
      <x:c t="n" s="0">
        <x:v>44.06676</x:v>
      </x:c>
      <x:c t="n" s="0">
        <x:v>43.56448</x:v>
      </x:c>
      <x:c t="n" s="0">
        <x:v>42.88737</x:v>
      </x:c>
      <x:c t="n" s="0">
        <x:v>42.02267</x:v>
      </x:c>
      <x:c t="n" s="0">
        <x:v>38.93882</x:v>
      </x:c>
      <x:c t="n" s="0">
        <x:v>36.57593</x:v>
      </x:c>
      <x:c t="n" s="0">
        <x:v>33.5592</x:v>
      </x:c>
      <x:c t="n" s="0">
        <x:v>31.77933</x:v>
      </x:c>
      <x:c t="n" s="0">
        <x:v>26.97772</x:v>
      </x:c>
      <x:c t="n" s="0">
        <x:v>11.63482</x:v>
      </x:c>
      <x:c t="n" s="0">
        <x:v>16.69093</x:v>
      </x:c>
      <x:c t="n" s="0">
        <x:v>12.61743</x:v>
      </x:c>
      <x:c t="n" s="0">
        <x:v>3.824868</x:v>
      </x:c>
      <x:c t="n" s="0">
        <x:v>3.202092</x:v>
      </x:c>
      <x:c t="n" s="0">
        <x:v>2.315886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-7.919371</x:v>
      </x:c>
      <x:c t="n" s="0">
        <x:v>-1.003485</x:v>
      </x:c>
      <x:c t="n" s="0">
        <x:v>9.090203</x:v>
      </x:c>
      <x:c t="n" s="0">
        <x:v>1.168634</x:v>
      </x:c>
      <x:c t="n" s="0">
        <x:v>15.0302</x:v>
      </x:c>
      <x:c t="n" s="0">
        <x:v>8.931056</x:v>
      </x:c>
      <x:c t="n" s="0">
        <x:v>19.58302</x:v>
      </x:c>
      <x:c t="n" s="0">
        <x:v>8.775908</x:v>
      </x:c>
      <x:c t="n" s="0">
        <x:v>16.87486</x:v>
      </x:c>
      <x:c t="n" s="0">
        <x:v>20.60205</x:v>
      </x:c>
      <x:c t="n" s="0">
        <x:v>29.56583</x:v>
      </x:c>
      <x:c t="n" s="0">
        <x:v>30.317</x:v>
      </x:c>
      <x:c t="n" s="0">
        <x:v>30.24845</x:v>
      </x:c>
      <x:c t="n" s="0">
        <x:v>30.83942</x:v>
      </x:c>
      <x:c t="n" s="0">
        <x:v>32.50561</x:v>
      </x:c>
      <x:c t="n" s="0">
        <x:v>39.10731</x:v>
      </x:c>
      <x:c t="n" s="0">
        <x:v>37.84722</x:v>
      </x:c>
      <x:c t="n" s="0">
        <x:v>40.22052</x:v>
      </x:c>
      <x:c t="n" s="0">
        <x:v>44.27076</x:v>
      </x:c>
      <x:c t="n" s="0">
        <x:v>42.92716</x:v>
      </x:c>
      <x:c t="n" s="0">
        <x:v>43.12606</x:v>
      </x:c>
      <x:c t="n" s="0">
        <x:v>39.47675</x:v>
      </x:c>
      <x:c t="n" s="0">
        <x:v>37.3951</x:v>
      </x:c>
      <x:c t="n" s="0">
        <x:v>33.06026</x:v>
      </x:c>
      <x:c t="n" s="0">
        <x:v>30.84155</x:v>
      </x:c>
      <x:c t="n" s="0">
        <x:v>29.17253</x:v>
      </x:c>
      <x:c t="n" s="0">
        <x:v>11.45928</x:v>
      </x:c>
      <x:c t="n" s="0">
        <x:v>18.44282</x:v>
      </x:c>
      <x:c t="n" s="0">
        <x:v>14.48315</x:v>
      </x:c>
      <x:c t="n" s="0">
        <x:v>3.208337</x:v>
      </x:c>
      <x:c t="n" s="0">
        <x:v>2.817077</x:v>
      </x:c>
      <x:c t="n" s="0">
        <x:v>2.344554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43944.1119444444</x:v>
      </x:c>
      <x:c t="n" s="7">
        <x:v>43944.1119444444</x:v>
      </x:c>
      <x:c t="n" s="0">
        <x:v>51.91127</x:v>
      </x:c>
      <x:c t="n" s="0">
        <x:v>60.22129</x:v>
      </x:c>
      <x:c t="n" s="0">
        <x:v>59.96431</x:v>
      </x:c>
      <x:c t="n" s="0">
        <x:v>67.13596</x:v>
      </x:c>
      <x:c t="n" s="0">
        <x:v>-30.06697</x:v>
      </x:c>
      <x:c t="n" s="0">
        <x:v>-29.16826</x:v>
      </x:c>
      <x:c t="n" s="0">
        <x:v>-25.43872</x:v>
      </x:c>
      <x:c t="n" s="0">
        <x:v>-11.14737</x:v>
      </x:c>
      <x:c t="n" s="0">
        <x:v>-6.204874</x:v>
      </x:c>
      <x:c t="n" s="0">
        <x:v>0.6857648</x:v>
      </x:c>
      <x:c t="n" s="0">
        <x:v>8.79643</x:v>
      </x:c>
      <x:c t="n" s="0">
        <x:v>10.66018</x:v>
      </x:c>
      <x:c t="n" s="0">
        <x:v>16.99937</x:v>
      </x:c>
      <x:c t="n" s="0">
        <x:v>17.11402</x:v>
      </x:c>
      <x:c t="n" s="0">
        <x:v>23.02381</x:v>
      </x:c>
      <x:c t="n" s="0">
        <x:v>21.40171</x:v>
      </x:c>
      <x:c t="n" s="0">
        <x:v>20.03555</x:v>
      </x:c>
      <x:c t="n" s="0">
        <x:v>23.42722</x:v>
      </x:c>
      <x:c t="n" s="0">
        <x:v>27.08872</x:v>
      </x:c>
      <x:c t="n" s="0">
        <x:v>28.82874</x:v>
      </x:c>
      <x:c t="n" s="0">
        <x:v>30.45129</x:v>
      </x:c>
      <x:c t="n" s="0">
        <x:v>31.3411</x:v>
      </x:c>
      <x:c t="n" s="0">
        <x:v>35.87667</x:v>
      </x:c>
      <x:c t="n" s="0">
        <x:v>37.96553</x:v>
      </x:c>
      <x:c t="n" s="0">
        <x:v>40.74583</x:v>
      </x:c>
      <x:c t="n" s="0">
        <x:v>43.74565</x:v>
      </x:c>
      <x:c t="n" s="0">
        <x:v>43.47893</x:v>
      </x:c>
      <x:c t="n" s="0">
        <x:v>42.7171</x:v>
      </x:c>
      <x:c t="n" s="0">
        <x:v>41.78405</x:v>
      </x:c>
      <x:c t="n" s="0">
        <x:v>38.95377</x:v>
      </x:c>
      <x:c t="n" s="0">
        <x:v>36.31015</x:v>
      </x:c>
      <x:c t="n" s="0">
        <x:v>33.36955</x:v>
      </x:c>
      <x:c t="n" s="0">
        <x:v>32.02942</x:v>
      </x:c>
      <x:c t="n" s="0">
        <x:v>27.27222</x:v>
      </x:c>
      <x:c t="n" s="0">
        <x:v>11.51177</x:v>
      </x:c>
      <x:c t="n" s="0">
        <x:v>16.88682</x:v>
      </x:c>
      <x:c t="n" s="0">
        <x:v>12.57602</x:v>
      </x:c>
      <x:c t="n" s="0">
        <x:v>3.673972</x:v>
      </x:c>
      <x:c t="n" s="0">
        <x:v>3.18165</x:v>
      </x:c>
      <x:c t="n" s="0">
        <x:v>2.28545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-7.919371</x:v>
      </x:c>
      <x:c t="n" s="0">
        <x:v>-1.003485</x:v>
      </x:c>
      <x:c t="n" s="0">
        <x:v>7.965548</x:v>
      </x:c>
      <x:c t="n" s="0">
        <x:v>3.14031</x:v>
      </x:c>
      <x:c t="n" s="0">
        <x:v>14.07098</x:v>
      </x:c>
      <x:c t="n" s="0">
        <x:v>8.931056</x:v>
      </x:c>
      <x:c t="n" s="0">
        <x:v>19.58302</x:v>
      </x:c>
      <x:c t="n" s="0">
        <x:v>8.775908</x:v>
      </x:c>
      <x:c t="n" s="0">
        <x:v>20.55928</x:v>
      </x:c>
      <x:c t="n" s="0">
        <x:v>19.66807</x:v>
      </x:c>
      <x:c t="n" s="0">
        <x:v>27.79807</x:v>
      </x:c>
      <x:c t="n" s="0">
        <x:v>28.36107</x:v>
      </x:c>
      <x:c t="n" s="0">
        <x:v>30.0507</x:v>
      </x:c>
      <x:c t="n" s="0">
        <x:v>26.50159</x:v>
      </x:c>
      <x:c t="n" s="0">
        <x:v>34.26122</x:v>
      </x:c>
      <x:c t="n" s="0">
        <x:v>42.50372</x:v>
      </x:c>
      <x:c t="n" s="0">
        <x:v>40.61377</x:v>
      </x:c>
      <x:c t="n" s="0">
        <x:v>41.40883</x:v>
      </x:c>
      <x:c t="n" s="0">
        <x:v>41.26915</x:v>
      </x:c>
      <x:c t="n" s="0">
        <x:v>39.40063</x:v>
      </x:c>
      <x:c t="n" s="0">
        <x:v>37.85361</x:v>
      </x:c>
      <x:c t="n" s="0">
        <x:v>38.76275</x:v>
      </x:c>
      <x:c t="n" s="0">
        <x:v>32.61033</x:v>
      </x:c>
      <x:c t="n" s="0">
        <x:v>34.91542</x:v>
      </x:c>
      <x:c t="n" s="0">
        <x:v>34.94654</x:v>
      </x:c>
      <x:c t="n" s="0">
        <x:v>26.43896</x:v>
      </x:c>
      <x:c t="n" s="0">
        <x:v>10.84591</x:v>
      </x:c>
      <x:c t="n" s="0">
        <x:v>16.28306</x:v>
      </x:c>
      <x:c t="n" s="0">
        <x:v>11.92156</x:v>
      </x:c>
      <x:c t="n" s="0">
        <x:v>1.015858</x:v>
      </x:c>
      <x:c t="n" s="0">
        <x:v>4.162475</x:v>
      </x:c>
      <x:c t="n" s="0">
        <x:v>2.187628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43944.1119444444</x:v>
      </x:c>
      <x:c t="n" s="7">
        <x:v>43944.1119444444</x:v>
      </x:c>
      <x:c t="n" s="0">
        <x:v>50.4755</x:v>
      </x:c>
      <x:c t="n" s="0">
        <x:v>54.20069</x:v>
      </x:c>
      <x:c t="n" s="0">
        <x:v>65.97781</x:v>
      </x:c>
      <x:c t="n" s="0">
        <x:v>72.75038</x:v>
      </x:c>
      <x:c t="n" s="0">
        <x:v>-30.06697</x:v>
      </x:c>
      <x:c t="n" s="0">
        <x:v>-29.16826</x:v>
      </x:c>
      <x:c t="n" s="0">
        <x:v>-24.82856</x:v>
      </x:c>
      <x:c t="n" s="0">
        <x:v>-11.49167</x:v>
      </x:c>
      <x:c t="n" s="0">
        <x:v>-6.41395</x:v>
      </x:c>
      <x:c t="n" s="0">
        <x:v>0.4765118</x:v>
      </x:c>
      <x:c t="n" s="0">
        <x:v>8.522838</x:v>
      </x:c>
      <x:c t="n" s="0">
        <x:v>10.10433</x:v>
      </x:c>
      <x:c t="n" s="0">
        <x:v>16.58987</x:v>
      </x:c>
      <x:c t="n" s="0">
        <x:v>16.56028</x:v>
      </x:c>
      <x:c t="n" s="0">
        <x:v>22.66227</x:v>
      </x:c>
      <x:c t="n" s="0">
        <x:v>20.89867</x:v>
      </x:c>
      <x:c t="n" s="0">
        <x:v>20.50008</x:v>
      </x:c>
      <x:c t="n" s="0">
        <x:v>22.97309</x:v>
      </x:c>
      <x:c t="n" s="0">
        <x:v>26.97472</x:v>
      </x:c>
      <x:c t="n" s="0">
        <x:v>28.61671</x:v>
      </x:c>
      <x:c t="n" s="0">
        <x:v>30.14377</x:v>
      </x:c>
      <x:c t="n" s="0">
        <x:v>31.79677</x:v>
      </x:c>
      <x:c t="n" s="0">
        <x:v>36.19201</x:v>
      </x:c>
      <x:c t="n" s="0">
        <x:v>39.3899</x:v>
      </x:c>
      <x:c t="n" s="0">
        <x:v>41.79051</x:v>
      </x:c>
      <x:c t="n" s="0">
        <x:v>43.74445</x:v>
      </x:c>
      <x:c t="n" s="0">
        <x:v>43.6375</x:v>
      </x:c>
      <x:c t="n" s="0">
        <x:v>42.5381</x:v>
      </x:c>
      <x:c t="n" s="0">
        <x:v>41.44707</x:v>
      </x:c>
      <x:c t="n" s="0">
        <x:v>39.05216</x:v>
      </x:c>
      <x:c t="n" s="0">
        <x:v>36.22275</x:v>
      </x:c>
      <x:c t="n" s="0">
        <x:v>33.68671</x:v>
      </x:c>
      <x:c t="n" s="0">
        <x:v>32.24872</x:v>
      </x:c>
      <x:c t="n" s="0">
        <x:v>26.98506</x:v>
      </x:c>
      <x:c t="n" s="0">
        <x:v>11.37768</x:v>
      </x:c>
      <x:c t="n" s="0">
        <x:v>16.6741</x:v>
      </x:c>
      <x:c t="n" s="0">
        <x:v>12.37951</x:v>
      </x:c>
      <x:c t="n" s="0">
        <x:v>3.479351</x:v>
      </x:c>
      <x:c t="n" s="0">
        <x:v>3.24328</x:v>
      </x:c>
      <x:c t="n" s="0">
        <x:v>2.317673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-7.794636</x:v>
      </x:c>
      <x:c t="n" s="0">
        <x:v>-1.003485</x:v>
      </x:c>
      <x:c t="n" s="0">
        <x:v>6.443841</x:v>
      </x:c>
      <x:c t="n" s="0">
        <x:v>3.14031</x:v>
      </x:c>
      <x:c t="n" s="0">
        <x:v>12.83801</x:v>
      </x:c>
      <x:c t="n" s="0">
        <x:v>11.62642</x:v>
      </x:c>
      <x:c t="n" s="0">
        <x:v>19.58302</x:v>
      </x:c>
      <x:c t="n" s="0">
        <x:v>21.27303</x:v>
      </x:c>
      <x:c t="n" s="0">
        <x:v>22.52349</x:v>
      </x:c>
      <x:c t="n" s="0">
        <x:v>18.47659</x:v>
      </x:c>
      <x:c t="n" s="0">
        <x:v>26.3218</x:v>
      </x:c>
      <x:c t="n" s="0">
        <x:v>24.98855</x:v>
      </x:c>
      <x:c t="n" s="0">
        <x:v>28.58984</x:v>
      </x:c>
      <x:c t="n" s="0">
        <x:v>39.19731</x:v>
      </x:c>
      <x:c t="n" s="0">
        <x:v>39.07734</x:v>
      </x:c>
      <x:c t="n" s="0">
        <x:v>41.77494</x:v>
      </x:c>
      <x:c t="n" s="0">
        <x:v>45.72183</x:v>
      </x:c>
      <x:c t="n" s="0">
        <x:v>45.52666</x:v>
      </x:c>
      <x:c t="n" s="0">
        <x:v>45.03386</x:v>
      </x:c>
      <x:c t="n" s="0">
        <x:v>42.47879</x:v>
      </x:c>
      <x:c t="n" s="0">
        <x:v>40.54993</x:v>
      </x:c>
      <x:c t="n" s="0">
        <x:v>39.27574</x:v>
      </x:c>
      <x:c t="n" s="0">
        <x:v>38.04025</x:v>
      </x:c>
      <x:c t="n" s="0">
        <x:v>32.00576</x:v>
      </x:c>
      <x:c t="n" s="0">
        <x:v>30.43854</x:v>
      </x:c>
      <x:c t="n" s="0">
        <x:v>24.43304</x:v>
      </x:c>
      <x:c t="n" s="0">
        <x:v>12.29751</x:v>
      </x:c>
      <x:c t="n" s="0">
        <x:v>14.88167</x:v>
      </x:c>
      <x:c t="n" s="0">
        <x:v>10.51684</x:v>
      </x:c>
      <x:c t="n" s="0">
        <x:v>3.286281</x:v>
      </x:c>
      <x:c t="n" s="0">
        <x:v>3.277601</x:v>
      </x:c>
      <x:c t="n" s="0">
        <x:v>1.912609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43944.1119444444</x:v>
      </x:c>
      <x:c t="n" s="7">
        <x:v>43944.1119444444</x:v>
      </x:c>
      <x:c t="n" s="0">
        <x:v>50.68149</x:v>
      </x:c>
      <x:c t="n" s="0">
        <x:v>57.21099</x:v>
      </x:c>
      <x:c t="n" s="0">
        <x:v>60.54573</x:v>
      </x:c>
      <x:c t="n" s="0">
        <x:v>69.82442</x:v>
      </x:c>
      <x:c t="n" s="0">
        <x:v>-30.06697</x:v>
      </x:c>
      <x:c t="n" s="0">
        <x:v>-29.16826</x:v>
      </x:c>
      <x:c t="n" s="0">
        <x:v>-24.36778</x:v>
      </x:c>
      <x:c t="n" s="0">
        <x:v>-11.809</x:v>
      </x:c>
      <x:c t="n" s="0">
        <x:v>-6.581983</x:v>
      </x:c>
      <x:c t="n" s="0">
        <x:v>0.2894593</x:v>
      </x:c>
      <x:c t="n" s="0">
        <x:v>8.274712</x:v>
      </x:c>
      <x:c t="n" s="0">
        <x:v>9.897362</x:v>
      </x:c>
      <x:c t="n" s="0">
        <x:v>16.20672</x:v>
      </x:c>
      <x:c t="n" s="0">
        <x:v>16.16925</x:v>
      </x:c>
      <x:c t="n" s="0">
        <x:v>22.66128</x:v>
      </x:c>
      <x:c t="n" s="0">
        <x:v>21.32537</x:v>
      </x:c>
      <x:c t="n" s="0">
        <x:v>20.8609</x:v>
      </x:c>
      <x:c t="n" s="0">
        <x:v>22.5901</x:v>
      </x:c>
      <x:c t="n" s="0">
        <x:v>26.92807</x:v>
      </x:c>
      <x:c t="n" s="0">
        <x:v>28.09518</x:v>
      </x:c>
      <x:c t="n" s="0">
        <x:v>30.03792</x:v>
      </x:c>
      <x:c t="n" s="0">
        <x:v>33.84888</x:v>
      </x:c>
      <x:c t="n" s="0">
        <x:v>36.61851</x:v>
      </x:c>
      <x:c t="n" s="0">
        <x:v>39.71674</x:v>
      </x:c>
      <x:c t="n" s="0">
        <x:v>42.22169</x:v>
      </x:c>
      <x:c t="n" s="0">
        <x:v>44.13723</x:v>
      </x:c>
      <x:c t="n" s="0">
        <x:v>44.0422</x:v>
      </x:c>
      <x:c t="n" s="0">
        <x:v>42.61694</x:v>
      </x:c>
      <x:c t="n" s="0">
        <x:v>41.60793</x:v>
      </x:c>
      <x:c t="n" s="0">
        <x:v>38.88759</x:v>
      </x:c>
      <x:c t="n" s="0">
        <x:v>36.69411</x:v>
      </x:c>
      <x:c t="n" s="0">
        <x:v>33.37923</x:v>
      </x:c>
      <x:c t="n" s="0">
        <x:v>32.00201</x:v>
      </x:c>
      <x:c t="n" s="0">
        <x:v>26.5769</x:v>
      </x:c>
      <x:c t="n" s="0">
        <x:v>11.47501</x:v>
      </x:c>
      <x:c t="n" s="0">
        <x:v>16.45456</x:v>
      </x:c>
      <x:c t="n" s="0">
        <x:v>12.04821</x:v>
      </x:c>
      <x:c t="n" s="0">
        <x:v>3.401877</x:v>
      </x:c>
      <x:c t="n" s="0">
        <x:v>3.327018</x:v>
      </x:c>
      <x:c t="n" s="0">
        <x:v>2.253956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-7.721479</x:v>
      </x:c>
      <x:c t="n" s="0">
        <x:v>-1.4965</x:v>
      </x:c>
      <x:c t="n" s="0">
        <x:v>6.443841</x:v>
      </x:c>
      <x:c t="n" s="0">
        <x:v>11.13636</x:v>
      </x:c>
      <x:c t="n" s="0">
        <x:v>12.83801</x:v>
      </x:c>
      <x:c t="n" s="0">
        <x:v>12.68981</x:v>
      </x:c>
      <x:c t="n" s="0">
        <x:v>24.75117</x:v>
      </x:c>
      <x:c t="n" s="0">
        <x:v>23.22161</x:v>
      </x:c>
      <x:c t="n" s="0">
        <x:v>24.19383</x:v>
      </x:c>
      <x:c t="n" s="0">
        <x:v>20.32716</x:v>
      </x:c>
      <x:c t="n" s="0">
        <x:v>26.85353</x:v>
      </x:c>
      <x:c t="n" s="0">
        <x:v>25.25086</x:v>
      </x:c>
      <x:c t="n" s="0">
        <x:v>29.78267</x:v>
      </x:c>
      <x:c t="n" s="0">
        <x:v>32.75677</x:v>
      </x:c>
      <x:c t="n" s="0">
        <x:v>39.6077</x:v>
      </x:c>
      <x:c t="n" s="0">
        <x:v>39.02829</x:v>
      </x:c>
      <x:c t="n" s="0">
        <x:v>42.67418</x:v>
      </x:c>
      <x:c t="n" s="0">
        <x:v>43.64156</x:v>
      </x:c>
      <x:c t="n" s="0">
        <x:v>45.71948</x:v>
      </x:c>
      <x:c t="n" s="0">
        <x:v>44.84723</x:v>
      </x:c>
      <x:c t="n" s="0">
        <x:v>43.05089</x:v>
      </x:c>
      <x:c t="n" s="0">
        <x:v>39.13927</x:v>
      </x:c>
      <x:c t="n" s="0">
        <x:v>38.53785</x:v>
      </x:c>
      <x:c t="n" s="0">
        <x:v>31.80567</x:v>
      </x:c>
      <x:c t="n" s="0">
        <x:v>31.49437</x:v>
      </x:c>
      <x:c t="n" s="0">
        <x:v>24.01492</x:v>
      </x:c>
      <x:c t="n" s="0">
        <x:v>10.0437</x:v>
      </x:c>
      <x:c t="n" s="0">
        <x:v>14.8336</x:v>
      </x:c>
      <x:c t="n" s="0">
        <x:v>10.62189</x:v>
      </x:c>
      <x:c t="n" s="0">
        <x:v>2.746147</x:v>
      </x:c>
      <x:c t="n" s="0">
        <x:v>2.834783</x:v>
      </x:c>
      <x:c t="n" s="0">
        <x:v>1.935275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43944.1119444444</x:v>
      </x:c>
      <x:c t="n" s="7">
        <x:v>43944.1119444444</x:v>
      </x:c>
      <x:c t="n" s="0">
        <x:v>52.32247</x:v>
      </x:c>
      <x:c t="n" s="0">
        <x:v>58.9719</x:v>
      </x:c>
      <x:c t="n" s="0">
        <x:v>58.56812</x:v>
      </x:c>
      <x:c t="n" s="0">
        <x:v>68.57503</x:v>
      </x:c>
      <x:c t="n" s="0">
        <x:v>-30.06697</x:v>
      </x:c>
      <x:c t="n" s="0">
        <x:v>-29.16826</x:v>
      </x:c>
      <x:c t="n" s="0">
        <x:v>-24.00967</x:v>
      </x:c>
      <x:c t="n" s="0">
        <x:v>-12.09966</x:v>
      </x:c>
      <x:c t="n" s="0">
        <x:v>-6.730818</x:v>
      </x:c>
      <x:c t="n" s="0">
        <x:v>-0.1558487</x:v>
      </x:c>
      <x:c t="n" s="0">
        <x:v>8.05097</x:v>
      </x:c>
      <x:c t="n" s="0">
        <x:v>10.19741</x:v>
      </x:c>
      <x:c t="n" s="0">
        <x:v>15.8504</x:v>
      </x:c>
      <x:c t="n" s="0">
        <x:v>15.80495</x:v>
      </x:c>
      <x:c t="n" s="0">
        <x:v>23.12894</x:v>
      </x:c>
      <x:c t="n" s="0">
        <x:v>21.65928</x:v>
      </x:c>
      <x:c t="n" s="0">
        <x:v>22.24443</x:v>
      </x:c>
      <x:c t="n" s="0">
        <x:v>22.37074</x:v>
      </x:c>
      <x:c t="n" s="0">
        <x:v>27.0593</x:v>
      </x:c>
      <x:c t="n" s="0">
        <x:v>27.95698</x:v>
      </x:c>
      <x:c t="n" s="0">
        <x:v>29.70531</x:v>
      </x:c>
      <x:c t="n" s="0">
        <x:v>33.34737</x:v>
      </x:c>
      <x:c t="n" s="0">
        <x:v>37.32146</x:v>
      </x:c>
      <x:c t="n" s="0">
        <x:v>39.19196</x:v>
      </x:c>
      <x:c t="n" s="0">
        <x:v>42.44912</x:v>
      </x:c>
      <x:c t="n" s="0">
        <x:v>43.88617</x:v>
      </x:c>
      <x:c t="n" s="0">
        <x:v>43.79559</x:v>
      </x:c>
      <x:c t="n" s="0">
        <x:v>42.77323</x:v>
      </x:c>
      <x:c t="n" s="0">
        <x:v>41.50942</x:v>
      </x:c>
      <x:c t="n" s="0">
        <x:v>38.76708</x:v>
      </x:c>
      <x:c t="n" s="0">
        <x:v>36.91785</x:v>
      </x:c>
      <x:c t="n" s="0">
        <x:v>33.28241</x:v>
      </x:c>
      <x:c t="n" s="0">
        <x:v>32.21461</x:v>
      </x:c>
      <x:c t="n" s="0">
        <x:v>26.62478</x:v>
      </x:c>
      <x:c t="n" s="0">
        <x:v>11.39064</x:v>
      </x:c>
      <x:c t="n" s="0">
        <x:v>16.32014</x:v>
      </x:c>
      <x:c t="n" s="0">
        <x:v>11.84926</x:v>
      </x:c>
      <x:c t="n" s="0">
        <x:v>3.322914</x:v>
      </x:c>
      <x:c t="n" s="0">
        <x:v>3.137878</x:v>
      </x:c>
      <x:c t="n" s="0">
        <x:v>2.116699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-7.721479</x:v>
      </x:c>
      <x:c t="n" s="0">
        <x:v>-9.496404</x:v>
      </x:c>
      <x:c t="n" s="0">
        <x:v>6.443841</x:v>
      </x:c>
      <x:c t="n" s="0">
        <x:v>11.6293</x:v>
      </x:c>
      <x:c t="n" s="0">
        <x:v>11.61071</x:v>
      </x:c>
      <x:c t="n" s="0">
        <x:v>12.68981</x:v>
      </x:c>
      <x:c t="n" s="0">
        <x:v>25.16271</x:v>
      </x:c>
      <x:c t="n" s="0">
        <x:v>23.22161</x:v>
      </x:c>
      <x:c t="n" s="0">
        <x:v>27.11162</x:v>
      </x:c>
      <x:c t="n" s="0">
        <x:v>20.80245</x:v>
      </x:c>
      <x:c t="n" s="0">
        <x:v>29.03913</x:v>
      </x:c>
      <x:c t="n" s="0">
        <x:v>33.069</x:v>
      </x:c>
      <x:c t="n" s="0">
        <x:v>17.81937</x:v>
      </x:c>
      <x:c t="n" s="0">
        <x:v>28.12104</x:v>
      </x:c>
      <x:c t="n" s="0">
        <x:v>38.717</x:v>
      </x:c>
      <x:c t="n" s="0">
        <x:v>37.28272</x:v>
      </x:c>
      <x:c t="n" s="0">
        <x:v>44.50573</x:v>
      </x:c>
      <x:c t="n" s="0">
        <x:v>41.50258</x:v>
      </x:c>
      <x:c t="n" s="0">
        <x:v>42.85667</x:v>
      </x:c>
      <x:c t="n" s="0">
        <x:v>43.82898</x:v>
      </x:c>
      <x:c t="n" s="0">
        <x:v>38.86087</x:v>
      </x:c>
      <x:c t="n" s="0">
        <x:v>37.8382</x:v>
      </x:c>
      <x:c t="n" s="0">
        <x:v>37.96966</x:v>
      </x:c>
      <x:c t="n" s="0">
        <x:v>32.58307</x:v>
      </x:c>
      <x:c t="n" s="0">
        <x:v>33.2986</x:v>
      </x:c>
      <x:c t="n" s="0">
        <x:v>28.18822</x:v>
      </x:c>
      <x:c t="n" s="0">
        <x:v>10.63028</x:v>
      </x:c>
      <x:c t="n" s="0">
        <x:v>16.73927</x:v>
      </x:c>
      <x:c t="n" s="0">
        <x:v>11.8321</x:v>
      </x:c>
      <x:c t="n" s="0">
        <x:v>4.597534</x:v>
      </x:c>
      <x:c t="n" s="0">
        <x:v>3.02435</x:v>
      </x:c>
      <x:c t="n" s="0">
        <x:v>1.616733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43944.1119444444</x:v>
      </x:c>
      <x:c t="n" s="7">
        <x:v>43944.1119444444</x:v>
      </x:c>
      <x:c t="n" s="0">
        <x:v>53.17352</x:v>
      </x:c>
      <x:c t="n" s="0">
        <x:v>58.9719</x:v>
      </x:c>
      <x:c t="n" s="0">
        <x:v>60.85631</x:v>
      </x:c>
      <x:c t="n" s="0">
        <x:v>68.10506</x:v>
      </x:c>
      <x:c t="n" s="0">
        <x:v>-30.06697</x:v>
      </x:c>
      <x:c t="n" s="0">
        <x:v>-29.16826</x:v>
      </x:c>
      <x:c t="n" s="0">
        <x:v>-23.72554</x:v>
      </x:c>
      <x:c t="n" s="0">
        <x:v>-12.3643</x:v>
      </x:c>
      <x:c t="n" s="0">
        <x:v>-6.862093</x:v>
      </x:c>
      <x:c t="n" s="0">
        <x:v>-0.7555928</x:v>
      </x:c>
      <x:c t="n" s="0">
        <x:v>7.850317</x:v>
      </x:c>
      <x:c t="n" s="0">
        <x:v>10.43821</x:v>
      </x:c>
      <x:c t="n" s="0">
        <x:v>15.3182</x:v>
      </x:c>
      <x:c t="n" s="0">
        <x:v>15.46764</x:v>
      </x:c>
      <x:c t="n" s="0">
        <x:v>23.49198</x:v>
      </x:c>
      <x:c t="n" s="0">
        <x:v>21.95203</x:v>
      </x:c>
      <x:c t="n" s="0">
        <x:v>23.38966</x:v>
      </x:c>
      <x:c t="n" s="0">
        <x:v>22.55893</x:v>
      </x:c>
      <x:c t="n" s="0">
        <x:v>27.53073</x:v>
      </x:c>
      <x:c t="n" s="0">
        <x:v>30.53249</x:v>
      </x:c>
      <x:c t="n" s="0">
        <x:v>29.94986</x:v>
      </x:c>
      <x:c t="n" s="0">
        <x:v>32.82441</x:v>
      </x:c>
      <x:c t="n" s="0">
        <x:v>37.31969</x:v>
      </x:c>
      <x:c t="n" s="0">
        <x:v>39.30637</x:v>
      </x:c>
      <x:c t="n" s="0">
        <x:v>42.25691</x:v>
      </x:c>
      <x:c t="n" s="0">
        <x:v>43.74516</x:v>
      </x:c>
      <x:c t="n" s="0">
        <x:v>43.76375</x:v>
      </x:c>
      <x:c t="n" s="0">
        <x:v>43.21881</x:v>
      </x:c>
      <x:c t="n" s="0">
        <x:v>41.41646</x:v>
      </x:c>
      <x:c t="n" s="0">
        <x:v>39.1783</x:v>
      </x:c>
      <x:c t="n" s="0">
        <x:v>37.08184</x:v>
      </x:c>
      <x:c t="n" s="0">
        <x:v>33.28793</x:v>
      </x:c>
      <x:c t="n" s="0">
        <x:v>32.20602</x:v>
      </x:c>
      <x:c t="n" s="0">
        <x:v>26.64856</x:v>
      </x:c>
      <x:c t="n" s="0">
        <x:v>11.09013</x:v>
      </x:c>
      <x:c t="n" s="0">
        <x:v>16.47209</x:v>
      </x:c>
      <x:c t="n" s="0">
        <x:v>12.15627</x:v>
      </x:c>
      <x:c t="n" s="0">
        <x:v>3.557663</x:v>
      </x:c>
      <x:c t="n" s="0">
        <x:v>3.22159</x:v>
      </x:c>
      <x:c t="n" s="0">
        <x:v>2.056535</x:v>
      </x:c>
      <x:c t="n" s="0">
        <x:v>-30.06697</x:v>
      </x:c>
      <x:c t="n" s="0">
        <x:v>-29.16826</x:v>
      </x:c>
      <x:c t="n" s="0">
        <x:v>-22.35508</x:v>
      </x:c>
      <x:c t="n" s="0">
        <x:v>-14.35382</x:v>
      </x:c>
      <x:c t="n" s="0">
        <x:v>-7.721479</x:v>
      </x:c>
      <x:c t="n" s="0">
        <x:v>-9.496404</x:v>
      </x:c>
      <x:c t="n" s="0">
        <x:v>6.035347</x:v>
      </x:c>
      <x:c t="n" s="0">
        <x:v>11.6293</x:v>
      </x:c>
      <x:c t="n" s="0">
        <x:v>8.197686</x:v>
      </x:c>
      <x:c t="n" s="0">
        <x:v>18.95856</x:v>
      </x:c>
      <x:c t="n" s="0">
        <x:v>25.16271</x:v>
      </x:c>
      <x:c t="n" s="0">
        <x:v>23.47501</x:v>
      </x:c>
      <x:c t="n" s="0">
        <x:v>27.11162</x:v>
      </x:c>
      <x:c t="n" s="0">
        <x:v>25.0748</x:v>
      </x:c>
      <x:c t="n" s="0">
        <x:v>28.99755</x:v>
      </x:c>
      <x:c t="n" s="0">
        <x:v>35.388</x:v>
      </x:c>
      <x:c t="n" s="0">
        <x:v>33.34687</x:v>
      </x:c>
      <x:c t="n" s="0">
        <x:v>26.91099</x:v>
      </x:c>
      <x:c t="n" s="0">
        <x:v>36.20612</x:v>
      </x:c>
      <x:c t="n" s="0">
        <x:v>38.30404</x:v>
      </x:c>
      <x:c t="n" s="0">
        <x:v>37.20037</x:v>
      </x:c>
      <x:c t="n" s="0">
        <x:v>44.59835</x:v>
      </x:c>
      <x:c t="n" s="0">
        <x:v>43.18451</x:v>
      </x:c>
      <x:c t="n" s="0">
        <x:v>46.3461</x:v>
      </x:c>
      <x:c t="n" s="0">
        <x:v>42.23512</x:v>
      </x:c>
      <x:c t="n" s="0">
        <x:v>42.58603</x:v>
      </x:c>
      <x:c t="n" s="0">
        <x:v>36.50712</x:v>
      </x:c>
      <x:c t="n" s="0">
        <x:v>34.81632</x:v>
      </x:c>
      <x:c t="n" s="0">
        <x:v>32.92502</x:v>
      </x:c>
      <x:c t="n" s="0">
        <x:v>26.63113</x:v>
      </x:c>
      <x:c t="n" s="0">
        <x:v>9.146776</x:v>
      </x:c>
      <x:c t="n" s="0">
        <x:v>18.00026</x:v>
      </x:c>
      <x:c t="n" s="0">
        <x:v>13.81028</x:v>
      </x:c>
      <x:c t="n" s="0">
        <x:v>3.470903</x:v>
      </x:c>
      <x:c t="n" s="0">
        <x:v>3.628815</x:v>
      </x:c>
      <x:c t="n" s="0">
        <x:v>1.629786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43944.1119444444</x:v>
      </x:c>
      <x:c t="n" s="7">
        <x:v>43944.1119444444</x:v>
      </x:c>
      <x:c t="n" s="0">
        <x:v>51.06464</x:v>
      </x:c>
      <x:c t="n" s="0">
        <x:v>54.20069</x:v>
      </x:c>
      <x:c t="n" s="0">
        <x:v>58.83646</x:v>
      </x:c>
      <x:c t="n" s="0">
        <x:v>67.13596</x:v>
      </x:c>
      <x:c t="n" s="0">
        <x:v>-30.06697</x:v>
      </x:c>
      <x:c t="n" s="0">
        <x:v>-29.16826</x:v>
      </x:c>
      <x:c t="n" s="0">
        <x:v>-22.82816</x:v>
      </x:c>
      <x:c t="n" s="0">
        <x:v>-12.70288</x:v>
      </x:c>
      <x:c t="n" s="0">
        <x:v>-6.977437</x:v>
      </x:c>
      <x:c t="n" s="0">
        <x:v>-1.34281</x:v>
      </x:c>
      <x:c t="n" s="0">
        <x:v>7.584636</x:v>
      </x:c>
      <x:c t="n" s="0">
        <x:v>10.89171</x:v>
      </x:c>
      <x:c t="n" s="0">
        <x:v>14.77462</x:v>
      </x:c>
      <x:c t="n" s="0">
        <x:v>17.01874</x:v>
      </x:c>
      <x:c t="n" s="0">
        <x:v>23.77968</x:v>
      </x:c>
      <x:c t="n" s="0">
        <x:v>22.21047</x:v>
      </x:c>
      <x:c t="n" s="0">
        <x:v>23.61414</x:v>
      </x:c>
      <x:c t="n" s="0">
        <x:v>23.02996</x:v>
      </x:c>
      <x:c t="n" s="0">
        <x:v>27.25072</x:v>
      </x:c>
      <x:c t="n" s="0">
        <x:v>30.56337</x:v>
      </x:c>
      <x:c t="n" s="0">
        <x:v>29.9193</x:v>
      </x:c>
      <x:c t="n" s="0">
        <x:v>32.50622</x:v>
      </x:c>
      <x:c t="n" s="0">
        <x:v>37.11878</x:v>
      </x:c>
      <x:c t="n" s="0">
        <x:v>38.7762</x:v>
      </x:c>
      <x:c t="n" s="0">
        <x:v>42.0079</x:v>
      </x:c>
      <x:c t="n" s="0">
        <x:v>43.61249</x:v>
      </x:c>
      <x:c t="n" s="0">
        <x:v>44.14957</x:v>
      </x:c>
      <x:c t="n" s="0">
        <x:v>43.50382</x:v>
      </x:c>
      <x:c t="n" s="0">
        <x:v>41.48624</x:v>
      </x:c>
      <x:c t="n" s="0">
        <x:v>39.46823</x:v>
      </x:c>
      <x:c t="n" s="0">
        <x:v>36.83134</x:v>
      </x:c>
      <x:c t="n" s="0">
        <x:v>34.06812</x:v>
      </x:c>
      <x:c t="n" s="0">
        <x:v>32.28521</x:v>
      </x:c>
      <x:c t="n" s="0">
        <x:v>26.79246</x:v>
      </x:c>
      <x:c t="n" s="0">
        <x:v>10.9067</x:v>
      </x:c>
      <x:c t="n" s="0">
        <x:v>16.87402</x:v>
      </x:c>
      <x:c t="n" s="0">
        <x:v>12.717</x:v>
      </x:c>
      <x:c t="n" s="0">
        <x:v>3.430171</x:v>
      </x:c>
      <x:c t="n" s="0">
        <x:v>3.245338</x:v>
      </x:c>
      <x:c t="n" s="0">
        <x:v>2.004576</x:v>
      </x:c>
      <x:c t="n" s="0">
        <x:v>-30.06697</x:v>
      </x:c>
      <x:c t="n" s="0">
        <x:v>-29.16826</x:v>
      </x:c>
      <x:c t="n" s="0">
        <x:v>-16.9369</x:v>
      </x:c>
      <x:c t="n" s="0">
        <x:v>-18.96695</x:v>
      </x:c>
      <x:c t="n" s="0">
        <x:v>-7.721479</x:v>
      </x:c>
      <x:c t="n" s="0">
        <x:v>-9.496404</x:v>
      </x:c>
      <x:c t="n" s="0">
        <x:v>5.584401</x:v>
      </x:c>
      <x:c t="n" s="0">
        <x:v>14.51482</x:v>
      </x:c>
      <x:c t="n" s="0">
        <x:v>8.197686</x:v>
      </x:c>
      <x:c t="n" s="0">
        <x:v>21.42326</x:v>
      </x:c>
      <x:c t="n" s="0">
        <x:v>23.93269</x:v>
      </x:c>
      <x:c t="n" s="0">
        <x:v>23.47501</x:v>
      </x:c>
      <x:c t="n" s="0">
        <x:v>19.88308</x:v>
      </x:c>
      <x:c t="n" s="0">
        <x:v>24.87469</x:v>
      </x:c>
      <x:c t="n" s="0">
        <x:v>-0.6296818</x:v>
      </x:c>
      <x:c t="n" s="0">
        <x:v>21.97812</x:v>
      </x:c>
      <x:c t="n" s="0">
        <x:v>25.01641</x:v>
      </x:c>
      <x:c t="n" s="0">
        <x:v>32.12729</x:v>
      </x:c>
      <x:c t="n" s="0">
        <x:v>34.31225</x:v>
      </x:c>
      <x:c t="n" s="0">
        <x:v>31.60286</x:v>
      </x:c>
      <x:c t="n" s="0">
        <x:v>41.3777</x:v>
      </x:c>
      <x:c t="n" s="0">
        <x:v>40.68077</x:v>
      </x:c>
      <x:c t="n" s="0">
        <x:v>44.84092</x:v>
      </x:c>
      <x:c t="n" s="0">
        <x:v>41.78337</x:v>
      </x:c>
      <x:c t="n" s="0">
        <x:v>41.78032</x:v>
      </x:c>
      <x:c t="n" s="0">
        <x:v>39.03151</x:v>
      </x:c>
      <x:c t="n" s="0">
        <x:v>37.27846</x:v>
      </x:c>
      <x:c t="n" s="0">
        <x:v>37.3956</x:v>
      </x:c>
      <x:c t="n" s="0">
        <x:v>32.65091</x:v>
      </x:c>
      <x:c t="n" s="0">
        <x:v>27.20363</x:v>
      </x:c>
      <x:c t="n" s="0">
        <x:v>10.374</x:v>
      </x:c>
      <x:c t="n" s="0">
        <x:v>17.68591</x:v>
      </x:c>
      <x:c t="n" s="0">
        <x:v>14.37227</x:v>
      </x:c>
      <x:c t="n" s="0">
        <x:v>2.232694</x:v>
      </x:c>
      <x:c t="n" s="0">
        <x:v>3.159542</x:v>
      </x:c>
      <x:c t="n" s="0">
        <x:v>1.760492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43944.1119444444</x:v>
      </x:c>
      <x:c t="n" s="7">
        <x:v>43944.1119444444</x:v>
      </x:c>
      <x:c t="n" s="0">
        <x:v>51.82663</x:v>
      </x:c>
      <x:c t="n" s="0">
        <x:v>58.9719</x:v>
      </x:c>
      <x:c t="n" s="0">
        <x:v>64.22689</x:v>
      </x:c>
      <x:c t="n" s="0">
        <x:v>70.92513</x:v>
      </x:c>
      <x:c t="n" s="0">
        <x:v>-30.06697</x:v>
      </x:c>
      <x:c t="n" s="0">
        <x:v>-29.16826</x:v>
      </x:c>
      <x:c t="n" s="0">
        <x:v>-20.90982</x:v>
      </x:c>
      <x:c t="n" s="0">
        <x:v>-13.32393</x:v>
      </x:c>
      <x:c t="n" s="0">
        <x:v>-7.078426</x:v>
      </x:c>
      <x:c t="n" s="0">
        <x:v>-1.916009</x:v>
      </x:c>
      <x:c t="n" s="0">
        <x:v>7.344114</x:v>
      </x:c>
      <x:c t="n" s="0">
        <x:v>11.84208</x:v>
      </x:c>
      <x:c t="n" s="0">
        <x:v>14.19543</x:v>
      </x:c>
      <x:c t="n" s="0">
        <x:v>18.01035</x:v>
      </x:c>
      <x:c t="n" s="0">
        <x:v>23.50222</x:v>
      </x:c>
      <x:c t="n" s="0">
        <x:v>22.41963</x:v>
      </x:c>
      <x:c t="n" s="0">
        <x:v>23.23239</x:v>
      </x:c>
      <x:c t="n" s="0">
        <x:v>23.17351</x:v>
      </x:c>
      <x:c t="n" s="0">
        <x:v>26.64253</x:v>
      </x:c>
      <x:c t="n" s="0">
        <x:v>30.00971</x:v>
      </x:c>
      <x:c t="n" s="0">
        <x:v>29.77492</x:v>
      </x:c>
      <x:c t="n" s="0">
        <x:v>32.70008</x:v>
      </x:c>
      <x:c t="n" s="0">
        <x:v>36.69163</x:v>
      </x:c>
      <x:c t="n" s="0">
        <x:v>38.34874</x:v>
      </x:c>
      <x:c t="n" s="0">
        <x:v>41.71948</x:v>
      </x:c>
      <x:c t="n" s="0">
        <x:v>43.51022</x:v>
      </x:c>
      <x:c t="n" s="0">
        <x:v>44.92899</x:v>
      </x:c>
      <x:c t="n" s="0">
        <x:v>43.78339</x:v>
      </x:c>
      <x:c t="n" s="0">
        <x:v>41.59009</x:v>
      </x:c>
      <x:c t="n" s="0">
        <x:v>39.40678</x:v>
      </x:c>
      <x:c t="n" s="0">
        <x:v>36.97986</x:v>
      </x:c>
      <x:c t="n" s="0">
        <x:v>34.47723</x:v>
      </x:c>
      <x:c t="n" s="0">
        <x:v>32.35087</x:v>
      </x:c>
      <x:c t="n" s="0">
        <x:v>26.78638</x:v>
      </x:c>
      <x:c t="n" s="0">
        <x:v>10.94296</x:v>
      </x:c>
      <x:c t="n" s="0">
        <x:v>16.86545</x:v>
      </x:c>
      <x:c t="n" s="0">
        <x:v>12.72123</x:v>
      </x:c>
      <x:c t="n" s="0">
        <x:v>3.573486</x:v>
      </x:c>
      <x:c t="n" s="0">
        <x:v>3.335155</x:v>
      </x:c>
      <x:c t="n" s="0">
        <x:v>2.002973</x:v>
      </x:c>
      <x:c t="n" s="0">
        <x:v>-30.06697</x:v>
      </x:c>
      <x:c t="n" s="0">
        <x:v>-29.16826</x:v>
      </x:c>
      <x:c t="n" s="0">
        <x:v>-16.0111</x:v>
      </x:c>
      <x:c t="n" s="0">
        <x:v>-23.29576</x:v>
      </x:c>
      <x:c t="n" s="0">
        <x:v>-7.929091</x:v>
      </x:c>
      <x:c t="n" s="0">
        <x:v>-9.496404</x:v>
      </x:c>
      <x:c t="n" s="0">
        <x:v>5.584401</x:v>
      </x:c>
      <x:c t="n" s="0">
        <x:v>15.16616</x:v>
      </x:c>
      <x:c t="n" s="0">
        <x:v>3.534922</x:v>
      </x:c>
      <x:c t="n" s="0">
        <x:v>21.42326</x:v>
      </x:c>
      <x:c t="n" s="0">
        <x:v>20.50642</x:v>
      </x:c>
      <x:c t="n" s="0">
        <x:v>23.47501</x:v>
      </x:c>
      <x:c t="n" s="0">
        <x:v>19.88308</x:v>
      </x:c>
      <x:c t="n" s="0">
        <x:v>23.13494</x:v>
      </x:c>
      <x:c t="n" s="0">
        <x:v>21.92919</x:v>
      </x:c>
      <x:c t="n" s="0">
        <x:v>23.75734</x:v>
      </x:c>
      <x:c t="n" s="0">
        <x:v>28.57162</x:v>
      </x:c>
      <x:c t="n" s="0">
        <x:v>35.722</x:v>
      </x:c>
      <x:c t="n" s="0">
        <x:v>29.6928</x:v>
      </x:c>
      <x:c t="n" s="0">
        <x:v>40.79728</x:v>
      </x:c>
      <x:c t="n" s="0">
        <x:v>42.89536</x:v>
      </x:c>
      <x:c t="n" s="0">
        <x:v>47.06344</x:v>
      </x:c>
      <x:c t="n" s="0">
        <x:v>48.991</x:v>
      </x:c>
      <x:c t="n" s="0">
        <x:v>44.39414</x:v>
      </x:c>
      <x:c t="n" s="0">
        <x:v>43.15279</x:v>
      </x:c>
      <x:c t="n" s="0">
        <x:v>36.39475</x:v>
      </x:c>
      <x:c t="n" s="0">
        <x:v>36.85624</x:v>
      </x:c>
      <x:c t="n" s="0">
        <x:v>35.57415</x:v>
      </x:c>
      <x:c t="n" s="0">
        <x:v>32.65156</x:v>
      </x:c>
      <x:c t="n" s="0">
        <x:v>27.0246</x:v>
      </x:c>
      <x:c t="n" s="0">
        <x:v>12.02712</x:v>
      </x:c>
      <x:c t="n" s="0">
        <x:v>17.90455</x:v>
      </x:c>
      <x:c t="n" s="0">
        <x:v>12.77496</x:v>
      </x:c>
      <x:c t="n" s="0">
        <x:v>3.999304</x:v>
      </x:c>
      <x:c t="n" s="0">
        <x:v>3.259214</x:v>
      </x:c>
      <x:c t="n" s="0">
        <x:v>2.542345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43944.1119444444</x:v>
      </x:c>
      <x:c t="n" s="7">
        <x:v>43944.1119444444</x:v>
      </x:c>
      <x:c t="n" s="0">
        <x:v>52.0009</x:v>
      </x:c>
      <x:c t="n" s="0">
        <x:v>60.22129</x:v>
      </x:c>
      <x:c t="n" s="0">
        <x:v>62.40534</x:v>
      </x:c>
      <x:c t="n" s="0">
        <x:v>70.65778</x:v>
      </x:c>
      <x:c t="n" s="0">
        <x:v>-30.06697</x:v>
      </x:c>
      <x:c t="n" s="0">
        <x:v>-29.16826</x:v>
      </x:c>
      <x:c t="n" s="0">
        <x:v>-19.75389</x:v>
      </x:c>
      <x:c t="n" s="0">
        <x:v>-13.93521</x:v>
      </x:c>
      <x:c t="n" s="0">
        <x:v>-7.246969</x:v>
      </x:c>
      <x:c t="n" s="0">
        <x:v>-2.473622</x:v>
      </x:c>
      <x:c t="n" s="0">
        <x:v>7.1276</x:v>
      </x:c>
      <x:c t="n" s="0">
        <x:v>12.51595</x:v>
      </x:c>
      <x:c t="n" s="0">
        <x:v>13.57343</x:v>
      </x:c>
      <x:c t="n" s="0">
        <x:v>18.41904</x:v>
      </x:c>
      <x:c t="n" s="0">
        <x:v>23.17421</x:v>
      </x:c>
      <x:c t="n" s="0">
        <x:v>22.65156</x:v>
      </x:c>
      <x:c t="n" s="0">
        <x:v>22.93938</x:v>
      </x:c>
      <x:c t="n" s="0">
        <x:v>23.1679</x:v>
      </x:c>
      <x:c t="n" s="0">
        <x:v>26.27891</x:v>
      </x:c>
      <x:c t="n" s="0">
        <x:v>29.85439</x:v>
      </x:c>
      <x:c t="n" s="0">
        <x:v>29.38224</x:v>
      </x:c>
      <x:c t="n" s="0">
        <x:v>32.901</x:v>
      </x:c>
      <x:c t="n" s="0">
        <x:v>36.0813</x:v>
      </x:c>
      <x:c t="n" s="0">
        <x:v>38.79334</x:v>
      </x:c>
      <x:c t="n" s="0">
        <x:v>42.63654</x:v>
      </x:c>
      <x:c t="n" s="0">
        <x:v>43.97499</x:v>
      </x:c>
      <x:c t="n" s="0">
        <x:v>44.96992</x:v>
      </x:c>
      <x:c t="n" s="0">
        <x:v>43.53518</x:v>
      </x:c>
      <x:c t="n" s="0">
        <x:v>41.71961</x:v>
      </x:c>
      <x:c t="n" s="0">
        <x:v>39.45537</x:v>
      </x:c>
      <x:c t="n" s="0">
        <x:v>37.30164</x:v>
      </x:c>
      <x:c t="n" s="0">
        <x:v>34.42584</x:v>
      </x:c>
      <x:c t="n" s="0">
        <x:v>32.22921</x:v>
      </x:c>
      <x:c t="n" s="0">
        <x:v>26.73968</x:v>
      </x:c>
      <x:c t="n" s="0">
        <x:v>11.15221</x:v>
      </x:c>
      <x:c t="n" s="0">
        <x:v>17.00522</x:v>
      </x:c>
      <x:c t="n" s="0">
        <x:v>12.99483</x:v>
      </x:c>
      <x:c t="n" s="0">
        <x:v>3.411048</x:v>
      </x:c>
      <x:c t="n" s="0">
        <x:v>3.373653</x:v>
      </x:c>
      <x:c t="n" s="0">
        <x:v>2.122292</x:v>
      </x:c>
      <x:c t="n" s="0">
        <x:v>-30.06697</x:v>
      </x:c>
      <x:c t="n" s="0">
        <x:v>-29.16826</x:v>
      </x:c>
      <x:c t="n" s="0">
        <x:v>-16.0111</x:v>
      </x:c>
      <x:c t="n" s="0">
        <x:v>-23.29576</x:v>
      </x:c>
      <x:c t="n" s="0">
        <x:v>-8.619074</x:v>
      </x:c>
      <x:c t="n" s="0">
        <x:v>-9.496404</x:v>
      </x:c>
      <x:c t="n" s="0">
        <x:v>5.584401</x:v>
      </x:c>
      <x:c t="n" s="0">
        <x:v>15.09948</x:v>
      </x:c>
      <x:c t="n" s="0">
        <x:v>3.534922</x:v>
      </x:c>
      <x:c t="n" s="0">
        <x:v>18.1893</x:v>
      </x:c>
      <x:c t="n" s="0">
        <x:v>20.50642</x:v>
      </x:c>
      <x:c t="n" s="0">
        <x:v>24.17745</x:v>
      </x:c>
      <x:c t="n" s="0">
        <x:v>21.45327</x:v>
      </x:c>
      <x:c t="n" s="0">
        <x:v>23.55422</x:v>
      </x:c>
      <x:c t="n" s="0">
        <x:v>22.18117</x:v>
      </x:c>
      <x:c t="n" s="0">
        <x:v>31.46527</x:v>
      </x:c>
      <x:c t="n" s="0">
        <x:v>30.10305</x:v>
      </x:c>
      <x:c t="n" s="0">
        <x:v>31.60946</x:v>
      </x:c>
      <x:c t="n" s="0">
        <x:v>34.54928</x:v>
      </x:c>
      <x:c t="n" s="0">
        <x:v>36.01948</x:v>
      </x:c>
      <x:c t="n" s="0">
        <x:v>44.30326</x:v>
      </x:c>
      <x:c t="n" s="0">
        <x:v>43.0137</x:v>
      </x:c>
      <x:c t="n" s="0">
        <x:v>41.87521</x:v>
      </x:c>
      <x:c t="n" s="0">
        <x:v>42.23501</x:v>
      </x:c>
      <x:c t="n" s="0">
        <x:v>40.20815</x:v>
      </x:c>
      <x:c t="n" s="0">
        <x:v>40.57911</x:v>
      </x:c>
      <x:c t="n" s="0">
        <x:v>38.73786</x:v>
      </x:c>
      <x:c t="n" s="0">
        <x:v>34.997</x:v>
      </x:c>
      <x:c t="n" s="0">
        <x:v>29.3643</x:v>
      </x:c>
      <x:c t="n" s="0">
        <x:v>25.63399</x:v>
      </x:c>
      <x:c t="n" s="0">
        <x:v>12.27918</x:v>
      </x:c>
      <x:c t="n" s="0">
        <x:v>16.41884</x:v>
      </x:c>
      <x:c t="n" s="0">
        <x:v>14.21361</x:v>
      </x:c>
      <x:c t="n" s="0">
        <x:v>3.291158</x:v>
      </x:c>
      <x:c t="n" s="0">
        <x:v>4.108202</x:v>
      </x:c>
      <x:c t="n" s="0">
        <x:v>2.06811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43944.1119560185</x:v>
      </x:c>
      <x:c t="n" s="7">
        <x:v>43944.1119560185</x:v>
      </x:c>
      <x:c t="n" s="0">
        <x:v>51.23779</x:v>
      </x:c>
      <x:c t="n" s="0">
        <x:v>58.9719</x:v>
      </x:c>
      <x:c t="n" s="0">
        <x:v>66.60085</x:v>
      </x:c>
      <x:c t="n" s="0">
        <x:v>73.19516</x:v>
      </x:c>
      <x:c t="n" s="0">
        <x:v>-30.06697</x:v>
      </x:c>
      <x:c t="n" s="0">
        <x:v>-29.16826</x:v>
      </x:c>
      <x:c t="n" s="0">
        <x:v>-18.96361</x:v>
      </x:c>
      <x:c t="n" s="0">
        <x:v>-14.53539</x:v>
      </x:c>
      <x:c t="n" s="0">
        <x:v>-7.422204</x:v>
      </x:c>
      <x:c t="n" s="0">
        <x:v>-3.01403</x:v>
      </x:c>
      <x:c t="n" s="0">
        <x:v>6.933742</x:v>
      </x:c>
      <x:c t="n" s="0">
        <x:v>12.98129</x:v>
      </x:c>
      <x:c t="n" s="0">
        <x:v>12.96109</x:v>
      </x:c>
      <x:c t="n" s="0">
        <x:v>18.28949</x:v>
      </x:c>
      <x:c t="n" s="0">
        <x:v>22.87304</x:v>
      </x:c>
      <x:c t="n" s="0">
        <x:v>22.92864</x:v>
      </x:c>
      <x:c t="n" s="0">
        <x:v>22.772</x:v>
      </x:c>
      <x:c t="n" s="0">
        <x:v>23.31096</x:v>
      </x:c>
      <x:c t="n" s="0">
        <x:v>25.72794</x:v>
      </x:c>
      <x:c t="n" s="0">
        <x:v>30.07123</x:v>
      </x:c>
      <x:c t="n" s="0">
        <x:v>29.88884</x:v>
      </x:c>
      <x:c t="n" s="0">
        <x:v>33.26826</x:v>
      </x:c>
      <x:c t="n" s="0">
        <x:v>36.22185</x:v>
      </x:c>
      <x:c t="n" s="0">
        <x:v>38.35605</x:v>
      </x:c>
      <x:c t="n" s="0">
        <x:v>42.35005</x:v>
      </x:c>
      <x:c t="n" s="0">
        <x:v>44.10763</x:v>
      </x:c>
      <x:c t="n" s="0">
        <x:v>44.63985</x:v>
      </x:c>
      <x:c t="n" s="0">
        <x:v>43.33133</x:v>
      </x:c>
      <x:c t="n" s="0">
        <x:v>41.37419</x:v>
      </x:c>
      <x:c t="n" s="0">
        <x:v>39.19504</x:v>
      </x:c>
      <x:c t="n" s="0">
        <x:v>37.36974</x:v>
      </x:c>
      <x:c t="n" s="0">
        <x:v>35.36092</x:v>
      </x:c>
      <x:c t="n" s="0">
        <x:v>32.2391</x:v>
      </x:c>
      <x:c t="n" s="0">
        <x:v>26.71397</x:v>
      </x:c>
      <x:c t="n" s="0">
        <x:v>11.54908</x:v>
      </x:c>
      <x:c t="n" s="0">
        <x:v>16.97734</x:v>
      </x:c>
      <x:c t="n" s="0">
        <x:v>12.79385</x:v>
      </x:c>
      <x:c t="n" s="0">
        <x:v>3.403652</x:v>
      </x:c>
      <x:c t="n" s="0">
        <x:v>3.475057</x:v>
      </x:c>
      <x:c t="n" s="0">
        <x:v>2.114594</x:v>
      </x:c>
      <x:c t="n" s="0">
        <x:v>-30.06697</x:v>
      </x:c>
      <x:c t="n" s="0">
        <x:v>-29.16826</x:v>
      </x:c>
      <x:c t="n" s="0">
        <x:v>-16.0111</x:v>
      </x:c>
      <x:c t="n" s="0">
        <x:v>-23.29576</x:v>
      </x:c>
      <x:c t="n" s="0">
        <x:v>-8.619074</x:v>
      </x:c>
      <x:c t="n" s="0">
        <x:v>-9.496404</x:v>
      </x:c>
      <x:c t="n" s="0">
        <x:v>5.584401</x:v>
      </x:c>
      <x:c t="n" s="0">
        <x:v>14.98601</x:v>
      </x:c>
      <x:c t="n" s="0">
        <x:v>3.534922</x:v>
      </x:c>
      <x:c t="n" s="0">
        <x:v>17.44264</x:v>
      </x:c>
      <x:c t="n" s="0">
        <x:v>20.50642</x:v>
      </x:c>
      <x:c t="n" s="0">
        <x:v>24.26913</x:v>
      </x:c>
      <x:c t="n" s="0">
        <x:v>21.63754</x:v>
      </x:c>
      <x:c t="n" s="0">
        <x:v>24.17395</x:v>
      </x:c>
      <x:c t="n" s="0">
        <x:v>15.81186</x:v>
      </x:c>
      <x:c t="n" s="0">
        <x:v>29.17927</x:v>
      </x:c>
      <x:c t="n" s="0">
        <x:v>30.44918</x:v>
      </x:c>
      <x:c t="n" s="0">
        <x:v>33.28847</x:v>
      </x:c>
      <x:c t="n" s="0">
        <x:v>36.00033</x:v>
      </x:c>
      <x:c t="n" s="0">
        <x:v>33.87182</x:v>
      </x:c>
      <x:c t="n" s="0">
        <x:v>41.94336</x:v>
      </x:c>
      <x:c t="n" s="0">
        <x:v>46.88821</x:v>
      </x:c>
      <x:c t="n" s="0">
        <x:v>40.13958</x:v>
      </x:c>
      <x:c t="n" s="0">
        <x:v>42.49007</x:v>
      </x:c>
      <x:c t="n" s="0">
        <x:v>41.53901</x:v>
      </x:c>
      <x:c t="n" s="0">
        <x:v>36.62123</x:v>
      </x:c>
      <x:c t="n" s="0">
        <x:v>38.23166</x:v>
      </x:c>
      <x:c t="n" s="0">
        <x:v>39.73829</x:v>
      </x:c>
      <x:c t="n" s="0">
        <x:v>33.15077</x:v>
      </x:c>
      <x:c t="n" s="0">
        <x:v>26.26828</x:v>
      </x:c>
      <x:c t="n" s="0">
        <x:v>12.94044</x:v>
      </x:c>
      <x:c t="n" s="0">
        <x:v>16.8405</x:v>
      </x:c>
      <x:c t="n" s="0">
        <x:v>10.00524</x:v>
      </x:c>
      <x:c t="n" s="0">
        <x:v>2.112992</x:v>
      </x:c>
      <x:c t="n" s="0">
        <x:v>3.684552</x:v>
      </x:c>
      <x:c t="n" s="0">
        <x:v>2.268121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43944.1119560185</x:v>
      </x:c>
      <x:c t="n" s="7">
        <x:v>43944.1119560185</x:v>
      </x:c>
      <x:c t="n" s="0">
        <x:v>50.20611</x:v>
      </x:c>
      <x:c t="n" s="0">
        <x:v>54.20069</x:v>
      </x:c>
      <x:c t="n" s="0">
        <x:v>56.27687</x:v>
      </x:c>
      <x:c t="n" s="0">
        <x:v>64.42529</x:v>
      </x:c>
      <x:c t="n" s="0">
        <x:v>-30.06697</x:v>
      </x:c>
      <x:c t="n" s="0">
        <x:v>-29.16826</x:v>
      </x:c>
      <x:c t="n" s="0">
        <x:v>-18.3866</x:v>
      </x:c>
      <x:c t="n" s="0">
        <x:v>-15.1231</x:v>
      </x:c>
      <x:c t="n" s="0">
        <x:v>-7.577672</x:v>
      </x:c>
      <x:c t="n" s="0">
        <x:v>-3.407338</x:v>
      </x:c>
      <x:c t="n" s="0">
        <x:v>6.598628</x:v>
      </x:c>
      <x:c t="n" s="0">
        <x:v>13.33812</x:v>
      </x:c>
      <x:c t="n" s="0">
        <x:v>12.88529</x:v>
      </x:c>
      <x:c t="n" s="0">
        <x:v>18.17569</x:v>
      </x:c>
      <x:c t="n" s="0">
        <x:v>22.46762</x:v>
      </x:c>
      <x:c t="n" s="0">
        <x:v>23.15203</x:v>
      </x:c>
      <x:c t="n" s="0">
        <x:v>22.62375</x:v>
      </x:c>
      <x:c t="n" s="0">
        <x:v>23.87808</x:v>
      </x:c>
      <x:c t="n" s="0">
        <x:v>25.3954</x:v>
      </x:c>
      <x:c t="n" s="0">
        <x:v>29.74837</x:v>
      </x:c>
      <x:c t="n" s="0">
        <x:v>29.80372</x:v>
      </x:c>
      <x:c t="n" s="0">
        <x:v>32.88765</x:v>
      </x:c>
      <x:c t="n" s="0">
        <x:v>35.89244</x:v>
      </x:c>
      <x:c t="n" s="0">
        <x:v>37.97304</x:v>
      </x:c>
      <x:c t="n" s="0">
        <x:v>42.38485</x:v>
      </x:c>
      <x:c t="n" s="0">
        <x:v>45.05246</x:v>
      </x:c>
      <x:c t="n" s="0">
        <x:v>44.36662</x:v>
      </x:c>
      <x:c t="n" s="0">
        <x:v>43.56929</x:v>
      </x:c>
      <x:c t="n" s="0">
        <x:v>41.82139</x:v>
      </x:c>
      <x:c t="n" s="0">
        <x:v>39.16358</x:v>
      </x:c>
      <x:c t="n" s="0">
        <x:v>37.60395</x:v>
      </x:c>
      <x:c t="n" s="0">
        <x:v>35.97802</x:v>
      </x:c>
      <x:c t="n" s="0">
        <x:v>32.12971</x:v>
      </x:c>
      <x:c t="n" s="0">
        <x:v>26.71875</x:v>
      </x:c>
      <x:c t="n" s="0">
        <x:v>11.55281</x:v>
      </x:c>
      <x:c t="n" s="0">
        <x:v>16.81181</x:v>
      </x:c>
      <x:c t="n" s="0">
        <x:v>12.36356</x:v>
      </x:c>
      <x:c t="n" s="0">
        <x:v>3.191116</x:v>
      </x:c>
      <x:c t="n" s="0">
        <x:v>3.381538</x:v>
      </x:c>
      <x:c t="n" s="0">
        <x:v>2.22582</x:v>
      </x:c>
      <x:c t="n" s="0">
        <x:v>-30.06697</x:v>
      </x:c>
      <x:c t="n" s="0">
        <x:v>-29.16826</x:v>
      </x:c>
      <x:c t="n" s="0">
        <x:v>-16.0111</x:v>
      </x:c>
      <x:c t="n" s="0">
        <x:v>-23.29576</x:v>
      </x:c>
      <x:c t="n" s="0">
        <x:v>-8.619074</x:v>
      </x:c>
      <x:c t="n" s="0">
        <x:v>-5.023499</x:v>
      </x:c>
      <x:c t="n" s="0">
        <x:v>-0.1497846</x:v>
      </x:c>
      <x:c t="n" s="0">
        <x:v>14.98601</x:v>
      </x:c>
      <x:c t="n" s="0">
        <x:v>15.5617</x:v>
      </x:c>
      <x:c t="n" s="0">
        <x:v>17.44264</x:v>
      </x:c>
      <x:c t="n" s="0">
        <x:v>14.81978</x:v>
      </x:c>
      <x:c t="n" s="0">
        <x:v>24.02541</x:v>
      </x:c>
      <x:c t="n" s="0">
        <x:v>20.67112</x:v>
      </x:c>
      <x:c t="n" s="0">
        <x:v>29.99182</x:v>
      </x:c>
      <x:c t="n" s="0">
        <x:v>25.62157</x:v>
      </x:c>
      <x:c t="n" s="0">
        <x:v>24.53485</x:v>
      </x:c>
      <x:c t="n" s="0">
        <x:v>31.0038</x:v>
      </x:c>
      <x:c t="n" s="0">
        <x:v>31.06923</x:v>
      </x:c>
      <x:c t="n" s="0">
        <x:v>33.30296</x:v>
      </x:c>
      <x:c t="n" s="0">
        <x:v>33.18495</x:v>
      </x:c>
      <x:c t="n" s="0">
        <x:v>41.36231</x:v>
      </x:c>
      <x:c t="n" s="0">
        <x:v>47.08817</x:v>
      </x:c>
      <x:c t="n" s="0">
        <x:v>44.00549</x:v>
      </x:c>
      <x:c t="n" s="0">
        <x:v>46.12196</x:v>
      </x:c>
      <x:c t="n" s="0">
        <x:v>42.46323</x:v>
      </x:c>
      <x:c t="n" s="0">
        <x:v>38.24992</x:v>
      </x:c>
      <x:c t="n" s="0">
        <x:v>38.01777</x:v>
      </x:c>
      <x:c t="n" s="0">
        <x:v>36.17443</x:v>
      </x:c>
      <x:c t="n" s="0">
        <x:v>30.54854</x:v>
      </x:c>
      <x:c t="n" s="0">
        <x:v>27.69901</x:v>
      </x:c>
      <x:c t="n" s="0">
        <x:v>10.89805</x:v>
      </x:c>
      <x:c t="n" s="0">
        <x:v>14.02736</x:v>
      </x:c>
      <x:c t="n" s="0">
        <x:v>8.004294</x:v>
      </x:c>
      <x:c t="n" s="0">
        <x:v>1.187731</x:v>
      </x:c>
      <x:c t="n" s="0">
        <x:v>2.47262</x:v>
      </x:c>
      <x:c t="n" s="0">
        <x:v>3.402393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43944.1119560185</x:v>
      </x:c>
      <x:c t="n" s="7">
        <x:v>43944.1119560185</x:v>
      </x:c>
      <x:c t="n" s="0">
        <x:v>51.05978</x:v>
      </x:c>
      <x:c t="n" s="0">
        <x:v>60.22129</x:v>
      </x:c>
      <x:c t="n" s="0">
        <x:v>58.70842</x:v>
      </x:c>
      <x:c t="n" s="0">
        <x:v>67.13596</x:v>
      </x:c>
      <x:c t="n" s="0">
        <x:v>-30.06697</x:v>
      </x:c>
      <x:c t="n" s="0">
        <x:v>-29.16826</x:v>
      </x:c>
      <x:c t="n" s="0">
        <x:v>-17.94809</x:v>
      </x:c>
      <x:c t="n" s="0">
        <x:v>-15.69686</x:v>
      </x:c>
      <x:c t="n" s="0">
        <x:v>-7.714996</x:v>
      </x:c>
      <x:c t="n" s="0">
        <x:v>-3.567106</x:v>
      </x:c>
      <x:c t="n" s="0">
        <x:v>6.007703</x:v>
      </x:c>
      <x:c t="n" s="0">
        <x:v>13.62124</x:v>
      </x:c>
      <x:c t="n" s="0">
        <x:v>13.532</x:v>
      </x:c>
      <x:c t="n" s="0">
        <x:v>17.96158</x:v>
      </x:c>
      <x:c t="n" s="0">
        <x:v>21.85993</x:v>
      </x:c>
      <x:c t="n" s="0">
        <x:v>23.10747</x:v>
      </x:c>
      <x:c t="n" s="0">
        <x:v>22.28016</x:v>
      </x:c>
      <x:c t="n" s="0">
        <x:v>26.22012</x:v>
      </x:c>
      <x:c t="n" s="0">
        <x:v>25.51312</x:v>
      </x:c>
      <x:c t="n" s="0">
        <x:v>29.14554</x:v>
      </x:c>
      <x:c t="n" s="0">
        <x:v>29.96437</x:v>
      </x:c>
      <x:c t="n" s="0">
        <x:v>32.69529</x:v>
      </x:c>
      <x:c t="n" s="0">
        <x:v>35.7029</x:v>
      </x:c>
      <x:c t="n" s="0">
        <x:v>38.01589</x:v>
      </x:c>
      <x:c t="n" s="0">
        <x:v>42.45331</x:v>
      </x:c>
      <x:c t="n" s="0">
        <x:v>45.01539</x:v>
      </x:c>
      <x:c t="n" s="0">
        <x:v>44.01774</x:v>
      </x:c>
      <x:c t="n" s="0">
        <x:v>43.98284</x:v>
      </x:c>
      <x:c t="n" s="0">
        <x:v>41.69693</x:v>
      </x:c>
      <x:c t="n" s="0">
        <x:v>38.85812</x:v>
      </x:c>
      <x:c t="n" s="0">
        <x:v>37.45372</x:v>
      </x:c>
      <x:c t="n" s="0">
        <x:v>35.95819</x:v>
      </x:c>
      <x:c t="n" s="0">
        <x:v>32.1253</x:v>
      </x:c>
      <x:c t="n" s="0">
        <x:v>26.79168</x:v>
      </x:c>
      <x:c t="n" s="0">
        <x:v>11.41803</x:v>
      </x:c>
      <x:c t="n" s="0">
        <x:v>16.42043</x:v>
      </x:c>
      <x:c t="n" s="0">
        <x:v>11.99665</x:v>
      </x:c>
      <x:c t="n" s="0">
        <x:v>3.112819</x:v>
      </x:c>
      <x:c t="n" s="0">
        <x:v>3.333367</x:v>
      </x:c>
      <x:c t="n" s="0">
        <x:v>2.327989</x:v>
      </x:c>
      <x:c t="n" s="0">
        <x:v>-30.06697</x:v>
      </x:c>
      <x:c t="n" s="0">
        <x:v>-29.16826</x:v>
      </x:c>
      <x:c t="n" s="0">
        <x:v>-15.03553</x:v>
      </x:c>
      <x:c t="n" s="0">
        <x:v>-17.01286</x:v>
      </x:c>
      <x:c t="n" s="0">
        <x:v>-8.619074</x:v>
      </x:c>
      <x:c t="n" s="0">
        <x:v>-4.641859</x:v>
      </x:c>
      <x:c t="n" s="0">
        <x:v>-2.311476</x:v>
      </x:c>
      <x:c t="n" s="0">
        <x:v>14.79908</x:v>
      </x:c>
      <x:c t="n" s="0">
        <x:v>16.10745</x:v>
      </x:c>
      <x:c t="n" s="0">
        <x:v>13.63545</x:v>
      </x:c>
      <x:c t="n" s="0">
        <x:v>12.6995</x:v>
      </x:c>
      <x:c t="n" s="0">
        <x:v>21.77743</x:v>
      </x:c>
      <x:c t="n" s="0">
        <x:v>19.4262</x:v>
      </x:c>
      <x:c t="n" s="0">
        <x:v>31.58398</x:v>
      </x:c>
      <x:c t="n" s="0">
        <x:v>26.30034</x:v>
      </x:c>
      <x:c t="n" s="0">
        <x:v>29.21577</x:v>
      </x:c>
      <x:c t="n" s="0">
        <x:v>27.13969</x:v>
      </x:c>
      <x:c t="n" s="0">
        <x:v>30.9539</x:v>
      </x:c>
      <x:c t="n" s="0">
        <x:v>35.97091</x:v>
      </x:c>
      <x:c t="n" s="0">
        <x:v>39.87923</x:v>
      </x:c>
      <x:c t="n" s="0">
        <x:v>42.37615</x:v>
      </x:c>
      <x:c t="n" s="0">
        <x:v>44.33031</x:v>
      </x:c>
      <x:c t="n" s="0">
        <x:v>37.9828</x:v>
      </x:c>
      <x:c t="n" s="0">
        <x:v>43.35151</x:v>
      </x:c>
      <x:c t="n" s="0">
        <x:v>39.53703</x:v>
      </x:c>
      <x:c t="n" s="0">
        <x:v>37.73703</x:v>
      </x:c>
      <x:c t="n" s="0">
        <x:v>35.20974</x:v>
      </x:c>
      <x:c t="n" s="0">
        <x:v>35.79598</x:v>
      </x:c>
      <x:c t="n" s="0">
        <x:v>32.35708</x:v>
      </x:c>
      <x:c t="n" s="0">
        <x:v>27.23758</x:v>
      </x:c>
      <x:c t="n" s="0">
        <x:v>11.17034</x:v>
      </x:c>
      <x:c t="n" s="0">
        <x:v>13.6033</x:v>
      </x:c>
      <x:c t="n" s="0">
        <x:v>8.019736</x:v>
      </x:c>
      <x:c t="n" s="0">
        <x:v>3.478148</x:v>
      </x:c>
      <x:c t="n" s="0">
        <x:v>3.315863</x:v>
      </x:c>
      <x:c t="n" s="0">
        <x:v>1.864954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43944.1119560185</x:v>
      </x:c>
      <x:c t="n" s="7">
        <x:v>43944.1119560185</x:v>
      </x:c>
      <x:c t="n" s="0">
        <x:v>49.74239</x:v>
      </x:c>
      <x:c t="n" s="0">
        <x:v>57.21099</x:v>
      </x:c>
      <x:c t="n" s="0">
        <x:v>64.39755</x:v>
      </x:c>
      <x:c t="n" s="0">
        <x:v>71.05287</x:v>
      </x:c>
      <x:c t="n" s="0">
        <x:v>-30.06697</x:v>
      </x:c>
      <x:c t="n" s="0">
        <x:v>-29.16826</x:v>
      </x:c>
      <x:c t="n" s="0">
        <x:v>-16.95242</x:v>
      </x:c>
      <x:c t="n" s="0">
        <x:v>-15.16025</x:v>
      </x:c>
      <x:c t="n" s="0">
        <x:v>-7.835813</x:v>
      </x:c>
      <x:c t="n" s="0">
        <x:v>-3.708365</x:v>
      </x:c>
      <x:c t="n" s="0">
        <x:v>5.430365</x:v>
      </x:c>
      <x:c t="n" s="0">
        <x:v>13.74178</x:v>
      </x:c>
      <x:c t="n" s="0">
        <x:v>14.01704</x:v>
      </x:c>
      <x:c t="n" s="0">
        <x:v>17.41984</x:v>
      </x:c>
      <x:c t="n" s="0">
        <x:v>21.26377</x:v>
      </x:c>
      <x:c t="n" s="0">
        <x:v>22.93692</x:v>
      </x:c>
      <x:c t="n" s="0">
        <x:v>21.96352</x:v>
      </x:c>
      <x:c t="n" s="0">
        <x:v>27.10721</x:v>
      </x:c>
      <x:c t="n" s="0">
        <x:v>25.69061</x:v>
      </x:c>
      <x:c t="n" s="0">
        <x:v>29.68372</x:v>
      </x:c>
      <x:c t="n" s="0">
        <x:v>29.62818</x:v>
      </x:c>
      <x:c t="n" s="0">
        <x:v>32.53983</x:v>
      </x:c>
      <x:c t="n" s="0">
        <x:v>35.76307</x:v>
      </x:c>
      <x:c t="n" s="0">
        <x:v>38.58994</x:v>
      </x:c>
      <x:c t="n" s="0">
        <x:v>42.10482</x:v>
      </x:c>
      <x:c t="n" s="0">
        <x:v>44.67559</x:v>
      </x:c>
      <x:c t="n" s="0">
        <x:v>43.64867</x:v>
      </x:c>
      <x:c t="n" s="0">
        <x:v>43.81937</x:v>
      </x:c>
      <x:c t="n" s="0">
        <x:v>41.48769</x:v>
      </x:c>
      <x:c t="n" s="0">
        <x:v>38.83943</x:v>
      </x:c>
      <x:c t="n" s="0">
        <x:v>37.36468</x:v>
      </x:c>
      <x:c t="n" s="0">
        <x:v>35.72868</x:v>
      </x:c>
      <x:c t="n" s="0">
        <x:v>32.29098</x:v>
      </x:c>
      <x:c t="n" s="0">
        <x:v>27.13124</x:v>
      </x:c>
      <x:c t="n" s="0">
        <x:v>11.28488</x:v>
      </x:c>
      <x:c t="n" s="0">
        <x:v>16.16788</x:v>
      </x:c>
      <x:c t="n" s="0">
        <x:v>11.91432</x:v>
      </x:c>
      <x:c t="n" s="0">
        <x:v>3.156847</x:v>
      </x:c>
      <x:c t="n" s="0">
        <x:v>3.293953</x:v>
      </x:c>
      <x:c t="n" s="0">
        <x:v>2.271588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-8.619074</x:v>
      </x:c>
      <x:c t="n" s="0">
        <x:v>-4.641859</x:v>
      </x:c>
      <x:c t="n" s="0">
        <x:v>-2.311476</x:v>
      </x:c>
      <x:c t="n" s="0">
        <x:v>14.18452</x:v>
      </x:c>
      <x:c t="n" s="0">
        <x:v>18.88321</x:v>
      </x:c>
      <x:c t="n" s="0">
        <x:v>10.89782</x:v>
      </x:c>
      <x:c t="n" s="0">
        <x:v>12.6995</x:v>
      </x:c>
      <x:c t="n" s="0">
        <x:v>21.77743</x:v>
      </x:c>
      <x:c t="n" s="0">
        <x:v>21.84668</x:v>
      </x:c>
      <x:c t="n" s="0">
        <x:v>27.88902</x:v>
      </x:c>
      <x:c t="n" s="0">
        <x:v>26.73714</x:v>
      </x:c>
      <x:c t="n" s="0">
        <x:v>32.35933</x:v>
      </x:c>
      <x:c t="n" s="0">
        <x:v>29.43774</x:v>
      </x:c>
      <x:c t="n" s="0">
        <x:v>32.84664</x:v>
      </x:c>
      <x:c t="n" s="0">
        <x:v>32.90945</x:v>
      </x:c>
      <x:c t="n" s="0">
        <x:v>42.00644</x:v>
      </x:c>
      <x:c t="n" s="0">
        <x:v>40.9636</x:v>
      </x:c>
      <x:c t="n" s="0">
        <x:v>40.65111</x:v>
      </x:c>
      <x:c t="n" s="0">
        <x:v>41.12818</x:v>
      </x:c>
      <x:c t="n" s="0">
        <x:v>44.13632</x:v>
      </x:c>
      <x:c t="n" s="0">
        <x:v>41.48157</x:v>
      </x:c>
      <x:c t="n" s="0">
        <x:v>40.46793</x:v>
      </x:c>
      <x:c t="n" s="0">
        <x:v>37.23647</x:v>
      </x:c>
      <x:c t="n" s="0">
        <x:v>31.88942</x:v>
      </x:c>
      <x:c t="n" s="0">
        <x:v>33.91734</x:v>
      </x:c>
      <x:c t="n" s="0">
        <x:v>29.81351</x:v>
      </x:c>
      <x:c t="n" s="0">
        <x:v>9.161216</x:v>
      </x:c>
      <x:c t="n" s="0">
        <x:v>15.7727</x:v>
      </x:c>
      <x:c t="n" s="0">
        <x:v>11.87664</x:v>
      </x:c>
      <x:c t="n" s="0">
        <x:v>3.299586</x:v>
      </x:c>
      <x:c t="n" s="0">
        <x:v>3.121303</x:v>
      </x:c>
      <x:c t="n" s="0">
        <x:v>1.438142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43944.1119560185</x:v>
      </x:c>
      <x:c t="n" s="7">
        <x:v>43944.1119560185</x:v>
      </x:c>
      <x:c t="n" s="0">
        <x:v>51.99714</x:v>
      </x:c>
      <x:c t="n" s="0">
        <x:v>58.9719</x:v>
      </x:c>
      <x:c t="n" s="0">
        <x:v>64.5213</x:v>
      </x:c>
      <x:c t="n" s="0">
        <x:v>69.29196</x:v>
      </x:c>
      <x:c t="n" s="0">
        <x:v>-30.06697</x:v>
      </x:c>
      <x:c t="n" s="0">
        <x:v>-29.16826</x:v>
      </x:c>
      <x:c t="n" s="0">
        <x:v>-16.09606</x:v>
      </x:c>
      <x:c t="n" s="0">
        <x:v>-14.48629</x:v>
      </x:c>
      <x:c t="n" s="0">
        <x:v>-7.941723</x:v>
      </x:c>
      <x:c t="n" s="0">
        <x:v>-3.832752</x:v>
      </x:c>
      <x:c t="n" s="0">
        <x:v>4.86816</x:v>
      </x:c>
      <x:c t="n" s="0">
        <x:v>13.80929</x:v>
      </x:c>
      <x:c t="n" s="0">
        <x:v>15.81548</x:v>
      </x:c>
      <x:c t="n" s="0">
        <x:v>16.89681</x:v>
      </x:c>
      <x:c t="n" s="0">
        <x:v>20.68058</x:v>
      </x:c>
      <x:c t="n" s="0">
        <x:v>22.78577</x:v>
      </x:c>
      <x:c t="n" s="0">
        <x:v>22.29152</x:v>
      </x:c>
      <x:c t="n" s="0">
        <x:v>27.08674</x:v>
      </x:c>
      <x:c t="n" s="0">
        <x:v>25.57613</x:v>
      </x:c>
      <x:c t="n" s="0">
        <x:v>30.32053</x:v>
      </x:c>
      <x:c t="n" s="0">
        <x:v>29.9827</x:v>
      </x:c>
      <x:c t="n" s="0">
        <x:v>32.64531</x:v>
      </x:c>
      <x:c t="n" s="0">
        <x:v>35.21198</x:v>
      </x:c>
      <x:c t="n" s="0">
        <x:v>38.8471</x:v>
      </x:c>
      <x:c t="n" s="0">
        <x:v>41.99911</x:v>
      </x:c>
      <x:c t="n" s="0">
        <x:v>44.91148</x:v>
      </x:c>
      <x:c t="n" s="0">
        <x:v>43.37843</x:v>
      </x:c>
      <x:c t="n" s="0">
        <x:v>43.7841</x:v>
      </x:c>
      <x:c t="n" s="0">
        <x:v>41.8222</x:v>
      </x:c>
      <x:c t="n" s="0">
        <x:v>38.97797</x:v>
      </x:c>
      <x:c t="n" s="0">
        <x:v>37.13811</x:v>
      </x:c>
      <x:c t="n" s="0">
        <x:v>35.35962</x:v>
      </x:c>
      <x:c t="n" s="0">
        <x:v>32.38389</x:v>
      </x:c>
      <x:c t="n" s="0">
        <x:v>27.56656</x:v>
      </x:c>
      <x:c t="n" s="0">
        <x:v>11.01107</x:v>
      </x:c>
      <x:c t="n" s="0">
        <x:v>16.205</x:v>
      </x:c>
      <x:c t="n" s="0">
        <x:v>11.809</x:v>
      </x:c>
      <x:c t="n" s="0">
        <x:v>3.206725</x:v>
      </x:c>
      <x:c t="n" s="0">
        <x:v>3.1838</x:v>
      </x:c>
      <x:c t="n" s="0">
        <x:v>2.050278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-8.619074</x:v>
      </x:c>
      <x:c t="n" s="0">
        <x:v>-4.641859</x:v>
      </x:c>
      <x:c t="n" s="0">
        <x:v>-2.311476</x:v>
      </x:c>
      <x:c t="n" s="0">
        <x:v>14.18452</x:v>
      </x:c>
      <x:c t="n" s="0">
        <x:v>20.56304</x:v>
      </x:c>
      <x:c t="n" s="0">
        <x:v>10.89782</x:v>
      </x:c>
      <x:c t="n" s="0">
        <x:v>10.98395</x:v>
      </x:c>
      <x:c t="n" s="0">
        <x:v>21.77743</x:v>
      </x:c>
      <x:c t="n" s="0">
        <x:v>24.18201</x:v>
      </x:c>
      <x:c t="n" s="0">
        <x:v>26.60138</x:v>
      </x:c>
      <x:c t="n" s="0">
        <x:v>20.01338</x:v>
      </x:c>
      <x:c t="n" s="0">
        <x:v>34.03639</x:v>
      </x:c>
      <x:c t="n" s="0">
        <x:v>32.47224</x:v>
      </x:c>
      <x:c t="n" s="0">
        <x:v>32.33723</x:v>
      </x:c>
      <x:c t="n" s="0">
        <x:v>25.43115</x:v>
      </x:c>
      <x:c t="n" s="0">
        <x:v>37.1827</x:v>
      </x:c>
      <x:c t="n" s="0">
        <x:v>38.75565</x:v>
      </x:c>
      <x:c t="n" s="0">
        <x:v>45.54044</x:v>
      </x:c>
      <x:c t="n" s="0">
        <x:v>43.40598</x:v>
      </x:c>
      <x:c t="n" s="0">
        <x:v>42.10239</x:v>
      </x:c>
      <x:c t="n" s="0">
        <x:v>42.02234</x:v>
      </x:c>
      <x:c t="n" s="0">
        <x:v>38.81848</x:v>
      </x:c>
      <x:c t="n" s="0">
        <x:v>36.22753</x:v>
      </x:c>
      <x:c t="n" s="0">
        <x:v>33.04481</x:v>
      </x:c>
      <x:c t="n" s="0">
        <x:v>31.46233</x:v>
      </x:c>
      <x:c t="n" s="0">
        <x:v>26.92936</x:v>
      </x:c>
      <x:c t="n" s="0">
        <x:v>10.72265</x:v>
      </x:c>
      <x:c t="n" s="0">
        <x:v>15.73547</x:v>
      </x:c>
      <x:c t="n" s="0">
        <x:v>12.70835</x:v>
      </x:c>
      <x:c t="n" s="0">
        <x:v>4.137058</x:v>
      </x:c>
      <x:c t="n" s="0">
        <x:v>2.572073</x:v>
      </x:c>
      <x:c t="n" s="0">
        <x:v>1.632991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43944.1119560185</x:v>
      </x:c>
      <x:c t="n" s="7">
        <x:v>43944.1119560185</x:v>
      </x:c>
      <x:c t="n" s="0">
        <x:v>50.49861</x:v>
      </x:c>
      <x:c t="n" s="0">
        <x:v>54.20069</x:v>
      </x:c>
      <x:c t="n" s="0">
        <x:v>58.58654</x:v>
      </x:c>
      <x:c t="n" s="0">
        <x:v>68.79222</x:v>
      </x:c>
      <x:c t="n" s="0">
        <x:v>-30.06697</x:v>
      </x:c>
      <x:c t="n" s="0">
        <x:v>-29.16826</x:v>
      </x:c>
      <x:c t="n" s="0">
        <x:v>-15.47839</x:v>
      </x:c>
      <x:c t="n" s="0">
        <x:v>-13.98342</x:v>
      </x:c>
      <x:c t="n" s="0">
        <x:v>-8.27907</x:v>
      </x:c>
      <x:c t="n" s="0">
        <x:v>-3.941875</x:v>
      </x:c>
      <x:c t="n" s="0">
        <x:v>4.50907</x:v>
      </x:c>
      <x:c t="n" s="0">
        <x:v>13.86353</x:v>
      </x:c>
      <x:c t="n" s="0">
        <x:v>16.91994</x:v>
      </x:c>
      <x:c t="n" s="0">
        <x:v>16.7877</x:v>
      </x:c>
      <x:c t="n" s="0">
        <x:v>20.02252</x:v>
      </x:c>
      <x:c t="n" s="0">
        <x:v>23.18719</x:v>
      </x:c>
      <x:c t="n" s="0">
        <x:v>22.62422</x:v>
      </x:c>
      <x:c t="n" s="0">
        <x:v>26.80546</x:v>
      </x:c>
      <x:c t="n" s="0">
        <x:v>24.98689</x:v>
      </x:c>
      <x:c t="n" s="0">
        <x:v>31.62551</x:v>
      </x:c>
      <x:c t="n" s="0">
        <x:v>30.14751</x:v>
      </x:c>
      <x:c t="n" s="0">
        <x:v>32.47806</x:v>
      </x:c>
      <x:c t="n" s="0">
        <x:v>34.57589</x:v>
      </x:c>
      <x:c t="n" s="0">
        <x:v>38.49664</x:v>
      </x:c>
      <x:c t="n" s="0">
        <x:v>41.8263</x:v>
      </x:c>
      <x:c t="n" s="0">
        <x:v>44.41203</x:v>
      </x:c>
      <x:c t="n" s="0">
        <x:v>43.19819</x:v>
      </x:c>
      <x:c t="n" s="0">
        <x:v>43.88747</x:v>
      </x:c>
      <x:c t="n" s="0">
        <x:v>42.05255</x:v>
      </x:c>
      <x:c t="n" s="0">
        <x:v>39.29946</x:v>
      </x:c>
      <x:c t="n" s="0">
        <x:v>37.04216</x:v>
      </x:c>
      <x:c t="n" s="0">
        <x:v>35.06642</x:v>
      </x:c>
      <x:c t="n" s="0">
        <x:v>32.0383</x:v>
      </x:c>
      <x:c t="n" s="0">
        <x:v>27.15061</x:v>
      </x:c>
      <x:c t="n" s="0">
        <x:v>10.98384</x:v>
      </x:c>
      <x:c t="n" s="0">
        <x:v>16.0873</x:v>
      </x:c>
      <x:c t="n" s="0">
        <x:v>11.96604</x:v>
      </x:c>
      <x:c t="n" s="0">
        <x:v>3.230654</x:v>
      </x:c>
      <x:c t="n" s="0">
        <x:v>3.161349</x:v>
      </x:c>
      <x:c t="n" s="0">
        <x:v>2.107412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-16.22829</x:v>
      </x:c>
      <x:c t="n" s="0">
        <x:v>-4.641859</x:v>
      </x:c>
      <x:c t="n" s="0">
        <x:v>3.32655</x:v>
      </x:c>
      <x:c t="n" s="0">
        <x:v>14.15262</x:v>
      </x:c>
      <x:c t="n" s="0">
        <x:v>20.56304</x:v>
      </x:c>
      <x:c t="n" s="0">
        <x:v>18.24789</x:v>
      </x:c>
      <x:c t="n" s="0">
        <x:v>3.831497</x:v>
      </x:c>
      <x:c t="n" s="0">
        <x:v>26.709</x:v>
      </x:c>
      <x:c t="n" s="0">
        <x:v>24.18201</x:v>
      </x:c>
      <x:c t="n" s="0">
        <x:v>22.49654</x:v>
      </x:c>
      <x:c t="n" s="0">
        <x:v>19.06528</x:v>
      </x:c>
      <x:c t="n" s="0">
        <x:v>35.78689</x:v>
      </x:c>
      <x:c t="n" s="0">
        <x:v>29.74474</x:v>
      </x:c>
      <x:c t="n" s="0">
        <x:v>31.65801</x:v>
      </x:c>
      <x:c t="n" s="0">
        <x:v>25.86362</x:v>
      </x:c>
      <x:c t="n" s="0">
        <x:v>36.69889</x:v>
      </x:c>
      <x:c t="n" s="0">
        <x:v>41.45719</x:v>
      </x:c>
      <x:c t="n" s="0">
        <x:v>36.52043</x:v>
      </x:c>
      <x:c t="n" s="0">
        <x:v>41.03579</x:v>
      </x:c>
      <x:c t="n" s="0">
        <x:v>44.20844</x:v>
      </x:c>
      <x:c t="n" s="0">
        <x:v>44.35001</x:v>
      </x:c>
      <x:c t="n" s="0">
        <x:v>40.95348</x:v>
      </x:c>
      <x:c t="n" s="0">
        <x:v>35.60424</x:v>
      </x:c>
      <x:c t="n" s="0">
        <x:v>34.65142</x:v>
      </x:c>
      <x:c t="n" s="0">
        <x:v>29.14197</x:v>
      </x:c>
      <x:c t="n" s="0">
        <x:v>26.81625</x:v>
      </x:c>
      <x:c t="n" s="0">
        <x:v>8.854443</x:v>
      </x:c>
      <x:c t="n" s="0">
        <x:v>14.92026</x:v>
      </x:c>
      <x:c t="n" s="0">
        <x:v>11.44329</x:v>
      </x:c>
      <x:c t="n" s="0">
        <x:v>1.928243</x:v>
      </x:c>
      <x:c t="n" s="0">
        <x:v>3.342043</x:v>
      </x:c>
      <x:c t="n" s="0">
        <x:v>3.102031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43944.1119560185</x:v>
      </x:c>
      <x:c t="n" s="7">
        <x:v>43944.1119560185</x:v>
      </x:c>
      <x:c t="n" s="0">
        <x:v>52.35004</x:v>
      </x:c>
      <x:c t="n" s="0">
        <x:v>58.9719</x:v>
      </x:c>
      <x:c t="n" s="0">
        <x:v>63.35013</x:v>
      </x:c>
      <x:c t="n" s="0">
        <x:v>71.41499</x:v>
      </x:c>
      <x:c t="n" s="0">
        <x:v>-30.06697</x:v>
      </x:c>
      <x:c t="n" s="0">
        <x:v>-29.16826</x:v>
      </x:c>
      <x:c t="n" s="0">
        <x:v>-15.01256</x:v>
      </x:c>
      <x:c t="n" s="0">
        <x:v>-13.59571</x:v>
      </x:c>
      <x:c t="n" s="0">
        <x:v>-8.846944</x:v>
      </x:c>
      <x:c t="n" s="0">
        <x:v>-4.03729</x:v>
      </x:c>
      <x:c t="n" s="0">
        <x:v>4.355264</x:v>
      </x:c>
      <x:c t="n" s="0">
        <x:v>13.90695</x:v>
      </x:c>
      <x:c t="n" s="0">
        <x:v>17.68187</x:v>
      </x:c>
      <x:c t="n" s="0">
        <x:v>17.03395</x:v>
      </x:c>
      <x:c t="n" s="0">
        <x:v>19.35502</x:v>
      </x:c>
      <x:c t="n" s="0">
        <x:v>23.91508</x:v>
      </x:c>
      <x:c t="n" s="0">
        <x:v>23.18363</x:v>
      </x:c>
      <x:c t="n" s="0">
        <x:v>26.38702</x:v>
      </x:c>
      <x:c t="n" s="0">
        <x:v>24.58837</x:v>
      </x:c>
      <x:c t="n" s="0">
        <x:v>31.93245</x:v>
      </x:c>
      <x:c t="n" s="0">
        <x:v>30.17212</x:v>
      </x:c>
      <x:c t="n" s="0">
        <x:v>32.15281</x:v>
      </x:c>
      <x:c t="n" s="0">
        <x:v>34.4516</x:v>
      </x:c>
      <x:c t="n" s="0">
        <x:v>38.60499</x:v>
      </x:c>
      <x:c t="n" s="0">
        <x:v>41.60574</x:v>
      </x:c>
      <x:c t="n" s="0">
        <x:v>43.98821</x:v>
      </x:c>
      <x:c t="n" s="0">
        <x:v>43.20837</x:v>
      </x:c>
      <x:c t="n" s="0">
        <x:v>43.72029</x:v>
      </x:c>
      <x:c t="n" s="0">
        <x:v>41.91055</x:v>
      </x:c>
      <x:c t="n" s="0">
        <x:v>39.26558</x:v>
      </x:c>
      <x:c t="n" s="0">
        <x:v>36.79408</x:v>
      </x:c>
      <x:c t="n" s="0">
        <x:v>34.94854</x:v>
      </x:c>
      <x:c t="n" s="0">
        <x:v>32.05137</x:v>
      </x:c>
      <x:c t="n" s="0">
        <x:v>27.22115</x:v>
      </x:c>
      <x:c t="n" s="0">
        <x:v>10.83154</x:v>
      </x:c>
      <x:c t="n" s="0">
        <x:v>15.93834</x:v>
      </x:c>
      <x:c t="n" s="0">
        <x:v>11.74522</x:v>
      </x:c>
      <x:c t="n" s="0">
        <x:v>3.22546</x:v>
      </x:c>
      <x:c t="n" s="0">
        <x:v>3.168912</x:v>
      </x:c>
      <x:c t="n" s="0">
        <x:v>2.203578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-16.22829</x:v>
      </x:c>
      <x:c t="n" s="0">
        <x:v>-4.326436</x:v>
      </x:c>
      <x:c t="n" s="0">
        <x:v>3.32655</x:v>
      </x:c>
      <x:c t="n" s="0">
        <x:v>14.15262</x:v>
      </x:c>
      <x:c t="n" s="0">
        <x:v>20.51616</x:v>
      </x:c>
      <x:c t="n" s="0">
        <x:v>18.24789</x:v>
      </x:c>
      <x:c t="n" s="0">
        <x:v>3.831497</x:v>
      </x:c>
      <x:c t="n" s="0">
        <x:v>26.709</x:v>
      </x:c>
      <x:c t="n" s="0">
        <x:v>26.45039</x:v>
      </x:c>
      <x:c t="n" s="0">
        <x:v>26.2913</x:v>
      </x:c>
      <x:c t="n" s="0">
        <x:v>21.34454</x:v>
      </x:c>
      <x:c t="n" s="0">
        <x:v>30.325</x:v>
      </x:c>
      <x:c t="n" s="0">
        <x:v>29.4583</x:v>
      </x:c>
      <x:c t="n" s="0">
        <x:v>25.90681</x:v>
      </x:c>
      <x:c t="n" s="0">
        <x:v>35.40483</x:v>
      </x:c>
      <x:c t="n" s="0">
        <x:v>38.43013</x:v>
      </x:c>
      <x:c t="n" s="0">
        <x:v>40.66875</x:v>
      </x:c>
      <x:c t="n" s="0">
        <x:v>40.14505</x:v>
      </x:c>
      <x:c t="n" s="0">
        <x:v>41.67061</x:v>
      </x:c>
      <x:c t="n" s="0">
        <x:v>42.55194</x:v>
      </x:c>
      <x:c t="n" s="0">
        <x:v>38.58019</x:v>
      </x:c>
      <x:c t="n" s="0">
        <x:v>36.04314</x:v>
      </x:c>
      <x:c t="n" s="0">
        <x:v>35.04177</x:v>
      </x:c>
      <x:c t="n" s="0">
        <x:v>33.0083</x:v>
      </x:c>
      <x:c t="n" s="0">
        <x:v>32.51846</x:v>
      </x:c>
      <x:c t="n" s="0">
        <x:v>25.89822</x:v>
      </x:c>
      <x:c t="n" s="0">
        <x:v>9.394675</x:v>
      </x:c>
      <x:c t="n" s="0">
        <x:v>14.3096</x:v>
      </x:c>
      <x:c t="n" s="0">
        <x:v>10.6679</x:v>
      </x:c>
      <x:c t="n" s="0">
        <x:v>3.848871</x:v>
      </x:c>
      <x:c t="n" s="0">
        <x:v>2.469098</x:v>
      </x:c>
      <x:c t="n" s="0">
        <x:v>1.650026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43944.1119560185</x:v>
      </x:c>
      <x:c t="n" s="7">
        <x:v>43944.1119560185</x:v>
      </x:c>
      <x:c t="n" s="0">
        <x:v>49.82378</x:v>
      </x:c>
      <x:c t="n" s="0">
        <x:v>54.20069</x:v>
      </x:c>
      <x:c t="n" s="0">
        <x:v>52.98173</x:v>
      </x:c>
      <x:c t="n" s="0">
        <x:v>63.80381</x:v>
      </x:c>
      <x:c t="n" s="0">
        <x:v>-30.06697</x:v>
      </x:c>
      <x:c t="n" s="0">
        <x:v>-29.16826</x:v>
      </x:c>
      <x:c t="n" s="0">
        <x:v>-14.65083</x:v>
      </x:c>
      <x:c t="n" s="0">
        <x:v>-13.28999</x:v>
      </x:c>
      <x:c t="n" s="0">
        <x:v>-9.398674</x:v>
      </x:c>
      <x:c t="n" s="0">
        <x:v>-4.021817</x:v>
      </x:c>
      <x:c t="n" s="0">
        <x:v>4.219455</x:v>
      </x:c>
      <x:c t="n" s="0">
        <x:v>13.94369</x:v>
      </x:c>
      <x:c t="n" s="0">
        <x:v>18.21363</x:v>
      </x:c>
      <x:c t="n" s="0">
        <x:v>17.23374</x:v>
      </x:c>
      <x:c t="n" s="0">
        <x:v>18.69048</x:v>
      </x:c>
      <x:c t="n" s="0">
        <x:v>24.45273</x:v>
      </x:c>
      <x:c t="n" s="0">
        <x:v>23.84218</x:v>
      </x:c>
      <x:c t="n" s="0">
        <x:v>26.83877</x:v>
      </x:c>
      <x:c t="n" s="0">
        <x:v>24.19918</x:v>
      </x:c>
      <x:c t="n" s="0">
        <x:v>31.78391</x:v>
      </x:c>
      <x:c t="n" s="0">
        <x:v>29.69613</x:v>
      </x:c>
      <x:c t="n" s="0">
        <x:v>31.78009</x:v>
      </x:c>
      <x:c t="n" s="0">
        <x:v>34.41798</x:v>
      </x:c>
      <x:c t="n" s="0">
        <x:v>38.61127</x:v>
      </x:c>
      <x:c t="n" s="0">
        <x:v>41.39279</x:v>
      </x:c>
      <x:c t="n" s="0">
        <x:v>44.33529</x:v>
      </x:c>
      <x:c t="n" s="0">
        <x:v>42.86071</x:v>
      </x:c>
      <x:c t="n" s="0">
        <x:v>43.46187</x:v>
      </x:c>
      <x:c t="n" s="0">
        <x:v>41.74032</x:v>
      </x:c>
      <x:c t="n" s="0">
        <x:v>39.20885</x:v>
      </x:c>
      <x:c t="n" s="0">
        <x:v>37.03606</x:v>
      </x:c>
      <x:c t="n" s="0">
        <x:v>34.71905</x:v>
      </x:c>
      <x:c t="n" s="0">
        <x:v>32.03702</x:v>
      </x:c>
      <x:c t="n" s="0">
        <x:v>26.98353</x:v>
      </x:c>
      <x:c t="n" s="0">
        <x:v>10.56939</x:v>
      </x:c>
      <x:c t="n" s="0">
        <x:v>15.55654</x:v>
      </x:c>
      <x:c t="n" s="0">
        <x:v>11.56426</x:v>
      </x:c>
      <x:c t="n" s="0">
        <x:v>3.348274</x:v>
      </x:c>
      <x:c t="n" s="0">
        <x:v>3.072849</x:v>
      </x:c>
      <x:c t="n" s="0">
        <x:v>2.156409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-16.22829</x:v>
      </x:c>
      <x:c t="n" s="0">
        <x:v>-3.84685</x:v>
      </x:c>
      <x:c t="n" s="0">
        <x:v>3.32655</x:v>
      </x:c>
      <x:c t="n" s="0">
        <x:v>14.15262</x:v>
      </x:c>
      <x:c t="n" s="0">
        <x:v>20.43687</x:v>
      </x:c>
      <x:c t="n" s="0">
        <x:v>18.24789</x:v>
      </x:c>
      <x:c t="n" s="0">
        <x:v>3.831497</x:v>
      </x:c>
      <x:c t="n" s="0">
        <x:v>27.75218</x:v>
      </x:c>
      <x:c t="n" s="0">
        <x:v>26.45039</x:v>
      </x:c>
      <x:c t="n" s="0">
        <x:v>29.23827</x:v>
      </x:c>
      <x:c t="n" s="0">
        <x:v>20.10784</x:v>
      </x:c>
      <x:c t="n" s="0">
        <x:v>31.18903</x:v>
      </x:c>
      <x:c t="n" s="0">
        <x:v>25.82847</x:v>
      </x:c>
      <x:c t="n" s="0">
        <x:v>28.2262</x:v>
      </x:c>
      <x:c t="n" s="0">
        <x:v>33.83624</x:v>
      </x:c>
      <x:c t="n" s="0">
        <x:v>38.33664</x:v>
      </x:c>
      <x:c t="n" s="0">
        <x:v>41.03004</x:v>
      </x:c>
      <x:c t="n" s="0">
        <x:v>46.71109</x:v>
      </x:c>
      <x:c t="n" s="0">
        <x:v>39.33269</x:v>
      </x:c>
      <x:c t="n" s="0">
        <x:v>44.17702</x:v>
      </x:c>
      <x:c t="n" s="0">
        <x:v>43.97128</x:v>
      </x:c>
      <x:c t="n" s="0">
        <x:v>38.79201</x:v>
      </x:c>
      <x:c t="n" s="0">
        <x:v>38.12793</x:v>
      </x:c>
      <x:c t="n" s="0">
        <x:v>33.10886</x:v>
      </x:c>
      <x:c t="n" s="0">
        <x:v>32.32131</x:v>
      </x:c>
      <x:c t="n" s="0">
        <x:v>26.29568</x:v>
      </x:c>
      <x:c t="n" s="0">
        <x:v>9.110723</x:v>
      </x:c>
      <x:c t="n" s="0">
        <x:v>12.95008</x:v>
      </x:c>
      <x:c t="n" s="0">
        <x:v>9.291618</x:v>
      </x:c>
      <x:c t="n" s="0">
        <x:v>4.778499</x:v>
      </x:c>
      <x:c t="n" s="0">
        <x:v>2.675414</x:v>
      </x:c>
      <x:c t="n" s="0">
        <x:v>1.999125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43944.1119560185</x:v>
      </x:c>
      <x:c t="n" s="7">
        <x:v>43944.1119560185</x:v>
      </x:c>
      <x:c t="n" s="0">
        <x:v>51.42847</x:v>
      </x:c>
      <x:c t="n" s="0">
        <x:v>57.21099</x:v>
      </x:c>
      <x:c t="n" s="0">
        <x:v>59.67643</x:v>
      </x:c>
      <x:c t="n" s="0">
        <x:v>68.3464</x:v>
      </x:c>
      <x:c t="n" s="0">
        <x:v>-30.06697</x:v>
      </x:c>
      <x:c t="n" s="0">
        <x:v>-29.16826</x:v>
      </x:c>
      <x:c t="n" s="0">
        <x:v>-14.3641</x:v>
      </x:c>
      <x:c t="n" s="0">
        <x:v>-13.04491</x:v>
      </x:c>
      <x:c t="n" s="0">
        <x:v>-9.932615</x:v>
      </x:c>
      <x:c t="n" s="0">
        <x:v>-3.995837</x:v>
      </x:c>
      <x:c t="n" s="0">
        <x:v>4.10001</x:v>
      </x:c>
      <x:c t="n" s="0">
        <x:v>13.79051</x:v>
      </x:c>
      <x:c t="n" s="0">
        <x:v>18.61801</x:v>
      </x:c>
      <x:c t="n" s="0">
        <x:v>17.56439</x:v>
      </x:c>
      <x:c t="n" s="0">
        <x:v>18.65008</x:v>
      </x:c>
      <x:c t="n" s="0">
        <x:v>25.60294</x:v>
      </x:c>
      <x:c t="n" s="0">
        <x:v>24.20738</x:v>
      </x:c>
      <x:c t="n" s="0">
        <x:v>27.25219</x:v>
      </x:c>
      <x:c t="n" s="0">
        <x:v>23.79402</x:v>
      </x:c>
      <x:c t="n" s="0">
        <x:v>31.64117</x:v>
      </x:c>
      <x:c t="n" s="0">
        <x:v>29.64328</x:v>
      </x:c>
      <x:c t="n" s="0">
        <x:v>31.2783</x:v>
      </x:c>
      <x:c t="n" s="0">
        <x:v>34.62186</x:v>
      </x:c>
      <x:c t="n" s="0">
        <x:v>39.17018</x:v>
      </x:c>
      <x:c t="n" s="0">
        <x:v>41.67448</x:v>
      </x:c>
      <x:c t="n" s="0">
        <x:v>44.31052</x:v>
      </x:c>
      <x:c t="n" s="0">
        <x:v>42.54869</x:v>
      </x:c>
      <x:c t="n" s="0">
        <x:v>43.8759</x:v>
      </x:c>
      <x:c t="n" s="0">
        <x:v>42.02465</x:v>
      </x:c>
      <x:c t="n" s="0">
        <x:v>39.05792</x:v>
      </x:c>
      <x:c t="n" s="0">
        <x:v>36.7933</x:v>
      </x:c>
      <x:c t="n" s="0">
        <x:v>34.61094</x:v>
      </x:c>
      <x:c t="n" s="0">
        <x:v>31.96651</x:v>
      </x:c>
      <x:c t="n" s="0">
        <x:v>27.1303</x:v>
      </x:c>
      <x:c t="n" s="0">
        <x:v>10.51106</x:v>
      </x:c>
      <x:c t="n" s="0">
        <x:v>15.39114</x:v>
      </x:c>
      <x:c t="n" s="0">
        <x:v>11.22277</x:v>
      </x:c>
      <x:c t="n" s="0">
        <x:v>3.615338</x:v>
      </x:c>
      <x:c t="n" s="0">
        <x:v>2.964794</x:v>
      </x:c>
      <x:c t="n" s="0">
        <x:v>2.122611</x:v>
      </x:c>
      <x:c t="n" s="0">
        <x:v>-30.06697</x:v>
      </x:c>
      <x:c t="n" s="0">
        <x:v>-29.16826</x:v>
      </x:c>
      <x:c t="n" s="0">
        <x:v>-12.98464</x:v>
      </x:c>
      <x:c t="n" s="0">
        <x:v>-11.83568</x:v>
      </x:c>
      <x:c t="n" s="0">
        <x:v>-16.22829</x:v>
      </x:c>
      <x:c t="n" s="0">
        <x:v>-3.84685</x:v>
      </x:c>
      <x:c t="n" s="0">
        <x:v>3.32655</x:v>
      </x:c>
      <x:c t="n" s="0">
        <x:v>10.09226</x:v>
      </x:c>
      <x:c t="n" s="0">
        <x:v>20.43687</x:v>
      </x:c>
      <x:c t="n" s="0">
        <x:v>19.98232</x:v>
      </x:c>
      <x:c t="n" s="0">
        <x:v>21.79116</x:v>
      </x:c>
      <x:c t="n" s="0">
        <x:v>29.90219</x:v>
      </x:c>
      <x:c t="n" s="0">
        <x:v>25.07831</x:v>
      </x:c>
      <x:c t="n" s="0">
        <x:v>28.56475</x:v>
      </x:c>
      <x:c t="n" s="0">
        <x:v>20.61592</x:v>
      </x:c>
      <x:c t="n" s="0">
        <x:v>30.00666</x:v>
      </x:c>
      <x:c t="n" s="0">
        <x:v>30.51429</x:v>
      </x:c>
      <x:c t="n" s="0">
        <x:v>26.6631</x:v>
      </x:c>
      <x:c t="n" s="0">
        <x:v>36.88647</x:v>
      </x:c>
      <x:c t="n" s="0">
        <x:v>41.62954</x:v>
      </x:c>
      <x:c t="n" s="0">
        <x:v>41.61647</x:v>
      </x:c>
      <x:c t="n" s="0">
        <x:v>43.40149</x:v>
      </x:c>
      <x:c t="n" s="0">
        <x:v>42.22951</x:v>
      </x:c>
      <x:c t="n" s="0">
        <x:v>44.08017</x:v>
      </x:c>
      <x:c t="n" s="0">
        <x:v>38.90894</x:v>
      </x:c>
      <x:c t="n" s="0">
        <x:v>38.76643</x:v>
      </x:c>
      <x:c t="n" s="0">
        <x:v>36.11002</x:v>
      </x:c>
      <x:c t="n" s="0">
        <x:v>33.21143</x:v>
      </x:c>
      <x:c t="n" s="0">
        <x:v>30.5882</x:v>
      </x:c>
      <x:c t="n" s="0">
        <x:v>28.0846</x:v>
      </x:c>
      <x:c t="n" s="0">
        <x:v>9.870538</x:v>
      </x:c>
      <x:c t="n" s="0">
        <x:v>14.27588</x:v>
      </x:c>
      <x:c t="n" s="0">
        <x:v>8.505548</x:v>
      </x:c>
      <x:c t="n" s="0">
        <x:v>3.559767</x:v>
      </x:c>
      <x:c t="n" s="0">
        <x:v>1.693501</x:v>
      </x:c>
      <x:c t="n" s="0">
        <x:v>1.326317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43944.1119560185</x:v>
      </x:c>
      <x:c t="n" s="7">
        <x:v>43944.1119560185</x:v>
      </x:c>
      <x:c t="n" s="0">
        <x:v>51.57586</x:v>
      </x:c>
      <x:c t="n" s="0">
        <x:v>58.9719</x:v>
      </x:c>
      <x:c t="n" s="0">
        <x:v>56.48336</x:v>
      </x:c>
      <x:c t="n" s="0">
        <x:v>67.13596</x:v>
      </x:c>
      <x:c t="n" s="0">
        <x:v>-30.06697</x:v>
      </x:c>
      <x:c t="n" s="0">
        <x:v>-29.16826</x:v>
      </x:c>
      <x:c t="n" s="0">
        <x:v>-13.99457</x:v>
      </x:c>
      <x:c t="n" s="0">
        <x:v>-12.77281</x:v>
      </x:c>
      <x:c t="n" s="0">
        <x:v>-10.44715</x:v>
      </x:c>
      <x:c t="n" s="0">
        <x:v>-3.973771</x:v>
      </x:c>
      <x:c t="n" s="0">
        <x:v>3.995335</x:v>
      </x:c>
      <x:c t="n" s="0">
        <x:v>13.34524</x:v>
      </x:c>
      <x:c t="n" s="0">
        <x:v>18.49836</x:v>
      </x:c>
      <x:c t="n" s="0">
        <x:v>18.05941</x:v>
      </x:c>
      <x:c t="n" s="0">
        <x:v>19.43173</x:v>
      </x:c>
      <x:c t="n" s="0">
        <x:v>26.5611</x:v>
      </x:c>
      <x:c t="n" s="0">
        <x:v>24.30592</x:v>
      </x:c>
      <x:c t="n" s="0">
        <x:v>27.38744</x:v>
      </x:c>
      <x:c t="n" s="0">
        <x:v>23.48817</x:v>
      </x:c>
      <x:c t="n" s="0">
        <x:v>31.44401</x:v>
      </x:c>
      <x:c t="n" s="0">
        <x:v>30.193</x:v>
      </x:c>
      <x:c t="n" s="0">
        <x:v>31.21146</x:v>
      </x:c>
      <x:c t="n" s="0">
        <x:v>34.87566</x:v>
      </x:c>
      <x:c t="n" s="0">
        <x:v>38.81525</x:v>
      </x:c>
      <x:c t="n" s="0">
        <x:v>41.32161</x:v>
      </x:c>
      <x:c t="n" s="0">
        <x:v>44.194</x:v>
      </x:c>
      <x:c t="n" s="0">
        <x:v>42.62151</x:v>
      </x:c>
      <x:c t="n" s="0">
        <x:v>43.5181</x:v>
      </x:c>
      <x:c t="n" s="0">
        <x:v>41.8439</x:v>
      </x:c>
      <x:c t="n" s="0">
        <x:v>39.07545</x:v>
      </x:c>
      <x:c t="n" s="0">
        <x:v>36.68396</x:v>
      </x:c>
      <x:c t="n" s="0">
        <x:v>35.01171</x:v>
      </x:c>
      <x:c t="n" s="0">
        <x:v>31.65537</x:v>
      </x:c>
      <x:c t="n" s="0">
        <x:v>27.10594</x:v>
      </x:c>
      <x:c t="n" s="0">
        <x:v>10.41914</x:v>
      </x:c>
      <x:c t="n" s="0">
        <x:v>15.2128</x:v>
      </x:c>
      <x:c t="n" s="0">
        <x:v>10.95121</x:v>
      </x:c>
      <x:c t="n" s="0">
        <x:v>3.462958</x:v>
      </x:c>
      <x:c t="n" s="0">
        <x:v>2.890529</x:v>
      </x:c>
      <x:c t="n" s="0">
        <x:v>2.050817</x:v>
      </x:c>
      <x:c t="n" s="0">
        <x:v>-30.06697</x:v>
      </x:c>
      <x:c t="n" s="0">
        <x:v>-29.16826</x:v>
      </x:c>
      <x:c t="n" s="0">
        <x:v>-11.75078</x:v>
      </x:c>
      <x:c t="n" s="0">
        <x:v>-11.12579</x:v>
      </x:c>
      <x:c t="n" s="0">
        <x:v>-16.22829</x:v>
      </x:c>
      <x:c t="n" s="0">
        <x:v>-3.84685</x:v>
      </x:c>
      <x:c t="n" s="0">
        <x:v>2.901161</x:v>
      </x:c>
      <x:c t="n" s="0">
        <x:v>9.007605</x:v>
      </x:c>
      <x:c t="n" s="0">
        <x:v>10.69002</x:v>
      </x:c>
      <x:c t="n" s="0">
        <x:v>20.18193</x:v>
      </x:c>
      <x:c t="n" s="0">
        <x:v>22.36238</x:v>
      </x:c>
      <x:c t="n" s="0">
        <x:v>29.90219</x:v>
      </x:c>
      <x:c t="n" s="0">
        <x:v>24.84145</x:v>
      </x:c>
      <x:c t="n" s="0">
        <x:v>28.10403</x:v>
      </x:c>
      <x:c t="n" s="0">
        <x:v>20.51306</x:v>
      </x:c>
      <x:c t="n" s="0">
        <x:v>30.50449</x:v>
      </x:c>
      <x:c t="n" s="0">
        <x:v>35.50464</x:v>
      </x:c>
      <x:c t="n" s="0">
        <x:v>34.93238</x:v>
      </x:c>
      <x:c t="n" s="0">
        <x:v>37.77829</x:v>
      </x:c>
      <x:c t="n" s="0">
        <x:v>39.80198</x:v>
      </x:c>
      <x:c t="n" s="0">
        <x:v>43.56236</x:v>
      </x:c>
      <x:c t="n" s="0">
        <x:v>43.05002</x:v>
      </x:c>
      <x:c t="n" s="0">
        <x:v>44.70666</x:v>
      </x:c>
      <x:c t="n" s="0">
        <x:v>41.76385</x:v>
      </x:c>
      <x:c t="n" s="0">
        <x:v>42.2175</x:v>
      </x:c>
      <x:c t="n" s="0">
        <x:v>38.82339</x:v>
      </x:c>
      <x:c t="n" s="0">
        <x:v>35.05247</x:v>
      </x:c>
      <x:c t="n" s="0">
        <x:v>37.74638</x:v>
      </x:c>
      <x:c t="n" s="0">
        <x:v>31.13012</x:v>
      </x:c>
      <x:c t="n" s="0">
        <x:v>26.23233</x:v>
      </x:c>
      <x:c t="n" s="0">
        <x:v>10.51515</x:v>
      </x:c>
      <x:c t="n" s="0">
        <x:v>13.38928</x:v>
      </x:c>
      <x:c t="n" s="0">
        <x:v>8.239959</x:v>
      </x:c>
      <x:c t="n" s="0">
        <x:v>1.735897</x:v>
      </x:c>
      <x:c t="n" s="0">
        <x:v>3.079185</x:v>
      </x:c>
      <x:c t="n" s="0">
        <x:v>2.288224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43944.1119560185</x:v>
      </x:c>
      <x:c t="n" s="7">
        <x:v>43944.1119560185</x:v>
      </x:c>
      <x:c t="n" s="0">
        <x:v>51.11488</x:v>
      </x:c>
      <x:c t="n" s="0">
        <x:v>58.9719</x:v>
      </x:c>
      <x:c t="n" s="0">
        <x:v>60.98347</x:v>
      </x:c>
      <x:c t="n" s="0">
        <x:v>68.46221</x:v>
      </x:c>
      <x:c t="n" s="0">
        <x:v>-30.06697</x:v>
      </x:c>
      <x:c t="n" s="0">
        <x:v>-29.16826</x:v>
      </x:c>
      <x:c t="n" s="0">
        <x:v>-13.58566</x:v>
      </x:c>
      <x:c t="n" s="0">
        <x:v>-12.48989</x:v>
      </x:c>
      <x:c t="n" s="0">
        <x:v>-10.94066</x:v>
      </x:c>
      <x:c t="n" s="0">
        <x:v>-3.955014</x:v>
      </x:c>
      <x:c t="n" s="0">
        <x:v>3.742546</x:v>
      </x:c>
      <x:c t="n" s="0">
        <x:v>12.9251</x:v>
      </x:c>
      <x:c t="n" s="0">
        <x:v>17.93431</x:v>
      </x:c>
      <x:c t="n" s="0">
        <x:v>18.44164</x:v>
      </x:c>
      <x:c t="n" s="0">
        <x:v>20.00333</x:v>
      </x:c>
      <x:c t="n" s="0">
        <x:v>27.23955</x:v>
      </x:c>
      <x:c t="n" s="0">
        <x:v>24.38833</x:v>
      </x:c>
      <x:c t="n" s="0">
        <x:v>27.21785</x:v>
      </x:c>
      <x:c t="n" s="0">
        <x:v>22.96151</x:v>
      </x:c>
      <x:c t="n" s="0">
        <x:v>31.38545</x:v>
      </x:c>
      <x:c t="n" s="0">
        <x:v>31.90331</x:v>
      </x:c>
      <x:c t="n" s="0">
        <x:v>32.1835</x:v>
      </x:c>
      <x:c t="n" s="0">
        <x:v>35.94569</x:v>
      </x:c>
      <x:c t="n" s="0">
        <x:v>39.86016</x:v>
      </x:c>
      <x:c t="n" s="0">
        <x:v>41.65939</x:v>
      </x:c>
      <x:c t="n" s="0">
        <x:v>43.78557</x:v>
      </x:c>
      <x:c t="n" s="0">
        <x:v>42.9866</x:v>
      </x:c>
      <x:c t="n" s="0">
        <x:v>43.31793</x:v>
      </x:c>
      <x:c t="n" s="0">
        <x:v>41.7667</x:v>
      </x:c>
      <x:c t="n" s="0">
        <x:v>38.97596</x:v>
      </x:c>
      <x:c t="n" s="0">
        <x:v>36.47866</x:v>
      </x:c>
      <x:c t="n" s="0">
        <x:v>35.0677</x:v>
      </x:c>
      <x:c t="n" s="0">
        <x:v>31.85077</x:v>
      </x:c>
      <x:c t="n" s="0">
        <x:v>26.93184</x:v>
      </x:c>
      <x:c t="n" s="0">
        <x:v>10.32346</x:v>
      </x:c>
      <x:c t="n" s="0">
        <x:v>14.8821</x:v>
      </x:c>
      <x:c t="n" s="0">
        <x:v>10.63407</x:v>
      </x:c>
      <x:c t="n" s="0">
        <x:v>3.257023</x:v>
      </x:c>
      <x:c t="n" s="0">
        <x:v>2.799087</x:v>
      </x:c>
      <x:c t="n" s="0">
        <x:v>1.987854</x:v>
      </x:c>
      <x:c t="n" s="0">
        <x:v>-30.06697</x:v>
      </x:c>
      <x:c t="n" s="0">
        <x:v>-29.16826</x:v>
      </x:c>
      <x:c t="n" s="0">
        <x:v>-11.75078</x:v>
      </x:c>
      <x:c t="n" s="0">
        <x:v>-11.12579</x:v>
      </x:c>
      <x:c t="n" s="0">
        <x:v>-9.899668</x:v>
      </x:c>
      <x:c t="n" s="0">
        <x:v>-3.84685</x:v>
      </x:c>
      <x:c t="n" s="0">
        <x:v>1.297692</x:v>
      </x:c>
      <x:c t="n" s="0">
        <x:v>6.483536</x:v>
      </x:c>
      <x:c t="n" s="0">
        <x:v>10.69002</x:v>
      </x:c>
      <x:c t="n" s="0">
        <x:v>19.64065</x:v>
      </x:c>
      <x:c t="n" s="0">
        <x:v>22.36238</x:v>
      </x:c>
      <x:c t="n" s="0">
        <x:v>29.51601</x:v>
      </x:c>
      <x:c t="n" s="0">
        <x:v>25.13359</x:v>
      </x:c>
      <x:c t="n" s="0">
        <x:v>20.34001</x:v>
      </x:c>
      <x:c t="n" s="0">
        <x:v>6.625748</x:v>
      </x:c>
      <x:c t="n" s="0">
        <x:v>32.01126</x:v>
      </x:c>
      <x:c t="n" s="0">
        <x:v>34.7747</x:v>
      </x:c>
      <x:c t="n" s="0">
        <x:v>31.65038</x:v>
      </x:c>
      <x:c t="n" s="0">
        <x:v>38.46648</x:v>
      </x:c>
      <x:c t="n" s="0">
        <x:v>43.31885</x:v>
      </x:c>
      <x:c t="n" s="0">
        <x:v>34.98702</x:v>
      </x:c>
      <x:c t="n" s="0">
        <x:v>44.29966</x:v>
      </x:c>
      <x:c t="n" s="0">
        <x:v>41.04177</x:v>
      </x:c>
      <x:c t="n" s="0">
        <x:v>42.23072</x:v>
      </x:c>
      <x:c t="n" s="0">
        <x:v>40.75644</x:v>
      </x:c>
      <x:c t="n" s="0">
        <x:v>39.04917</x:v>
      </x:c>
      <x:c t="n" s="0">
        <x:v>35.98983</x:v>
      </x:c>
      <x:c t="n" s="0">
        <x:v>34.84405</x:v>
      </x:c>
      <x:c t="n" s="0">
        <x:v>31.06987</x:v>
      </x:c>
      <x:c t="n" s="0">
        <x:v>24.69985</x:v>
      </x:c>
      <x:c t="n" s="0">
        <x:v>9.706565</x:v>
      </x:c>
      <x:c t="n" s="0">
        <x:v>12.59486</x:v>
      </x:c>
      <x:c t="n" s="0">
        <x:v>8.634185</x:v>
      </x:c>
      <x:c t="n" s="0">
        <x:v>2.857757</x:v>
      </x:c>
      <x:c t="n" s="0">
        <x:v>2.053574</x:v>
      </x:c>
      <x:c t="n" s="0">
        <x:v>2.370423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43944.1119560185</x:v>
      </x:c>
      <x:c t="n" s="7">
        <x:v>43944.1119560185</x:v>
      </x:c>
      <x:c t="n" s="0">
        <x:v>51.84608</x:v>
      </x:c>
      <x:c t="n" s="0">
        <x:v>58.9719</x:v>
      </x:c>
      <x:c t="n" s="0">
        <x:v>62.96355</x:v>
      </x:c>
      <x:c t="n" s="0">
        <x:v>70.65778</x:v>
      </x:c>
      <x:c t="n" s="0">
        <x:v>-30.06697</x:v>
      </x:c>
      <x:c t="n" s="0">
        <x:v>-29.16826</x:v>
      </x:c>
      <x:c t="n" s="0">
        <x:v>-13.26455</x:v>
      </x:c>
      <x:c t="n" s="0">
        <x:v>-12.26206</x:v>
      </x:c>
      <x:c t="n" s="0">
        <x:v>-10.21505</x:v>
      </x:c>
      <x:c t="n" s="0">
        <x:v>-3.939061</x:v>
      </x:c>
      <x:c t="n" s="0">
        <x:v>3.460689</x:v>
      </x:c>
      <x:c t="n" s="0">
        <x:v>12.27533</x:v>
      </x:c>
      <x:c t="n" s="0">
        <x:v>17.38682</x:v>
      </x:c>
      <x:c t="n" s="0">
        <x:v>18.1753</x:v>
      </x:c>
      <x:c t="n" s="0">
        <x:v>20.43821</x:v>
      </x:c>
      <x:c t="n" s="0">
        <x:v>27.26339</x:v>
      </x:c>
      <x:c t="n" s="0">
        <x:v>24.55282</x:v>
      </x:c>
      <x:c t="n" s="0">
        <x:v>26.57638</x:v>
      </x:c>
      <x:c t="n" s="0">
        <x:v>22.29343</x:v>
      </x:c>
      <x:c t="n" s="0">
        <x:v>31.59217</x:v>
      </x:c>
      <x:c t="n" s="0">
        <x:v>31.8289</x:v>
      </x:c>
      <x:c t="n" s="0">
        <x:v>31.87131</x:v>
      </x:c>
      <x:c t="n" s="0">
        <x:v>35.87487</x:v>
      </x:c>
      <x:c t="n" s="0">
        <x:v>39.93629</x:v>
      </x:c>
      <x:c t="n" s="0">
        <x:v>41.10613</x:v>
      </x:c>
      <x:c t="n" s="0">
        <x:v>44.15003</x:v>
      </x:c>
      <x:c t="n" s="0">
        <x:v>42.81694</x:v>
      </x:c>
      <x:c t="n" s="0">
        <x:v>43.60408</x:v>
      </x:c>
      <x:c t="n" s="0">
        <x:v>41.6379</x:v>
      </x:c>
      <x:c t="n" s="0">
        <x:v>38.88895</x:v>
      </x:c>
      <x:c t="n" s="0">
        <x:v>36.5733</x:v>
      </x:c>
      <x:c t="n" s="0">
        <x:v>34.94991</x:v>
      </x:c>
      <x:c t="n" s="0">
        <x:v>31.58367</x:v>
      </x:c>
      <x:c t="n" s="0">
        <x:v>26.70481</x:v>
      </x:c>
      <x:c t="n" s="0">
        <x:v>10.28515</x:v>
      </x:c>
      <x:c t="n" s="0">
        <x:v>14.65647</x:v>
      </x:c>
      <x:c t="n" s="0">
        <x:v>10.45716</x:v>
      </x:c>
      <x:c t="n" s="0">
        <x:v>3.2559</x:v>
      </x:c>
      <x:c t="n" s="0">
        <x:v>2.812135</x:v>
      </x:c>
      <x:c t="n" s="0">
        <x:v>2.096558</x:v>
      </x:c>
      <x:c t="n" s="0">
        <x:v>-30.06697</x:v>
      </x:c>
      <x:c t="n" s="0">
        <x:v>-29.16826</x:v>
      </x:c>
      <x:c t="n" s="0">
        <x:v>-11.75078</x:v>
      </x:c>
      <x:c t="n" s="0">
        <x:v>-11.12579</x:v>
      </x:c>
      <x:c t="n" s="0">
        <x:v>-7.427015</x:v>
      </x:c>
      <x:c t="n" s="0">
        <x:v>-3.84685</x:v>
      </x:c>
      <x:c t="n" s="0">
        <x:v>1.297692</x:v>
      </x:c>
      <x:c t="n" s="0">
        <x:v>-0.2564285</x:v>
      </x:c>
      <x:c t="n" s="0">
        <x:v>10.69002</x:v>
      </x:c>
      <x:c t="n" s="0">
        <x:v>8.144828</x:v>
      </x:c>
      <x:c t="n" s="0">
        <x:v>21.03488</x:v>
      </x:c>
      <x:c t="n" s="0">
        <x:v>24.94483</x:v>
      </x:c>
      <x:c t="n" s="0">
        <x:v>25.40731</x:v>
      </x:c>
      <x:c t="n" s="0">
        <x:v>14.87184</x:v>
      </x:c>
      <x:c t="n" s="0">
        <x:v>22.7989</x:v>
      </x:c>
      <x:c t="n" s="0">
        <x:v>30.17588</x:v>
      </x:c>
      <x:c t="n" s="0">
        <x:v>26.77891</x:v>
      </x:c>
      <x:c t="n" s="0">
        <x:v>35.20562</x:v>
      </x:c>
      <x:c t="n" s="0">
        <x:v>31.13962</x:v>
      </x:c>
      <x:c t="n" s="0">
        <x:v>35.6402</x:v>
      </x:c>
      <x:c t="n" s="0">
        <x:v>37.94765</x:v>
      </x:c>
      <x:c t="n" s="0">
        <x:v>44.85207</x:v>
      </x:c>
      <x:c t="n" s="0">
        <x:v>41.87843</x:v>
      </x:c>
      <x:c t="n" s="0">
        <x:v>44.82223</x:v>
      </x:c>
      <x:c t="n" s="0">
        <x:v>42.10972</x:v>
      </x:c>
      <x:c t="n" s="0">
        <x:v>39.83403</x:v>
      </x:c>
      <x:c t="n" s="0">
        <x:v>36.76094</x:v>
      </x:c>
      <x:c t="n" s="0">
        <x:v>33.89526</x:v>
      </x:c>
      <x:c t="n" s="0">
        <x:v>30.77642</x:v>
      </x:c>
      <x:c t="n" s="0">
        <x:v>24.70803</x:v>
      </x:c>
      <x:c t="n" s="0">
        <x:v>10.21589</x:v>
      </x:c>
      <x:c t="n" s="0">
        <x:v>12.88579</x:v>
      </x:c>
      <x:c t="n" s="0">
        <x:v>9.473705</x:v>
      </x:c>
      <x:c t="n" s="0">
        <x:v>3.256953</x:v>
      </x:c>
      <x:c t="n" s="0">
        <x:v>2.227098</x:v>
      </x:c>
      <x:c t="n" s="0">
        <x:v>1.871769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43944.1119560185</x:v>
      </x:c>
      <x:c t="n" s="7">
        <x:v>43944.1119560185</x:v>
      </x:c>
      <x:c t="n" s="0">
        <x:v>51.42277</x:v>
      </x:c>
      <x:c t="n" s="0">
        <x:v>58.9719</x:v>
      </x:c>
      <x:c t="n" s="0">
        <x:v>57.18307</x:v>
      </x:c>
      <x:c t="n" s="0">
        <x:v>65.2171</x:v>
      </x:c>
      <x:c t="n" s="0">
        <x:v>-30.06697</x:v>
      </x:c>
      <x:c t="n" s="0">
        <x:v>-29.16826</x:v>
      </x:c>
      <x:c t="n" s="0">
        <x:v>-13.00794</x:v>
      </x:c>
      <x:c t="n" s="0">
        <x:v>-12.07652</x:v>
      </x:c>
      <x:c t="n" s="0">
        <x:v>-9.678865</x:v>
      </x:c>
      <x:c t="n" s="0">
        <x:v>-3.925482</x:v>
      </x:c>
      <x:c t="n" s="0">
        <x:v>3.204588</x:v>
      </x:c>
      <x:c t="n" s="0">
        <x:v>11.63128</x:v>
      </x:c>
      <x:c t="n" s="0">
        <x:v>16.88594</x:v>
      </x:c>
      <x:c t="n" s="0">
        <x:v>17.5631</x:v>
      </x:c>
      <x:c t="n" s="0">
        <x:v>20.17093</x:v>
      </x:c>
      <x:c t="n" s="0">
        <x:v>26.99289</x:v>
      </x:c>
      <x:c t="n" s="0">
        <x:v>24.68853</x:v>
      </x:c>
      <x:c t="n" s="0">
        <x:v>25.93712</x:v>
      </x:c>
      <x:c t="n" s="0">
        <x:v>23.00508</x:v>
      </x:c>
      <x:c t="n" s="0">
        <x:v>31.03234</x:v>
      </x:c>
      <x:c t="n" s="0">
        <x:v>31.17687</x:v>
      </x:c>
      <x:c t="n" s="0">
        <x:v>33.17994</x:v>
      </x:c>
      <x:c t="n" s="0">
        <x:v>35.25827</x:v>
      </x:c>
      <x:c t="n" s="0">
        <x:v>39.39439</x:v>
      </x:c>
      <x:c t="n" s="0">
        <x:v>41.20902</x:v>
      </x:c>
      <x:c t="n" s="0">
        <x:v>44.45356</x:v>
      </x:c>
      <x:c t="n" s="0">
        <x:v>42.35141</x:v>
      </x:c>
      <x:c t="n" s="0">
        <x:v>43.30356</x:v>
      </x:c>
      <x:c t="n" s="0">
        <x:v>42.08583</x:v>
      </x:c>
      <x:c t="n" s="0">
        <x:v>38.95661</x:v>
      </x:c>
      <x:c t="n" s="0">
        <x:v>36.63774</x:v>
      </x:c>
      <x:c t="n" s="0">
        <x:v>34.88161</x:v>
      </x:c>
      <x:c t="n" s="0">
        <x:v>31.52649</x:v>
      </x:c>
      <x:c t="n" s="0">
        <x:v>26.55997</x:v>
      </x:c>
      <x:c t="n" s="0">
        <x:v>10.32688</x:v>
      </x:c>
      <x:c t="n" s="0">
        <x:v>14.47324</x:v>
      </x:c>
      <x:c t="n" s="0">
        <x:v>10.19811</x:v>
      </x:c>
      <x:c t="n" s="0">
        <x:v>3.162144</x:v>
      </x:c>
      <x:c t="n" s="0">
        <x:v>2.675185</x:v>
      </x:c>
      <x:c t="n" s="0">
        <x:v>2.093297</x:v>
      </x:c>
      <x:c t="n" s="0">
        <x:v>-30.06697</x:v>
      </x:c>
      <x:c t="n" s="0">
        <x:v>-29.16826</x:v>
      </x:c>
      <x:c t="n" s="0">
        <x:v>-11.75078</x:v>
      </x:c>
      <x:c t="n" s="0">
        <x:v>-11.12579</x:v>
      </x:c>
      <x:c t="n" s="0">
        <x:v>-7.427015</x:v>
      </x:c>
      <x:c t="n" s="0">
        <x:v>-4.168443</x:v>
      </x:c>
      <x:c t="n" s="0">
        <x:v>1.297692</x:v>
      </x:c>
      <x:c t="n" s="0">
        <x:v>-0.2564285</x:v>
      </x:c>
      <x:c t="n" s="0">
        <x:v>12.19436</x:v>
      </x:c>
      <x:c t="n" s="0">
        <x:v>8.144828</x:v>
      </x:c>
      <x:c t="n" s="0">
        <x:v>17.09989</x:v>
      </x:c>
      <x:c t="n" s="0">
        <x:v>24.94483</x:v>
      </x:c>
      <x:c t="n" s="0">
        <x:v>24.09558</x:v>
      </x:c>
      <x:c t="n" s="0">
        <x:v>14.27004</x:v>
      </x:c>
      <x:c t="n" s="0">
        <x:v>25.54816</x:v>
      </x:c>
      <x:c t="n" s="0">
        <x:v>32.74593</x:v>
      </x:c>
      <x:c t="n" s="0">
        <x:v>21.23769</x:v>
      </x:c>
      <x:c t="n" s="0">
        <x:v>36.05746</x:v>
      </x:c>
      <x:c t="n" s="0">
        <x:v>31.28877</x:v>
      </x:c>
      <x:c t="n" s="0">
        <x:v>35.0093</x:v>
      </x:c>
      <x:c t="n" s="0">
        <x:v>42.84923</x:v>
      </x:c>
      <x:c t="n" s="0">
        <x:v>46.49435</x:v>
      </x:c>
      <x:c t="n" s="0">
        <x:v>39.7999</x:v>
      </x:c>
      <x:c t="n" s="0">
        <x:v>40.03332</x:v>
      </x:c>
      <x:c t="n" s="0">
        <x:v>42.92606</x:v>
      </x:c>
      <x:c t="n" s="0">
        <x:v>37.53281</x:v>
      </x:c>
      <x:c t="n" s="0">
        <x:v>36.18597</x:v>
      </x:c>
      <x:c t="n" s="0">
        <x:v>34.0871</x:v>
      </x:c>
      <x:c t="n" s="0">
        <x:v>33.18386</x:v>
      </x:c>
      <x:c t="n" s="0">
        <x:v>27.07366</x:v>
      </x:c>
      <x:c t="n" s="0">
        <x:v>9.360109</x:v>
      </x:c>
      <x:c t="n" s="0">
        <x:v>12.96334</x:v>
      </x:c>
      <x:c t="n" s="0">
        <x:v>6.650948</x:v>
      </x:c>
      <x:c t="n" s="0">
        <x:v>2.122764</x:v>
      </x:c>
      <x:c t="n" s="0">
        <x:v>2.422554</x:v>
      </x:c>
      <x:c t="n" s="0">
        <x:v>1.980893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43944.1119560185</x:v>
      </x:c>
      <x:c t="n" s="7">
        <x:v>43944.1119560185</x:v>
      </x:c>
      <x:c t="n" s="0">
        <x:v>50.01064</x:v>
      </x:c>
      <x:c t="n" s="0">
        <x:v>60.22129</x:v>
      </x:c>
      <x:c t="n" s="0">
        <x:v>56.99957</x:v>
      </x:c>
      <x:c t="n" s="0">
        <x:v>64.70557</x:v>
      </x:c>
      <x:c t="n" s="0">
        <x:v>-30.06697</x:v>
      </x:c>
      <x:c t="n" s="0">
        <x:v>-29.16826</x:v>
      </x:c>
      <x:c t="n" s="0">
        <x:v>-12.80019</x:v>
      </x:c>
      <x:c t="n" s="0">
        <x:v>-11.9241</x:v>
      </x:c>
      <x:c t="n" s="0">
        <x:v>-9.268136</x:v>
      </x:c>
      <x:c t="n" s="0">
        <x:v>-4.157118</x:v>
      </x:c>
      <x:c t="n" s="0">
        <x:v>2.973241</x:v>
      </x:c>
      <x:c t="n" s="0">
        <x:v>10.99378</x:v>
      </x:c>
      <x:c t="n" s="0">
        <x:v>16.45558</x:v>
      </x:c>
      <x:c t="n" s="0">
        <x:v>16.96185</x:v>
      </x:c>
      <x:c t="n" s="0">
        <x:v>19.83703</x:v>
      </x:c>
      <x:c t="n" s="0">
        <x:v>26.74773</x:v>
      </x:c>
      <x:c t="n" s="0">
        <x:v>24.3287</x:v>
      </x:c>
      <x:c t="n" s="0">
        <x:v>25.3021</x:v>
      </x:c>
      <x:c t="n" s="0">
        <x:v>23.26952</x:v>
      </x:c>
      <x:c t="n" s="0">
        <x:v>32.25671</x:v>
      </x:c>
      <x:c t="n" s="0">
        <x:v>31.18167</x:v>
      </x:c>
      <x:c t="n" s="0">
        <x:v>33.05289</x:v>
      </x:c>
      <x:c t="n" s="0">
        <x:v>34.9435</x:v>
      </x:c>
      <x:c t="n" s="0">
        <x:v>39.07622</x:v>
      </x:c>
      <x:c t="n" s="0">
        <x:v>41.48006</x:v>
      </x:c>
      <x:c t="n" s="0">
        <x:v>44.57095</x:v>
      </x:c>
      <x:c t="n" s="0">
        <x:v>42.19499</x:v>
      </x:c>
      <x:c t="n" s="0">
        <x:v>43.43167</x:v>
      </x:c>
      <x:c t="n" s="0">
        <x:v>42.4735</x:v>
      </x:c>
      <x:c t="n" s="0">
        <x:v>38.83803</x:v>
      </x:c>
      <x:c t="n" s="0">
        <x:v>36.78521</x:v>
      </x:c>
      <x:c t="n" s="0">
        <x:v>34.85051</x:v>
      </x:c>
      <x:c t="n" s="0">
        <x:v>31.81905</x:v>
      </x:c>
      <x:c t="n" s="0">
        <x:v>27.0208</x:v>
      </x:c>
      <x:c t="n" s="0">
        <x:v>10.25285</x:v>
      </x:c>
      <x:c t="n" s="0">
        <x:v>14.45418</x:v>
      </x:c>
      <x:c t="n" s="0">
        <x:v>9.821407</x:v>
      </x:c>
      <x:c t="n" s="0">
        <x:v>3.227813</x:v>
      </x:c>
      <x:c t="n" s="0">
        <x:v>2.799955</x:v>
      </x:c>
      <x:c t="n" s="0">
        <x:v>2.06098</x:v>
      </x:c>
      <x:c t="n" s="0">
        <x:v>-30.06697</x:v>
      </x:c>
      <x:c t="n" s="0">
        <x:v>-29.16826</x:v>
      </x:c>
      <x:c t="n" s="0">
        <x:v>-11.75078</x:v>
      </x:c>
      <x:c t="n" s="0">
        <x:v>-11.12579</x:v>
      </x:c>
      <x:c t="n" s="0">
        <x:v>-7.427015</x:v>
      </x:c>
      <x:c t="n" s="0">
        <x:v>-7.522212</x:v>
      </x:c>
      <x:c t="n" s="0">
        <x:v>2.304495</x:v>
      </x:c>
      <x:c t="n" s="0">
        <x:v>9.972527</x:v>
      </x:c>
      <x:c t="n" s="0">
        <x:v>12.3723</x:v>
      </x:c>
      <x:c t="n" s="0">
        <x:v>8.144828</x:v>
      </x:c>
      <x:c t="n" s="0">
        <x:v>17.09989</x:v>
      </x:c>
      <x:c t="n" s="0">
        <x:v>23.19811</x:v>
      </x:c>
      <x:c t="n" s="0">
        <x:v>20.24788</x:v>
      </x:c>
      <x:c t="n" s="0">
        <x:v>18.40355</x:v>
      </x:c>
      <x:c t="n" s="0">
        <x:v>23.71765</x:v>
      </x:c>
      <x:c t="n" s="0">
        <x:v>35.5263</x:v>
      </x:c>
      <x:c t="n" s="0">
        <x:v>33.51378</x:v>
      </x:c>
      <x:c t="n" s="0">
        <x:v>27.99679</x:v>
      </x:c>
      <x:c t="n" s="0">
        <x:v>35.91979</x:v>
      </x:c>
      <x:c t="n" s="0">
        <x:v>39.51624</x:v>
      </x:c>
      <x:c t="n" s="0">
        <x:v>43.72307</x:v>
      </x:c>
      <x:c t="n" s="0">
        <x:v>46.0779</x:v>
      </x:c>
      <x:c t="n" s="0">
        <x:v>41.7347</x:v>
      </x:c>
      <x:c t="n" s="0">
        <x:v>45.44723</x:v>
      </x:c>
      <x:c t="n" s="0">
        <x:v>43.81653</x:v>
      </x:c>
      <x:c t="n" s="0">
        <x:v>37.22525</x:v>
      </x:c>
      <x:c t="n" s="0">
        <x:v>37.26421</x:v>
      </x:c>
      <x:c t="n" s="0">
        <x:v>34.3228</x:v>
      </x:c>
      <x:c t="n" s="0">
        <x:v>31.02984</x:v>
      </x:c>
      <x:c t="n" s="0">
        <x:v>28.60431</x:v>
      </x:c>
      <x:c t="n" s="0">
        <x:v>11.19234</x:v>
      </x:c>
      <x:c t="n" s="0">
        <x:v>14.57462</x:v>
      </x:c>
      <x:c t="n" s="0">
        <x:v>7.832098</x:v>
      </x:c>
      <x:c t="n" s="0">
        <x:v>4.093049</x:v>
      </x:c>
      <x:c t="n" s="0">
        <x:v>3.27353</x:v>
      </x:c>
      <x:c t="n" s="0">
        <x:v>1.97785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43944.1119560185</x:v>
      </x:c>
      <x:c t="n" s="7">
        <x:v>43944.1119560185</x:v>
      </x:c>
      <x:c t="n" s="0">
        <x:v>50.27796</x:v>
      </x:c>
      <x:c t="n" s="0">
        <x:v>58.9719</x:v>
      </x:c>
      <x:c t="n" s="0">
        <x:v>61.42377</x:v>
      </x:c>
      <x:c t="n" s="0">
        <x:v>69.1965</x:v>
      </x:c>
      <x:c t="n" s="0">
        <x:v>-30.06697</x:v>
      </x:c>
      <x:c t="n" s="0">
        <x:v>-29.16826</x:v>
      </x:c>
      <x:c t="n" s="0">
        <x:v>-12.63644</x:v>
      </x:c>
      <x:c t="n" s="0">
        <x:v>-11.87164</x:v>
      </x:c>
      <x:c t="n" s="0">
        <x:v>-8.945714</x:v>
      </x:c>
      <x:c t="n" s="0">
        <x:v>-4.513178</x:v>
      </x:c>
      <x:c t="n" s="0">
        <x:v>3.034803</x:v>
      </x:c>
      <x:c t="n" s="0">
        <x:v>11.451</x:v>
      </x:c>
      <x:c t="n" s="0">
        <x:v>16.01944</x:v>
      </x:c>
      <x:c t="n" s="0">
        <x:v>17.24447</x:v>
      </x:c>
      <x:c t="n" s="0">
        <x:v>19.53003</x:v>
      </x:c>
      <x:c t="n" s="0">
        <x:v>26.16887</x:v>
      </x:c>
      <x:c t="n" s="0">
        <x:v>23.9242</x:v>
      </x:c>
      <x:c t="n" s="0">
        <x:v>24.8861</x:v>
      </x:c>
      <x:c t="n" s="0">
        <x:v>23.63664</x:v>
      </x:c>
      <x:c t="n" s="0">
        <x:v>32.16344</x:v>
      </x:c>
      <x:c t="n" s="0">
        <x:v>31.31395</x:v>
      </x:c>
      <x:c t="n" s="0">
        <x:v>32.62955</x:v>
      </x:c>
      <x:c t="n" s="0">
        <x:v>35.60122</x:v>
      </x:c>
      <x:c t="n" s="0">
        <x:v>39.41914</x:v>
      </x:c>
      <x:c t="n" s="0">
        <x:v>42.16652</x:v>
      </x:c>
      <x:c t="n" s="0">
        <x:v>44.6913</x:v>
      </x:c>
      <x:c t="n" s="0">
        <x:v>42.16475</x:v>
      </x:c>
      <x:c t="n" s="0">
        <x:v>43.64036</x:v>
      </x:c>
      <x:c t="n" s="0">
        <x:v>42.08652</x:v>
      </x:c>
      <x:c t="n" s="0">
        <x:v>38.63007</x:v>
      </x:c>
      <x:c t="n" s="0">
        <x:v>36.58621</x:v>
      </x:c>
      <x:c t="n" s="0">
        <x:v>34.75684</x:v>
      </x:c>
      <x:c t="n" s="0">
        <x:v>31.95367</x:v>
      </x:c>
      <x:c t="n" s="0">
        <x:v>26.9219</x:v>
      </x:c>
      <x:c t="n" s="0">
        <x:v>10.25809</x:v>
      </x:c>
      <x:c t="n" s="0">
        <x:v>14.21444</x:v>
      </x:c>
      <x:c t="n" s="0">
        <x:v>9.632568</x:v>
      </x:c>
      <x:c t="n" s="0">
        <x:v>3.227605</x:v>
      </x:c>
      <x:c t="n" s="0">
        <x:v>2.838791</x:v>
      </x:c>
      <x:c t="n" s="0">
        <x:v>2.100626</x:v>
      </x:c>
      <x:c t="n" s="0">
        <x:v>-30.06697</x:v>
      </x:c>
      <x:c t="n" s="0">
        <x:v>-29.16826</x:v>
      </x:c>
      <x:c t="n" s="0">
        <x:v>-11.91409</x:v>
      </x:c>
      <x:c t="n" s="0">
        <x:v>-13.80676</x:v>
      </x:c>
      <x:c t="n" s="0">
        <x:v>-7.427015</x:v>
      </x:c>
      <x:c t="n" s="0">
        <x:v>-7.522212</x:v>
      </x:c>
      <x:c t="n" s="0">
        <x:v>3.591261</x:v>
      </x:c>
      <x:c t="n" s="0">
        <x:v>13.96677</x:v>
      </x:c>
      <x:c t="n" s="0">
        <x:v>9.008051</x:v>
      </x:c>
      <x:c t="n" s="0">
        <x:v>21.25793</x:v>
      </x:c>
      <x:c t="n" s="0">
        <x:v>17.09989</x:v>
      </x:c>
      <x:c t="n" s="0">
        <x:v>15.62407</x:v>
      </x:c>
      <x:c t="n" s="0">
        <x:v>20.24788</x:v>
      </x:c>
      <x:c t="n" s="0">
        <x:v>21.46403</x:v>
      </x:c>
      <x:c t="n" s="0">
        <x:v>28.61434</x:v>
      </x:c>
      <x:c t="n" s="0">
        <x:v>28.56075</x:v>
      </x:c>
      <x:c t="n" s="0">
        <x:v>29.80195</x:v>
      </x:c>
      <x:c t="n" s="0">
        <x:v>29.61288</x:v>
      </x:c>
      <x:c t="n" s="0">
        <x:v>35.53361</x:v>
      </x:c>
      <x:c t="n" s="0">
        <x:v>40.23035</x:v>
      </x:c>
      <x:c t="n" s="0">
        <x:v>43.3719</x:v>
      </x:c>
      <x:c t="n" s="0">
        <x:v>42.72026</x:v>
      </x:c>
      <x:c t="n" s="0">
        <x:v>42.11366</x:v>
      </x:c>
      <x:c t="n" s="0">
        <x:v>41.56603</x:v>
      </x:c>
      <x:c t="n" s="0">
        <x:v>40.81268</x:v>
      </x:c>
      <x:c t="n" s="0">
        <x:v>38.71826</x:v>
      </x:c>
      <x:c t="n" s="0">
        <x:v>35.04227</x:v>
      </x:c>
      <x:c t="n" s="0">
        <x:v>35.5267</x:v>
      </x:c>
      <x:c t="n" s="0">
        <x:v>33.61098</x:v>
      </x:c>
      <x:c t="n" s="0">
        <x:v>26.20852</x:v>
      </x:c>
      <x:c t="n" s="0">
        <x:v>10.85057</x:v>
      </x:c>
      <x:c t="n" s="0">
        <x:v>12.99302</x:v>
      </x:c>
      <x:c t="n" s="0">
        <x:v>7.607389</x:v>
      </x:c>
      <x:c t="n" s="0">
        <x:v>2.266315</x:v>
      </x:c>
      <x:c t="n" s="0">
        <x:v>3.337306</x:v>
      </x:c>
      <x:c t="n" s="0">
        <x:v>3.067535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43944.1119560185</x:v>
      </x:c>
      <x:c t="n" s="7">
        <x:v>43944.1119560185</x:v>
      </x:c>
      <x:c t="n" s="0">
        <x:v>51.9763</x:v>
      </x:c>
      <x:c t="n" s="0">
        <x:v>61.19039</x:v>
      </x:c>
      <x:c t="n" s="0">
        <x:v>62.61139</x:v>
      </x:c>
      <x:c t="n" s="0">
        <x:v>68.3464</x:v>
      </x:c>
      <x:c t="n" s="0">
        <x:v>-30.06697</x:v>
      </x:c>
      <x:c t="n" s="0">
        <x:v>-29.16826</x:v>
      </x:c>
      <x:c t="n" s="0">
        <x:v>-12.54004</x:v>
      </x:c>
      <x:c t="n" s="0">
        <x:v>-12.33111</x:v>
      </x:c>
      <x:c t="n" s="0">
        <x:v>-8.688123</x:v>
      </x:c>
      <x:c t="n" s="0">
        <x:v>-4.842231</x:v>
      </x:c>
      <x:c t="n" s="0">
        <x:v>3.120613</x:v>
      </x:c>
      <x:c t="n" s="0">
        <x:v>11.92201</x:v>
      </x:c>
      <x:c t="n" s="0">
        <x:v>15.37796</x:v>
      </x:c>
      <x:c t="n" s="0">
        <x:v>18.11461</x:v>
      </x:c>
      <x:c t="n" s="0">
        <x:v>20.33446</x:v>
      </x:c>
      <x:c t="n" s="0">
        <x:v>25.54856</x:v>
      </x:c>
      <x:c t="n" s="0">
        <x:v>23.66471</x:v>
      </x:c>
      <x:c t="n" s="0">
        <x:v>24.51144</x:v>
      </x:c>
      <x:c t="n" s="0">
        <x:v>25.39637</x:v>
      </x:c>
      <x:c t="n" s="0">
        <x:v>32.21635</x:v>
      </x:c>
      <x:c t="n" s="0">
        <x:v>30.9332</x:v>
      </x:c>
      <x:c t="n" s="0">
        <x:v>32.69709</x:v>
      </x:c>
      <x:c t="n" s="0">
        <x:v>35.03723</x:v>
      </x:c>
      <x:c t="n" s="0">
        <x:v>39.69946</x:v>
      </x:c>
      <x:c t="n" s="0">
        <x:v>41.97231</x:v>
      </x:c>
      <x:c t="n" s="0">
        <x:v>44.4239</x:v>
      </x:c>
      <x:c t="n" s="0">
        <x:v>42.28424</x:v>
      </x:c>
      <x:c t="n" s="0">
        <x:v>43.28238</x:v>
      </x:c>
      <x:c t="n" s="0">
        <x:v>42.10221</x:v>
      </x:c>
      <x:c t="n" s="0">
        <x:v>38.7405</x:v>
      </x:c>
      <x:c t="n" s="0">
        <x:v>36.46599</x:v>
      </x:c>
      <x:c t="n" s="0">
        <x:v>35.11539</x:v>
      </x:c>
      <x:c t="n" s="0">
        <x:v>32.10823</x:v>
      </x:c>
      <x:c t="n" s="0">
        <x:v>26.73223</x:v>
      </x:c>
      <x:c t="n" s="0">
        <x:v>10.42063</x:v>
      </x:c>
      <x:c t="n" s="0">
        <x:v>14.21348</x:v>
      </x:c>
      <x:c t="n" s="0">
        <x:v>9.34251</x:v>
      </x:c>
      <x:c t="n" s="0">
        <x:v>3.158646</x:v>
      </x:c>
      <x:c t="n" s="0">
        <x:v>2.803434</x:v>
      </x:c>
      <x:c t="n" s="0">
        <x:v>2.191144</x:v>
      </x:c>
      <x:c t="n" s="0">
        <x:v>-30.06697</x:v>
      </x:c>
      <x:c t="n" s="0">
        <x:v>-29.16826</x:v>
      </x:c>
      <x:c t="n" s="0">
        <x:v>-12.0151</x:v>
      </x:c>
      <x:c t="n" s="0">
        <x:v>-16.92583</x:v>
      </x:c>
      <x:c t="n" s="0">
        <x:v>-7.427015</x:v>
      </x:c>
      <x:c t="n" s="0">
        <x:v>-7.522212</x:v>
      </x:c>
      <x:c t="n" s="0">
        <x:v>3.591261</x:v>
      </x:c>
      <x:c t="n" s="0">
        <x:v>13.96677</x:v>
      </x:c>
      <x:c t="n" s="0">
        <x:v>3.751727</x:v>
      </x:c>
      <x:c t="n" s="0">
        <x:v>21.25793</x:v>
      </x:c>
      <x:c t="n" s="0">
        <x:v>27.11154</x:v>
      </x:c>
      <x:c t="n" s="0">
        <x:v>15.62407</x:v>
      </x:c>
      <x:c t="n" s="0">
        <x:v>22.75082</x:v>
      </x:c>
      <x:c t="n" s="0">
        <x:v>20.41002</x:v>
      </x:c>
      <x:c t="n" s="0">
        <x:v>29.28524</x:v>
      </x:c>
      <x:c t="n" s="0">
        <x:v>34.00932</x:v>
      </x:c>
      <x:c t="n" s="0">
        <x:v>26.61079</x:v>
      </x:c>
      <x:c t="n" s="0">
        <x:v>35.38922</x:v>
      </x:c>
      <x:c t="n" s="0">
        <x:v>37.25396</x:v>
      </x:c>
      <x:c t="n" s="0">
        <x:v>42.26269</x:v>
      </x:c>
      <x:c t="n" s="0">
        <x:v>39.97935</x:v>
      </x:c>
      <x:c t="n" s="0">
        <x:v>40.55556</x:v>
      </x:c>
      <x:c t="n" s="0">
        <x:v>41.55035</x:v>
      </x:c>
      <x:c t="n" s="0">
        <x:v>42.54685</x:v>
      </x:c>
      <x:c t="n" s="0">
        <x:v>41.96787</x:v>
      </x:c>
      <x:c t="n" s="0">
        <x:v>40.38611</x:v>
      </x:c>
      <x:c t="n" s="0">
        <x:v>36.55547</x:v>
      </x:c>
      <x:c t="n" s="0">
        <x:v>35.85186</x:v>
      </x:c>
      <x:c t="n" s="0">
        <x:v>31.82198</x:v>
      </x:c>
      <x:c t="n" s="0">
        <x:v>25.80524</x:v>
      </x:c>
      <x:c t="n" s="0">
        <x:v>9.979053</x:v>
      </x:c>
      <x:c t="n" s="0">
        <x:v>13.54661</x:v>
      </x:c>
      <x:c t="n" s="0">
        <x:v>7.650856</x:v>
      </x:c>
      <x:c t="n" s="0">
        <x:v>3.694685</x:v>
      </x:c>
      <x:c t="n" s="0">
        <x:v>2.282021</x:v>
      </x:c>
      <x:c t="n" s="0">
        <x:v>2.214668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43944.1119560185</x:v>
      </x:c>
      <x:c t="n" s="7">
        <x:v>43944.1119560185</x:v>
      </x:c>
      <x:c t="n" s="0">
        <x:v>51.76355</x:v>
      </x:c>
      <x:c t="n" s="0">
        <x:v>57.21099</x:v>
      </x:c>
      <x:c t="n" s="0">
        <x:v>58.72371</x:v>
      </x:c>
      <x:c t="n" s="0">
        <x:v>67.43559</x:v>
      </x:c>
      <x:c t="n" s="0">
        <x:v>-30.06697</x:v>
      </x:c>
      <x:c t="n" s="0">
        <x:v>-29.16826</x:v>
      </x:c>
      <x:c t="n" s="0">
        <x:v>-12.45938</x:v>
      </x:c>
      <x:c t="n" s="0">
        <x:v>-12.76608</x:v>
      </x:c>
      <x:c t="n" s="0">
        <x:v>-8.479616</x:v>
      </x:c>
      <x:c t="n" s="0">
        <x:v>-5.144444</x:v>
      </x:c>
      <x:c t="n" s="0">
        <x:v>3.192576</x:v>
      </x:c>
      <x:c t="n" s="0">
        <x:v>13.29115</x:v>
      </x:c>
      <x:c t="n" s="0">
        <x:v>14.74341</x:v>
      </x:c>
      <x:c t="n" s="0">
        <x:v>18.74064</x:v>
      </x:c>
      <x:c t="n" s="0">
        <x:v>22.78365</x:v>
      </x:c>
      <x:c t="n" s="0">
        <x:v>24.93815</x:v>
      </x:c>
      <x:c t="n" s="0">
        <x:v>23.54271</x:v>
      </x:c>
      <x:c t="n" s="0">
        <x:v>24.06081</x:v>
      </x:c>
      <x:c t="n" s="0">
        <x:v>25.65352</x:v>
      </x:c>
      <x:c t="n" s="0">
        <x:v>32.40099</x:v>
      </x:c>
      <x:c t="n" s="0">
        <x:v>30.57961</x:v>
      </x:c>
      <x:c t="n" s="0">
        <x:v>32.70332</x:v>
      </x:c>
      <x:c t="n" s="0">
        <x:v>36.42312</x:v>
      </x:c>
      <x:c t="n" s="0">
        <x:v>39.92142</x:v>
      </x:c>
      <x:c t="n" s="0">
        <x:v>41.98626</x:v>
      </x:c>
      <x:c t="n" s="0">
        <x:v>43.90719</x:v>
      </x:c>
      <x:c t="n" s="0">
        <x:v>42.05843</x:v>
      </x:c>
      <x:c t="n" s="0">
        <x:v>43.04611</x:v>
      </x:c>
      <x:c t="n" s="0">
        <x:v>41.94405</x:v>
      </x:c>
      <x:c t="n" s="0">
        <x:v>39.04441</x:v>
      </x:c>
      <x:c t="n" s="0">
        <x:v>36.38778</x:v>
      </x:c>
      <x:c t="n" s="0">
        <x:v>34.90997</x:v>
      </x:c>
      <x:c t="n" s="0">
        <x:v>32.00973</x:v>
      </x:c>
      <x:c t="n" s="0">
        <x:v>26.90793</x:v>
      </x:c>
      <x:c t="n" s="0">
        <x:v>10.24493</x:v>
      </x:c>
      <x:c t="n" s="0">
        <x:v>14.03892</x:v>
      </x:c>
      <x:c t="n" s="0">
        <x:v>9.129764</x:v>
      </x:c>
      <x:c t="n" s="0">
        <x:v>3.113078</x:v>
      </x:c>
      <x:c t="n" s="0">
        <x:v>2.890344</x:v>
      </x:c>
      <x:c t="n" s="0">
        <x:v>2.318376</x:v>
      </x:c>
      <x:c t="n" s="0">
        <x:v>-30.06697</x:v>
      </x:c>
      <x:c t="n" s="0">
        <x:v>-29.16826</x:v>
      </x:c>
      <x:c t="n" s="0">
        <x:v>-12.0151</x:v>
      </x:c>
      <x:c t="n" s="0">
        <x:v>-16.92583</x:v>
      </x:c>
      <x:c t="n" s="0">
        <x:v>-5.496211</x:v>
      </x:c>
      <x:c t="n" s="0">
        <x:v>-7.522212</x:v>
      </x:c>
      <x:c t="n" s="0">
        <x:v>3.591261</x:v>
      </x:c>
      <x:c t="n" s="0">
        <x:v>19.18879</x:v>
      </x:c>
      <x:c t="n" s="0">
        <x:v>3.751727</x:v>
      </x:c>
      <x:c t="n" s="0">
        <x:v>20.56966</x:v>
      </x:c>
      <x:c t="n" s="0">
        <x:v>28.25127</x:v>
      </x:c>
      <x:c t="n" s="0">
        <x:v>20.233</x:v>
      </x:c>
      <x:c t="n" s="0">
        <x:v>22.75082</x:v>
      </x:c>
      <x:c t="n" s="0">
        <x:v>19.62789</x:v>
      </x:c>
      <x:c t="n" s="0">
        <x:v>25.15721</x:v>
      </x:c>
      <x:c t="n" s="0">
        <x:v>32.63079</x:v>
      </x:c>
      <x:c t="n" s="0">
        <x:v>26.28533</x:v>
      </x:c>
      <x:c t="n" s="0">
        <x:v>23.52335</x:v>
      </x:c>
      <x:c t="n" s="0">
        <x:v>39.36688</x:v>
      </x:c>
      <x:c t="n" s="0">
        <x:v>38.9709</x:v>
      </x:c>
      <x:c t="n" s="0">
        <x:v>41.66586</x:v>
      </x:c>
      <x:c t="n" s="0">
        <x:v>41.00788</x:v>
      </x:c>
      <x:c t="n" s="0">
        <x:v>41.47718</x:v>
      </x:c>
      <x:c t="n" s="0">
        <x:v>39.14703</x:v>
      </x:c>
      <x:c t="n" s="0">
        <x:v>39.80725</x:v>
      </x:c>
      <x:c t="n" s="0">
        <x:v>38.38082</x:v>
      </x:c>
      <x:c t="n" s="0">
        <x:v>34.61002</x:v>
      </x:c>
      <x:c t="n" s="0">
        <x:v>34.40547</x:v>
      </x:c>
      <x:c t="n" s="0">
        <x:v>30.61598</x:v>
      </x:c>
      <x:c t="n" s="0">
        <x:v>26.6283</x:v>
      </x:c>
      <x:c t="n" s="0">
        <x:v>8.952842</x:v>
      </x:c>
      <x:c t="n" s="0">
        <x:v>12.77383</x:v>
      </x:c>
      <x:c t="n" s="0">
        <x:v>7.435914</x:v>
      </x:c>
      <x:c t="n" s="0">
        <x:v>2.990776</x:v>
      </x:c>
      <x:c t="n" s="0">
        <x:v>3.433614</x:v>
      </x:c>
      <x:c t="n" s="0">
        <x:v>3.372491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43944.1119560185</x:v>
      </x:c>
      <x:c t="n" s="7">
        <x:v>43944.1119560185</x:v>
      </x:c>
      <x:c t="n" s="0">
        <x:v>52.18677</x:v>
      </x:c>
      <x:c t="n" s="0">
        <x:v>61.98221</x:v>
      </x:c>
      <x:c t="n" s="0">
        <x:v>56.65808</x:v>
      </x:c>
      <x:c t="n" s="0">
        <x:v>64.12566</x:v>
      </x:c>
      <x:c t="n" s="0">
        <x:v>-30.06697</x:v>
      </x:c>
      <x:c t="n" s="0">
        <x:v>-29.16826</x:v>
      </x:c>
      <x:c t="n" s="0">
        <x:v>-12.39165</x:v>
      </x:c>
      <x:c t="n" s="0">
        <x:v>-13.17552</x:v>
      </x:c>
      <x:c t="n" s="0">
        <x:v>-7.148941</x:v>
      </x:c>
      <x:c t="n" s="0">
        <x:v>-5.420313</x:v>
      </x:c>
      <x:c t="n" s="0">
        <x:v>3.253105</x:v>
      </x:c>
      <x:c t="n" s="0">
        <x:v>14.81901</x:v>
      </x:c>
      <x:c t="n" s="0">
        <x:v>14.11679</x:v>
      </x:c>
      <x:c t="n" s="0">
        <x:v>18.73119</x:v>
      </x:c>
      <x:c t="n" s="0">
        <x:v>24.14489</x:v>
      </x:c>
      <x:c t="n" s="0">
        <x:v>24.80557</x:v>
      </x:c>
      <x:c t="n" s="0">
        <x:v>23.37702</x:v>
      </x:c>
      <x:c t="n" s="0">
        <x:v>23.72364</x:v>
      </x:c>
      <x:c t="n" s="0">
        <x:v>25.71537</x:v>
      </x:c>
      <x:c t="n" s="0">
        <x:v>32.34455</x:v>
      </x:c>
      <x:c t="n" s="0">
        <x:v>29.98951</x:v>
      </x:c>
      <x:c t="n" s="0">
        <x:v>32.39355</x:v>
      </x:c>
      <x:c t="n" s="0">
        <x:v>36.32375</x:v>
      </x:c>
      <x:c t="n" s="0">
        <x:v>39.69798</x:v>
      </x:c>
      <x:c t="n" s="0">
        <x:v>41.76418</x:v>
      </x:c>
      <x:c t="n" s="0">
        <x:v>43.66835</x:v>
      </x:c>
      <x:c t="n" s="0">
        <x:v>42.0676</x:v>
      </x:c>
      <x:c t="n" s="0">
        <x:v>42.78143</x:v>
      </x:c>
      <x:c t="n" s="0">
        <x:v>41.50184</x:v>
      </x:c>
      <x:c t="n" s="0">
        <x:v>38.92498</x:v>
      </x:c>
      <x:c t="n" s="0">
        <x:v>36.20446</x:v>
      </x:c>
      <x:c t="n" s="0">
        <x:v>34.94763</x:v>
      </x:c>
      <x:c t="n" s="0">
        <x:v>31.78785</x:v>
      </x:c>
      <x:c t="n" s="0">
        <x:v>26.66935</x:v>
      </x:c>
      <x:c t="n" s="0">
        <x:v>10.15783</x:v>
      </x:c>
      <x:c t="n" s="0">
        <x:v>13.90522</x:v>
      </x:c>
      <x:c t="n" s="0">
        <x:v>8.896106</x:v>
      </x:c>
      <x:c t="n" s="0">
        <x:v>3.482342</x:v>
      </x:c>
      <x:c t="n" s="0">
        <x:v>2.869851</x:v>
      </x:c>
      <x:c t="n" s="0">
        <x:v>2.37395</x:v>
      </x:c>
      <x:c t="n" s="0">
        <x:v>-30.06697</x:v>
      </x:c>
      <x:c t="n" s="0">
        <x:v>-29.16826</x:v>
      </x:c>
      <x:c t="n" s="0">
        <x:v>-12.0151</x:v>
      </x:c>
      <x:c t="n" s="0">
        <x:v>-16.92583</x:v>
      </x:c>
      <x:c t="n" s="0">
        <x:v>-2.322416</x:v>
      </x:c>
      <x:c t="n" s="0">
        <x:v>-7.522212</x:v>
      </x:c>
      <x:c t="n" s="0">
        <x:v>3.591261</x:v>
      </x:c>
      <x:c t="n" s="0">
        <x:v>19.18879</x:v>
      </x:c>
      <x:c t="n" s="0">
        <x:v>8.405683</x:v>
      </x:c>
      <x:c t="n" s="0">
        <x:v>17.42541</x:v>
      </x:c>
      <x:c t="n" s="0">
        <x:v>28.25127</x:v>
      </x:c>
      <x:c t="n" s="0">
        <x:v>24.94874</x:v>
      </x:c>
      <x:c t="n" s="0">
        <x:v>21.56232</x:v>
      </x:c>
      <x:c t="n" s="0">
        <x:v>22.15496</x:v>
      </x:c>
      <x:c t="n" s="0">
        <x:v>28.33795</x:v>
      </x:c>
      <x:c t="n" s="0">
        <x:v>30.53148</x:v>
      </x:c>
      <x:c t="n" s="0">
        <x:v>32.35562</x:v>
      </x:c>
      <x:c t="n" s="0">
        <x:v>33.04154</x:v>
      </x:c>
      <x:c t="n" s="0">
        <x:v>35.36344</x:v>
      </x:c>
      <x:c t="n" s="0">
        <x:v>38.67694</x:v>
      </x:c>
      <x:c t="n" s="0">
        <x:v>41.45052</x:v>
      </x:c>
      <x:c t="n" s="0">
        <x:v>43.25626</x:v>
      </x:c>
      <x:c t="n" s="0">
        <x:v>43.13815</x:v>
      </x:c>
      <x:c t="n" s="0">
        <x:v>41.47278</x:v>
      </x:c>
      <x:c t="n" s="0">
        <x:v>38.90826</x:v>
      </x:c>
      <x:c t="n" s="0">
        <x:v>37.27076</x:v>
      </x:c>
      <x:c t="n" s="0">
        <x:v>36.19081</x:v>
      </x:c>
      <x:c t="n" s="0">
        <x:v>34.48971</x:v>
      </x:c>
      <x:c t="n" s="0">
        <x:v>32.4305</x:v>
      </x:c>
      <x:c t="n" s="0">
        <x:v>25.41101</x:v>
      </x:c>
      <x:c t="n" s="0">
        <x:v>10.09069</x:v>
      </x:c>
      <x:c t="n" s="0">
        <x:v>12.16079</x:v>
      </x:c>
      <x:c t="n" s="0">
        <x:v>6.895766</x:v>
      </x:c>
      <x:c t="n" s="0">
        <x:v>5.536675</x:v>
      </x:c>
      <x:c t="n" s="0">
        <x:v>2.943226</x:v>
      </x:c>
      <x:c t="n" s="0">
        <x:v>1.511641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43944.1119560185</x:v>
      </x:c>
      <x:c t="n" s="7">
        <x:v>43944.1119560185</x:v>
      </x:c>
      <x:c t="n" s="0">
        <x:v>51.53389</x:v>
      </x:c>
      <x:c t="n" s="0">
        <x:v>61.19039</x:v>
      </x:c>
      <x:c t="n" s="0">
        <x:v>63.01585</x:v>
      </x:c>
      <x:c t="n" s="0">
        <x:v>69.56634</x:v>
      </x:c>
      <x:c t="n" s="0">
        <x:v>-30.06697</x:v>
      </x:c>
      <x:c t="n" s="0">
        <x:v>-29.16826</x:v>
      </x:c>
      <x:c t="n" s="0">
        <x:v>-12.33464</x:v>
      </x:c>
      <x:c t="n" s="0">
        <x:v>-13.55861</x:v>
      </x:c>
      <x:c t="n" s="0">
        <x:v>-6.017656</x:v>
      </x:c>
      <x:c t="n" s="0">
        <x:v>-5.44828</x:v>
      </x:c>
      <x:c t="n" s="0">
        <x:v>3.309235</x:v>
      </x:c>
      <x:c t="n" s="0">
        <x:v>15.79952</x:v>
      </x:c>
      <x:c t="n" s="0">
        <x:v>13.74986</x:v>
      </x:c>
      <x:c t="n" s="0">
        <x:v>18.56336</x:v>
      </x:c>
      <x:c t="n" s="0">
        <x:v>25.04321</x:v>
      </x:c>
      <x:c t="n" s="0">
        <x:v>24.82676</x:v>
      </x:c>
      <x:c t="n" s="0">
        <x:v>23.13511</x:v>
      </x:c>
      <x:c t="n" s="0">
        <x:v>23.5561</x:v>
      </x:c>
      <x:c t="n" s="0">
        <x:v>26.52246</x:v>
      </x:c>
      <x:c t="n" s="0">
        <x:v>31.98729</x:v>
      </x:c>
      <x:c t="n" s="0">
        <x:v>31.12972</x:v>
      </x:c>
      <x:c t="n" s="0">
        <x:v>32.30257</x:v>
      </x:c>
      <x:c t="n" s="0">
        <x:v>36.28756</x:v>
      </x:c>
      <x:c t="n" s="0">
        <x:v>39.70506</x:v>
      </x:c>
      <x:c t="n" s="0">
        <x:v>41.83897</x:v>
      </x:c>
      <x:c t="n" s="0">
        <x:v>44.33944</x:v>
      </x:c>
      <x:c t="n" s="0">
        <x:v>42.24105</x:v>
      </x:c>
      <x:c t="n" s="0">
        <x:v>43.2888</x:v>
      </x:c>
      <x:c t="n" s="0">
        <x:v>41.22842</x:v>
      </x:c>
      <x:c t="n" s="0">
        <x:v>39.04755</x:v>
      </x:c>
      <x:c t="n" s="0">
        <x:v>36.34043</x:v>
      </x:c>
      <x:c t="n" s="0">
        <x:v>34.65992</x:v>
      </x:c>
      <x:c t="n" s="0">
        <x:v>31.89571</x:v>
      </x:c>
      <x:c t="n" s="0">
        <x:v>26.48931</x:v>
      </x:c>
      <x:c t="n" s="0">
        <x:v>10.16397</x:v>
      </x:c>
      <x:c t="n" s="0">
        <x:v>13.61784</x:v>
      </x:c>
      <x:c t="n" s="0">
        <x:v>8.632802</x:v>
      </x:c>
      <x:c t="n" s="0">
        <x:v>3.692314</x:v>
      </x:c>
      <x:c t="n" s="0">
        <x:v>2.843251</x:v>
      </x:c>
      <x:c t="n" s="0">
        <x:v>2.286434</x:v>
      </x:c>
      <x:c t="n" s="0">
        <x:v>-30.06697</x:v>
      </x:c>
      <x:c t="n" s="0">
        <x:v>-29.16826</x:v>
      </x:c>
      <x:c t="n" s="0">
        <x:v>-12.0151</x:v>
      </x:c>
      <x:c t="n" s="0">
        <x:v>-16.92583</x:v>
      </x:c>
      <x:c t="n" s="0">
        <x:v>-2.322416</x:v>
      </x:c>
      <x:c t="n" s="0">
        <x:v>-1.989766</x:v>
      </x:c>
      <x:c t="n" s="0">
        <x:v>3.741396</x:v>
      </x:c>
      <x:c t="n" s="0">
        <x:v>19.18879</x:v>
      </x:c>
      <x:c t="n" s="0">
        <x:v>10.60033</x:v>
      </x:c>
      <x:c t="n" s="0">
        <x:v>17.42541</x:v>
      </x:c>
      <x:c t="n" s="0">
        <x:v>27.11026</x:v>
      </x:c>
      <x:c t="n" s="0">
        <x:v>24.94874</x:v>
      </x:c>
      <x:c t="n" s="0">
        <x:v>21.3625</x:v>
      </x:c>
      <x:c t="n" s="0">
        <x:v>22.14433</x:v>
      </x:c>
      <x:c t="n" s="0">
        <x:v>28.28358</x:v>
      </x:c>
      <x:c t="n" s="0">
        <x:v>25.90308</x:v>
      </x:c>
      <x:c t="n" s="0">
        <x:v>32.84458</x:v>
      </x:c>
      <x:c t="n" s="0">
        <x:v>29.43115</x:v>
      </x:c>
      <x:c t="n" s="0">
        <x:v>36.90995</x:v>
      </x:c>
      <x:c t="n" s="0">
        <x:v>39.19889</x:v>
      </x:c>
      <x:c t="n" s="0">
        <x:v>44.96206</x:v>
      </x:c>
      <x:c t="n" s="0">
        <x:v>45.49944</x:v>
      </x:c>
      <x:c t="n" s="0">
        <x:v>41.61148</x:v>
      </x:c>
      <x:c t="n" s="0">
        <x:v>45.39394</x:v>
      </x:c>
      <x:c t="n" s="0">
        <x:v>42.3101</x:v>
      </x:c>
      <x:c t="n" s="0">
        <x:v>39.98946</x:v>
      </x:c>
      <x:c t="n" s="0">
        <x:v>36.30941</x:v>
      </x:c>
      <x:c t="n" s="0">
        <x:v>33.81158</x:v>
      </x:c>
      <x:c t="n" s="0">
        <x:v>30.08304</x:v>
      </x:c>
      <x:c t="n" s="0">
        <x:v>25.27254</x:v>
      </x:c>
      <x:c t="n" s="0">
        <x:v>10.14612</x:v>
      </x:c>
      <x:c t="n" s="0">
        <x:v>11.938</x:v>
      </x:c>
      <x:c t="n" s="0">
        <x:v>5.510102</x:v>
      </x:c>
      <x:c t="n" s="0">
        <x:v>4.306921</x:v>
      </x:c>
      <x:c t="n" s="0">
        <x:v>2.799903</x:v>
      </x:c>
      <x:c t="n" s="0">
        <x:v>2.617608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43944.1119560185</x:v>
      </x:c>
      <x:c t="n" s="7">
        <x:v>43944.1119560185</x:v>
      </x:c>
      <x:c t="n" s="0">
        <x:v>51.32929</x:v>
      </x:c>
      <x:c t="n" s="0">
        <x:v>63.74312</x:v>
      </x:c>
      <x:c t="n" s="0">
        <x:v>62.95969</x:v>
      </x:c>
      <x:c t="n" s="0">
        <x:v>70.98946</x:v>
      </x:c>
      <x:c t="n" s="0">
        <x:v>-30.06697</x:v>
      </x:c>
      <x:c t="n" s="0">
        <x:v>-29.16826</x:v>
      </x:c>
      <x:c t="n" s="0">
        <x:v>-12.28654</x:v>
      </x:c>
      <x:c t="n" s="0">
        <x:v>-13.91487</x:v>
      </x:c>
      <x:c t="n" s="0">
        <x:v>-5.240893</x:v>
      </x:c>
      <x:c t="n" s="0">
        <x:v>-4.250442</x:v>
      </x:c>
      <x:c t="n" s="0">
        <x:v>3.389104</x:v>
      </x:c>
      <x:c t="n" s="0">
        <x:v>16.60354</x:v>
      </x:c>
      <x:c t="n" s="0">
        <x:v>13.40991</x:v>
      </x:c>
      <x:c t="n" s="0">
        <x:v>18.41471</x:v>
      </x:c>
      <x:c t="n" s="0">
        <x:v>24.79138</x:v>
      </x:c>
      <x:c t="n" s="0">
        <x:v>24.84478</x:v>
      </x:c>
      <x:c t="n" s="0">
        <x:v>22.91728</x:v>
      </x:c>
      <x:c t="n" s="0">
        <x:v>23.2446</x:v>
      </x:c>
      <x:c t="n" s="0">
        <x:v>26.18447</x:v>
      </x:c>
      <x:c t="n" s="0">
        <x:v>31.34187</x:v>
      </x:c>
      <x:c t="n" s="0">
        <x:v>30.96577</x:v>
      </x:c>
      <x:c t="n" s="0">
        <x:v>32.34521</x:v>
      </x:c>
      <x:c t="n" s="0">
        <x:v>36.33891</x:v>
      </x:c>
      <x:c t="n" s="0">
        <x:v>39.66071</x:v>
      </x:c>
      <x:c t="n" s="0">
        <x:v>42.10365</x:v>
      </x:c>
      <x:c t="n" s="0">
        <x:v>43.86756</x:v>
      </x:c>
      <x:c t="n" s="0">
        <x:v>42.50985</x:v>
      </x:c>
      <x:c t="n" s="0">
        <x:v>43.24954</x:v>
      </x:c>
      <x:c t="n" s="0">
        <x:v>41.57577</x:v>
      </x:c>
      <x:c t="n" s="0">
        <x:v>39.2057</x:v>
      </x:c>
      <x:c t="n" s="0">
        <x:v>36.38181</x:v>
      </x:c>
      <x:c t="n" s="0">
        <x:v>34.93426</x:v>
      </x:c>
      <x:c t="n" s="0">
        <x:v>31.94323</x:v>
      </x:c>
      <x:c t="n" s="0">
        <x:v>26.89761</x:v>
      </x:c>
      <x:c t="n" s="0">
        <x:v>10.25766</x:v>
      </x:c>
      <x:c t="n" s="0">
        <x:v>13.3192</x:v>
      </x:c>
      <x:c t="n" s="0">
        <x:v>8.333261</x:v>
      </x:c>
      <x:c t="n" s="0">
        <x:v>3.614438</x:v>
      </x:c>
      <x:c t="n" s="0">
        <x:v>2.831321</x:v>
      </x:c>
      <x:c t="n" s="0">
        <x:v>2.33216</x:v>
      </x:c>
      <x:c t="n" s="0">
        <x:v>-30.06697</x:v>
      </x:c>
      <x:c t="n" s="0">
        <x:v>-29.16826</x:v>
      </x:c>
      <x:c t="n" s="0">
        <x:v>-12.0151</x:v>
      </x:c>
      <x:c t="n" s="0">
        <x:v>-16.92583</x:v>
      </x:c>
      <x:c t="n" s="0">
        <x:v>-2.322416</x:v>
      </x:c>
      <x:c t="n" s="0">
        <x:v>-0.4298641</x:v>
      </x:c>
      <x:c t="n" s="0">
        <x:v>3.829047</x:v>
      </x:c>
      <x:c t="n" s="0">
        <x:v>20.03382</x:v>
      </x:c>
      <x:c t="n" s="0">
        <x:v>12.83612</x:v>
      </x:c>
      <x:c t="n" s="0">
        <x:v>16.98299</x:v>
      </x:c>
      <x:c t="n" s="0">
        <x:v>17.04832</x:v>
      </x:c>
      <x:c t="n" s="0">
        <x:v>22.0764</x:v>
      </x:c>
      <x:c t="n" s="0">
        <x:v>21.27789</x:v>
      </x:c>
      <x:c t="n" s="0">
        <x:v>19.47325</x:v>
      </x:c>
      <x:c t="n" s="0">
        <x:v>10.26727</x:v>
      </x:c>
      <x:c t="n" s="0">
        <x:v>31.20867</x:v>
      </x:c>
      <x:c t="n" s="0">
        <x:v>28.95864</x:v>
      </x:c>
      <x:c t="n" s="0">
        <x:v>34.77592</x:v>
      </x:c>
      <x:c t="n" s="0">
        <x:v>34.21416</x:v>
      </x:c>
      <x:c t="n" s="0">
        <x:v>42.0183</x:v>
      </x:c>
      <x:c t="n" s="0">
        <x:v>40.09134</x:v>
      </x:c>
      <x:c t="n" s="0">
        <x:v>40.53822</x:v>
      </x:c>
      <x:c t="n" s="0">
        <x:v>47.83356</x:v>
      </x:c>
      <x:c t="n" s="0">
        <x:v>43.88328</x:v>
      </x:c>
      <x:c t="n" s="0">
        <x:v>41.06613</x:v>
      </x:c>
      <x:c t="n" s="0">
        <x:v>40.79316</x:v>
      </x:c>
      <x:c t="n" s="0">
        <x:v>37.0759</x:v>
      </x:c>
      <x:c t="n" s="0">
        <x:v>35.06689</x:v>
      </x:c>
      <x:c t="n" s="0">
        <x:v>34.33858</x:v>
      </x:c>
      <x:c t="n" s="0">
        <x:v>28.94537</x:v>
      </x:c>
      <x:c t="n" s="0">
        <x:v>10.47082</x:v>
      </x:c>
      <x:c t="n" s="0">
        <x:v>13.00681</x:v>
      </x:c>
      <x:c t="n" s="0">
        <x:v>7.369133</x:v>
      </x:c>
      <x:c t="n" s="0">
        <x:v>2.196587</x:v>
      </x:c>
      <x:c t="n" s="0">
        <x:v>2.666411</x:v>
      </x:c>
      <x:c t="n" s="0">
        <x:v>1.902554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43944.1119560185</x:v>
      </x:c>
      <x:c t="n" s="7">
        <x:v>43944.1119560185</x:v>
      </x:c>
      <x:c t="n" s="0">
        <x:v>50.93441</x:v>
      </x:c>
      <x:c t="n" s="0">
        <x:v>57.21099</x:v>
      </x:c>
      <x:c t="n" s="0">
        <x:v>57.42668</x:v>
      </x:c>
      <x:c t="n" s="0">
        <x:v>67.84952</x:v>
      </x:c>
      <x:c t="n" s="0">
        <x:v>-30.06697</x:v>
      </x:c>
      <x:c t="n" s="0">
        <x:v>-29.16826</x:v>
      </x:c>
      <x:c t="n" s="0">
        <x:v>-12.24587</x:v>
      </x:c>
      <x:c t="n" s="0">
        <x:v>-14.24411</x:v>
      </x:c>
      <x:c t="n" s="0">
        <x:v>-4.672352</x:v>
      </x:c>
      <x:c t="n" s="0">
        <x:v>-3.437478</x:v>
      </x:c>
      <x:c t="n" s="0">
        <x:v>3.456169</x:v>
      </x:c>
      <x:c t="n" s="0">
        <x:v>17.33611</x:v>
      </x:c>
      <x:c t="n" s="0">
        <x:v>14.18493</x:v>
      </x:c>
      <x:c t="n" s="0">
        <x:v>18.01618</x:v>
      </x:c>
      <x:c t="n" s="0">
        <x:v>24.22914</x:v>
      </x:c>
      <x:c t="n" s="0">
        <x:v>24.18395</x:v>
      </x:c>
      <x:c t="n" s="0">
        <x:v>22.70426</x:v>
      </x:c>
      <x:c t="n" s="0">
        <x:v>22.86014</x:v>
      </x:c>
      <x:c t="n" s="0">
        <x:v>25.6157</x:v>
      </x:c>
      <x:c t="n" s="0">
        <x:v>31.86502</x:v>
      </x:c>
      <x:c t="n" s="0">
        <x:v>30.78314</x:v>
      </x:c>
      <x:c t="n" s="0">
        <x:v>32.67073</x:v>
      </x:c>
      <x:c t="n" s="0">
        <x:v>35.88842</x:v>
      </x:c>
      <x:c t="n" s="0">
        <x:v>40.28791</x:v>
      </x:c>
      <x:c t="n" s="0">
        <x:v>42.07391</x:v>
      </x:c>
      <x:c t="n" s="0">
        <x:v>43.65328</x:v>
      </x:c>
      <x:c t="n" s="0">
        <x:v>43.54515</x:v>
      </x:c>
      <x:c t="n" s="0">
        <x:v>43.17099</x:v>
      </x:c>
      <x:c t="n" s="0">
        <x:v>41.75562</x:v>
      </x:c>
      <x:c t="n" s="0">
        <x:v>39.24287</x:v>
      </x:c>
      <x:c t="n" s="0">
        <x:v>36.23583</x:v>
      </x:c>
      <x:c t="n" s="0">
        <x:v>34.61131</x:v>
      </x:c>
      <x:c t="n" s="0">
        <x:v>32.11964</x:v>
      </x:c>
      <x:c t="n" s="0">
        <x:v>26.74578</x:v>
      </x:c>
      <x:c t="n" s="0">
        <x:v>10.22192</x:v>
      </x:c>
      <x:c t="n" s="0">
        <x:v>13.24341</x:v>
      </x:c>
      <x:c t="n" s="0">
        <x:v>8.239776</x:v>
      </x:c>
      <x:c t="n" s="0">
        <x:v>3.440049</x:v>
      </x:c>
      <x:c t="n" s="0">
        <x:v>2.879978</x:v>
      </x:c>
      <x:c t="n" s="0">
        <x:v>2.31039</x:v>
      </x:c>
      <x:c t="n" s="0">
        <x:v>-30.06697</x:v>
      </x:c>
      <x:c t="n" s="0">
        <x:v>-29.16826</x:v>
      </x:c>
      <x:c t="n" s="0">
        <x:v>-12.64784</x:v>
      </x:c>
      <x:c t="n" s="0">
        <x:v>-18.9416</x:v>
      </x:c>
      <x:c t="n" s="0">
        <x:v>-2.322416</x:v>
      </x:c>
      <x:c t="n" s="0">
        <x:v>-0.4298641</x:v>
      </x:c>
      <x:c t="n" s="0">
        <x:v>3.829047</x:v>
      </x:c>
      <x:c t="n" s="0">
        <x:v>20.14216</x:v>
      </x:c>
      <x:c t="n" s="0">
        <x:v>18.65299</x:v>
      </x:c>
      <x:c t="n" s="0">
        <x:v>10.9506</x:v>
      </x:c>
      <x:c t="n" s="0">
        <x:v>17.04832</x:v>
      </x:c>
      <x:c t="n" s="0">
        <x:v>10.03747</x:v>
      </x:c>
      <x:c t="n" s="0">
        <x:v>21.19159</x:v>
      </x:c>
      <x:c t="n" s="0">
        <x:v>20.24939</x:v>
      </x:c>
      <x:c t="n" s="0">
        <x:v>22.2424</x:v>
      </x:c>
      <x:c t="n" s="0">
        <x:v>32.46535</x:v>
      </x:c>
      <x:c t="n" s="0">
        <x:v>31.03347</x:v>
      </x:c>
      <x:c t="n" s="0">
        <x:v>31.60039</x:v>
      </x:c>
      <x:c t="n" s="0">
        <x:v>36.50452</x:v>
      </x:c>
      <x:c t="n" s="0">
        <x:v>40.96285</x:v>
      </x:c>
      <x:c t="n" s="0">
        <x:v>43.71056</x:v>
      </x:c>
      <x:c t="n" s="0">
        <x:v>43.44218</x:v>
      </x:c>
      <x:c t="n" s="0">
        <x:v>41.46603</x:v>
      </x:c>
      <x:c t="n" s="0">
        <x:v>42.49901</x:v>
      </x:c>
      <x:c t="n" s="0">
        <x:v>42.39603</x:v>
      </x:c>
      <x:c t="n" s="0">
        <x:v>39.9672</x:v>
      </x:c>
      <x:c t="n" s="0">
        <x:v>36.06679</x:v>
      </x:c>
      <x:c t="n" s="0">
        <x:v>34.33117</x:v>
      </x:c>
      <x:c t="n" s="0">
        <x:v>33.25606</x:v>
      </x:c>
      <x:c t="n" s="0">
        <x:v>24.97772</x:v>
      </x:c>
      <x:c t="n" s="0">
        <x:v>9.858864</x:v>
      </x:c>
      <x:c t="n" s="0">
        <x:v>10.85222</x:v>
      </x:c>
      <x:c t="n" s="0">
        <x:v>6.977764</x:v>
      </x:c>
      <x:c t="n" s="0">
        <x:v>3.301773</x:v>
      </x:c>
      <x:c t="n" s="0">
        <x:v>3.731447</x:v>
      </x:c>
      <x:c t="n" s="0">
        <x:v>2.255928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43944.1119560185</x:v>
      </x:c>
      <x:c t="n" s="7">
        <x:v>43944.1119560185</x:v>
      </x:c>
      <x:c t="n" s="0">
        <x:v>49.56944</x:v>
      </x:c>
      <x:c t="n" s="0">
        <x:v>57.21099</x:v>
      </x:c>
      <x:c t="n" s="0">
        <x:v>59.69311</x:v>
      </x:c>
      <x:c t="n" s="0">
        <x:v>67.28836</x:v>
      </x:c>
      <x:c t="n" s="0">
        <x:v>-30.06697</x:v>
      </x:c>
      <x:c t="n" s="0">
        <x:v>-29.16826</x:v>
      </x:c>
      <x:c t="n" s="0">
        <x:v>-12.42864</x:v>
      </x:c>
      <x:c t="n" s="0">
        <x:v>-14.87964</x:v>
      </x:c>
      <x:c t="n" s="0">
        <x:v>-4.239546</x:v>
      </x:c>
      <x:c t="n" s="0">
        <x:v>-2.846409</x:v>
      </x:c>
      <x:c t="n" s="0">
        <x:v>3.512636</x:v>
      </x:c>
      <x:c t="n" s="0">
        <x:v>17.87674</x:v>
      </x:c>
      <x:c t="n" s="0">
        <x:v>15.19699</x:v>
      </x:c>
      <x:c t="n" s="0">
        <x:v>17.47437</x:v>
      </x:c>
      <x:c t="n" s="0">
        <x:v>23.68364</x:v>
      </x:c>
      <x:c t="n" s="0">
        <x:v>23.52713</x:v>
      </x:c>
      <x:c t="n" s="0">
        <x:v>22.51368</x:v>
      </x:c>
      <x:c t="n" s="0">
        <x:v>22.64561</x:v>
      </x:c>
      <x:c t="n" s="0">
        <x:v>25.35675</x:v>
      </x:c>
      <x:c t="n" s="0">
        <x:v>31.50085</x:v>
      </x:c>
      <x:c t="n" s="0">
        <x:v>30.89805</x:v>
      </x:c>
      <x:c t="n" s="0">
        <x:v>32.53264</x:v>
      </x:c>
      <x:c t="n" s="0">
        <x:v>36.70747</x:v>
      </x:c>
      <x:c t="n" s="0">
        <x:v>40.01139</x:v>
      </x:c>
      <x:c t="n" s="0">
        <x:v>42.788</x:v>
      </x:c>
      <x:c t="n" s="0">
        <x:v>43.646</x:v>
      </x:c>
      <x:c t="n" s="0">
        <x:v>43.58749</x:v>
      </x:c>
      <x:c t="n" s="0">
        <x:v>43.3247</x:v>
      </x:c>
      <x:c t="n" s="0">
        <x:v>41.40484</x:v>
      </x:c>
      <x:c t="n" s="0">
        <x:v>39.22474</x:v>
      </x:c>
      <x:c t="n" s="0">
        <x:v>36.15454</x:v>
      </x:c>
      <x:c t="n" s="0">
        <x:v>34.70873</x:v>
      </x:c>
      <x:c t="n" s="0">
        <x:v>32.43131</x:v>
      </x:c>
      <x:c t="n" s="0">
        <x:v>26.77283</x:v>
      </x:c>
      <x:c t="n" s="0">
        <x:v>10.04955</x:v>
      </x:c>
      <x:c t="n" s="0">
        <x:v>13.11665</x:v>
      </x:c>
      <x:c t="n" s="0">
        <x:v>8.159182</x:v>
      </x:c>
      <x:c t="n" s="0">
        <x:v>3.463004</x:v>
      </x:c>
      <x:c t="n" s="0">
        <x:v>3.220562</x:v>
      </x:c>
      <x:c t="n" s="0">
        <x:v>2.3983</x:v>
      </x:c>
      <x:c t="n" s="0">
        <x:v>-30.06697</x:v>
      </x:c>
      <x:c t="n" s="0">
        <x:v>-29.16826</x:v>
      </x:c>
      <x:c t="n" s="0">
        <x:v>-13.96377</x:v>
      </x:c>
      <x:c t="n" s="0">
        <x:v>-27.20238</x:v>
      </x:c>
      <x:c t="n" s="0">
        <x:v>-2.322416</x:v>
      </x:c>
      <x:c t="n" s="0">
        <x:v>-0.4298641</x:v>
      </x:c>
      <x:c t="n" s="0">
        <x:v>3.829047</x:v>
      </x:c>
      <x:c t="n" s="0">
        <x:v>18.57376</x:v>
      </x:c>
      <x:c t="n" s="0">
        <x:v>18.65299</x:v>
      </x:c>
      <x:c t="n" s="0">
        <x:v>10.9506</x:v>
      </x:c>
      <x:c t="n" s="0">
        <x:v>17.04832</x:v>
      </x:c>
      <x:c t="n" s="0">
        <x:v>10.03747</x:v>
      </x:c>
      <x:c t="n" s="0">
        <x:v>21.30131</x:v>
      </x:c>
      <x:c t="n" s="0">
        <x:v>21.29685</x:v>
      </x:c>
      <x:c t="n" s="0">
        <x:v>22.81251</x:v>
      </x:c>
      <x:c t="n" s="0">
        <x:v>26.1093</x:v>
      </x:c>
      <x:c t="n" s="0">
        <x:v>31.35201</x:v>
      </x:c>
      <x:c t="n" s="0">
        <x:v>34.56453</x:v>
      </x:c>
      <x:c t="n" s="0">
        <x:v>39.2287</x:v>
      </x:c>
      <x:c t="n" s="0">
        <x:v>35.99998</x:v>
      </x:c>
      <x:c t="n" s="0">
        <x:v>43.89153</x:v>
      </x:c>
      <x:c t="n" s="0">
        <x:v>42.02912</x:v>
      </x:c>
      <x:c t="n" s="0">
        <x:v>45.13567</x:v>
      </x:c>
      <x:c t="n" s="0">
        <x:v>42.60964</x:v>
      </x:c>
      <x:c t="n" s="0">
        <x:v>38.785</x:v>
      </x:c>
      <x:c t="n" s="0">
        <x:v>36.92516</x:v>
      </x:c>
      <x:c t="n" s="0">
        <x:v>32.35196</x:v>
      </x:c>
      <x:c t="n" s="0">
        <x:v>35.34902</x:v>
      </x:c>
      <x:c t="n" s="0">
        <x:v>33.02755</x:v>
      </x:c>
      <x:c t="n" s="0">
        <x:v>28.51195</x:v>
      </x:c>
      <x:c t="n" s="0">
        <x:v>8.359661</x:v>
      </x:c>
      <x:c t="n" s="0">
        <x:v>14.01969</x:v>
      </x:c>
      <x:c t="n" s="0">
        <x:v>8.301815</x:v>
      </x:c>
      <x:c t="n" s="0">
        <x:v>3.263994</x:v>
      </x:c>
      <x:c t="n" s="0">
        <x:v>3.668936</x:v>
      </x:c>
      <x:c t="n" s="0">
        <x:v>2.780656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43944.1119560185</x:v>
      </x:c>
      <x:c t="n" s="7">
        <x:v>43944.1119560185</x:v>
      </x:c>
      <x:c t="n" s="0">
        <x:v>51.42567</x:v>
      </x:c>
      <x:c t="n" s="0">
        <x:v>57.21099</x:v>
      </x:c>
      <x:c t="n" s="0">
        <x:v>60.15495</x:v>
      </x:c>
      <x:c t="n" s="0">
        <x:v>68.68498</x:v>
      </x:c>
      <x:c t="n" s="0">
        <x:v>-30.06697</x:v>
      </x:c>
      <x:c t="n" s="0">
        <x:v>-29.16826</x:v>
      </x:c>
      <x:c t="n" s="0">
        <x:v>-12.62167</x:v>
      </x:c>
      <x:c t="n" s="0">
        <x:v>-15.56045</x:v>
      </x:c>
      <x:c t="n" s="0">
        <x:v>-3.921883</x:v>
      </x:c>
      <x:c t="n" s="0">
        <x:v>-2.398391</x:v>
      </x:c>
      <x:c t="n" s="0">
        <x:v>3.877267</x:v>
      </x:c>
      <x:c t="n" s="0">
        <x:v>17.65793</x:v>
      </x:c>
      <x:c t="n" s="0">
        <x:v>15.90671</x:v>
      </x:c>
      <x:c t="n" s="0">
        <x:v>16.95129</x:v>
      </x:c>
      <x:c t="n" s="0">
        <x:v>23.13992</x:v>
      </x:c>
      <x:c t="n" s="0">
        <x:v>22.87494</x:v>
      </x:c>
      <x:c t="n" s="0">
        <x:v>22.37323</x:v>
      </x:c>
      <x:c t="n" s="0">
        <x:v>22.51686</x:v>
      </x:c>
      <x:c t="n" s="0">
        <x:v>24.98835</x:v>
      </x:c>
      <x:c t="n" s="0">
        <x:v>30.98836</x:v>
      </x:c>
      <x:c t="n" s="0">
        <x:v>30.61243</x:v>
      </x:c>
      <x:c t="n" s="0">
        <x:v>33.00851</x:v>
      </x:c>
      <x:c t="n" s="0">
        <x:v>37.85324</x:v>
      </x:c>
      <x:c t="n" s="0">
        <x:v>39.4528</x:v>
      </x:c>
      <x:c t="n" s="0">
        <x:v>42.49831</x:v>
      </x:c>
      <x:c t="n" s="0">
        <x:v>43.38716</x:v>
      </x:c>
      <x:c t="n" s="0">
        <x:v>43.90149</x:v>
      </x:c>
      <x:c t="n" s="0">
        <x:v>42.94165</x:v>
      </x:c>
      <x:c t="n" s="0">
        <x:v>41.2047</x:v>
      </x:c>
      <x:c t="n" s="0">
        <x:v>38.89484</x:v>
      </x:c>
      <x:c t="n" s="0">
        <x:v>35.7144</x:v>
      </x:c>
      <x:c t="n" s="0">
        <x:v>34.64152</x:v>
      </x:c>
      <x:c t="n" s="0">
        <x:v>32.4039</x:v>
      </x:c>
      <x:c t="n" s="0">
        <x:v>26.80047</x:v>
      </x:c>
      <x:c t="n" s="0">
        <x:v>9.909923</x:v>
      </x:c>
      <x:c t="n" s="0">
        <x:v>13.14672</x:v>
      </x:c>
      <x:c t="n" s="0">
        <x:v>8.008139</x:v>
      </x:c>
      <x:c t="n" s="0">
        <x:v>3.537551</x:v>
      </x:c>
      <x:c t="n" s="0">
        <x:v>3.222685</x:v>
      </x:c>
      <x:c t="n" s="0">
        <x:v>2.284675</x:v>
      </x:c>
      <x:c t="n" s="0">
        <x:v>-30.06697</x:v>
      </x:c>
      <x:c t="n" s="0">
        <x:v>-29.16826</x:v>
      </x:c>
      <x:c t="n" s="0">
        <x:v>-13.96377</x:v>
      </x:c>
      <x:c t="n" s="0">
        <x:v>-27.20238</x:v>
      </x:c>
      <x:c t="n" s="0">
        <x:v>-2.608964</x:v>
      </x:c>
      <x:c t="n" s="0">
        <x:v>-0.4298641</x:v>
      </x:c>
      <x:c t="n" s="0">
        <x:v>7.594838</x:v>
      </x:c>
      <x:c t="n" s="0">
        <x:v>16.09454</x:v>
      </x:c>
      <x:c t="n" s="0">
        <x:v>18.65299</x:v>
      </x:c>
      <x:c t="n" s="0">
        <x:v>17.66202</x:v>
      </x:c>
      <x:c t="n" s="0">
        <x:v>15.48765</x:v>
      </x:c>
      <x:c t="n" s="0">
        <x:v>14.78358</x:v>
      </x:c>
      <x:c t="n" s="0">
        <x:v>21.47824</x:v>
      </x:c>
      <x:c t="n" s="0">
        <x:v>22.83838</x:v>
      </x:c>
      <x:c t="n" s="0">
        <x:v>21.55582</x:v>
      </x:c>
      <x:c t="n" s="0">
        <x:v>25.27342</x:v>
      </x:c>
      <x:c t="n" s="0">
        <x:v>29.31781</x:v>
      </x:c>
      <x:c t="n" s="0">
        <x:v>32.37481</x:v>
      </x:c>
      <x:c t="n" s="0">
        <x:v>42.70317</x:v>
      </x:c>
      <x:c t="n" s="0">
        <x:v>32.09151</x:v>
      </x:c>
      <x:c t="n" s="0">
        <x:v>40.82871</x:v>
      </x:c>
      <x:c t="n" s="0">
        <x:v>41.08547</x:v>
      </x:c>
      <x:c t="n" s="0">
        <x:v>44.56575</x:v>
      </x:c>
      <x:c t="n" s="0">
        <x:v>42.06937</x:v>
      </x:c>
      <x:c t="n" s="0">
        <x:v>36.46277</x:v>
      </x:c>
      <x:c t="n" s="0">
        <x:v>39.97105</x:v>
      </x:c>
      <x:c t="n" s="0">
        <x:v>32.55535</x:v>
      </x:c>
      <x:c t="n" s="0">
        <x:v>32.7709</x:v>
      </x:c>
      <x:c t="n" s="0">
        <x:v>33.13997</x:v>
      </x:c>
      <x:c t="n" s="0">
        <x:v>26.87861</x:v>
      </x:c>
      <x:c t="n" s="0">
        <x:v>9.148418</x:v>
      </x:c>
      <x:c t="n" s="0">
        <x:v>10.6119</x:v>
      </x:c>
      <x:c t="n" s="0">
        <x:v>5.779234</x:v>
      </x:c>
      <x:c t="n" s="0">
        <x:v>5.264941</x:v>
      </x:c>
      <x:c t="n" s="0">
        <x:v>3.272542</x:v>
      </x:c>
      <x:c t="n" s="0">
        <x:v>1.674989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43944.1119560185</x:v>
      </x:c>
      <x:c t="n" s="7">
        <x:v>43944.1119560185</x:v>
      </x:c>
      <x:c t="n" s="0">
        <x:v>50.7845</x:v>
      </x:c>
      <x:c t="n" s="0">
        <x:v>54.20069</x:v>
      </x:c>
      <x:c t="n" s="0">
        <x:v>56.2352</x:v>
      </x:c>
      <x:c t="n" s="0">
        <x:v>64.96886</x:v>
      </x:c>
      <x:c t="n" s="0">
        <x:v>-30.06697</x:v>
      </x:c>
      <x:c t="n" s="0">
        <x:v>-29.16826</x:v>
      </x:c>
      <x:c t="n" s="0">
        <x:v>-12.79359</x:v>
      </x:c>
      <x:c t="n" s="0">
        <x:v>-16.24054</x:v>
      </x:c>
      <x:c t="n" s="0">
        <x:v>-3.722267</x:v>
      </x:c>
      <x:c t="n" s="0">
        <x:v>-2.049263</x:v>
      </x:c>
      <x:c t="n" s="0">
        <x:v>4.894808</x:v>
      </x:c>
      <x:c t="n" s="0">
        <x:v>17.46191</x:v>
      </x:c>
      <x:c t="n" s="0">
        <x:v>17.24273</x:v>
      </x:c>
      <x:c t="n" s="0">
        <x:v>17.77686</x:v>
      </x:c>
      <x:c t="n" s="0">
        <x:v>22.56236</x:v>
      </x:c>
      <x:c t="n" s="0">
        <x:v>22.40333</x:v>
      </x:c>
      <x:c t="n" s="0">
        <x:v>22.25353</x:v>
      </x:c>
      <x:c t="n" s="0">
        <x:v>22.68468</x:v>
      </x:c>
      <x:c t="n" s="0">
        <x:v>24.87591</x:v>
      </x:c>
      <x:c t="n" s="0">
        <x:v>30.57796</x:v>
      </x:c>
      <x:c t="n" s="0">
        <x:v>31.96948</x:v>
      </x:c>
      <x:c t="n" s="0">
        <x:v>32.69431</x:v>
      </x:c>
      <x:c t="n" s="0">
        <x:v>38.38529</x:v>
      </x:c>
      <x:c t="n" s="0">
        <x:v>39.66945</x:v>
      </x:c>
      <x:c t="n" s="0">
        <x:v>42.51397</x:v>
      </x:c>
      <x:c t="n" s="0">
        <x:v>42.97605</x:v>
      </x:c>
      <x:c t="n" s="0">
        <x:v>43.75142</x:v>
      </x:c>
      <x:c t="n" s="0">
        <x:v>42.9236</x:v>
      </x:c>
      <x:c t="n" s="0">
        <x:v>41.37027</x:v>
      </x:c>
      <x:c t="n" s="0">
        <x:v>39.02746</x:v>
      </x:c>
      <x:c t="n" s="0">
        <x:v>35.85173</x:v>
      </x:c>
      <x:c t="n" s="0">
        <x:v>34.55134</x:v>
      </x:c>
      <x:c t="n" s="0">
        <x:v>32.55247</x:v>
      </x:c>
      <x:c t="n" s="0">
        <x:v>26.73319</x:v>
      </x:c>
      <x:c t="n" s="0">
        <x:v>9.965545</x:v>
      </x:c>
      <x:c t="n" s="0">
        <x:v>12.93829</x:v>
      </x:c>
      <x:c t="n" s="0">
        <x:v>7.731953</x:v>
      </x:c>
      <x:c t="n" s="0">
        <x:v>3.797093</x:v>
      </x:c>
      <x:c t="n" s="0">
        <x:v>3.011118</x:v>
      </x:c>
      <x:c t="n" s="0">
        <x:v>2.177932</x:v>
      </x:c>
      <x:c t="n" s="0">
        <x:v>-30.06697</x:v>
      </x:c>
      <x:c t="n" s="0">
        <x:v>-29.16826</x:v>
      </x:c>
      <x:c t="n" s="0">
        <x:v>-13.96377</x:v>
      </x:c>
      <x:c t="n" s="0">
        <x:v>-27.20238</x:v>
      </x:c>
      <x:c t="n" s="0">
        <x:v>-2.708841</x:v>
      </x:c>
      <x:c t="n" s="0">
        <x:v>-0.4298641</x:v>
      </x:c>
      <x:c t="n" s="0">
        <x:v>8.362254</x:v>
      </x:c>
      <x:c t="n" s="0">
        <x:v>16.09454</x:v>
      </x:c>
      <x:c t="n" s="0">
        <x:v>22.83758</x:v>
      </x:c>
      <x:c t="n" s="0">
        <x:v>21.30054</x:v>
      </x:c>
      <x:c t="n" s="0">
        <x:v>14.8117</x:v>
      </x:c>
      <x:c t="n" s="0">
        <x:v>18.02206</x:v>
      </x:c>
      <x:c t="n" s="0">
        <x:v>21.47824</x:v>
      </x:c>
      <x:c t="n" s="0">
        <x:v>23.55453</x:v>
      </x:c>
      <x:c t="n" s="0">
        <x:v>26.76204</x:v>
      </x:c>
      <x:c t="n" s="0">
        <x:v>27.62323</x:v>
      </x:c>
      <x:c t="n" s="0">
        <x:v>38.08609</x:v>
      </x:c>
      <x:c t="n" s="0">
        <x:v>29.38879</x:v>
      </x:c>
      <x:c t="n" s="0">
        <x:v>37.25617</x:v>
      </x:c>
      <x:c t="n" s="0">
        <x:v>41.95645</x:v>
      </x:c>
      <x:c t="n" s="0">
        <x:v>41.97395</x:v>
      </x:c>
      <x:c t="n" s="0">
        <x:v>37.00963</x:v>
      </x:c>
      <x:c t="n" s="0">
        <x:v>43.9901</x:v>
      </x:c>
      <x:c t="n" s="0">
        <x:v>43.91767</x:v>
      </x:c>
      <x:c t="n" s="0">
        <x:v>43.40797</x:v>
      </x:c>
      <x:c t="n" s="0">
        <x:v>37.12259</x:v>
      </x:c>
      <x:c t="n" s="0">
        <x:v>37.02047</x:v>
      </x:c>
      <x:c t="n" s="0">
        <x:v>34.50492</x:v>
      </x:c>
      <x:c t="n" s="0">
        <x:v>31.80913</x:v>
      </x:c>
      <x:c t="n" s="0">
        <x:v>24.72473</x:v>
      </x:c>
      <x:c t="n" s="0">
        <x:v>10.83577</x:v>
      </x:c>
      <x:c t="n" s="0">
        <x:v>11.81236</x:v>
      </x:c>
      <x:c t="n" s="0">
        <x:v>5.791551</x:v>
      </x:c>
      <x:c t="n" s="0">
        <x:v>5.482269</x:v>
      </x:c>
      <x:c t="n" s="0">
        <x:v>3.368046</x:v>
      </x:c>
      <x:c t="n" s="0">
        <x:v>1.77914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43944.1119560185</x:v>
      </x:c>
      <x:c t="n" s="7">
        <x:v>43944.1119560185</x:v>
      </x:c>
      <x:c t="n" s="0">
        <x:v>50.47632</x:v>
      </x:c>
      <x:c t="n" s="0">
        <x:v>54.20069</x:v>
      </x:c>
      <x:c t="n" s="0">
        <x:v>63.60382</x:v>
      </x:c>
      <x:c t="n" s="0">
        <x:v>68.68498</x:v>
      </x:c>
      <x:c t="n" s="0">
        <x:v>-30.06697</x:v>
      </x:c>
      <x:c t="n" s="0">
        <x:v>-29.16826</x:v>
      </x:c>
      <x:c t="n" s="0">
        <x:v>-12.94601</x:v>
      </x:c>
      <x:c t="n" s="0">
        <x:v>-16.91975</x:v>
      </x:c>
      <x:c t="n" s="0">
        <x:v>-3.558767</x:v>
      </x:c>
      <x:c t="n" s="0">
        <x:v>-1.771824</x:v>
      </x:c>
      <x:c t="n" s="0">
        <x:v>5.607673</x:v>
      </x:c>
      <x:c t="n" s="0">
        <x:v>17.28721</x:v>
      </x:c>
      <x:c t="n" s="0">
        <x:v>18.65222</x:v>
      </x:c>
      <x:c t="n" s="0">
        <x:v>18.50528</x:v>
      </x:c>
      <x:c t="n" s="0">
        <x:v>21.9999</x:v>
      </x:c>
      <x:c t="n" s="0">
        <x:v>21.98062</x:v>
      </x:c>
      <x:c t="n" s="0">
        <x:v>22.27384</x:v>
      </x:c>
      <x:c t="n" s="0">
        <x:v>22.65556</x:v>
      </x:c>
      <x:c t="n" s="0">
        <x:v>25.41385</x:v>
      </x:c>
      <x:c t="n" s="0">
        <x:v>30.77545</x:v>
      </x:c>
      <x:c t="n" s="0">
        <x:v>33.69688</x:v>
      </x:c>
      <x:c t="n" s="0">
        <x:v>32.38235</x:v>
      </x:c>
      <x:c t="n" s="0">
        <x:v>38.01953</x:v>
      </x:c>
      <x:c t="n" s="0">
        <x:v>40.46445</x:v>
      </x:c>
      <x:c t="n" s="0">
        <x:v>42.04942</x:v>
      </x:c>
      <x:c t="n" s="0">
        <x:v>42.7575</x:v>
      </x:c>
      <x:c t="n" s="0">
        <x:v>43.73293</x:v>
      </x:c>
      <x:c t="n" s="0">
        <x:v>43.25514</x:v>
      </x:c>
      <x:c t="n" s="0">
        <x:v>41.16642</x:v>
      </x:c>
      <x:c t="n" s="0">
        <x:v>38.85447</x:v>
      </x:c>
      <x:c t="n" s="0">
        <x:v>35.58731</x:v>
      </x:c>
      <x:c t="n" s="0">
        <x:v>34.76651</x:v>
      </x:c>
      <x:c t="n" s="0">
        <x:v>32.49429</x:v>
      </x:c>
      <x:c t="n" s="0">
        <x:v>26.65314</x:v>
      </x:c>
      <x:c t="n" s="0">
        <x:v>10.0902</x:v>
      </x:c>
      <x:c t="n" s="0">
        <x:v>12.98756</x:v>
      </x:c>
      <x:c t="n" s="0">
        <x:v>7.921873</x:v>
      </x:c>
      <x:c t="n" s="0">
        <x:v>4.070837</x:v>
      </x:c>
      <x:c t="n" s="0">
        <x:v>3.082114</x:v>
      </x:c>
      <x:c t="n" s="0">
        <x:v>2.237903</x:v>
      </x:c>
      <x:c t="n" s="0">
        <x:v>-30.06697</x:v>
      </x:c>
      <x:c t="n" s="0">
        <x:v>-29.16826</x:v>
      </x:c>
      <x:c t="n" s="0">
        <x:v>-13.96377</x:v>
      </x:c>
      <x:c t="n" s="0">
        <x:v>-27.20238</x:v>
      </x:c>
      <x:c t="n" s="0">
        <x:v>-2.708841</x:v>
      </x:c>
      <x:c t="n" s="0">
        <x:v>-0.9303487</x:v>
      </x:c>
      <x:c t="n" s="0">
        <x:v>8.362254</x:v>
      </x:c>
      <x:c t="n" s="0">
        <x:v>14.16885</x:v>
      </x:c>
      <x:c t="n" s="0">
        <x:v>22.83758</x:v>
      </x:c>
      <x:c t="n" s="0">
        <x:v>21.30054</x:v>
      </x:c>
      <x:c t="n" s="0">
        <x:v>14.8117</x:v>
      </x:c>
      <x:c t="n" s="0">
        <x:v>18.02206</x:v>
      </x:c>
      <x:c t="n" s="0">
        <x:v>23.09163</x:v>
      </x:c>
      <x:c t="n" s="0">
        <x:v>20.65731</x:v>
      </x:c>
      <x:c t="n" s="0">
        <x:v>25.67768</x:v>
      </x:c>
      <x:c t="n" s="0">
        <x:v>33.73628</x:v>
      </x:c>
      <x:c t="n" s="0">
        <x:v>37.28714</x:v>
      </x:c>
      <x:c t="n" s="0">
        <x:v>33.95436</x:v>
      </x:c>
      <x:c t="n" s="0">
        <x:v>37.44645</x:v>
      </x:c>
      <x:c t="n" s="0">
        <x:v>43.45012</x:v>
      </x:c>
      <x:c t="n" s="0">
        <x:v>36.03163</x:v>
      </x:c>
      <x:c t="n" s="0">
        <x:v>42.96318</x:v>
      </x:c>
      <x:c t="n" s="0">
        <x:v>43.58651</x:v>
      </x:c>
      <x:c t="n" s="0">
        <x:v>43.68298</x:v>
      </x:c>
      <x:c t="n" s="0">
        <x:v>39.55592</x:v>
      </x:c>
      <x:c t="n" s="0">
        <x:v>39.23576</x:v>
      </x:c>
      <x:c t="n" s="0">
        <x:v>32.03388</x:v>
      </x:c>
      <x:c t="n" s="0">
        <x:v>35.1439</x:v>
      </x:c>
      <x:c t="n" s="0">
        <x:v>32.71582</x:v>
      </x:c>
      <x:c t="n" s="0">
        <x:v>26.32766</x:v>
      </x:c>
      <x:c t="n" s="0">
        <x:v>11.18578</x:v>
      </x:c>
      <x:c t="n" s="0">
        <x:v>18.0025</x:v>
      </x:c>
      <x:c t="n" s="0">
        <x:v>16.58816</x:v>
      </x:c>
      <x:c t="n" s="0">
        <x:v>3.961339</x:v>
      </x:c>
      <x:c t="n" s="0">
        <x:v>2.367605</x:v>
      </x:c>
      <x:c t="n" s="0">
        <x:v>2.916309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43944.1119560185</x:v>
      </x:c>
      <x:c t="n" s="7">
        <x:v>43944.1119560185</x:v>
      </x:c>
      <x:c t="n" s="0">
        <x:v>51.3041</x:v>
      </x:c>
      <x:c t="n" s="0">
        <x:v>58.9719</x:v>
      </x:c>
      <x:c t="n" s="0">
        <x:v>65.50923</x:v>
      </x:c>
      <x:c t="n" s="0">
        <x:v>72.00936</x:v>
      </x:c>
      <x:c t="n" s="0">
        <x:v>-30.06697</x:v>
      </x:c>
      <x:c t="n" s="0">
        <x:v>-29.16826</x:v>
      </x:c>
      <x:c t="n" s="0">
        <x:v>-13.08054</x:v>
      </x:c>
      <x:c t="n" s="0">
        <x:v>-17.59788</x:v>
      </x:c>
      <x:c t="n" s="0">
        <x:v>-3.423846</x:v>
      </x:c>
      <x:c t="n" s="0">
        <x:v>-1.763732</x:v>
      </x:c>
      <x:c t="n" s="0">
        <x:v>6.135695</x:v>
      </x:c>
      <x:c t="n" s="0">
        <x:v>16.68916</x:v>
      </x:c>
      <x:c t="n" s="0">
        <x:v>19.42932</x:v>
      </x:c>
      <x:c t="n" s="0">
        <x:v>19.04325</x:v>
      </x:c>
      <x:c t="n" s="0">
        <x:v>21.45417</x:v>
      </x:c>
      <x:c t="n" s="0">
        <x:v>21.54899</x:v>
      </x:c>
      <x:c t="n" s="0">
        <x:v>22.40325</x:v>
      </x:c>
      <x:c t="n" s="0">
        <x:v>22.35753</x:v>
      </x:c>
      <x:c t="n" s="0">
        <x:v>24.89131</x:v>
      </x:c>
      <x:c t="n" s="0">
        <x:v>31.01838</x:v>
      </x:c>
      <x:c t="n" s="0">
        <x:v>33.57985</x:v>
      </x:c>
      <x:c t="n" s="0">
        <x:v>32.95924</x:v>
      </x:c>
      <x:c t="n" s="0">
        <x:v>38.30997</x:v>
      </x:c>
      <x:c t="n" s="0">
        <x:v>40.61735</x:v>
      </x:c>
      <x:c t="n" s="0">
        <x:v>41.74696</x:v>
      </x:c>
      <x:c t="n" s="0">
        <x:v>42.64663</x:v>
      </x:c>
      <x:c t="n" s="0">
        <x:v>43.62244</x:v>
      </x:c>
      <x:c t="n" s="0">
        <x:v>43.02985</x:v>
      </x:c>
      <x:c t="n" s="0">
        <x:v>40.98711</x:v>
      </x:c>
      <x:c t="n" s="0">
        <x:v>39.00413</x:v>
      </x:c>
      <x:c t="n" s="0">
        <x:v>35.19548</x:v>
      </x:c>
      <x:c t="n" s="0">
        <x:v>34.70252</x:v>
      </x:c>
      <x:c t="n" s="0">
        <x:v>32.49035</x:v>
      </x:c>
      <x:c t="n" s="0">
        <x:v>26.43509</x:v>
      </x:c>
      <x:c t="n" s="0">
        <x:v>10.17842</x:v>
      </x:c>
      <x:c t="n" s="0">
        <x:v>14.35002</x:v>
      </x:c>
      <x:c t="n" s="0">
        <x:v>11.86301</x:v>
      </x:c>
      <x:c t="n" s="0">
        <x:v>3.960336</x:v>
      </x:c>
      <x:c t="n" s="0">
        <x:v>2.94244</x:v>
      </x:c>
      <x:c t="n" s="0">
        <x:v>2.25988</x:v>
      </x:c>
      <x:c t="n" s="0">
        <x:v>-30.06697</x:v>
      </x:c>
      <x:c t="n" s="0">
        <x:v>-29.16826</x:v>
      </x:c>
      <x:c t="n" s="0">
        <x:v>-13.96377</x:v>
      </x:c>
      <x:c t="n" s="0">
        <x:v>-27.20238</x:v>
      </x:c>
      <x:c t="n" s="0">
        <x:v>-2.708841</x:v>
      </x:c>
      <x:c t="n" s="0">
        <x:v>-1.918887</x:v>
      </x:c>
      <x:c t="n" s="0">
        <x:v>8.362254</x:v>
      </x:c>
      <x:c t="n" s="0">
        <x:v>2.619447</x:v>
      </x:c>
      <x:c t="n" s="0">
        <x:v>19.84975</x:v>
      </x:c>
      <x:c t="n" s="0">
        <x:v>22.6617</x:v>
      </x:c>
      <x:c t="n" s="0">
        <x:v>16.28716</x:v>
      </x:c>
      <x:c t="n" s="0">
        <x:v>14.2397</x:v>
      </x:c>
      <x:c t="n" s="0">
        <x:v>23.09163</x:v>
      </x:c>
      <x:c t="n" s="0">
        <x:v>20.02489</x:v>
      </x:c>
      <x:c t="n" s="0">
        <x:v>10.33639</x:v>
      </x:c>
      <x:c t="n" s="0">
        <x:v>29.1057</x:v>
      </x:c>
      <x:c t="n" s="0">
        <x:v>25.64321</x:v>
      </x:c>
      <x:c t="n" s="0">
        <x:v>35.16571</x:v>
      </x:c>
      <x:c t="n" s="0">
        <x:v>40.56458</x:v>
      </x:c>
      <x:c t="n" s="0">
        <x:v>39.9831</x:v>
      </x:c>
      <x:c t="n" s="0">
        <x:v>40.19952</x:v>
      </x:c>
      <x:c t="n" s="0">
        <x:v>44.49723</x:v>
      </x:c>
      <x:c t="n" s="0">
        <x:v>41.2817</x:v>
      </x:c>
      <x:c t="n" s="0">
        <x:v>40.34439</x:v>
      </x:c>
      <x:c t="n" s="0">
        <x:v>36.9397</x:v>
      </x:c>
      <x:c t="n" s="0">
        <x:v>37.97413</x:v>
      </x:c>
      <x:c t="n" s="0">
        <x:v>33.42323</x:v>
      </x:c>
      <x:c t="n" s="0">
        <x:v>34.56036</x:v>
      </x:c>
      <x:c t="n" s="0">
        <x:v>31.60339</x:v>
      </x:c>
      <x:c t="n" s="0">
        <x:v>23.40266</x:v>
      </x:c>
      <x:c t="n" s="0">
        <x:v>10.08799</x:v>
      </x:c>
      <x:c t="n" s="0">
        <x:v>17.55957</x:v>
      </x:c>
      <x:c t="n" s="0">
        <x:v>18.13095</x:v>
      </x:c>
      <x:c t="n" s="0">
        <x:v>2.758221</x:v>
      </x:c>
      <x:c t="n" s="0">
        <x:v>2.131042</x:v>
      </x:c>
      <x:c t="n" s="0">
        <x:v>1.670803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43944.1119560185</x:v>
      </x:c>
      <x:c t="n" s="7">
        <x:v>43944.1119560185</x:v>
      </x:c>
      <x:c t="n" s="0">
        <x:v>51.40882</x:v>
      </x:c>
      <x:c t="n" s="0">
        <x:v>57.21099</x:v>
      </x:c>
      <x:c t="n" s="0">
        <x:v>56.59367</x:v>
      </x:c>
      <x:c t="n" s="0">
        <x:v>66.28165</x:v>
      </x:c>
      <x:c t="n" s="0">
        <x:v>-30.06697</x:v>
      </x:c>
      <x:c t="n" s="0">
        <x:v>-29.16826</x:v>
      </x:c>
      <x:c t="n" s="0">
        <x:v>-13.32182</x:v>
      </x:c>
      <x:c t="n" s="0">
        <x:v>-18.09959</x:v>
      </x:c>
      <x:c t="n" s="0">
        <x:v>-3.311849</x:v>
      </x:c>
      <x:c t="n" s="0">
        <x:v>-1.786041</x:v>
      </x:c>
      <x:c t="n" s="0">
        <x:v>6.540809</x:v>
      </x:c>
      <x:c t="n" s="0">
        <x:v>16.03284</x:v>
      </x:c>
      <x:c t="n" s="0">
        <x:v>19.06411</x:v>
      </x:c>
      <x:c t="n" s="0">
        <x:v>20.42896</x:v>
      </x:c>
      <x:c t="n" s="0">
        <x:v>21.11456</x:v>
      </x:c>
      <x:c t="n" s="0">
        <x:v>20.8866</x:v>
      </x:c>
      <x:c t="n" s="0">
        <x:v>22.38041</x:v>
      </x:c>
      <x:c t="n" s="0">
        <x:v>21.91434</x:v>
      </x:c>
      <x:c t="n" s="0">
        <x:v>24.64164</x:v>
      </x:c>
      <x:c t="n" s="0">
        <x:v>30.78824</x:v>
      </x:c>
      <x:c t="n" s="0">
        <x:v>33.02255</x:v>
      </x:c>
      <x:c t="n" s="0">
        <x:v>33.43636</x:v>
      </x:c>
      <x:c t="n" s="0">
        <x:v>38.26093</x:v>
      </x:c>
      <x:c t="n" s="0">
        <x:v>40.12822</x:v>
      </x:c>
      <x:c t="n" s="0">
        <x:v>41.56347</x:v>
      </x:c>
      <x:c t="n" s="0">
        <x:v>43.5109</x:v>
      </x:c>
      <x:c t="n" s="0">
        <x:v>43.64769</x:v>
      </x:c>
      <x:c t="n" s="0">
        <x:v>42.8613</x:v>
      </x:c>
      <x:c t="n" s="0">
        <x:v>40.65375</x:v>
      </x:c>
      <x:c t="n" s="0">
        <x:v>38.85047</x:v>
      </x:c>
      <x:c t="n" s="0">
        <x:v>35.14077</x:v>
      </x:c>
      <x:c t="n" s="0">
        <x:v>34.5195</x:v>
      </x:c>
      <x:c t="n" s="0">
        <x:v>32.45885</x:v>
      </x:c>
      <x:c t="n" s="0">
        <x:v>26.52849</x:v>
      </x:c>
      <x:c t="n" s="0">
        <x:v>10.22567</x:v>
      </x:c>
      <x:c t="n" s="0">
        <x:v>15.21187</x:v>
      </x:c>
      <x:c t="n" s="0">
        <x:v>13.65262</x:v>
      </x:c>
      <x:c t="n" s="0">
        <x:v>3.821665</x:v>
      </x:c>
      <x:c t="n" s="0">
        <x:v>2.848554</x:v>
      </x:c>
      <x:c t="n" s="0">
        <x:v>2.245958</x:v>
      </x:c>
      <x:c t="n" s="0">
        <x:v>-30.06697</x:v>
      </x:c>
      <x:c t="n" s="0">
        <x:v>-29.16826</x:v>
      </x:c>
      <x:c t="n" s="0">
        <x:v>-17.03603</x:v>
      </x:c>
      <x:c t="n" s="0">
        <x:v>-20.2104</x:v>
      </x:c>
      <x:c t="n" s="0">
        <x:v>-2.708841</x:v>
      </x:c>
      <x:c t="n" s="0">
        <x:v>-1.918887</x:v>
      </x:c>
      <x:c t="n" s="0">
        <x:v>8.106738</x:v>
      </x:c>
      <x:c t="n" s="0">
        <x:v>2.632941</x:v>
      </x:c>
      <x:c t="n" s="0">
        <x:v>15.93706</x:v>
      </x:c>
      <x:c t="n" s="0">
        <x:v>25.23168</x:v>
      </x:c>
      <x:c t="n" s="0">
        <x:v>18.99191</x:v>
      </x:c>
      <x:c t="n" s="0">
        <x:v>6.454817</x:v>
      </x:c>
      <x:c t="n" s="0">
        <x:v>20.91627</x:v>
      </x:c>
      <x:c t="n" s="0">
        <x:v>12.58121</x:v>
      </x:c>
      <x:c t="n" s="0">
        <x:v>26.12783</x:v>
      </x:c>
      <x:c t="n" s="0">
        <x:v>30.89453</x:v>
      </x:c>
      <x:c t="n" s="0">
        <x:v>24.42339</x:v>
      </x:c>
      <x:c t="n" s="0">
        <x:v>35.01213</x:v>
      </x:c>
      <x:c t="n" s="0">
        <x:v>32.42494</x:v>
      </x:c>
      <x:c t="n" s="0">
        <x:v>30.6948</x:v>
      </x:c>
      <x:c t="n" s="0">
        <x:v>41.06455</x:v>
      </x:c>
      <x:c t="n" s="0">
        <x:v>45.5954</x:v>
      </x:c>
      <x:c t="n" s="0">
        <x:v>44.83619</x:v>
      </x:c>
      <x:c t="n" s="0">
        <x:v>44.36314</x:v>
      </x:c>
      <x:c t="n" s="0">
        <x:v>42.0198</x:v>
      </x:c>
      <x:c t="n" s="0">
        <x:v>40.70669</x:v>
      </x:c>
      <x:c t="n" s="0">
        <x:v>35.10071</x:v>
      </x:c>
      <x:c t="n" s="0">
        <x:v>33.5076</x:v>
      </x:c>
      <x:c t="n" s="0">
        <x:v>32.76031</x:v>
      </x:c>
      <x:c t="n" s="0">
        <x:v>29.7477</x:v>
      </x:c>
      <x:c t="n" s="0">
        <x:v>11.27236</x:v>
      </x:c>
      <x:c t="n" s="0">
        <x:v>18.12536</x:v>
      </x:c>
      <x:c t="n" s="0">
        <x:v>16.95037</x:v>
      </x:c>
      <x:c t="n" s="0">
        <x:v>3.860441</x:v>
      </x:c>
      <x:c t="n" s="0">
        <x:v>2.626943</x:v>
      </x:c>
      <x:c t="n" s="0">
        <x:v>2.8314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43944.1119560185</x:v>
      </x:c>
      <x:c t="n" s="7">
        <x:v>43944.1119560185</x:v>
      </x:c>
      <x:c t="n" s="0">
        <x:v>50.49292</x:v>
      </x:c>
      <x:c t="n" s="0">
        <x:v>54.20069</x:v>
      </x:c>
      <x:c t="n" s="0">
        <x:v>59.56144</x:v>
      </x:c>
      <x:c t="n" s="0">
        <x:v>66.81411</x:v>
      </x:c>
      <x:c t="n" s="0">
        <x:v>-30.06697</x:v>
      </x:c>
      <x:c t="n" s="0">
        <x:v>-29.16826</x:v>
      </x:c>
      <x:c t="n" s="0">
        <x:v>-13.74593</x:v>
      </x:c>
      <x:c t="n" s="0">
        <x:v>-18.29345</x:v>
      </x:c>
      <x:c t="n" s="0">
        <x:v>-3.218436</x:v>
      </x:c>
      <x:c t="n" s="0">
        <x:v>-1.805184</x:v>
      </x:c>
      <x:c t="n" s="0">
        <x:v>6.587309</x:v>
      </x:c>
      <x:c t="n" s="0">
        <x:v>15.38177</x:v>
      </x:c>
      <x:c t="n" s="0">
        <x:v>18.72588</x:v>
      </x:c>
      <x:c t="n" s="0">
        <x:v>21.55213</x:v>
      </x:c>
      <x:c t="n" s="0">
        <x:v>20.86227</x:v>
      </x:c>
      <x:c t="n" s="0">
        <x:v>20.22797</x:v>
      </x:c>
      <x:c t="n" s="0">
        <x:v>22.15099</x:v>
      </x:c>
      <x:c t="n" s="0">
        <x:v>21.31475</x:v>
      </x:c>
      <x:c t="n" s="0">
        <x:v>25.00855</x:v>
      </x:c>
      <x:c t="n" s="0">
        <x:v>30.9043</x:v>
      </x:c>
      <x:c t="n" s="0">
        <x:v>32.47315</x:v>
      </x:c>
      <x:c t="n" s="0">
        <x:v>33.29637</x:v>
      </x:c>
      <x:c t="n" s="0">
        <x:v>37.80953</x:v>
      </x:c>
      <x:c t="n" s="0">
        <x:v>39.68538</x:v>
      </x:c>
      <x:c t="n" s="0">
        <x:v>41.54492</x:v>
      </x:c>
      <x:c t="n" s="0">
        <x:v>43.28768</x:v>
      </x:c>
      <x:c t="n" s="0">
        <x:v>43.84502</x:v>
      </x:c>
      <x:c t="n" s="0">
        <x:v>43.08025</x:v>
      </x:c>
      <x:c t="n" s="0">
        <x:v>41.39864</x:v>
      </x:c>
      <x:c t="n" s="0">
        <x:v>39.2244</x:v>
      </x:c>
      <x:c t="n" s="0">
        <x:v>35.10384</x:v>
      </x:c>
      <x:c t="n" s="0">
        <x:v>34.30678</x:v>
      </x:c>
      <x:c t="n" s="0">
        <x:v>32.45252</x:v>
      </x:c>
      <x:c t="n" s="0">
        <x:v>26.881</x:v>
      </x:c>
      <x:c t="n" s="0">
        <x:v>10.21809</x:v>
      </x:c>
      <x:c t="n" s="0">
        <x:v>15.65407</x:v>
      </x:c>
      <x:c t="n" s="0">
        <x:v>14.88514</x:v>
      </x:c>
      <x:c t="n" s="0">
        <x:v>3.801464</x:v>
      </x:c>
      <x:c t="n" s="0">
        <x:v>2.802514</x:v>
      </x:c>
      <x:c t="n" s="0">
        <x:v>2.302427</x:v>
      </x:c>
      <x:c t="n" s="0">
        <x:v>-30.06697</x:v>
      </x:c>
      <x:c t="n" s="0">
        <x:v>-29.16826</x:v>
      </x:c>
      <x:c t="n" s="0">
        <x:v>-17.72635</x:v>
      </x:c>
      <x:c t="n" s="0">
        <x:v>-19.64182</x:v>
      </x:c>
      <x:c t="n" s="0">
        <x:v>-2.708841</x:v>
      </x:c>
      <x:c t="n" s="0">
        <x:v>-1.918887</x:v>
      </x:c>
      <x:c t="n" s="0">
        <x:v>5.709462</x:v>
      </x:c>
      <x:c t="n" s="0">
        <x:v>2.726243</x:v>
      </x:c>
      <x:c t="n" s="0">
        <x:v>15.93706</x:v>
      </x:c>
      <x:c t="n" s="0">
        <x:v>25.23168</x:v>
      </x:c>
      <x:c t="n" s="0">
        <x:v>18.99191</x:v>
      </x:c>
      <x:c t="n" s="0">
        <x:v>6.454817</x:v>
      </x:c>
      <x:c t="n" s="0">
        <x:v>20.49289</x:v>
      </x:c>
      <x:c t="n" s="0">
        <x:v>28.041</x:v>
      </x:c>
      <x:c t="n" s="0">
        <x:v>28.47887</x:v>
      </x:c>
      <x:c t="n" s="0">
        <x:v>31.30498</x:v>
      </x:c>
      <x:c t="n" s="0">
        <x:v>30.79667</x:v>
      </x:c>
      <x:c t="n" s="0">
        <x:v>28.97874</x:v>
      </x:c>
      <x:c t="n" s="0">
        <x:v>32.9046</x:v>
      </x:c>
      <x:c t="n" s="0">
        <x:v>38.62264</x:v>
      </x:c>
      <x:c t="n" s="0">
        <x:v>41.52451</x:v>
      </x:c>
      <x:c t="n" s="0">
        <x:v>42.11665</x:v>
      </x:c>
      <x:c t="n" s="0">
        <x:v>47.54217</x:v>
      </x:c>
      <x:c t="n" s="0">
        <x:v>43.6413</x:v>
      </x:c>
      <x:c t="n" s="0">
        <x:v>43.02315</x:v>
      </x:c>
      <x:c t="n" s="0">
        <x:v>40.54075</x:v>
      </x:c>
      <x:c t="n" s="0">
        <x:v>35.23197</x:v>
      </x:c>
      <x:c t="n" s="0">
        <x:v>32.18996</x:v>
      </x:c>
      <x:c t="n" s="0">
        <x:v>32.61891</x:v>
      </x:c>
      <x:c t="n" s="0">
        <x:v>26.97688</x:v>
      </x:c>
      <x:c t="n" s="0">
        <x:v>10.49719</x:v>
      </x:c>
      <x:c t="n" s="0">
        <x:v>16.15666</x:v>
      </x:c>
      <x:c t="n" s="0">
        <x:v>18.51572</x:v>
      </x:c>
      <x:c t="n" s="0">
        <x:v>3.223049</x:v>
      </x:c>
      <x:c t="n" s="0">
        <x:v>1.417625</x:v>
      </x:c>
      <x:c t="n" s="0">
        <x:v>1.741247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43944.1119560185</x:v>
      </x:c>
      <x:c t="n" s="7">
        <x:v>43944.1119560185</x:v>
      </x:c>
      <x:c t="n" s="0">
        <x:v>50.81963</x:v>
      </x:c>
      <x:c t="n" s="0">
        <x:v>57.21099</x:v>
      </x:c>
      <x:c t="n" s="0">
        <x:v>65.18479</x:v>
      </x:c>
      <x:c t="n" s="0">
        <x:v>71.58533</x:v>
      </x:c>
      <x:c t="n" s="0">
        <x:v>-30.06697</x:v>
      </x:c>
      <x:c t="n" s="0">
        <x:v>-29.16826</x:v>
      </x:c>
      <x:c t="n" s="0">
        <x:v>-14.14412</x:v>
      </x:c>
      <x:c t="n" s="0">
        <x:v>-18.46618</x:v>
      </x:c>
      <x:c t="n" s="0">
        <x:v>-3.140219</x:v>
      </x:c>
      <x:c t="n" s="0">
        <x:v>-1.8216</x:v>
      </x:c>
      <x:c t="n" s="0">
        <x:v>6.469707</x:v>
      </x:c>
      <x:c t="n" s="0">
        <x:v>14.73656</x:v>
      </x:c>
      <x:c t="n" s="0">
        <x:v>18.41459</x:v>
      </x:c>
      <x:c t="n" s="0">
        <x:v>22.32442</x:v>
      </x:c>
      <x:c t="n" s="0">
        <x:v>20.63457</x:v>
      </x:c>
      <x:c t="n" s="0">
        <x:v>19.5737</x:v>
      </x:c>
      <x:c t="n" s="0">
        <x:v>21.94498</x:v>
      </x:c>
      <x:c t="n" s="0">
        <x:v>25.96063</x:v>
      </x:c>
      <x:c t="n" s="0">
        <x:v>26.10773</x:v>
      </x:c>
      <x:c t="n" s="0">
        <x:v>30.93756</x:v>
      </x:c>
      <x:c t="n" s="0">
        <x:v>32.40753</x:v>
      </x:c>
      <x:c t="n" s="0">
        <x:v>33.07353</x:v>
      </x:c>
      <x:c t="n" s="0">
        <x:v>37.41058</x:v>
      </x:c>
      <x:c t="n" s="0">
        <x:v>39.5957</x:v>
      </x:c>
      <x:c t="n" s="0">
        <x:v>41.52208</x:v>
      </x:c>
      <x:c t="n" s="0">
        <x:v>43.09185</x:v>
      </x:c>
      <x:c t="n" s="0">
        <x:v>44.71133</x:v>
      </x:c>
      <x:c t="n" s="0">
        <x:v>43.4069</x:v>
      </x:c>
      <x:c t="n" s="0">
        <x:v>41.45317</x:v>
      </x:c>
      <x:c t="n" s="0">
        <x:v>39.68193</x:v>
      </x:c>
      <x:c t="n" s="0">
        <x:v>35.3997</x:v>
      </x:c>
      <x:c t="n" s="0">
        <x:v>34.18176</x:v>
      </x:c>
      <x:c t="n" s="0">
        <x:v>32.39379</x:v>
      </x:c>
      <x:c t="n" s="0">
        <x:v>27.10949</x:v>
      </x:c>
      <x:c t="n" s="0">
        <x:v>10.51748</x:v>
      </x:c>
      <x:c t="n" s="0">
        <x:v>15.58361</x:v>
      </x:c>
      <x:c t="n" s="0">
        <x:v>14.77978</x:v>
      </x:c>
      <x:c t="n" s="0">
        <x:v>3.749025</x:v>
      </x:c>
      <x:c t="n" s="0">
        <x:v>2.718237</x:v>
      </x:c>
      <x:c t="n" s="0">
        <x:v>2.232641</x:v>
      </x:c>
      <x:c t="n" s="0">
        <x:v>-30.06697</x:v>
      </x:c>
      <x:c t="n" s="0">
        <x:v>-29.16826</x:v>
      </x:c>
      <x:c t="n" s="0">
        <x:v>-17.72635</x:v>
      </x:c>
      <x:c t="n" s="0">
        <x:v>-19.64182</x:v>
      </x:c>
      <x:c t="n" s="0">
        <x:v>-4.156856</x:v>
      </x:c>
      <x:c t="n" s="0">
        <x:v>-1.918887</x:v>
      </x:c>
      <x:c t="n" s="0">
        <x:v>5.709462</x:v>
      </x:c>
      <x:c t="n" s="0">
        <x:v>2.726243</x:v>
      </x:c>
      <x:c t="n" s="0">
        <x:v>14.0408</x:v>
      </x:c>
      <x:c t="n" s="0">
        <x:v>23.78715</x:v>
      </x:c>
      <x:c t="n" s="0">
        <x:v>18.99191</x:v>
      </x:c>
      <x:c t="n" s="0">
        <x:v>20.89784</x:v>
      </x:c>
      <x:c t="n" s="0">
        <x:v>25.97745</x:v>
      </x:c>
      <x:c t="n" s="0">
        <x:v>33.96794</x:v>
      </x:c>
      <x:c t="n" s="0">
        <x:v>29.74047</x:v>
      </x:c>
      <x:c t="n" s="0">
        <x:v>30.35193</x:v>
      </x:c>
      <x:c t="n" s="0">
        <x:v>30.53802</x:v>
      </x:c>
      <x:c t="n" s="0">
        <x:v>33.92325</x:v>
      </x:c>
      <x:c t="n" s="0">
        <x:v>36.31595</x:v>
      </x:c>
      <x:c t="n" s="0">
        <x:v>38.09996</x:v>
      </x:c>
      <x:c t="n" s="0">
        <x:v>42.42366</x:v>
      </x:c>
      <x:c t="n" s="0">
        <x:v>39.38228</x:v>
      </x:c>
      <x:c t="n" s="0">
        <x:v>43.74271</x:v>
      </x:c>
      <x:c t="n" s="0">
        <x:v>42.61047</x:v>
      </x:c>
      <x:c t="n" s="0">
        <x:v>41.8549</x:v>
      </x:c>
      <x:c t="n" s="0">
        <x:v>41.25331</x:v>
      </x:c>
      <x:c t="n" s="0">
        <x:v>37.57014</x:v>
      </x:c>
      <x:c t="n" s="0">
        <x:v>34.84845</x:v>
      </x:c>
      <x:c t="n" s="0">
        <x:v>30.25489</x:v>
      </x:c>
      <x:c t="n" s="0">
        <x:v>27.37592</x:v>
      </x:c>
      <x:c t="n" s="0">
        <x:v>11.30782</x:v>
      </x:c>
      <x:c t="n" s="0">
        <x:v>15.29914</x:v>
      </x:c>
      <x:c t="n" s="0">
        <x:v>12.95708</x:v>
      </x:c>
      <x:c t="n" s="0">
        <x:v>3.584274</x:v>
      </x:c>
      <x:c t="n" s="0">
        <x:v>3.167326</x:v>
      </x:c>
      <x:c t="n" s="0">
        <x:v>2.319164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43944.1119560185</x:v>
      </x:c>
      <x:c t="n" s="7">
        <x:v>43944.1119560185</x:v>
      </x:c>
      <x:c t="n" s="0">
        <x:v>53.04653</x:v>
      </x:c>
      <x:c t="n" s="0">
        <x:v>58.9719</x:v>
      </x:c>
      <x:c t="n" s="0">
        <x:v>59.83571</x:v>
      </x:c>
      <x:c t="n" s="0">
        <x:v>68.3464</x:v>
      </x:c>
      <x:c t="n" s="0">
        <x:v>-30.06697</x:v>
      </x:c>
      <x:c t="n" s="0">
        <x:v>-29.16826</x:v>
      </x:c>
      <x:c t="n" s="0">
        <x:v>-14.51571</x:v>
      </x:c>
      <x:c t="n" s="0">
        <x:v>-18.61931</x:v>
      </x:c>
      <x:c t="n" s="0">
        <x:v>-3.484335</x:v>
      </x:c>
      <x:c t="n" s="0">
        <x:v>-1.835669</x:v>
      </x:c>
      <x:c t="n" s="0">
        <x:v>6.366686</x:v>
      </x:c>
      <x:c t="n" s="0">
        <x:v>14.09774</x:v>
      </x:c>
      <x:c t="n" s="0">
        <x:v>17.85029</x:v>
      </x:c>
      <x:c t="n" s="0">
        <x:v>22.22686</x:v>
      </x:c>
      <x:c t="n" s="0">
        <x:v>20.51741</x:v>
      </x:c>
      <x:c t="n" s="0">
        <x:v>20.51818</x:v>
      </x:c>
      <x:c t="n" s="0">
        <x:v>23.67215</x:v>
      </x:c>
      <x:c t="n" s="0">
        <x:v>28.45658</x:v>
      </x:c>
      <x:c t="n" s="0">
        <x:v>27.34013</x:v>
      </x:c>
      <x:c t="n" s="0">
        <x:v>30.74512</x:v>
      </x:c>
      <x:c t="n" s="0">
        <x:v>31.97764</x:v>
      </x:c>
      <x:c t="n" s="0">
        <x:v>33.19213</x:v>
      </x:c>
      <x:c t="n" s="0">
        <x:v>37.32124</x:v>
      </x:c>
      <x:c t="n" s="0">
        <x:v>39.26949</x:v>
      </x:c>
      <x:c t="n" s="0">
        <x:v>41.61338</x:v>
      </x:c>
      <x:c t="n" s="0">
        <x:v>42.82127</x:v>
      </x:c>
      <x:c t="n" s="0">
        <x:v>44.19704</x:v>
      </x:c>
      <x:c t="n" s="0">
        <x:v>43.11084</x:v>
      </x:c>
      <x:c t="n" s="0">
        <x:v>41.1751</x:v>
      </x:c>
      <x:c t="n" s="0">
        <x:v>39.60409</x:v>
      </x:c>
      <x:c t="n" s="0">
        <x:v>35.79153</x:v>
      </x:c>
      <x:c t="n" s="0">
        <x:v>34.51081</x:v>
      </x:c>
      <x:c t="n" s="0">
        <x:v>32.17255</x:v>
      </x:c>
      <x:c t="n" s="0">
        <x:v>27.14072</x:v>
      </x:c>
      <x:c t="n" s="0">
        <x:v>10.6293</x:v>
      </x:c>
      <x:c t="n" s="0">
        <x:v>15.45423</x:v>
      </x:c>
      <x:c t="n" s="0">
        <x:v>14.3538</x:v>
      </x:c>
      <x:c t="n" s="0">
        <x:v>3.698434</x:v>
      </x:c>
      <x:c t="n" s="0">
        <x:v>2.78782</x:v>
      </x:c>
      <x:c t="n" s="0">
        <x:v>2.261157</x:v>
      </x:c>
      <x:c t="n" s="0">
        <x:v>-30.06697</x:v>
      </x:c>
      <x:c t="n" s="0">
        <x:v>-29.16826</x:v>
      </x:c>
      <x:c t="n" s="0">
        <x:v>-17.72635</x:v>
      </x:c>
      <x:c t="n" s="0">
        <x:v>-19.64182</x:v>
      </x:c>
      <x:c t="n" s="0">
        <x:v>-6.344547</x:v>
      </x:c>
      <x:c t="n" s="0">
        <x:v>-1.918887</x:v>
      </x:c>
      <x:c t="n" s="0">
        <x:v>5.709462</x:v>
      </x:c>
      <x:c t="n" s="0">
        <x:v>2.726243</x:v>
      </x:c>
      <x:c t="n" s="0">
        <x:v>10.59715</x:v>
      </x:c>
      <x:c t="n" s="0">
        <x:v>21.6075</x:v>
      </x:c>
      <x:c t="n" s="0">
        <x:v>20.88921</x:v>
      </x:c>
      <x:c t="n" s="0">
        <x:v>23.82936</x:v>
      </x:c>
      <x:c t="n" s="0">
        <x:v>28.32556</x:v>
      </x:c>
      <x:c t="n" s="0">
        <x:v>31.46139</x:v>
      </x:c>
      <x:c t="n" s="0">
        <x:v>32.5393</x:v>
      </x:c>
      <x:c t="n" s="0">
        <x:v>27.47305</x:v>
      </x:c>
      <x:c t="n" s="0">
        <x:v>24.36528</x:v>
      </x:c>
      <x:c t="n" s="0">
        <x:v>31.81948</x:v>
      </x:c>
      <x:c t="n" s="0">
        <x:v>35.66756</x:v>
      </x:c>
      <x:c t="n" s="0">
        <x:v>40.24879</x:v>
      </x:c>
      <x:c t="n" s="0">
        <x:v>41.596</x:v>
      </x:c>
      <x:c t="n" s="0">
        <x:v>39.74051</x:v>
      </x:c>
      <x:c t="n" s="0">
        <x:v>41.13057</x:v>
      </x:c>
      <x:c t="n" s="0">
        <x:v>42.04064</x:v>
      </x:c>
      <x:c t="n" s="0">
        <x:v>41.27866</x:v>
      </x:c>
      <x:c t="n" s="0">
        <x:v>37.99275</x:v>
      </x:c>
      <x:c t="n" s="0">
        <x:v>36.76117</x:v>
      </x:c>
      <x:c t="n" s="0">
        <x:v>37.02987</x:v>
      </x:c>
      <x:c t="n" s="0">
        <x:v>33.12092</x:v>
      </x:c>
      <x:c t="n" s="0">
        <x:v>27.3683</x:v>
      </x:c>
      <x:c t="n" s="0">
        <x:v>11.46789</x:v>
      </x:c>
      <x:c t="n" s="0">
        <x:v>13.5254</x:v>
      </x:c>
      <x:c t="n" s="0">
        <x:v>9.151215</x:v>
      </x:c>
      <x:c t="n" s="0">
        <x:v>2.342952</x:v>
      </x:c>
      <x:c t="n" s="0">
        <x:v>2.395848</x:v>
      </x:c>
      <x:c t="n" s="0">
        <x:v>2.02155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43944.1119560185</x:v>
      </x:c>
      <x:c t="n" s="7">
        <x:v>43944.1119560185</x:v>
      </x:c>
      <x:c t="n" s="0">
        <x:v>50.00219</x:v>
      </x:c>
      <x:c t="n" s="0">
        <x:v>54.20069</x:v>
      </x:c>
      <x:c t="n" s="0">
        <x:v>56.28143</x:v>
      </x:c>
      <x:c t="n" s="0">
        <x:v>66.81411</x:v>
      </x:c>
      <x:c t="n" s="0">
        <x:v>-30.06697</x:v>
      </x:c>
      <x:c t="n" s="0">
        <x:v>-29.16826</x:v>
      </x:c>
      <x:c t="n" s="0">
        <x:v>-14.86036</x:v>
      </x:c>
      <x:c t="n" s="0">
        <x:v>-18.75454</x:v>
      </x:c>
      <x:c t="n" s="0">
        <x:v>-3.801479</x:v>
      </x:c>
      <x:c t="n" s="0">
        <x:v>-1.564592</x:v>
      </x:c>
      <x:c t="n" s="0">
        <x:v>6.276729</x:v>
      </x:c>
      <x:c t="n" s="0">
        <x:v>13.54448</x:v>
      </x:c>
      <x:c t="n" s="0">
        <x:v>17.30252</x:v>
      </x:c>
      <x:c t="n" s="0">
        <x:v>22.14177</x:v>
      </x:c>
      <x:c t="n" s="0">
        <x:v>20.65341</x:v>
      </x:c>
      <x:c t="n" s="0">
        <x:v>21.18859</x:v>
      </x:c>
      <x:c t="n" s="0">
        <x:v>24.74504</x:v>
      </x:c>
      <x:c t="n" s="0">
        <x:v>28.0845</x:v>
      </x:c>
      <x:c t="n" s="0">
        <x:v>28.49075</x:v>
      </x:c>
      <x:c t="n" s="0">
        <x:v>30.14258</x:v>
      </x:c>
      <x:c t="n" s="0">
        <x:v>31.91471</x:v>
      </x:c>
      <x:c t="n" s="0">
        <x:v>33.49265</x:v>
      </x:c>
      <x:c t="n" s="0">
        <x:v>37.05178</x:v>
      </x:c>
      <x:c t="n" s="0">
        <x:v>39.3783</x:v>
      </x:c>
      <x:c t="n" s="0">
        <x:v>41.76296</x:v>
      </x:c>
      <x:c t="n" s="0">
        <x:v>42.74594</x:v>
      </x:c>
      <x:c t="n" s="0">
        <x:v>43.97898</x:v>
      </x:c>
      <x:c t="n" s="0">
        <x:v>42.82505</x:v>
      </x:c>
      <x:c t="n" s="0">
        <x:v>41.48661</x:v>
      </x:c>
      <x:c t="n" s="0">
        <x:v>39.45857</x:v>
      </x:c>
      <x:c t="n" s="0">
        <x:v>35.84212</x:v>
      </x:c>
      <x:c t="n" s="0">
        <x:v>34.70207</x:v>
      </x:c>
      <x:c t="n" s="0">
        <x:v>32.25793</x:v>
      </x:c>
      <x:c t="n" s="0">
        <x:v>26.88368</x:v>
      </x:c>
      <x:c t="n" s="0">
        <x:v>10.70306</x:v>
      </x:c>
      <x:c t="n" s="0">
        <x:v>15.17713</x:v>
      </x:c>
      <x:c t="n" s="0">
        <x:v>13.90916</x:v>
      </x:c>
      <x:c t="n" s="0">
        <x:v>3.517854</x:v>
      </x:c>
      <x:c t="n" s="0">
        <x:v>2.652122</x:v>
      </x:c>
      <x:c t="n" s="0">
        <x:v>2.306952</x:v>
      </x:c>
      <x:c t="n" s="0">
        <x:v>-30.06697</x:v>
      </x:c>
      <x:c t="n" s="0">
        <x:v>-29.16826</x:v>
      </x:c>
      <x:c t="n" s="0">
        <x:v>-17.72635</x:v>
      </x:c>
      <x:c t="n" s="0">
        <x:v>-19.64182</x:v>
      </x:c>
      <x:c t="n" s="0">
        <x:v>-6.344547</x:v>
      </x:c>
      <x:c t="n" s="0">
        <x:v>0.8746241</x:v>
      </x:c>
      <x:c t="n" s="0">
        <x:v>5.337348</x:v>
      </x:c>
      <x:c t="n" s="0">
        <x:v>8.571147</x:v>
      </x:c>
      <x:c t="n" s="0">
        <x:v>10.9645</x:v>
      </x:c>
      <x:c t="n" s="0">
        <x:v>21.6075</x:v>
      </x:c>
      <x:c t="n" s="0">
        <x:v>21.37356</x:v>
      </x:c>
      <x:c t="n" s="0">
        <x:v>23.82936</x:v>
      </x:c>
      <x:c t="n" s="0">
        <x:v>29.10824</x:v>
      </x:c>
      <x:c t="n" s="0">
        <x:v>24.86654</x:v>
      </x:c>
      <x:c t="n" s="0">
        <x:v>28.79961</x:v>
      </x:c>
      <x:c t="n" s="0">
        <x:v>27.44142</x:v>
      </x:c>
      <x:c t="n" s="0">
        <x:v>34.67568</x:v>
      </x:c>
      <x:c t="n" s="0">
        <x:v>35.08692</x:v>
      </x:c>
      <x:c t="n" s="0">
        <x:v>34.06517</x:v>
      </x:c>
      <x:c t="n" s="0">
        <x:v>36.56403</x:v>
      </x:c>
      <x:c t="n" s="0">
        <x:v>42.82051</x:v>
      </x:c>
      <x:c t="n" s="0">
        <x:v>43.40536</x:v>
      </x:c>
      <x:c t="n" s="0">
        <x:v>48.75408</x:v>
      </x:c>
      <x:c t="n" s="0">
        <x:v>40.3017</x:v>
      </x:c>
      <x:c t="n" s="0">
        <x:v>42.19301</x:v>
      </x:c>
      <x:c t="n" s="0">
        <x:v>40.32506</x:v>
      </x:c>
      <x:c t="n" s="0">
        <x:v>37.11432</x:v>
      </x:c>
      <x:c t="n" s="0">
        <x:v>33.49456</x:v>
      </x:c>
      <x:c t="n" s="0">
        <x:v>32.25322</x:v>
      </x:c>
      <x:c t="n" s="0">
        <x:v>24.24013</x:v>
      </x:c>
      <x:c t="n" s="0">
        <x:v>11.64537</x:v>
      </x:c>
      <x:c t="n" s="0">
        <x:v>11.98162</x:v>
      </x:c>
      <x:c t="n" s="0">
        <x:v>10.06815</x:v>
      </x:c>
      <x:c t="n" s="0">
        <x:v>2.387588</x:v>
      </x:c>
      <x:c t="n" s="0">
        <x:v>2.164886</x:v>
      </x:c>
      <x:c t="n" s="0">
        <x:v>2.974975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43944.1119560185</x:v>
      </x:c>
      <x:c t="n" s="7">
        <x:v>43944.1119560185</x:v>
      </x:c>
      <x:c t="n" s="0">
        <x:v>51.20558</x:v>
      </x:c>
      <x:c t="n" s="0">
        <x:v>54.20069</x:v>
      </x:c>
      <x:c t="n" s="0">
        <x:v>62.02036</x:v>
      </x:c>
      <x:c t="n" s="0">
        <x:v>70.22313</x:v>
      </x:c>
      <x:c t="n" s="0">
        <x:v>-30.06697</x:v>
      </x:c>
      <x:c t="n" s="0">
        <x:v>-29.16826</x:v>
      </x:c>
      <x:c t="n" s="0">
        <x:v>-15.17804</x:v>
      </x:c>
      <x:c t="n" s="0">
        <x:v>-18.87344</x:v>
      </x:c>
      <x:c t="n" s="0">
        <x:v>-4.091963</x:v>
      </x:c>
      <x:c t="n" s="0">
        <x:v>-1.111355</x:v>
      </x:c>
      <x:c t="n" s="0">
        <x:v>5.952141</x:v>
      </x:c>
      <x:c t="n" s="0">
        <x:v>13.08917</x:v>
      </x:c>
      <x:c t="n" s="0">
        <x:v>16.84183</x:v>
      </x:c>
      <x:c t="n" s="0">
        <x:v>22.06776</x:v>
      </x:c>
      <x:c t="n" s="0">
        <x:v>20.76627</x:v>
      </x:c>
      <x:c t="n" s="0">
        <x:v>21.42366</x:v>
      </x:c>
      <x:c t="n" s="0">
        <x:v>26.022</x:v>
      </x:c>
      <x:c t="n" s="0">
        <x:v>27.65745</x:v>
      </x:c>
      <x:c t="n" s="0">
        <x:v>27.87207</x:v>
      </x:c>
      <x:c t="n" s="0">
        <x:v>30.48968</x:v>
      </x:c>
      <x:c t="n" s="0">
        <x:v>32.39777</x:v>
      </x:c>
      <x:c t="n" s="0">
        <x:v>33.19448</x:v>
      </x:c>
      <x:c t="n" s="0">
        <x:v>36.5918</x:v>
      </x:c>
      <x:c t="n" s="0">
        <x:v>39.21401</x:v>
      </x:c>
      <x:c t="n" s="0">
        <x:v>42.3925</x:v>
      </x:c>
      <x:c t="n" s="0">
        <x:v>42.85841</x:v>
      </x:c>
      <x:c t="n" s="0">
        <x:v>44.96268</x:v>
      </x:c>
      <x:c t="n" s="0">
        <x:v>42.68207</x:v>
      </x:c>
      <x:c t="n" s="0">
        <x:v>41.96126</x:v>
      </x:c>
      <x:c t="n" s="0">
        <x:v>39.55352</x:v>
      </x:c>
      <x:c t="n" s="0">
        <x:v>35.76897</x:v>
      </x:c>
      <x:c t="n" s="0">
        <x:v>34.61813</x:v>
      </x:c>
      <x:c t="n" s="0">
        <x:v>32.43841</x:v>
      </x:c>
      <x:c t="n" s="0">
        <x:v>26.67023</x:v>
      </x:c>
      <x:c t="n" s="0">
        <x:v>10.85646</x:v>
      </x:c>
      <x:c t="n" s="0">
        <x:v>15.29649</x:v>
      </x:c>
      <x:c t="n" s="0">
        <x:v>13.87762</x:v>
      </x:c>
      <x:c t="n" s="0">
        <x:v>3.661165</x:v>
      </x:c>
      <x:c t="n" s="0">
        <x:v>2.866879</x:v>
      </x:c>
      <x:c t="n" s="0">
        <x:v>2.222764</x:v>
      </x:c>
      <x:c t="n" s="0">
        <x:v>-30.06697</x:v>
      </x:c>
      <x:c t="n" s="0">
        <x:v>-29.16826</x:v>
      </x:c>
      <x:c t="n" s="0">
        <x:v>-17.72635</x:v>
      </x:c>
      <x:c t="n" s="0">
        <x:v>-19.64182</x:v>
      </x:c>
      <x:c t="n" s="0">
        <x:v>-6.344547</x:v>
      </x:c>
      <x:c t="n" s="0">
        <x:v>0.8746241</x:v>
      </x:c>
      <x:c t="n" s="0">
        <x:v>1.063501</x:v>
      </x:c>
      <x:c t="n" s="0">
        <x:v>8.571147</x:v>
      </x:c>
      <x:c t="n" s="0">
        <x:v>12.91725</x:v>
      </x:c>
      <x:c t="n" s="0">
        <x:v>20.26331</x:v>
      </x:c>
      <x:c t="n" s="0">
        <x:v>21.37356</x:v>
      </x:c>
      <x:c t="n" s="0">
        <x:v>18.56535</x:v>
      </x:c>
      <x:c t="n" s="0">
        <x:v>30.16285</x:v>
      </x:c>
      <x:c t="n" s="0">
        <x:v>19.61008</x:v>
      </x:c>
      <x:c t="n" s="0">
        <x:v>18.05373</x:v>
      </x:c>
      <x:c t="n" s="0">
        <x:v>32.70859</x:v>
      </x:c>
      <x:c t="n" s="0">
        <x:v>33.75315</x:v>
      </x:c>
      <x:c t="n" s="0">
        <x:v>33.31028</x:v>
      </x:c>
      <x:c t="n" s="0">
        <x:v>29.35945</x:v>
      </x:c>
      <x:c t="n" s="0">
        <x:v>39.53503</x:v>
      </x:c>
      <x:c t="n" s="0">
        <x:v>44.30336</x:v>
      </x:c>
      <x:c t="n" s="0">
        <x:v>45.107</x:v>
      </x:c>
      <x:c t="n" s="0">
        <x:v>39.75406</x:v>
      </x:c>
      <x:c t="n" s="0">
        <x:v>41.42498</x:v>
      </x:c>
      <x:c t="n" s="0">
        <x:v>44.23323</x:v>
      </x:c>
      <x:c t="n" s="0">
        <x:v>38.70238</x:v>
      </x:c>
      <x:c t="n" s="0">
        <x:v>32.96047</x:v>
      </x:c>
      <x:c t="n" s="0">
        <x:v>32.09347</x:v>
      </x:c>
      <x:c t="n" s="0">
        <x:v>31.67323</x:v>
      </x:c>
      <x:c t="n" s="0">
        <x:v>24.25667</x:v>
      </x:c>
      <x:c t="n" s="0">
        <x:v>10.51886</x:v>
      </x:c>
      <x:c t="n" s="0">
        <x:v>17.24088</x:v>
      </x:c>
      <x:c t="n" s="0">
        <x:v>16.464</x:v>
      </x:c>
      <x:c t="n" s="0">
        <x:v>5.299182</x:v>
      </x:c>
      <x:c t="n" s="0">
        <x:v>4.108014</x:v>
      </x:c>
      <x:c t="n" s="0">
        <x:v>1.073995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43944.1119560185</x:v>
      </x:c>
      <x:c t="n" s="7">
        <x:v>43944.1119560185</x:v>
      </x:c>
      <x:c t="n" s="0">
        <x:v>52.37829</x:v>
      </x:c>
      <x:c t="n" s="0">
        <x:v>58.9719</x:v>
      </x:c>
      <x:c t="n" s="0">
        <x:v>61.61831</x:v>
      </x:c>
      <x:c t="n" s="0">
        <x:v>68.2274</x:v>
      </x:c>
      <x:c t="n" s="0">
        <x:v>-30.06697</x:v>
      </x:c>
      <x:c t="n" s="0">
        <x:v>-29.16826</x:v>
      </x:c>
      <x:c t="n" s="0">
        <x:v>-15.50052</x:v>
      </x:c>
      <x:c t="n" s="0">
        <x:v>-18.96073</x:v>
      </x:c>
      <x:c t="n" s="0">
        <x:v>-4.356419</x:v>
      </x:c>
      <x:c t="n" s="0">
        <x:v>-0.7585225</x:v>
      </x:c>
      <x:c t="n" s="0">
        <x:v>5.501242</x:v>
      </x:c>
      <x:c t="n" s="0">
        <x:v>12.6734</x:v>
      </x:c>
      <x:c t="n" s="0">
        <x:v>16.44728</x:v>
      </x:c>
      <x:c t="n" s="0">
        <x:v>21.62455</x:v>
      </x:c>
      <x:c t="n" s="0">
        <x:v>20.86039</x:v>
      </x:c>
      <x:c t="n" s="0">
        <x:v>20.81953</x:v>
      </x:c>
      <x:c t="n" s="0">
        <x:v>26.93087</x:v>
      </x:c>
      <x:c t="n" s="0">
        <x:v>26.99711</x:v>
      </x:c>
      <x:c t="n" s="0">
        <x:v>27.32473</x:v>
      </x:c>
      <x:c t="n" s="0">
        <x:v>30.33432</x:v>
      </x:c>
      <x:c t="n" s="0">
        <x:v>32.69256</x:v>
      </x:c>
      <x:c t="n" s="0">
        <x:v>33.52342</x:v>
      </x:c>
      <x:c t="n" s="0">
        <x:v>36.07973</x:v>
      </x:c>
      <x:c t="n" s="0">
        <x:v>39.56538</x:v>
      </x:c>
      <x:c t="n" s="0">
        <x:v>41.99283</x:v>
      </x:c>
      <x:c t="n" s="0">
        <x:v>43.14795</x:v>
      </x:c>
      <x:c t="n" s="0">
        <x:v>44.43024</x:v>
      </x:c>
      <x:c t="n" s="0">
        <x:v>42.21636</x:v>
      </x:c>
      <x:c t="n" s="0">
        <x:v>42.00811</x:v>
      </x:c>
      <x:c t="n" s="0">
        <x:v>39.6761</x:v>
      </x:c>
      <x:c t="n" s="0">
        <x:v>35.55508</x:v>
      </x:c>
      <x:c t="n" s="0">
        <x:v>34.25668</x:v>
      </x:c>
      <x:c t="n" s="0">
        <x:v>32.11465</x:v>
      </x:c>
      <x:c t="n" s="0">
        <x:v>26.65405</x:v>
      </x:c>
      <x:c t="n" s="0">
        <x:v>10.77515</x:v>
      </x:c>
      <x:c t="n" s="0">
        <x:v>15.97519</x:v>
      </x:c>
      <x:c t="n" s="0">
        <x:v>14.43928</x:v>
      </x:c>
      <x:c t="n" s="0">
        <x:v>3.700357</x:v>
      </x:c>
      <x:c t="n" s="0">
        <x:v>2.884684</x:v>
      </x:c>
      <x:c t="n" s="0">
        <x:v>2.269611</x:v>
      </x:c>
      <x:c t="n" s="0">
        <x:v>-30.06697</x:v>
      </x:c>
      <x:c t="n" s="0">
        <x:v>-29.16826</x:v>
      </x:c>
      <x:c t="n" s="0">
        <x:v>-19.86304</x:v>
      </x:c>
      <x:c t="n" s="0">
        <x:v>-19.05318</x:v>
      </x:c>
      <x:c t="n" s="0">
        <x:v>-6.344547</x:v>
      </x:c>
      <x:c t="n" s="0">
        <x:v>0.8746241</x:v>
      </x:c>
      <x:c t="n" s="0">
        <x:v>1.063501</x:v>
      </x:c>
      <x:c t="n" s="0">
        <x:v>9.645874</x:v>
      </x:c>
      <x:c t="n" s="0">
        <x:v>12.91725</x:v>
      </x:c>
      <x:c t="n" s="0">
        <x:v>16.23367</x:v>
      </x:c>
      <x:c t="n" s="0">
        <x:v>21.05637</x:v>
      </x:c>
      <x:c t="n" s="0">
        <x:v>11.85266</x:v>
      </x:c>
      <x:c t="n" s="0">
        <x:v>30.16285</x:v>
      </x:c>
      <x:c t="n" s="0">
        <x:v>12.9369</x:v>
      </x:c>
      <x:c t="n" s="0">
        <x:v>22.13708</x:v>
      </x:c>
      <x:c t="n" s="0">
        <x:v>21.78898</x:v>
      </x:c>
      <x:c t="n" s="0">
        <x:v>33.14946</x:v>
      </x:c>
      <x:c t="n" s="0">
        <x:v>34.16031</x:v>
      </x:c>
      <x:c t="n" s="0">
        <x:v>34.00416</x:v>
      </x:c>
      <x:c t="n" s="0">
        <x:v>40.36614</x:v>
      </x:c>
      <x:c t="n" s="0">
        <x:v>44.6973</x:v>
      </x:c>
      <x:c t="n" s="0">
        <x:v>42.535</x:v>
      </x:c>
      <x:c t="n" s="0">
        <x:v>41.22262</x:v>
      </x:c>
      <x:c t="n" s="0">
        <x:v>41.07889</x:v>
      </x:c>
      <x:c t="n" s="0">
        <x:v>40.85825</x:v>
      </x:c>
      <x:c t="n" s="0">
        <x:v>39.12266</x:v>
      </x:c>
      <x:c t="n" s="0">
        <x:v>35.35969</x:v>
      </x:c>
      <x:c t="n" s="0">
        <x:v>34.60345</x:v>
      </x:c>
      <x:c t="n" s="0">
        <x:v>33.0064</x:v>
      </x:c>
      <x:c t="n" s="0">
        <x:v>27.04802</x:v>
      </x:c>
      <x:c t="n" s="0">
        <x:v>10.18646</x:v>
      </x:c>
      <x:c t="n" s="0">
        <x:v>18.95433</x:v>
      </x:c>
      <x:c t="n" s="0">
        <x:v>16.37761</x:v>
      </x:c>
      <x:c t="n" s="0">
        <x:v>3.658623</x:v>
      </x:c>
      <x:c t="n" s="0">
        <x:v>3.217174</x:v>
      </x:c>
      <x:c t="n" s="0">
        <x:v>2.340861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43944.1119560185</x:v>
      </x:c>
      <x:c t="n" s="7">
        <x:v>43944.1119560185</x:v>
      </x:c>
      <x:c t="n" s="0">
        <x:v>50.97903</x:v>
      </x:c>
      <x:c t="n" s="0">
        <x:v>54.20069</x:v>
      </x:c>
      <x:c t="n" s="0">
        <x:v>63.99474</x:v>
      </x:c>
      <x:c t="n" s="0">
        <x:v>71.41499</x:v>
      </x:c>
      <x:c t="n" s="0">
        <x:v>-30.06697</x:v>
      </x:c>
      <x:c t="n" s="0">
        <x:v>-29.16826</x:v>
      </x:c>
      <x:c t="n" s="0">
        <x:v>-16.02088</x:v>
      </x:c>
      <x:c t="n" s="0">
        <x:v>-18.92715</x:v>
      </x:c>
      <x:c t="n" s="0">
        <x:v>-4.595765</x:v>
      </x:c>
      <x:c t="n" s="0">
        <x:v>-0.4783455</x:v>
      </x:c>
      <x:c t="n" s="0">
        <x:v>5.075236</x:v>
      </x:c>
      <x:c t="n" s="0">
        <x:v>12.38748</x:v>
      </x:c>
      <x:c t="n" s="0">
        <x:v>16.07939</x:v>
      </x:c>
      <x:c t="n" s="0">
        <x:v>21.14866</x:v>
      </x:c>
      <x:c t="n" s="0">
        <x:v>20.78558</x:v>
      </x:c>
      <x:c t="n" s="0">
        <x:v>20.2274</x:v>
      </x:c>
      <x:c t="n" s="0">
        <x:v>27.34916</x:v>
      </x:c>
      <x:c t="n" s="0">
        <x:v>26.34761</x:v>
      </x:c>
      <x:c t="n" s="0">
        <x:v>26.84521</x:v>
      </x:c>
      <x:c t="n" s="0">
        <x:v>30.19516</x:v>
      </x:c>
      <x:c t="n" s="0">
        <x:v>32.2924</x:v>
      </x:c>
      <x:c t="n" s="0">
        <x:v>33.30362</x:v>
      </x:c>
      <x:c t="n" s="0">
        <x:v>35.76602</x:v>
      </x:c>
      <x:c t="n" s="0">
        <x:v>39.30138</x:v>
      </x:c>
      <x:c t="n" s="0">
        <x:v>42.60031</x:v>
      </x:c>
      <x:c t="n" s="0">
        <x:v>43.15772</x:v>
      </x:c>
      <x:c t="n" s="0">
        <x:v>44.04679</x:v>
      </x:c>
      <x:c t="n" s="0">
        <x:v>42.43565</x:v>
      </x:c>
      <x:c t="n" s="0">
        <x:v>41.9232</x:v>
      </x:c>
      <x:c t="n" s="0">
        <x:v>39.25487</x:v>
      </x:c>
      <x:c t="n" s="0">
        <x:v>35.96356</x:v>
      </x:c>
      <x:c t="n" s="0">
        <x:v>34.8657</x:v>
      </x:c>
      <x:c t="n" s="0">
        <x:v>32.37838</x:v>
      </x:c>
      <x:c t="n" s="0">
        <x:v>26.51044</x:v>
      </x:c>
      <x:c t="n" s="0">
        <x:v>10.64955</x:v>
      </x:c>
      <x:c t="n" s="0">
        <x:v>16.33345</x:v>
      </x:c>
      <x:c t="n" s="0">
        <x:v>14.58612</x:v>
      </x:c>
      <x:c t="n" s="0">
        <x:v>3.597357</x:v>
      </x:c>
      <x:c t="n" s="0">
        <x:v>3.099199</x:v>
      </x:c>
      <x:c t="n" s="0">
        <x:v>2.137842</x:v>
      </x:c>
      <x:c t="n" s="0">
        <x:v>-30.06697</x:v>
      </x:c>
      <x:c t="n" s="0">
        <x:v>-29.16826</x:v>
      </x:c>
      <x:c t="n" s="0">
        <x:v>-21.94852</x:v>
      </x:c>
      <x:c t="n" s="0">
        <x:v>-18.73485</x:v>
      </x:c>
      <x:c t="n" s="0">
        <x:v>-6.344547</x:v>
      </x:c>
      <x:c t="n" s="0">
        <x:v>0.8746241</x:v>
      </x:c>
      <x:c t="n" s="0">
        <x:v>1.063501</x:v>
      </x:c>
      <x:c t="n" s="0">
        <x:v>10.18255</x:v>
      </x:c>
      <x:c t="n" s="0">
        <x:v>12.91725</x:v>
      </x:c>
      <x:c t="n" s="0">
        <x:v>16.23367</x:v>
      </x:c>
      <x:c t="n" s="0">
        <x:v>19.93642</x:v>
      </x:c>
      <x:c t="n" s="0">
        <x:v>11.85266</x:v>
      </x:c>
      <x:c t="n" s="0">
        <x:v>28.10947</x:v>
      </x:c>
      <x:c t="n" s="0">
        <x:v>14.54751</x:v>
      </x:c>
      <x:c t="n" s="0">
        <x:v>20.63202</x:v>
      </x:c>
      <x:c t="n" s="0">
        <x:v>31.73081</x:v>
      </x:c>
      <x:c t="n" s="0">
        <x:v>21.44134</x:v>
      </x:c>
      <x:c t="n" s="0">
        <x:v>31.29927</x:v>
      </x:c>
      <x:c t="n" s="0">
        <x:v>27.48574</x:v>
      </x:c>
      <x:c t="n" s="0">
        <x:v>39.19473</x:v>
      </x:c>
      <x:c t="n" s="0">
        <x:v>41.95763</x:v>
      </x:c>
      <x:c t="n" s="0">
        <x:v>44.88839</x:v>
      </x:c>
      <x:c t="n" s="0">
        <x:v>39.78922</x:v>
      </x:c>
      <x:c t="n" s="0">
        <x:v>43.20256</x:v>
      </x:c>
      <x:c t="n" s="0">
        <x:v>43.39207</x:v>
      </x:c>
      <x:c t="n" s="0">
        <x:v>36.61599</x:v>
      </x:c>
      <x:c t="n" s="0">
        <x:v>36.33927</x:v>
      </x:c>
      <x:c t="n" s="0">
        <x:v>39.4931</x:v>
      </x:c>
      <x:c t="n" s="0">
        <x:v>31.55602</x:v>
      </x:c>
      <x:c t="n" s="0">
        <x:v>25.96479</x:v>
      </x:c>
      <x:c t="n" s="0">
        <x:v>9.926018</x:v>
      </x:c>
      <x:c t="n" s="0">
        <x:v>19.79388</x:v>
      </x:c>
      <x:c t="n" s="0">
        <x:v>14.89778</x:v>
      </x:c>
      <x:c t="n" s="0">
        <x:v>3.347312</x:v>
      </x:c>
      <x:c t="n" s="0">
        <x:v>3.563942</x:v>
      </x:c>
      <x:c t="n" s="0">
        <x:v>2.077032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43944.1119560185</x:v>
      </x:c>
      <x:c t="n" s="7">
        <x:v>43944.1119560185</x:v>
      </x:c>
      <x:c t="n" s="0">
        <x:v>52.11223</x:v>
      </x:c>
      <x:c t="n" s="0">
        <x:v>60.22129</x:v>
      </x:c>
      <x:c t="n" s="0">
        <x:v>62.07581</x:v>
      </x:c>
      <x:c t="n" s="0">
        <x:v>70.85982</x:v>
      </x:c>
      <x:c t="n" s="0">
        <x:v>-30.06697</x:v>
      </x:c>
      <x:c t="n" s="0">
        <x:v>-29.16826</x:v>
      </x:c>
      <x:c t="n" s="0">
        <x:v>-16.52066</x:v>
      </x:c>
      <x:c t="n" s="0">
        <x:v>-18.89868</x:v>
      </x:c>
      <x:c t="n" s="0">
        <x:v>-4.920431</x:v>
      </x:c>
      <x:c t="n" s="0">
        <x:v>-0.252592</x:v>
      </x:c>
      <x:c t="n" s="0">
        <x:v>4.675094</x:v>
      </x:c>
      <x:c t="n" s="0">
        <x:v>12.12745</x:v>
      </x:c>
      <x:c t="n" s="0">
        <x:v>15.80833</x:v>
      </x:c>
      <x:c t="n" s="0">
        <x:v>20.68348</x:v>
      </x:c>
      <x:c t="n" s="0">
        <x:v>20.6715</x:v>
      </x:c>
      <x:c t="n" s="0">
        <x:v>19.8806</x:v>
      </x:c>
      <x:c t="n" s="0">
        <x:v>27.4688</x:v>
      </x:c>
      <x:c t="n" s="0">
        <x:v>25.71108</x:v>
      </x:c>
      <x:c t="n" s="0">
        <x:v>26.29131</x:v>
      </x:c>
      <x:c t="n" s="0">
        <x:v>30.20726</x:v>
      </x:c>
      <x:c t="n" s="0">
        <x:v>31.67265</x:v>
      </x:c>
      <x:c t="n" s="0">
        <x:v>33.00397</x:v>
      </x:c>
      <x:c t="n" s="0">
        <x:v>35.13894</x:v>
      </x:c>
      <x:c t="n" s="0">
        <x:v>39.3057</x:v>
      </x:c>
      <x:c t="n" s="0">
        <x:v>42.50871</x:v>
      </x:c>
      <x:c t="n" s="0">
        <x:v>43.61697</x:v>
      </x:c>
      <x:c t="n" s="0">
        <x:v>43.68937</x:v>
      </x:c>
      <x:c t="n" s="0">
        <x:v>43.40263</x:v>
      </x:c>
      <x:c t="n" s="0">
        <x:v>41.97912</x:v>
      </x:c>
      <x:c t="n" s="0">
        <x:v>38.96543</x:v>
      </x:c>
      <x:c t="n" s="0">
        <x:v>35.83735</x:v>
      </x:c>
      <x:c t="n" s="0">
        <x:v>35.63513</x:v>
      </x:c>
      <x:c t="n" s="0">
        <x:v>32.08334</x:v>
      </x:c>
      <x:c t="n" s="0">
        <x:v>26.43678</x:v>
      </x:c>
      <x:c t="n" s="0">
        <x:v>10.58117</x:v>
      </x:c>
      <x:c t="n" s="0">
        <x:v>17.10949</x:v>
      </x:c>
      <x:c t="n" s="0">
        <x:v>14.51742</x:v>
      </x:c>
      <x:c t="n" s="0">
        <x:v>3.730484</x:v>
      </x:c>
      <x:c t="n" s="0">
        <x:v>3.046926</x:v>
      </x:c>
      <x:c t="n" s="0">
        <x:v>2.253822</x:v>
      </x:c>
      <x:c t="n" s="0">
        <x:v>-30.06697</x:v>
      </x:c>
      <x:c t="n" s="0">
        <x:v>-29.16826</x:v>
      </x:c>
      <x:c t="n" s="0">
        <x:v>-21.94852</x:v>
      </x:c>
      <x:c t="n" s="0">
        <x:v>-18.73485</x:v>
      </x:c>
      <x:c t="n" s="0">
        <x:v>-9.070548</x:v>
      </x:c>
      <x:c t="n" s="0">
        <x:v>0.8746241</x:v>
      </x:c>
      <x:c t="n" s="0">
        <x:v>1.063501</x:v>
      </x:c>
      <x:c t="n" s="0">
        <x:v>10.18255</x:v>
      </x:c>
      <x:c t="n" s="0">
        <x:v>14.40704</x:v>
      </x:c>
      <x:c t="n" s="0">
        <x:v>14.89541</x:v>
      </x:c>
      <x:c t="n" s="0">
        <x:v>19.93642</x:v>
      </x:c>
      <x:c t="n" s="0">
        <x:v>22.48445</x:v>
      </x:c>
      <x:c t="n" s="0">
        <x:v>28.10947</x:v>
      </x:c>
      <x:c t="n" s="0">
        <x:v>23.35056</x:v>
      </x:c>
      <x:c t="n" s="0">
        <x:v>21.05299</x:v>
      </x:c>
      <x:c t="n" s="0">
        <x:v>27.38612</x:v>
      </x:c>
      <x:c t="n" s="0">
        <x:v>24.22902</x:v>
      </x:c>
      <x:c t="n" s="0">
        <x:v>27.64439</x:v>
      </x:c>
      <x:c t="n" s="0">
        <x:v>28.29745</x:v>
      </x:c>
      <x:c t="n" s="0">
        <x:v>38.00407</x:v>
      </x:c>
      <x:c t="n" s="0">
        <x:v>40.66042</x:v>
      </x:c>
      <x:c t="n" s="0">
        <x:v>45.46339</x:v>
      </x:c>
      <x:c t="n" s="0">
        <x:v>44.63363</x:v>
      </x:c>
      <x:c t="n" s="0">
        <x:v>45.93434</x:v>
      </x:c>
      <x:c t="n" s="0">
        <x:v>41.63952</x:v>
      </x:c>
      <x:c t="n" s="0">
        <x:v>36.71324</x:v>
      </x:c>
      <x:c t="n" s="0">
        <x:v>35.54162</x:v>
      </x:c>
      <x:c t="n" s="0">
        <x:v>35.30636</x:v>
      </x:c>
      <x:c t="n" s="0">
        <x:v>33.10233</x:v>
      </x:c>
      <x:c t="n" s="0">
        <x:v>24.89643</x:v>
      </x:c>
      <x:c t="n" s="0">
        <x:v>10.86904</x:v>
      </x:c>
      <x:c t="n" s="0">
        <x:v>17.83113</x:v>
      </x:c>
      <x:c t="n" s="0">
        <x:v>12.10569</x:v>
      </x:c>
      <x:c t="n" s="0">
        <x:v>4.855365</x:v>
      </x:c>
      <x:c t="n" s="0">
        <x:v>2.546135</x:v>
      </x:c>
      <x:c t="n" s="0">
        <x:v>2.532052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43944.1119560185</x:v>
      </x:c>
      <x:c t="n" s="7">
        <x:v>43944.1119560185</x:v>
      </x:c>
      <x:c t="n" s="0">
        <x:v>54.48242</x:v>
      </x:c>
      <x:c t="n" s="0">
        <x:v>61.98221</x:v>
      </x:c>
      <x:c t="n" s="0">
        <x:v>60.57264</x:v>
      </x:c>
      <x:c t="n" s="0">
        <x:v>69.29196</x:v>
      </x:c>
      <x:c t="n" s="0">
        <x:v>-30.06697</x:v>
      </x:c>
      <x:c t="n" s="0">
        <x:v>-29.16826</x:v>
      </x:c>
      <x:c t="n" s="0">
        <x:v>-16.99839</x:v>
      </x:c>
      <x:c t="n" s="0">
        <x:v>-18.87451</x:v>
      </x:c>
      <x:c t="n" s="0">
        <x:v>-5.329241</x:v>
      </x:c>
      <x:c t="n" s="0">
        <x:v>-0.06866958</x:v>
      </x:c>
      <x:c t="n" s="0">
        <x:v>4.301509</x:v>
      </x:c>
      <x:c t="n" s="0">
        <x:v>11.89235</x:v>
      </x:c>
      <x:c t="n" s="0">
        <x:v>15.62988</x:v>
      </x:c>
      <x:c t="n" s="0">
        <x:v>20.14893</x:v>
      </x:c>
      <x:c t="n" s="0">
        <x:v>20.57165</x:v>
      </x:c>
      <x:c t="n" s="0">
        <x:v>20.90363</x:v>
      </x:c>
      <x:c t="n" s="0">
        <x:v>27.68855</x:v>
      </x:c>
      <x:c t="n" s="0">
        <x:v>26.0865</x:v>
      </x:c>
      <x:c t="n" s="0">
        <x:v>26.09286</x:v>
      </x:c>
      <x:c t="n" s="0">
        <x:v>29.85452</x:v>
      </x:c>
      <x:c t="n" s="0">
        <x:v>31.19241</x:v>
      </x:c>
      <x:c t="n" s="0">
        <x:v>32.5971</x:v>
      </x:c>
      <x:c t="n" s="0">
        <x:v>35.1743</x:v>
      </x:c>
      <x:c t="n" s="0">
        <x:v>39.00809</x:v>
      </x:c>
      <x:c t="n" s="0">
        <x:v>42.36511</x:v>
      </x:c>
      <x:c t="n" s="0">
        <x:v>43.88433</x:v>
      </x:c>
      <x:c t="n" s="0">
        <x:v>43.93771</x:v>
      </x:c>
      <x:c t="n" s="0">
        <x:v>43.13047</x:v>
      </x:c>
      <x:c t="n" s="0">
        <x:v>41.94143</x:v>
      </x:c>
      <x:c t="n" s="0">
        <x:v>38.75587</x:v>
      </x:c>
      <x:c t="n" s="0">
        <x:v>35.67839</x:v>
      </x:c>
      <x:c t="n" s="0">
        <x:v>35.54324</x:v>
      </x:c>
      <x:c t="n" s="0">
        <x:v>32.59093</x:v>
      </x:c>
      <x:c t="n" s="0">
        <x:v>26.305</x:v>
      </x:c>
      <x:c t="n" s="0">
        <x:v>10.5592</x:v>
      </x:c>
      <x:c t="n" s="0">
        <x:v>16.9899</x:v>
      </x:c>
      <x:c t="n" s="0">
        <x:v>14.16483</x:v>
      </x:c>
      <x:c t="n" s="0">
        <x:v>3.78568</x:v>
      </x:c>
      <x:c t="n" s="0">
        <x:v>2.976277</x:v>
      </x:c>
      <x:c t="n" s="0">
        <x:v>2.285167</x:v>
      </x:c>
      <x:c t="n" s="0">
        <x:v>-30.06697</x:v>
      </x:c>
      <x:c t="n" s="0">
        <x:v>-29.16826</x:v>
      </x:c>
      <x:c t="n" s="0">
        <x:v>-21.94852</x:v>
      </x:c>
      <x:c t="n" s="0">
        <x:v>-18.73485</x:v>
      </x:c>
      <x:c t="n" s="0">
        <x:v>-9.070548</x:v>
      </x:c>
      <x:c t="n" s="0">
        <x:v>0.8746241</x:v>
      </x:c>
      <x:c t="n" s="0">
        <x:v>3.077156</x:v>
      </x:c>
      <x:c t="n" s="0">
        <x:v>12.20991</x:v>
      </x:c>
      <x:c t="n" s="0">
        <x:v>14.40704</x:v>
      </x:c>
      <x:c t="n" s="0">
        <x:v>13.83558</x:v>
      </x:c>
      <x:c t="n" s="0">
        <x:v>19.93642</x:v>
      </x:c>
      <x:c t="n" s="0">
        <x:v>24.3825</x:v>
      </x:c>
      <x:c t="n" s="0">
        <x:v>29.49914</x:v>
      </x:c>
      <x:c t="n" s="0">
        <x:v>28.91938</x:v>
      </x:c>
      <x:c t="n" s="0">
        <x:v>26.13901</x:v>
      </x:c>
      <x:c t="n" s="0">
        <x:v>28.83154</x:v>
      </x:c>
      <x:c t="n" s="0">
        <x:v>25.63988</x:v>
      </x:c>
      <x:c t="n" s="0">
        <x:v>31.47206</x:v>
      </x:c>
      <x:c t="n" s="0">
        <x:v>40.36463</x:v>
      </x:c>
      <x:c t="n" s="0">
        <x:v>33.73309</x:v>
      </x:c>
      <x:c t="n" s="0">
        <x:v>41.55438</x:v>
      </x:c>
      <x:c t="n" s="0">
        <x:v>42.7221</x:v>
      </x:c>
      <x:c t="n" s="0">
        <x:v>41.54806</x:v>
      </x:c>
      <x:c t="n" s="0">
        <x:v>43.07774</x:v>
      </x:c>
      <x:c t="n" s="0">
        <x:v>42.14422</x:v>
      </x:c>
      <x:c t="n" s="0">
        <x:v>38.70406</x:v>
      </x:c>
      <x:c t="n" s="0">
        <x:v>35.68879</x:v>
      </x:c>
      <x:c t="n" s="0">
        <x:v>34.08566</x:v>
      </x:c>
      <x:c t="n" s="0">
        <x:v>34.08946</x:v>
      </x:c>
      <x:c t="n" s="0">
        <x:v>25.66745</x:v>
      </x:c>
      <x:c t="n" s="0">
        <x:v>10.79597</x:v>
      </x:c>
      <x:c t="n" s="0">
        <x:v>15.13727</x:v>
      </x:c>
      <x:c t="n" s="0">
        <x:v>8.345206</x:v>
      </x:c>
      <x:c t="n" s="0">
        <x:v>2.180739</x:v>
      </x:c>
      <x:c t="n" s="0">
        <x:v>3.711971</x:v>
      </x:c>
      <x:c t="n" s="0">
        <x:v>2.871468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43944.1119560185</x:v>
      </x:c>
      <x:c t="n" s="7">
        <x:v>43944.1119560185</x:v>
      </x:c>
      <x:c t="n" s="0">
        <x:v>51.76932</x:v>
      </x:c>
      <x:c t="n" s="0">
        <x:v>60.22129</x:v>
      </x:c>
      <x:c t="n" s="0">
        <x:v>58.45668</x:v>
      </x:c>
      <x:c t="n" s="0">
        <x:v>67.84952</x:v>
      </x:c>
      <x:c t="n" s="0">
        <x:v>-30.06697</x:v>
      </x:c>
      <x:c t="n" s="0">
        <x:v>-29.16826</x:v>
      </x:c>
      <x:c t="n" s="0">
        <x:v>-17.45262</x:v>
      </x:c>
      <x:c t="n" s="0">
        <x:v>-18.85397</x:v>
      </x:c>
      <x:c t="n" s="0">
        <x:v>-5.711693</x:v>
      </x:c>
      <x:c t="n" s="0">
        <x:v>0.003875988</x:v>
      </x:c>
      <x:c t="n" s="0">
        <x:v>4.323143</x:v>
      </x:c>
      <x:c t="n" s="0">
        <x:v>12.18478</x:v>
      </x:c>
      <x:c t="n" s="0">
        <x:v>15.34932</x:v>
      </x:c>
      <x:c t="n" s="0">
        <x:v>19.63374</x:v>
      </x:c>
      <x:c t="n" s="0">
        <x:v>20.88938</x:v>
      </x:c>
      <x:c t="n" s="0">
        <x:v>21.61965</x:v>
      </x:c>
      <x:c t="n" s="0">
        <x:v>28.03953</x:v>
      </x:c>
      <x:c t="n" s="0">
        <x:v>26.63374</x:v>
      </x:c>
      <x:c t="n" s="0">
        <x:v>26.43542</x:v>
      </x:c>
      <x:c t="n" s="0">
        <x:v>29.85948</x:v>
      </x:c>
      <x:c t="n" s="0">
        <x:v>30.71668</x:v>
      </x:c>
      <x:c t="n" s="0">
        <x:v>32.53678</x:v>
      </x:c>
      <x:c t="n" s="0">
        <x:v>36.18246</x:v>
      </x:c>
      <x:c t="n" s="0">
        <x:v>38.68657</x:v>
      </x:c>
      <x:c t="n" s="0">
        <x:v>42.28028</x:v>
      </x:c>
      <x:c t="n" s="0">
        <x:v>43.45092</x:v>
      </x:c>
      <x:c t="n" s="0">
        <x:v>44.08655</x:v>
      </x:c>
      <x:c t="n" s="0">
        <x:v>42.84029</x:v>
      </x:c>
      <x:c t="n" s="0">
        <x:v>42.47283</x:v>
      </x:c>
      <x:c t="n" s="0">
        <x:v>38.80261</x:v>
      </x:c>
      <x:c t="n" s="0">
        <x:v>35.9071</x:v>
      </x:c>
      <x:c t="n" s="0">
        <x:v>35.65204</x:v>
      </x:c>
      <x:c t="n" s="0">
        <x:v>32.60804</x:v>
      </x:c>
      <x:c t="n" s="0">
        <x:v>26.09588</x:v>
      </x:c>
      <x:c t="n" s="0">
        <x:v>10.73198</x:v>
      </x:c>
      <x:c t="n" s="0">
        <x:v>16.61284</x:v>
      </x:c>
      <x:c t="n" s="0">
        <x:v>13.71093</x:v>
      </x:c>
      <x:c t="n" s="0">
        <x:v>3.617822</x:v>
      </x:c>
      <x:c t="n" s="0">
        <x:v>3.06905</x:v>
      </x:c>
      <x:c t="n" s="0">
        <x:v>2.42328</x:v>
      </x:c>
      <x:c t="n" s="0">
        <x:v>-30.06697</x:v>
      </x:c>
      <x:c t="n" s="0">
        <x:v>-29.16826</x:v>
      </x:c>
      <x:c t="n" s="0">
        <x:v>-21.94852</x:v>
      </x:c>
      <x:c t="n" s="0">
        <x:v>-18.73485</x:v>
      </x:c>
      <x:c t="n" s="0">
        <x:v>-9.070548</x:v>
      </x:c>
      <x:c t="n" s="0">
        <x:v>-0.6111613</x:v>
      </x:c>
      <x:c t="n" s="0">
        <x:v>4.447604</x:v>
      </x:c>
      <x:c t="n" s="0">
        <x:v>13.58664</x:v>
      </x:c>
      <x:c t="n" s="0">
        <x:v>9.362276</x:v>
      </x:c>
      <x:c t="n" s="0">
        <x:v>13.83558</x:v>
      </x:c>
      <x:c t="n" s="0">
        <x:v>24.91858</x:v>
      </x:c>
      <x:c t="n" s="0">
        <x:v>24.3825</x:v>
      </x:c>
      <x:c t="n" s="0">
        <x:v>29.6658</x:v>
      </x:c>
      <x:c t="n" s="0">
        <x:v>29.02007</x:v>
      </x:c>
      <x:c t="n" s="0">
        <x:v>30.19522</x:v>
      </x:c>
      <x:c t="n" s="0">
        <x:v>28.71084</x:v>
      </x:c>
      <x:c t="n" s="0">
        <x:v>28.69762</x:v>
      </x:c>
      <x:c t="n" s="0">
        <x:v>31.04147</x:v>
      </x:c>
      <x:c t="n" s="0">
        <x:v>33.53205</x:v>
      </x:c>
      <x:c t="n" s="0">
        <x:v>40.02579</x:v>
      </x:c>
      <x:c t="n" s="0">
        <x:v>44.53841</x:v>
      </x:c>
      <x:c t="n" s="0">
        <x:v>42.80829</x:v>
      </x:c>
      <x:c t="n" s="0">
        <x:v>47.72826</x:v>
      </x:c>
      <x:c t="n" s="0">
        <x:v>41.64323</x:v>
      </x:c>
      <x:c t="n" s="0">
        <x:v>45.20404</x:v>
      </x:c>
      <x:c t="n" s="0">
        <x:v>38.74419</x:v>
      </x:c>
      <x:c t="n" s="0">
        <x:v>36.77765</x:v>
      </x:c>
      <x:c t="n" s="0">
        <x:v>36.60873</x:v>
      </x:c>
      <x:c t="n" s="0">
        <x:v>31.07034</x:v>
      </x:c>
      <x:c t="n" s="0">
        <x:v>23.5938</x:v>
      </x:c>
      <x:c t="n" s="0">
        <x:v>10.88288</x:v>
      </x:c>
      <x:c t="n" s="0">
        <x:v>13.82396</x:v>
      </x:c>
      <x:c t="n" s="0">
        <x:v>10.38979</x:v>
      </x:c>
      <x:c t="n" s="0">
        <x:v>3.256014</x:v>
      </x:c>
      <x:c t="n" s="0">
        <x:v>3.143209</x:v>
      </x:c>
      <x:c t="n" s="0">
        <x:v>3.195526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43944.1119560185</x:v>
      </x:c>
      <x:c t="n" s="7">
        <x:v>43944.1119560185</x:v>
      </x:c>
      <x:c t="n" s="0">
        <x:v>52.76684</x:v>
      </x:c>
      <x:c t="n" s="0">
        <x:v>63.23159</x:v>
      </x:c>
      <x:c t="n" s="0">
        <x:v>60.29583</x:v>
      </x:c>
      <x:c t="n" s="0">
        <x:v>69.74008</x:v>
      </x:c>
      <x:c t="n" s="0">
        <x:v>-30.06697</x:v>
      </x:c>
      <x:c t="n" s="0">
        <x:v>-29.16826</x:v>
      </x:c>
      <x:c t="n" s="0">
        <x:v>-17.88209</x:v>
      </x:c>
      <x:c t="n" s="0">
        <x:v>-18.83652</x:v>
      </x:c>
      <x:c t="n" s="0">
        <x:v>-6.067297</x:v>
      </x:c>
      <x:c t="n" s="0">
        <x:v>-0.157625</x:v>
      </x:c>
      <x:c t="n" s="0">
        <x:v>4.341535</x:v>
      </x:c>
      <x:c t="n" s="0">
        <x:v>12.41983</x:v>
      </x:c>
      <x:c t="n" s="0">
        <x:v>14.71391</x:v>
      </x:c>
      <x:c t="n" s="0">
        <x:v>19.13951</x:v>
      </x:c>
      <x:c t="n" s="0">
        <x:v>22.05264</x:v>
      </x:c>
      <x:c t="n" s="0">
        <x:v>22.37512</x:v>
      </x:c>
      <x:c t="n" s="0">
        <x:v>28.31834</x:v>
      </x:c>
      <x:c t="n" s="0">
        <x:v>27.09752</x:v>
      </x:c>
      <x:c t="n" s="0">
        <x:v>27.47746</x:v>
      </x:c>
      <x:c t="n" s="0">
        <x:v>29.5498</x:v>
      </x:c>
      <x:c t="n" s="0">
        <x:v>30.59423</x:v>
      </x:c>
      <x:c t="n" s="0">
        <x:v>32.38121</x:v>
      </x:c>
      <x:c t="n" s="0">
        <x:v>36.05365</x:v>
      </x:c>
      <x:c t="n" s="0">
        <x:v>39.13166</x:v>
      </x:c>
      <x:c t="n" s="0">
        <x:v>42.88151</x:v>
      </x:c>
      <x:c t="n" s="0">
        <x:v>43.48495</x:v>
      </x:c>
      <x:c t="n" s="0">
        <x:v>45.00037</x:v>
      </x:c>
      <x:c t="n" s="0">
        <x:v>42.71975</x:v>
      </x:c>
      <x:c t="n" s="0">
        <x:v>42.42763</x:v>
      </x:c>
      <x:c t="n" s="0">
        <x:v>38.79654</x:v>
      </x:c>
      <x:c t="n" s="0">
        <x:v>36.06719</x:v>
      </x:c>
      <x:c t="n" s="0">
        <x:v>35.57342</x:v>
      </x:c>
      <x:c t="n" s="0">
        <x:v>32.59744</x:v>
      </x:c>
      <x:c t="n" s="0">
        <x:v>25.91708</x:v>
      </x:c>
      <x:c t="n" s="0">
        <x:v>10.54688</x:v>
      </x:c>
      <x:c t="n" s="0">
        <x:v>16.30758</x:v>
      </x:c>
      <x:c t="n" s="0">
        <x:v>13.35627</x:v>
      </x:c>
      <x:c t="n" s="0">
        <x:v>3.682132</x:v>
      </x:c>
      <x:c t="n" s="0">
        <x:v>3.10475</x:v>
      </x:c>
      <x:c t="n" s="0">
        <x:v>2.501644</x:v>
      </x:c>
      <x:c t="n" s="0">
        <x:v>-30.06697</x:v>
      </x:c>
      <x:c t="n" s="0">
        <x:v>-29.16826</x:v>
      </x:c>
      <x:c t="n" s="0">
        <x:v>-22.30019</x:v>
      </x:c>
      <x:c t="n" s="0">
        <x:v>-18.69049</x:v>
      </x:c>
      <x:c t="n" s="0">
        <x:v>-9.070548</x:v>
      </x:c>
      <x:c t="n" s="0">
        <x:v>-1.245893</x:v>
      </x:c>
      <x:c t="n" s="0">
        <x:v>4.447604</x:v>
      </x:c>
      <x:c t="n" s="0">
        <x:v>14.42855</x:v>
      </x:c>
      <x:c t="n" s="0">
        <x:v>3.648799</x:v>
      </x:c>
      <x:c t="n" s="0">
        <x:v>19.87335</x:v>
      </x:c>
      <x:c t="n" s="0">
        <x:v>25.80876</x:v>
      </x:c>
      <x:c t="n" s="0">
        <x:v>26.10041</x:v>
      </x:c>
      <x:c t="n" s="0">
        <x:v>28.52557</x:v>
      </x:c>
      <x:c t="n" s="0">
        <x:v>29.11849</x:v>
      </x:c>
      <x:c t="n" s="0">
        <x:v>30.66618</x:v>
      </x:c>
      <x:c t="n" s="0">
        <x:v>32.82559</x:v>
      </x:c>
      <x:c t="n" s="0">
        <x:v>29.25747</x:v>
      </x:c>
      <x:c t="n" s="0">
        <x:v>33.95882</x:v>
      </x:c>
      <x:c t="n" s="0">
        <x:v>36.26271</x:v>
      </x:c>
      <x:c t="n" s="0">
        <x:v>38.25326</x:v>
      </x:c>
      <x:c t="n" s="0">
        <x:v>42.72372</x:v>
      </x:c>
      <x:c t="n" s="0">
        <x:v>47.61497</x:v>
      </x:c>
      <x:c t="n" s="0">
        <x:v>45.90031</x:v>
      </x:c>
      <x:c t="n" s="0">
        <x:v>41.48783</x:v>
      </x:c>
      <x:c t="n" s="0">
        <x:v>40.59936</x:v>
      </x:c>
      <x:c t="n" s="0">
        <x:v>37.48404</x:v>
      </x:c>
      <x:c t="n" s="0">
        <x:v>35.90602</x:v>
      </x:c>
      <x:c t="n" s="0">
        <x:v>34.42872</x:v>
      </x:c>
      <x:c t="n" s="0">
        <x:v>32.19547</x:v>
      </x:c>
      <x:c t="n" s="0">
        <x:v>27.11485</x:v>
      </x:c>
      <x:c t="n" s="0">
        <x:v>10.10033</x:v>
      </x:c>
      <x:c t="n" s="0">
        <x:v>13.54003</x:v>
      </x:c>
      <x:c t="n" s="0">
        <x:v>9.282469</x:v>
      </x:c>
      <x:c t="n" s="0">
        <x:v>3.114344</x:v>
      </x:c>
      <x:c t="n" s="0">
        <x:v>2.742744</x:v>
      </x:c>
      <x:c t="n" s="0">
        <x:v>2.85313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43944.1119560185</x:v>
      </x:c>
      <x:c t="n" s="7">
        <x:v>43944.1119560185</x:v>
      </x:c>
      <x:c t="n" s="0">
        <x:v>51.67566</x:v>
      </x:c>
      <x:c t="n" s="0">
        <x:v>58.9719</x:v>
      </x:c>
      <x:c t="n" s="0">
        <x:v>56.59901</x:v>
      </x:c>
      <x:c t="n" s="0">
        <x:v>64.70557</x:v>
      </x:c>
      <x:c t="n" s="0">
        <x:v>-30.06697</x:v>
      </x:c>
      <x:c t="n" s="0">
        <x:v>-29.16826</x:v>
      </x:c>
      <x:c t="n" s="0">
        <x:v>-18.39637</x:v>
      </x:c>
      <x:c t="n" s="0">
        <x:v>-18.78762</x:v>
      </x:c>
      <x:c t="n" s="0">
        <x:v>-6.395897</x:v>
      </x:c>
      <x:c t="n" s="0">
        <x:v>-0.3004704</x:v>
      </x:c>
      <x:c t="n" s="0">
        <x:v>4.35718</x:v>
      </x:c>
      <x:c t="n" s="0">
        <x:v>13.40716</x:v>
      </x:c>
      <x:c t="n" s="0">
        <x:v>14.08631</x:v>
      </x:c>
      <x:c t="n" s="0">
        <x:v>19.77164</x:v>
      </x:c>
      <x:c t="n" s="0">
        <x:v>22.8469</x:v>
      </x:c>
      <x:c t="n" s="0">
        <x:v>23.21834</x:v>
      </x:c>
      <x:c t="n" s="0">
        <x:v>28.14632</x:v>
      </x:c>
      <x:c t="n" s="0">
        <x:v>27.29929</x:v>
      </x:c>
      <x:c t="n" s="0">
        <x:v>27.7258</x:v>
      </x:c>
      <x:c t="n" s="0">
        <x:v>31.23138</x:v>
      </x:c>
      <x:c t="n" s="0">
        <x:v>30.87992</x:v>
      </x:c>
      <x:c t="n" s="0">
        <x:v>33.05241</x:v>
      </x:c>
      <x:c t="n" s="0">
        <x:v>36.05618</x:v>
      </x:c>
      <x:c t="n" s="0">
        <x:v>38.55276</x:v>
      </x:c>
      <x:c t="n" s="0">
        <x:v>43.29514</x:v>
      </x:c>
      <x:c t="n" s="0">
        <x:v>44.58076</x:v>
      </x:c>
      <x:c t="n" s="0">
        <x:v>44.87839</x:v>
      </x:c>
      <x:c t="n" s="0">
        <x:v>42.84797</x:v>
      </x:c>
      <x:c t="n" s="0">
        <x:v>42.56656</x:v>
      </x:c>
      <x:c t="n" s="0">
        <x:v>38.51263</x:v>
      </x:c>
      <x:c t="n" s="0">
        <x:v>35.71207</x:v>
      </x:c>
      <x:c t="n" s="0">
        <x:v>35.3001</x:v>
      </x:c>
      <x:c t="n" s="0">
        <x:v>32.27593</x:v>
      </x:c>
      <x:c t="n" s="0">
        <x:v>26.02277</x:v>
      </x:c>
      <x:c t="n" s="0">
        <x:v>10.58415</x:v>
      </x:c>
      <x:c t="n" s="0">
        <x:v>16.01061</x:v>
      </x:c>
      <x:c t="n" s="0">
        <x:v>12.87955</x:v>
      </x:c>
      <x:c t="n" s="0">
        <x:v>3.458886</x:v>
      </x:c>
      <x:c t="n" s="0">
        <x:v>3.008394</x:v>
      </x:c>
      <x:c t="n" s="0">
        <x:v>2.623214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-9.070548</x:v>
      </x:c>
      <x:c t="n" s="0">
        <x:v>-1.245893</x:v>
      </x:c>
      <x:c t="n" s="0">
        <x:v>4.447604</x:v>
      </x:c>
      <x:c t="n" s="0">
        <x:v>17.91855</x:v>
      </x:c>
      <x:c t="n" s="0">
        <x:v>3.648799</x:v>
      </x:c>
      <x:c t="n" s="0">
        <x:v>22.30617</x:v>
      </x:c>
      <x:c t="n" s="0">
        <x:v>25.80876</x:v>
      </x:c>
      <x:c t="n" s="0">
        <x:v>26.29851</x:v>
      </x:c>
      <x:c t="n" s="0">
        <x:v>26.97508</x:v>
      </x:c>
      <x:c t="n" s="0">
        <x:v>26.32695</x:v>
      </x:c>
      <x:c t="n" s="0">
        <x:v>27.18461</x:v>
      </x:c>
      <x:c t="n" s="0">
        <x:v>35.38794</x:v>
      </x:c>
      <x:c t="n" s="0">
        <x:v>34.43429</x:v>
      </x:c>
      <x:c t="n" s="0">
        <x:v>34.54984</x:v>
      </x:c>
      <x:c t="n" s="0">
        <x:v>38.25209</x:v>
      </x:c>
      <x:c t="n" s="0">
        <x:v>24.99708</x:v>
      </x:c>
      <x:c t="n" s="0">
        <x:v>47.04334</x:v>
      </x:c>
      <x:c t="n" s="0">
        <x:v>44.45846</x:v>
      </x:c>
      <x:c t="n" s="0">
        <x:v>46.08497</x:v>
      </x:c>
      <x:c t="n" s="0">
        <x:v>42.77516</x:v>
      </x:c>
      <x:c t="n" s="0">
        <x:v>42.83598</x:v>
      </x:c>
      <x:c t="n" s="0">
        <x:v>38.40525</x:v>
      </x:c>
      <x:c t="n" s="0">
        <x:v>34.11801</x:v>
      </x:c>
      <x:c t="n" s="0">
        <x:v>33.44704</x:v>
      </x:c>
      <x:c t="n" s="0">
        <x:v>29.76697</x:v>
      </x:c>
      <x:c t="n" s="0">
        <x:v>25.47211</x:v>
      </x:c>
      <x:c t="n" s="0">
        <x:v>10.24393</x:v>
      </x:c>
      <x:c t="n" s="0">
        <x:v>14.39471</x:v>
      </x:c>
      <x:c t="n" s="0">
        <x:v>7.554691</x:v>
      </x:c>
      <x:c t="n" s="0">
        <x:v>3.01813</x:v>
      </x:c>
      <x:c t="n" s="0">
        <x:v>3.38237</x:v>
      </x:c>
      <x:c t="n" s="0">
        <x:v>2.734191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43944.1119560185</x:v>
      </x:c>
      <x:c t="n" s="7">
        <x:v>43944.1119560185</x:v>
      </x:c>
      <x:c t="n" s="0">
        <x:v>52.04875</x:v>
      </x:c>
      <x:c t="n" s="0">
        <x:v>61.19039</x:v>
      </x:c>
      <x:c t="n" s="0">
        <x:v>58.63127</x:v>
      </x:c>
      <x:c t="n" s="0">
        <x:v>67.71588</x:v>
      </x:c>
      <x:c t="n" s="0">
        <x:v>-30.06697</x:v>
      </x:c>
      <x:c t="n" s="0">
        <x:v>-29.16826</x:v>
      </x:c>
      <x:c t="n" s="0">
        <x:v>-18.95976</x:v>
      </x:c>
      <x:c t="n" s="0">
        <x:v>-18.72774</x:v>
      </x:c>
      <x:c t="n" s="0">
        <x:v>-6.697662</x:v>
      </x:c>
      <x:c t="n" s="0">
        <x:v>-0.4262978</x:v>
      </x:c>
      <x:c t="n" s="0">
        <x:v>4.434182</x:v>
      </x:c>
      <x:c t="n" s="0">
        <x:v>14.43328</x:v>
      </x:c>
      <x:c t="n" s="0">
        <x:v>13.47301</x:v>
      </x:c>
      <x:c t="n" s="0">
        <x:v>20.24704</x:v>
      </x:c>
      <x:c t="n" s="0">
        <x:v>23.42636</x:v>
      </x:c>
      <x:c t="n" s="0">
        <x:v>23.828</x:v>
      </x:c>
      <x:c t="n" s="0">
        <x:v>27.99381</x:v>
      </x:c>
      <x:c t="n" s="0">
        <x:v>27.01038</x:v>
      </x:c>
      <x:c t="n" s="0">
        <x:v>27.76751</x:v>
      </x:c>
      <x:c t="n" s="0">
        <x:v>31.45555</x:v>
      </x:c>
      <x:c t="n" s="0">
        <x:v>31.20647</x:v>
      </x:c>
      <x:c t="n" s="0">
        <x:v>33.07386</x:v>
      </x:c>
      <x:c t="n" s="0">
        <x:v>36.38133</x:v>
      </x:c>
      <x:c t="n" s="0">
        <x:v>38.33477</x:v>
      </x:c>
      <x:c t="n" s="0">
        <x:v>43.87322</x:v>
      </x:c>
      <x:c t="n" s="0">
        <x:v>44.92393</x:v>
      </x:c>
      <x:c t="n" s="0">
        <x:v>45.69467</x:v>
      </x:c>
      <x:c t="n" s="0">
        <x:v>42.83405</x:v>
      </x:c>
      <x:c t="n" s="0">
        <x:v>42.23271</x:v>
      </x:c>
      <x:c t="n" s="0">
        <x:v>38.65052</x:v>
      </x:c>
      <x:c t="n" s="0">
        <x:v>35.69397</x:v>
      </x:c>
      <x:c t="n" s="0">
        <x:v>35.18416</x:v>
      </x:c>
      <x:c t="n" s="0">
        <x:v>32.61712</x:v>
      </x:c>
      <x:c t="n" s="0">
        <x:v>26.26315</x:v>
      </x:c>
      <x:c t="n" s="0">
        <x:v>10.45567</x:v>
      </x:c>
      <x:c t="n" s="0">
        <x:v>15.70549</x:v>
      </x:c>
      <x:c t="n" s="0">
        <x:v>12.38731</x:v>
      </x:c>
      <x:c t="n" s="0">
        <x:v>3.408155</x:v>
      </x:c>
      <x:c t="n" s="0">
        <x:v>3.077342</x:v>
      </x:c>
      <x:c t="n" s="0">
        <x:v>2.507595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-9.070548</x:v>
      </x:c>
      <x:c t="n" s="0">
        <x:v>-1.245893</x:v>
      </x:c>
      <x:c t="n" s="0">
        <x:v>6.10417</x:v>
      </x:c>
      <x:c t="n" s="0">
        <x:v>17.91855</x:v>
      </x:c>
      <x:c t="n" s="0">
        <x:v>5.051683</x:v>
      </x:c>
      <x:c t="n" s="0">
        <x:v>22.30617</x:v>
      </x:c>
      <x:c t="n" s="0">
        <x:v>24.97518</x:v>
      </x:c>
      <x:c t="n" s="0">
        <x:v>26.29851</x:v>
      </x:c>
      <x:c t="n" s="0">
        <x:v>28.01599</x:v>
      </x:c>
      <x:c t="n" s="0">
        <x:v>24.7743</x:v>
      </x:c>
      <x:c t="n" s="0">
        <x:v>29.19188</x:v>
      </x:c>
      <x:c t="n" s="0">
        <x:v>29.96198</x:v>
      </x:c>
      <x:c t="n" s="0">
        <x:v>26.39016</x:v>
      </x:c>
      <x:c t="n" s="0">
        <x:v>34.55462</x:v>
      </x:c>
      <x:c t="n" s="0">
        <x:v>37.18177</x:v>
      </x:c>
      <x:c t="n" s="0">
        <x:v>38.95405</x:v>
      </x:c>
      <x:c t="n" s="0">
        <x:v>44.77193</x:v>
      </x:c>
      <x:c t="n" s="0">
        <x:v>46.94973</x:v>
      </x:c>
      <x:c t="n" s="0">
        <x:v>47.56853</x:v>
      </x:c>
      <x:c t="n" s="0">
        <x:v>45.64149</x:v>
      </x:c>
      <x:c t="n" s="0">
        <x:v>43.46613</x:v>
      </x:c>
      <x:c t="n" s="0">
        <x:v>39.66224</x:v>
      </x:c>
      <x:c t="n" s="0">
        <x:v>34.63443</x:v>
      </x:c>
      <x:c t="n" s="0">
        <x:v>33.94012</x:v>
      </x:c>
      <x:c t="n" s="0">
        <x:v>34.17972</x:v>
      </x:c>
      <x:c t="n" s="0">
        <x:v>27.36087</x:v>
      </x:c>
      <x:c t="n" s="0">
        <x:v>7.760983</x:v>
      </x:c>
      <x:c t="n" s="0">
        <x:v>12.76784</x:v>
      </x:c>
      <x:c t="n" s="0">
        <x:v>7.355156</x:v>
      </x:c>
      <x:c t="n" s="0">
        <x:v>3.700568</x:v>
      </x:c>
      <x:c t="n" s="0">
        <x:v>2.391541</x:v>
      </x:c>
      <x:c t="n" s="0">
        <x:v>2.117728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43944.1119560185</x:v>
      </x:c>
      <x:c t="n" s="7">
        <x:v>43944.1119560185</x:v>
      </x:c>
      <x:c t="n" s="0">
        <x:v>50.51269</x:v>
      </x:c>
      <x:c t="n" s="0">
        <x:v>58.9719</x:v>
      </x:c>
      <x:c t="n" s="0">
        <x:v>61.64095</x:v>
      </x:c>
      <x:c t="n" s="0">
        <x:v>69.29196</x:v>
      </x:c>
      <x:c t="n" s="0">
        <x:v>-30.06697</x:v>
      </x:c>
      <x:c t="n" s="0">
        <x:v>-29.16826</x:v>
      </x:c>
      <x:c t="n" s="0">
        <x:v>-19.50658</x:v>
      </x:c>
      <x:c t="n" s="0">
        <x:v>-18.67722</x:v>
      </x:c>
      <x:c t="n" s="0">
        <x:v>-6.960029</x:v>
      </x:c>
      <x:c t="n" s="0">
        <x:v>-0.5367217</x:v>
      </x:c>
      <x:c t="n" s="0">
        <x:v>4.884481</x:v>
      </x:c>
      <x:c t="n" s="0">
        <x:v>15.15106</x:v>
      </x:c>
      <x:c t="n" s="0">
        <x:v>12.91042</x:v>
      </x:c>
      <x:c t="n" s="0">
        <x:v>20.43272</x:v>
      </x:c>
      <x:c t="n" s="0">
        <x:v>23.30181</x:v>
      </x:c>
      <x:c t="n" s="0">
        <x:v>24.3319</x:v>
      </x:c>
      <x:c t="n" s="0">
        <x:v>28.17726</x:v>
      </x:c>
      <x:c t="n" s="0">
        <x:v>26.68857</x:v>
      </x:c>
      <x:c t="n" s="0">
        <x:v>28.10841</x:v>
      </x:c>
      <x:c t="n" s="0">
        <x:v>31.1386</x:v>
      </x:c>
      <x:c t="n" s="0">
        <x:v>30.82983</x:v>
      </x:c>
      <x:c t="n" s="0">
        <x:v>33.47789</x:v>
      </x:c>
      <x:c t="n" s="0">
        <x:v>36.39469</x:v>
      </x:c>
      <x:c t="n" s="0">
        <x:v>38.7986</x:v>
      </x:c>
      <x:c t="n" s="0">
        <x:v>43.59902</x:v>
      </x:c>
      <x:c t="n" s="0">
        <x:v>44.97373</x:v>
      </x:c>
      <x:c t="n" s="0">
        <x:v>45.31208</x:v>
      </x:c>
      <x:c t="n" s="0">
        <x:v>43.95161</x:v>
      </x:c>
      <x:c t="n" s="0">
        <x:v>42.59148</x:v>
      </x:c>
      <x:c t="n" s="0">
        <x:v>38.79185</x:v>
      </x:c>
      <x:c t="n" s="0">
        <x:v>35.6635</x:v>
      </x:c>
      <x:c t="n" s="0">
        <x:v>35.08413</x:v>
      </x:c>
      <x:c t="n" s="0">
        <x:v>32.65745</x:v>
      </x:c>
      <x:c t="n" s="0">
        <x:v>26.34785</x:v>
      </x:c>
      <x:c t="n" s="0">
        <x:v>10.28562</x:v>
      </x:c>
      <x:c t="n" s="0">
        <x:v>15.44632</x:v>
      </x:c>
      <x:c t="n" s="0">
        <x:v>11.99123</x:v>
      </x:c>
      <x:c t="n" s="0">
        <x:v>3.662454</x:v>
      </x:c>
      <x:c t="n" s="0">
        <x:v>2.980275</x:v>
      </x:c>
      <x:c t="n" s="0">
        <x:v>2.511197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-8.677543</x:v>
      </x:c>
      <x:c t="n" s="0">
        <x:v>-1.245893</x:v>
      </x:c>
      <x:c t="n" s="0">
        <x:v>6.860636</x:v>
      </x:c>
      <x:c t="n" s="0">
        <x:v>17.91855</x:v>
      </x:c>
      <x:c t="n" s="0">
        <x:v>5.717279</x:v>
      </x:c>
      <x:c t="n" s="0">
        <x:v>18.91945</x:v>
      </x:c>
      <x:c t="n" s="0">
        <x:v>20.60061</x:v>
      </x:c>
      <x:c t="n" s="0">
        <x:v>26.80095</x:v>
      </x:c>
      <x:c t="n" s="0">
        <x:v>29.33601</x:v>
      </x:c>
      <x:c t="n" s="0">
        <x:v>23.34993</x:v>
      </x:c>
      <x:c t="n" s="0">
        <x:v>28.54341</x:v>
      </x:c>
      <x:c t="n" s="0">
        <x:v>27.32535</x:v>
      </x:c>
      <x:c t="n" s="0">
        <x:v>29.71934</x:v>
      </x:c>
      <x:c t="n" s="0">
        <x:v>34.20486</x:v>
      </x:c>
      <x:c t="n" s="0">
        <x:v>38.39119</x:v>
      </x:c>
      <x:c t="n" s="0">
        <x:v>40.97382</x:v>
      </x:c>
      <x:c t="n" s="0">
        <x:v>42.05312</x:v>
      </x:c>
      <x:c t="n" s="0">
        <x:v>44.34274</x:v>
      </x:c>
      <x:c t="n" s="0">
        <x:v>43.81622</x:v>
      </x:c>
      <x:c t="n" s="0">
        <x:v>45.96917</x:v>
      </x:c>
      <x:c t="n" s="0">
        <x:v>40.85146</x:v>
      </x:c>
      <x:c t="n" s="0">
        <x:v>38.00727</x:v>
      </x:c>
      <x:c t="n" s="0">
        <x:v>36.16631</x:v>
      </x:c>
      <x:c t="n" s="0">
        <x:v>35.35355</x:v>
      </x:c>
      <x:c t="n" s="0">
        <x:v>34.2152</x:v>
      </x:c>
      <x:c t="n" s="0">
        <x:v>27.47933</x:v>
      </x:c>
      <x:c t="n" s="0">
        <x:v>10.16126</x:v>
      </x:c>
      <x:c t="n" s="0">
        <x:v>13.6279</x:v>
      </x:c>
      <x:c t="n" s="0">
        <x:v>8.928959</x:v>
      </x:c>
      <x:c t="n" s="0">
        <x:v>3.664642</x:v>
      </x:c>
      <x:c t="n" s="0">
        <x:v>2.515526</x:v>
      </x:c>
      <x:c t="n" s="0">
        <x:v>2.341566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43944.1119560185</x:v>
      </x:c>
      <x:c t="n" s="7">
        <x:v>43944.1119560185</x:v>
      </x:c>
      <x:c t="n" s="0">
        <x:v>51.02663</x:v>
      </x:c>
      <x:c t="n" s="0">
        <x:v>58.9719</x:v>
      </x:c>
      <x:c t="n" s="0">
        <x:v>65.66978</x:v>
      </x:c>
      <x:c t="n" s="0">
        <x:v>71.74923</x:v>
      </x:c>
      <x:c t="n" s="0">
        <x:v>-30.06697</x:v>
      </x:c>
      <x:c t="n" s="0">
        <x:v>-29.16826</x:v>
      </x:c>
      <x:c t="n" s="0">
        <x:v>-20.0351</x:v>
      </x:c>
      <x:c t="n" s="0">
        <x:v>-18.63456</x:v>
      </x:c>
      <x:c t="n" s="0">
        <x:v>-7.159305</x:v>
      </x:c>
      <x:c t="n" s="0">
        <x:v>-0.6333012</x:v>
      </x:c>
      <x:c t="n" s="0">
        <x:v>5.235229</x:v>
      </x:c>
      <x:c t="n" s="0">
        <x:v>15.55131</x:v>
      </x:c>
      <x:c t="n" s="0">
        <x:v>12.36453</x:v>
      </x:c>
      <x:c t="n" s="0">
        <x:v>20.054</x:v>
      </x:c>
      <x:c t="n" s="0">
        <x:v>22.99782</x:v>
      </x:c>
      <x:c t="n" s="0">
        <x:v>24.82855</x:v>
      </x:c>
      <x:c t="n" s="0">
        <x:v>28.36692</x:v>
      </x:c>
      <x:c t="n" s="0">
        <x:v>26.33445</x:v>
      </x:c>
      <x:c t="n" s="0">
        <x:v>27.7194</x:v>
      </x:c>
      <x:c t="n" s="0">
        <x:v>30.71032</x:v>
      </x:c>
      <x:c t="n" s="0">
        <x:v>30.45061</x:v>
      </x:c>
      <x:c t="n" s="0">
        <x:v>33.44121</x:v>
      </x:c>
      <x:c t="n" s="0">
        <x:v>37.1627</x:v>
      </x:c>
      <x:c t="n" s="0">
        <x:v>38.8565</x:v>
      </x:c>
      <x:c t="n" s="0">
        <x:v>43.44949</x:v>
      </x:c>
      <x:c t="n" s="0">
        <x:v>44.61377</x:v>
      </x:c>
      <x:c t="n" s="0">
        <x:v>45.23998</x:v>
      </x:c>
      <x:c t="n" s="0">
        <x:v>44.18108</x:v>
      </x:c>
      <x:c t="n" s="0">
        <x:v>42.33135</x:v>
      </x:c>
      <x:c t="n" s="0">
        <x:v>38.68523</x:v>
      </x:c>
      <x:c t="n" s="0">
        <x:v>35.61115</x:v>
      </x:c>
      <x:c t="n" s="0">
        <x:v>34.869</x:v>
      </x:c>
      <x:c t="n" s="0">
        <x:v>32.80321</x:v>
      </x:c>
      <x:c t="n" s="0">
        <x:v>26.40261</x:v>
      </x:c>
      <x:c t="n" s="0">
        <x:v>10.22075</x:v>
      </x:c>
      <x:c t="n" s="0">
        <x:v>15.36096</x:v>
      </x:c>
      <x:c t="n" s="0">
        <x:v>11.56086</x:v>
      </x:c>
      <x:c t="n" s="0">
        <x:v>3.578504</x:v>
      </x:c>
      <x:c t="n" s="0">
        <x:v>2.952513</x:v>
      </x:c>
      <x:c t="n" s="0">
        <x:v>2.493436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-8.554066</x:v>
      </x:c>
      <x:c t="n" s="0">
        <x:v>-0.2444054</x:v>
      </x:c>
      <x:c t="n" s="0">
        <x:v>6.860636</x:v>
      </x:c>
      <x:c t="n" s="0">
        <x:v>16.76146</x:v>
      </x:c>
      <x:c t="n" s="0">
        <x:v>5.007551</x:v>
      </x:c>
      <x:c t="n" s="0">
        <x:v>16.74637</x:v>
      </x:c>
      <x:c t="n" s="0">
        <x:v>20.60061</x:v>
      </x:c>
      <x:c t="n" s="0">
        <x:v>26.95629</x:v>
      </x:c>
      <x:c t="n" s="0">
        <x:v>29.33601</x:v>
      </x:c>
      <x:c t="n" s="0">
        <x:v>22.84664</x:v>
      </x:c>
      <x:c t="n" s="0">
        <x:v>17.94767</x:v>
      </x:c>
      <x:c t="n" s="0">
        <x:v>25.94215</x:v>
      </x:c>
      <x:c t="n" s="0">
        <x:v>26.65376</x:v>
      </x:c>
      <x:c t="n" s="0">
        <x:v>34.90333</x:v>
      </x:c>
      <x:c t="n" s="0">
        <x:v>37.71395</x:v>
      </x:c>
      <x:c t="n" s="0">
        <x:v>40.00323</x:v>
      </x:c>
      <x:c t="n" s="0">
        <x:v>40.71294</x:v>
      </x:c>
      <x:c t="n" s="0">
        <x:v>44.59675</x:v>
      </x:c>
      <x:c t="n" s="0">
        <x:v>45.35572</x:v>
      </x:c>
      <x:c t="n" s="0">
        <x:v>45.24817</x:v>
      </x:c>
      <x:c t="n" s="0">
        <x:v>40.3591</x:v>
      </x:c>
      <x:c t="n" s="0">
        <x:v>38.89541</x:v>
      </x:c>
      <x:c t="n" s="0">
        <x:v>35.5366</x:v>
      </x:c>
      <x:c t="n" s="0">
        <x:v>31.24097</x:v>
      </x:c>
      <x:c t="n" s="0">
        <x:v>32.53201</x:v>
      </x:c>
      <x:c t="n" s="0">
        <x:v>25.5015</x:v>
      </x:c>
      <x:c t="n" s="0">
        <x:v>11.1245</x:v>
      </x:c>
      <x:c t="n" s="0">
        <x:v>14.88985</x:v>
      </x:c>
      <x:c t="n" s="0">
        <x:v>6.192809</x:v>
      </x:c>
      <x:c t="n" s="0">
        <x:v>4.573961</x:v>
      </x:c>
      <x:c t="n" s="0">
        <x:v>2.752677</x:v>
      </x:c>
      <x:c t="n" s="0">
        <x:v>2.576144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43944.1119560185</x:v>
      </x:c>
      <x:c t="n" s="7">
        <x:v>43944.1119560185</x:v>
      </x:c>
      <x:c t="n" s="0">
        <x:v>50.51631</x:v>
      </x:c>
      <x:c t="n" s="0">
        <x:v>58.9719</x:v>
      </x:c>
      <x:c t="n" s="0">
        <x:v>60.598</x:v>
      </x:c>
      <x:c t="n" s="0">
        <x:v>68.3464</x:v>
      </x:c>
      <x:c t="n" s="0">
        <x:v>-30.06697</x:v>
      </x:c>
      <x:c t="n" s="0">
        <x:v>-29.16826</x:v>
      </x:c>
      <x:c t="n" s="0">
        <x:v>-20.54375</x:v>
      </x:c>
      <x:c t="n" s="0">
        <x:v>-18.59842</x:v>
      </x:c>
      <x:c t="n" s="0">
        <x:v>-7.337048</x:v>
      </x:c>
      <x:c t="n" s="0">
        <x:v>-0.2936309</x:v>
      </x:c>
      <x:c t="n" s="0">
        <x:v>5.513866</x:v>
      </x:c>
      <x:c t="n" s="0">
        <x:v>15.7504</x:v>
      </x:c>
      <x:c t="n" s="0">
        <x:v>11.76495</x:v>
      </x:c>
      <x:c t="n" s="0">
        <x:v>19.70217</x:v>
      </x:c>
      <x:c t="n" s="0">
        <x:v>22.72021</x:v>
      </x:c>
      <x:c t="n" s="0">
        <x:v>25.21191</x:v>
      </x:c>
      <x:c t="n" s="0">
        <x:v>28.13588</x:v>
      </x:c>
      <x:c t="n" s="0">
        <x:v>25.89073</x:v>
      </x:c>
      <x:c t="n" s="0">
        <x:v>27.08459</x:v>
      </x:c>
      <x:c t="n" s="0">
        <x:v>30.27966</x:v>
      </x:c>
      <x:c t="n" s="0">
        <x:v>30.3563</x:v>
      </x:c>
      <x:c t="n" s="0">
        <x:v>34.08141</x:v>
      </x:c>
      <x:c t="n" s="0">
        <x:v>37.0812</x:v>
      </x:c>
      <x:c t="n" s="0">
        <x:v>39.12623</x:v>
      </x:c>
      <x:c t="n" s="0">
        <x:v>43.07923</x:v>
      </x:c>
      <x:c t="n" s="0">
        <x:v>44.53554</x:v>
      </x:c>
      <x:c t="n" s="0">
        <x:v>45.12476</x:v>
      </x:c>
      <x:c t="n" s="0">
        <x:v>43.90674</x:v>
      </x:c>
      <x:c t="n" s="0">
        <x:v>42.11887</x:v>
      </x:c>
      <x:c t="n" s="0">
        <x:v>39.08402</x:v>
      </x:c>
      <x:c t="n" s="0">
        <x:v>35.83287</x:v>
      </x:c>
      <x:c t="n" s="0">
        <x:v>34.7106</x:v>
      </x:c>
      <x:c t="n" s="0">
        <x:v>32.57887</x:v>
      </x:c>
      <x:c t="n" s="0">
        <x:v>26.2828</x:v>
      </x:c>
      <x:c t="n" s="0">
        <x:v>10.35406</x:v>
      </x:c>
      <x:c t="n" s="0">
        <x:v>15.18607</x:v>
      </x:c>
      <x:c t="n" s="0">
        <x:v>11.14963</x:v>
      </x:c>
      <x:c t="n" s="0">
        <x:v>3.600333</x:v>
      </x:c>
      <x:c t="n" s="0">
        <x:v>2.861434</x:v>
      </x:c>
      <x:c t="n" s="0">
        <x:v>2.408631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-8.554066</x:v>
      </x:c>
      <x:c t="n" s="0">
        <x:v>1.844928</x:v>
      </x:c>
      <x:c t="n" s="0">
        <x:v>6.860636</x:v>
      </x:c>
      <x:c t="n" s="0">
        <x:v>16.76146</x:v>
      </x:c>
      <x:c t="n" s="0">
        <x:v>1.70447</x:v>
      </x:c>
      <x:c t="n" s="0">
        <x:v>16.74637</x:v>
      </x:c>
      <x:c t="n" s="0">
        <x:v>20.60061</x:v>
      </x:c>
      <x:c t="n" s="0">
        <x:v>26.38428</x:v>
      </x:c>
      <x:c t="n" s="0">
        <x:v>17.71539</x:v>
      </x:c>
      <x:c t="n" s="0">
        <x:v>20.84967</x:v>
      </x:c>
      <x:c t="n" s="0">
        <x:v>11.37122</x:v>
      </x:c>
      <x:c t="n" s="0">
        <x:v>26.4785</x:v>
      </x:c>
      <x:c t="n" s="0">
        <x:v>30.74265</x:v>
      </x:c>
      <x:c t="n" s="0">
        <x:v>38.25328</x:v>
      </x:c>
      <x:c t="n" s="0">
        <x:v>37.96198</x:v>
      </x:c>
      <x:c t="n" s="0">
        <x:v>44.47491</x:v>
      </x:c>
      <x:c t="n" s="0">
        <x:v>37.47889</x:v>
      </x:c>
      <x:c t="n" s="0">
        <x:v>40.8951</x:v>
      </x:c>
      <x:c t="n" s="0">
        <x:v>43.39283</x:v>
      </x:c>
      <x:c t="n" s="0">
        <x:v>41.33808</x:v>
      </x:c>
      <x:c t="n" s="0">
        <x:v>39.45186</x:v>
      </x:c>
      <x:c t="n" s="0">
        <x:v>39.81818</x:v>
      </x:c>
      <x:c t="n" s="0">
        <x:v>36.97836</x:v>
      </x:c>
      <x:c t="n" s="0">
        <x:v>34.48275</x:v>
      </x:c>
      <x:c t="n" s="0">
        <x:v>31.49796</x:v>
      </x:c>
      <x:c t="n" s="0">
        <x:v>27.5869</x:v>
      </x:c>
      <x:c t="n" s="0">
        <x:v>9.488994</x:v>
      </x:c>
      <x:c t="n" s="0">
        <x:v>12.83334</x:v>
      </x:c>
      <x:c t="n" s="0">
        <x:v>8.404831</x:v>
      </x:c>
      <x:c t="n" s="0">
        <x:v>3.526638</x:v>
      </x:c>
      <x:c t="n" s="0">
        <x:v>1.982351</x:v>
      </x:c>
      <x:c t="n" s="0">
        <x:v>1.88261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43944.1119560185</x:v>
      </x:c>
      <x:c t="n" s="7">
        <x:v>43944.1119560185</x:v>
      </x:c>
      <x:c t="n" s="0">
        <x:v>52.02043</x:v>
      </x:c>
      <x:c t="n" s="0">
        <x:v>58.9719</x:v>
      </x:c>
      <x:c t="n" s="0">
        <x:v>63.66593</x:v>
      </x:c>
      <x:c t="n" s="0">
        <x:v>70.85982</x:v>
      </x:c>
      <x:c t="n" s="0">
        <x:v>-30.06697</x:v>
      </x:c>
      <x:c t="n" s="0">
        <x:v>-29.16826</x:v>
      </x:c>
      <x:c t="n" s="0">
        <x:v>-21.03098</x:v>
      </x:c>
      <x:c t="n" s="0">
        <x:v>-18.56779</x:v>
      </x:c>
      <x:c t="n" s="0">
        <x:v>-7.494822</x:v>
      </x:c>
      <x:c t="n" s="0">
        <x:v>0.09209477</x:v>
      </x:c>
      <x:c t="n" s="0">
        <x:v>5.738447</x:v>
      </x:c>
      <x:c t="n" s="0">
        <x:v>15.85036</x:v>
      </x:c>
      <x:c t="n" s="0">
        <x:v>11.15225</x:v>
      </x:c>
      <x:c t="n" s="0">
        <x:v>19.42859</x:v>
      </x:c>
      <x:c t="n" s="0">
        <x:v>22.45795</x:v>
      </x:c>
      <x:c t="n" s="0">
        <x:v>24.91356</x:v>
      </x:c>
      <x:c t="n" s="0">
        <x:v>27.51745</x:v>
      </x:c>
      <x:c t="n" s="0">
        <x:v>25.43195</x:v>
      </x:c>
      <x:c t="n" s="0">
        <x:v>26.40911</x:v>
      </x:c>
      <x:c t="n" s="0">
        <x:v>30.07326</x:v>
      </x:c>
      <x:c t="n" s="0">
        <x:v>30.42995</x:v>
      </x:c>
      <x:c t="n" s="0">
        <x:v>35.17705</x:v>
      </x:c>
      <x:c t="n" s="0">
        <x:v>36.91388</x:v>
      </x:c>
      <x:c t="n" s="0">
        <x:v>40.42742</x:v>
      </x:c>
      <x:c t="n" s="0">
        <x:v>42.60561</x:v>
      </x:c>
      <x:c t="n" s="0">
        <x:v>44.10378</x:v>
      </x:c>
      <x:c t="n" s="0">
        <x:v>45.0318</x:v>
      </x:c>
      <x:c t="n" s="0">
        <x:v>43.45673</x:v>
      </x:c>
      <x:c t="n" s="0">
        <x:v>41.63914</x:v>
      </x:c>
      <x:c t="n" s="0">
        <x:v>38.80234</x:v>
      </x:c>
      <x:c t="n" s="0">
        <x:v>35.69627</x:v>
      </x:c>
      <x:c t="n" s="0">
        <x:v>34.63241</x:v>
      </x:c>
      <x:c t="n" s="0">
        <x:v>32.51569</x:v>
      </x:c>
      <x:c t="n" s="0">
        <x:v>26.38988</x:v>
      </x:c>
      <x:c t="n" s="0">
        <x:v>10.26586</x:v>
      </x:c>
      <x:c t="n" s="0">
        <x:v>14.84675</x:v>
      </x:c>
      <x:c t="n" s="0">
        <x:v>10.77109</x:v>
      </x:c>
      <x:c t="n" s="0">
        <x:v>3.595879</x:v>
      </x:c>
      <x:c t="n" s="0">
        <x:v>2.631961</x:v>
      </x:c>
      <x:c t="n" s="0">
        <x:v>2.338903</x:v>
      </x:c>
      <x:c t="n" s="0">
        <x:v>-30.06697</x:v>
      </x:c>
      <x:c t="n" s="0">
        <x:v>-29.16826</x:v>
      </x:c>
      <x:c t="n" s="0">
        <x:v>-26.17676</x:v>
      </x:c>
      <x:c t="n" s="0">
        <x:v>-18.39208</x:v>
      </x:c>
      <x:c t="n" s="0">
        <x:v>-8.554066</x:v>
      </x:c>
      <x:c t="n" s="0">
        <x:v>1.844928</x:v>
      </x:c>
      <x:c t="n" s="0">
        <x:v>6.860636</x:v>
      </x:c>
      <x:c t="n" s="0">
        <x:v>14.68648</x:v>
      </x:c>
      <x:c t="n" s="0">
        <x:v>1.70447</x:v>
      </x:c>
      <x:c t="n" s="0">
        <x:v>19.04111</x:v>
      </x:c>
      <x:c t="n" s="0">
        <x:v>20.06482</x:v>
      </x:c>
      <x:c t="n" s="0">
        <x:v>8.00953</x:v>
      </x:c>
      <x:c t="n" s="0">
        <x:v>17.71539</x:v>
      </x:c>
      <x:c t="n" s="0">
        <x:v>20.12844</x:v>
      </x:c>
      <x:c t="n" s="0">
        <x:v>18.09</x:v>
      </x:c>
      <x:c t="n" s="0">
        <x:v>30.90523</x:v>
      </x:c>
      <x:c t="n" s="0">
        <x:v>32.98347</x:v>
      </x:c>
      <x:c t="n" s="0">
        <x:v>36.90425</x:v>
      </x:c>
      <x:c t="n" s="0">
        <x:v>28.82856</x:v>
      </x:c>
      <x:c t="n" s="0">
        <x:v>42.48523</x:v>
      </x:c>
      <x:c t="n" s="0">
        <x:v>39.20675</x:v>
      </x:c>
      <x:c t="n" s="0">
        <x:v>38.83709</x:v>
      </x:c>
      <x:c t="n" s="0">
        <x:v>42.83341</x:v>
      </x:c>
      <x:c t="n" s="0">
        <x:v>38.48377</x:v>
      </x:c>
      <x:c t="n" s="0">
        <x:v>38.80391</x:v>
      </x:c>
      <x:c t="n" s="0">
        <x:v>39.3949</x:v>
      </x:c>
      <x:c t="n" s="0">
        <x:v>36.46526</x:v>
      </x:c>
      <x:c t="n" s="0">
        <x:v>33.97718</x:v>
      </x:c>
      <x:c t="n" s="0">
        <x:v>30.30402</x:v>
      </x:c>
      <x:c t="n" s="0">
        <x:v>25.2151</x:v>
      </x:c>
      <x:c t="n" s="0">
        <x:v>10.02045</x:v>
      </x:c>
      <x:c t="n" s="0">
        <x:v>13.28352</x:v>
      </x:c>
      <x:c t="n" s="0">
        <x:v>5.982037</x:v>
      </x:c>
      <x:c t="n" s="0">
        <x:v>3.44302</x:v>
      </x:c>
      <x:c t="n" s="0">
        <x:v>2.047169</x:v>
      </x:c>
      <x:c t="n" s="0">
        <x:v>2.109596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43944.1119560185</x:v>
      </x:c>
      <x:c t="n" s="7">
        <x:v>43944.1119560185</x:v>
      </x:c>
      <x:c t="n" s="0">
        <x:v>49.14942</x:v>
      </x:c>
      <x:c t="n" s="0">
        <x:v>54.20069</x:v>
      </x:c>
      <x:c t="n" s="0">
        <x:v>57.6105</x:v>
      </x:c>
      <x:c t="n" s="0">
        <x:v>66.08861</x:v>
      </x:c>
      <x:c t="n" s="0">
        <x:v>-30.06697</x:v>
      </x:c>
      <x:c t="n" s="0">
        <x:v>-29.16826</x:v>
      </x:c>
      <x:c t="n" s="0">
        <x:v>-21.5804</x:v>
      </x:c>
      <x:c t="n" s="0">
        <x:v>-18.53606</x:v>
      </x:c>
      <x:c t="n" s="0">
        <x:v>-7.634257</x:v>
      </x:c>
      <x:c t="n" s="0">
        <x:v>0.3963941</x:v>
      </x:c>
      <x:c t="n" s="0">
        <x:v>6.368633</x:v>
      </x:c>
      <x:c t="n" s="0">
        <x:v>15.51012</x:v>
      </x:c>
      <x:c t="n" s="0">
        <x:v>10.55044</x:v>
      </x:c>
      <x:c t="n" s="0">
        <x:v>19.51638</x:v>
      </x:c>
      <x:c t="n" s="0">
        <x:v>22.14992</x:v>
      </x:c>
      <x:c t="n" s="0">
        <x:v>24.24337</x:v>
      </x:c>
      <x:c t="n" s="0">
        <x:v>26.92897</x:v>
      </x:c>
      <x:c t="n" s="0">
        <x:v>24.9224</x:v>
      </x:c>
      <x:c t="n" s="0">
        <x:v>26.02389</x:v>
      </x:c>
      <x:c t="n" s="0">
        <x:v>30.25116</x:v>
      </x:c>
      <x:c t="n" s="0">
        <x:v>31.28821</x:v>
      </x:c>
      <x:c t="n" s="0">
        <x:v>34.79259</x:v>
      </x:c>
      <x:c t="n" s="0">
        <x:v>36.29096</x:v>
      </x:c>
      <x:c t="n" s="0">
        <x:v>40.64836</x:v>
      </x:c>
      <x:c t="n" s="0">
        <x:v>42.35894</x:v>
      </x:c>
      <x:c t="n" s="0">
        <x:v>43.91649</x:v>
      </x:c>
      <x:c t="n" s="0">
        <x:v>44.76736</x:v>
      </x:c>
      <x:c t="n" s="0">
        <x:v>43.19129</x:v>
      </x:c>
      <x:c t="n" s="0">
        <x:v>41.44193</x:v>
      </x:c>
      <x:c t="n" s="0">
        <x:v>38.94614</x:v>
      </x:c>
      <x:c t="n" s="0">
        <x:v>36.47684</x:v>
      </x:c>
      <x:c t="n" s="0">
        <x:v>34.5594</x:v>
      </x:c>
      <x:c t="n" s="0">
        <x:v>32.42248</x:v>
      </x:c>
      <x:c t="n" s="0">
        <x:v>26.50297</x:v>
      </x:c>
      <x:c t="n" s="0">
        <x:v>10.08987</x:v>
      </x:c>
      <x:c t="n" s="0">
        <x:v>14.67749</x:v>
      </x:c>
      <x:c t="n" s="0">
        <x:v>10.32117</x:v>
      </x:c>
      <x:c t="n" s="0">
        <x:v>3.500829</x:v>
      </x:c>
      <x:c t="n" s="0">
        <x:v>2.676387</x:v>
      </x:c>
      <x:c t="n" s="0">
        <x:v>2.344137</x:v>
      </x:c>
      <x:c t="n" s="0">
        <x:v>-30.06697</x:v>
      </x:c>
      <x:c t="n" s="0">
        <x:v>-29.16826</x:v>
      </x:c>
      <x:c t="n" s="0">
        <x:v>-28.18997</x:v>
      </x:c>
      <x:c t="n" s="0">
        <x:v>-18.30767</x:v>
      </x:c>
      <x:c t="n" s="0">
        <x:v>-8.554066</x:v>
      </x:c>
      <x:c t="n" s="0">
        <x:v>1.844928</x:v>
      </x:c>
      <x:c t="n" s="0">
        <x:v>10.53499</x:v>
      </x:c>
      <x:c t="n" s="0">
        <x:v>12.69711</x:v>
      </x:c>
      <x:c t="n" s="0">
        <x:v>8.126194</x:v>
      </x:c>
      <x:c t="n" s="0">
        <x:v>19.99722</x:v>
      </x:c>
      <x:c t="n" s="0">
        <x:v>19.70844</x:v>
      </x:c>
      <x:c t="n" s="0">
        <x:v>8.00953</x:v>
      </x:c>
      <x:c t="n" s="0">
        <x:v>19.69761</x:v>
      </x:c>
      <x:c t="n" s="0">
        <x:v>19.26311</x:v>
      </x:c>
      <x:c t="n" s="0">
        <x:v>23.75426</x:v>
      </x:c>
      <x:c t="n" s="0">
        <x:v>28.02835</x:v>
      </x:c>
      <x:c t="n" s="0">
        <x:v>33.61615</x:v>
      </x:c>
      <x:c t="n" s="0">
        <x:v>30.37027</x:v>
      </x:c>
      <x:c t="n" s="0">
        <x:v>26.6412</x:v>
      </x:c>
      <x:c t="n" s="0">
        <x:v>41.3705</x:v>
      </x:c>
      <x:c t="n" s="0">
        <x:v>40.92582</x:v>
      </x:c>
      <x:c t="n" s="0">
        <x:v>45.0378</x:v>
      </x:c>
      <x:c t="n" s="0">
        <x:v>43.98389</x:v>
      </x:c>
      <x:c t="n" s="0">
        <x:v>42.87551</x:v>
      </x:c>
      <x:c t="n" s="0">
        <x:v>43.55159</x:v>
      </x:c>
      <x:c t="n" s="0">
        <x:v>39.22654</x:v>
      </x:c>
      <x:c t="n" s="0">
        <x:v>38.6909</x:v>
      </x:c>
      <x:c t="n" s="0">
        <x:v>34.79131</x:v>
      </x:c>
      <x:c t="n" s="0">
        <x:v>33.9083</x:v>
      </x:c>
      <x:c t="n" s="0">
        <x:v>26.6962</x:v>
      </x:c>
      <x:c t="n" s="0">
        <x:v>10.0521</x:v>
      </x:c>
      <x:c t="n" s="0">
        <x:v>11.96597</x:v>
      </x:c>
      <x:c t="n" s="0">
        <x:v>5.609915</x:v>
      </x:c>
      <x:c t="n" s="0">
        <x:v>3.923211</x:v>
      </x:c>
      <x:c t="n" s="0">
        <x:v>2.582818</x:v>
      </x:c>
      <x:c t="n" s="0">
        <x:v>1.909989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43944.1119560185</x:v>
      </x:c>
      <x:c t="n" s="7">
        <x:v>43944.1119560185</x:v>
      </x:c>
      <x:c t="n" s="0">
        <x:v>51.61002</x:v>
      </x:c>
      <x:c t="n" s="0">
        <x:v>58.9719</x:v>
      </x:c>
      <x:c t="n" s="0">
        <x:v>61.97984</x:v>
      </x:c>
      <x:c t="n" s="0">
        <x:v>70.14626</x:v>
      </x:c>
      <x:c t="n" s="0">
        <x:v>-30.06697</x:v>
      </x:c>
      <x:c t="n" s="0">
        <x:v>-29.16826</x:v>
      </x:c>
      <x:c t="n" s="0">
        <x:v>-22.26406</x:v>
      </x:c>
      <x:c t="n" s="0">
        <x:v>-18.50026</x:v>
      </x:c>
      <x:c t="n" s="0">
        <x:v>-7.756992</x:v>
      </x:c>
      <x:c t="n" s="0">
        <x:v>0.6403931</x:v>
      </x:c>
      <x:c t="n" s="0">
        <x:v>7.393279</x:v>
      </x:c>
      <x:c t="n" s="0">
        <x:v>15.19684</x:v>
      </x:c>
      <x:c t="n" s="0">
        <x:v>11.3603</x:v>
      </x:c>
      <x:c t="n" s="0">
        <x:v>19.58998</x:v>
      </x:c>
      <x:c t="n" s="0">
        <x:v>21.86836</x:v>
      </x:c>
      <x:c t="n" s="0">
        <x:v>23.5757</x:v>
      </x:c>
      <x:c t="n" s="0">
        <x:v>26.38899</x:v>
      </x:c>
      <x:c t="n" s="0">
        <x:v>24.45289</x:v>
      </x:c>
      <x:c t="n" s="0">
        <x:v>26.39606</x:v>
      </x:c>
      <x:c t="n" s="0">
        <x:v>29.6499</x:v>
      </x:c>
      <x:c t="n" s="0">
        <x:v>31.41418</x:v>
      </x:c>
      <x:c t="n" s="0">
        <x:v>34.68789</x:v>
      </x:c>
      <x:c t="n" s="0">
        <x:v>35.89718</x:v>
      </x:c>
      <x:c t="n" s="0">
        <x:v>40.99064</x:v>
      </x:c>
      <x:c t="n" s="0">
        <x:v>42.0027</x:v>
      </x:c>
      <x:c t="n" s="0">
        <x:v>43.94477</x:v>
      </x:c>
      <x:c t="n" s="0">
        <x:v>44.75428</x:v>
      </x:c>
      <x:c t="n" s="0">
        <x:v>43.21614</x:v>
      </x:c>
      <x:c t="n" s="0">
        <x:v>41.98828</x:v>
      </x:c>
      <x:c t="n" s="0">
        <x:v>39.11695</x:v>
      </x:c>
      <x:c t="n" s="0">
        <x:v>36.5369</x:v>
      </x:c>
      <x:c t="n" s="0">
        <x:v>34.46734</x:v>
      </x:c>
      <x:c t="n" s="0">
        <x:v>32.63736</x:v>
      </x:c>
      <x:c t="n" s="0">
        <x:v>26.2987</x:v>
      </x:c>
      <x:c t="n" s="0">
        <x:v>10.10621</x:v>
      </x:c>
      <x:c t="n" s="0">
        <x:v>14.356</x:v>
      </x:c>
      <x:c t="n" s="0">
        <x:v>9.941825</x:v>
      </x:c>
      <x:c t="n" s="0">
        <x:v>3.806919</x:v>
      </x:c>
      <x:c t="n" s="0">
        <x:v>2.7085</x:v>
      </x:c>
      <x:c t="n" s="0">
        <x:v>2.337548</x:v>
      </x:c>
      <x:c t="n" s="0">
        <x:v>-30.06697</x:v>
      </x:c>
      <x:c t="n" s="0">
        <x:v>-29.16826</x:v>
      </x:c>
      <x:c t="n" s="0">
        <x:v>-28.18997</x:v>
      </x:c>
      <x:c t="n" s="0">
        <x:v>-18.29574</x:v>
      </x:c>
      <x:c t="n" s="0">
        <x:v>-9.458611</x:v>
      </x:c>
      <x:c t="n" s="0">
        <x:v>1.844928</x:v>
      </x:c>
      <x:c t="n" s="0">
        <x:v>10.87548</x:v>
      </x:c>
      <x:c t="n" s="0">
        <x:v>12.69711</x:v>
      </x:c>
      <x:c t="n" s="0">
        <x:v>16.19098</x:v>
      </x:c>
      <x:c t="n" s="0">
        <x:v>19.99722</x:v>
      </x:c>
      <x:c t="n" s="0">
        <x:v>19.70844</x:v>
      </x:c>
      <x:c t="n" s="0">
        <x:v>8.00953</x:v>
      </x:c>
      <x:c t="n" s="0">
        <x:v>19.91921</x:v>
      </x:c>
      <x:c t="n" s="0">
        <x:v>20.31646</x:v>
      </x:c>
      <x:c t="n" s="0">
        <x:v>30.58811</x:v>
      </x:c>
      <x:c t="n" s="0">
        <x:v>32.86791</x:v>
      </x:c>
      <x:c t="n" s="0">
        <x:v>28.96696</x:v>
      </x:c>
      <x:c t="n" s="0">
        <x:v>34.17557</x:v>
      </x:c>
      <x:c t="n" s="0">
        <x:v>38.19939</x:v>
      </x:c>
      <x:c t="n" s="0">
        <x:v>39.643</x:v>
      </x:c>
      <x:c t="n" s="0">
        <x:v>37.65893</x:v>
      </x:c>
      <x:c t="n" s="0">
        <x:v>45.72226</x:v>
      </x:c>
      <x:c t="n" s="0">
        <x:v>43.97238</x:v>
      </x:c>
      <x:c t="n" s="0">
        <x:v>41.21353</x:v>
      </x:c>
      <x:c t="n" s="0">
        <x:v>41.00869</x:v>
      </x:c>
      <x:c t="n" s="0">
        <x:v>39.86349</x:v>
      </x:c>
      <x:c t="n" s="0">
        <x:v>36.70132</x:v>
      </x:c>
      <x:c t="n" s="0">
        <x:v>34.47633</x:v>
      </x:c>
      <x:c t="n" s="0">
        <x:v>32.80943</x:v>
      </x:c>
      <x:c t="n" s="0">
        <x:v>25.07538</x:v>
      </x:c>
      <x:c t="n" s="0">
        <x:v>10.09242</x:v>
      </x:c>
      <x:c t="n" s="0">
        <x:v>13.43544</x:v>
      </x:c>
      <x:c t="n" s="0">
        <x:v>6.895669</x:v>
      </x:c>
      <x:c t="n" s="0">
        <x:v>3.848444</x:v>
      </x:c>
      <x:c t="n" s="0">
        <x:v>2.654584</x:v>
      </x:c>
      <x:c t="n" s="0">
        <x:v>2.876617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43944.1119560185</x:v>
      </x:c>
      <x:c t="n" s="7">
        <x:v>43944.1119560185</x:v>
      </x:c>
      <x:c t="n" s="0">
        <x:v>51.26576</x:v>
      </x:c>
      <x:c t="n" s="0">
        <x:v>54.20069</x:v>
      </x:c>
      <x:c t="n" s="0">
        <x:v>67.06306</x:v>
      </x:c>
      <x:c t="n" s="0">
        <x:v>71.80251</x:v>
      </x:c>
      <x:c t="n" s="0">
        <x:v>-30.06697</x:v>
      </x:c>
      <x:c t="n" s="0">
        <x:v>-29.16826</x:v>
      </x:c>
      <x:c t="n" s="0">
        <x:v>-22.94748</x:v>
      </x:c>
      <x:c t="n" s="0">
        <x:v>-18.46993</x:v>
      </x:c>
      <x:c t="n" s="0">
        <x:v>-8.111084</x:v>
      </x:c>
      <x:c t="n" s="0">
        <x:v>0.8384435</x:v>
      </x:c>
      <x:c t="n" s="0">
        <x:v>8.110211</x:v>
      </x:c>
      <x:c t="n" s="0">
        <x:v>14.91014</x:v>
      </x:c>
      <x:c t="n" s="0">
        <x:v>12.49301</x:v>
      </x:c>
      <x:c t="n" s="0">
        <x:v>19.71682</x:v>
      </x:c>
      <x:c t="n" s="0">
        <x:v>21.61255</x:v>
      </x:c>
      <x:c t="n" s="0">
        <x:v>22.92981</x:v>
      </x:c>
      <x:c t="n" s="0">
        <x:v>25.8679</x:v>
      </x:c>
      <x:c t="n" s="0">
        <x:v>24.06418</x:v>
      </x:c>
      <x:c t="n" s="0">
        <x:v>27.47046</x:v>
      </x:c>
      <x:c t="n" s="0">
        <x:v>31.25569</x:v>
      </x:c>
      <x:c t="n" s="0">
        <x:v>30.81432</x:v>
      </x:c>
      <x:c t="n" s="0">
        <x:v>34.50306</x:v>
      </x:c>
      <x:c t="n" s="0">
        <x:v>36.10503</x:v>
      </x:c>
      <x:c t="n" s="0">
        <x:v>40.7563</x:v>
      </x:c>
      <x:c t="n" s="0">
        <x:v>41.63898</x:v>
      </x:c>
      <x:c t="n" s="0">
        <x:v>44.43766</x:v>
      </x:c>
      <x:c t="n" s="0">
        <x:v>44.52223</x:v>
      </x:c>
      <x:c t="n" s="0">
        <x:v>42.78183</x:v>
      </x:c>
      <x:c t="n" s="0">
        <x:v>41.50283</x:v>
      </x:c>
      <x:c t="n" s="0">
        <x:v>39.15407</x:v>
      </x:c>
      <x:c t="n" s="0">
        <x:v>36.43407</x:v>
      </x:c>
      <x:c t="n" s="0">
        <x:v>34.51989</x:v>
      </x:c>
      <x:c t="n" s="0">
        <x:v>32.65392</x:v>
      </x:c>
      <x:c t="n" s="0">
        <x:v>26.1393</x:v>
      </x:c>
      <x:c t="n" s="0">
        <x:v>10.19022</x:v>
      </x:c>
      <x:c t="n" s="0">
        <x:v>14.30429</x:v>
      </x:c>
      <x:c t="n" s="0">
        <x:v>9.503346</x:v>
      </x:c>
      <x:c t="n" s="0">
        <x:v>3.671634</x:v>
      </x:c>
      <x:c t="n" s="0">
        <x:v>2.669307</x:v>
      </x:c>
      <x:c t="n" s="0">
        <x:v>2.394919</x:v>
      </x:c>
      <x:c t="n" s="0">
        <x:v>-30.06697</x:v>
      </x:c>
      <x:c t="n" s="0">
        <x:v>-29.16826</x:v>
      </x:c>
      <x:c t="n" s="0">
        <x:v>-28.18997</x:v>
      </x:c>
      <x:c t="n" s="0">
        <x:v>-18.29574</x:v>
      </x:c>
      <x:c t="n" s="0">
        <x:v>-11.57642</x:v>
      </x:c>
      <x:c t="n" s="0">
        <x:v>1.844928</x:v>
      </x:c>
      <x:c t="n" s="0">
        <x:v>10.87548</x:v>
      </x:c>
      <x:c t="n" s="0">
        <x:v>11.51733</x:v>
      </x:c>
      <x:c t="n" s="0">
        <x:v>16.19098</x:v>
      </x:c>
      <x:c t="n" s="0">
        <x:v>20.72874</x:v>
      </x:c>
      <x:c t="n" s="0">
        <x:v>21.51011</x:v>
      </x:c>
      <x:c t="n" s="0">
        <x:v>12.43794</x:v>
      </x:c>
      <x:c t="n" s="0">
        <x:v>25.9796</x:v>
      </x:c>
      <x:c t="n" s="0">
        <x:v>20.61756</x:v>
      </x:c>
      <x:c t="n" s="0">
        <x:v>29.30217</x:v>
      </x:c>
      <x:c t="n" s="0">
        <x:v>33.72083</x:v>
      </x:c>
      <x:c t="n" s="0">
        <x:v>22.3052</x:v>
      </x:c>
      <x:c t="n" s="0">
        <x:v>33.28789</x:v>
      </x:c>
      <x:c t="n" s="0">
        <x:v>27.22586</x:v>
      </x:c>
      <x:c t="n" s="0">
        <x:v>39.6385</x:v>
      </x:c>
      <x:c t="n" s="0">
        <x:v>37.2296</x:v>
      </x:c>
      <x:c t="n" s="0">
        <x:v>43.7209</x:v>
      </x:c>
      <x:c t="n" s="0">
        <x:v>44.28188</x:v>
      </x:c>
      <x:c t="n" s="0">
        <x:v>39.16848</x:v>
      </x:c>
      <x:c t="n" s="0">
        <x:v>42.45991</x:v>
      </x:c>
      <x:c t="n" s="0">
        <x:v>39.32951</x:v>
      </x:c>
      <x:c t="n" s="0">
        <x:v>36.52959</x:v>
      </x:c>
      <x:c t="n" s="0">
        <x:v>34.73949</x:v>
      </x:c>
      <x:c t="n" s="0">
        <x:v>33.2654</x:v>
      </x:c>
      <x:c t="n" s="0">
        <x:v>25.39143</x:v>
      </x:c>
      <x:c t="n" s="0">
        <x:v>9.585914</x:v>
      </x:c>
      <x:c t="n" s="0">
        <x:v>13.76345</x:v>
      </x:c>
      <x:c t="n" s="0">
        <x:v>6.193791</x:v>
      </x:c>
      <x:c t="n" s="0">
        <x:v>2.749898</x:v>
      </x:c>
      <x:c t="n" s="0">
        <x:v>3.122484</x:v>
      </x:c>
      <x:c t="n" s="0">
        <x:v>2.563244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43944.1119560185</x:v>
      </x:c>
      <x:c t="n" s="7">
        <x:v>43944.1119560185</x:v>
      </x:c>
      <x:c t="n" s="0">
        <x:v>51.56851</x:v>
      </x:c>
      <x:c t="n" s="0">
        <x:v>57.21099</x:v>
      </x:c>
      <x:c t="n" s="0">
        <x:v>64.89844</x:v>
      </x:c>
      <x:c t="n" s="0">
        <x:v>71.95856</x:v>
      </x:c>
      <x:c t="n" s="0">
        <x:v>-30.06697</x:v>
      </x:c>
      <x:c t="n" s="0">
        <x:v>-29.16826</x:v>
      </x:c>
      <x:c t="n" s="0">
        <x:v>-23.63059</x:v>
      </x:c>
      <x:c t="n" s="0">
        <x:v>-18.44422</x:v>
      </x:c>
      <x:c t="n" s="0">
        <x:v>-8.474392</x:v>
      </x:c>
      <x:c t="n" s="0">
        <x:v>1.000715</x:v>
      </x:c>
      <x:c t="n" s="0">
        <x:v>8.640843</x:v>
      </x:c>
      <x:c t="n" s="0">
        <x:v>14.45255</x:v>
      </x:c>
      <x:c t="n" s="0">
        <x:v>13.35466</x:v>
      </x:c>
      <x:c t="n" s="0">
        <x:v>19.88005</x:v>
      </x:c>
      <x:c t="n" s="0">
        <x:v>22.39478</x:v>
      </x:c>
      <x:c t="n" s="0">
        <x:v>22.31029</x:v>
      </x:c>
      <x:c t="n" s="0">
        <x:v>26.34641</x:v>
      </x:c>
      <x:c t="n" s="0">
        <x:v>23.68066</x:v>
      </x:c>
      <x:c t="n" s="0">
        <x:v>27.1396</x:v>
      </x:c>
      <x:c t="n" s="0">
        <x:v>30.82145</x:v>
      </x:c>
      <x:c t="n" s="0">
        <x:v>30.36659</x:v>
      </x:c>
      <x:c t="n" s="0">
        <x:v>34.39681</x:v>
      </x:c>
      <x:c t="n" s="0">
        <x:v>36.41148</x:v>
      </x:c>
      <x:c t="n" s="0">
        <x:v>40.30279</x:v>
      </x:c>
      <x:c t="n" s="0">
        <x:v>41.30893</x:v>
      </x:c>
      <x:c t="n" s="0">
        <x:v>44.26611</x:v>
      </x:c>
      <x:c t="n" s="0">
        <x:v>44.30979</x:v>
      </x:c>
      <x:c t="n" s="0">
        <x:v>42.63084</x:v>
      </x:c>
      <x:c t="n" s="0">
        <x:v>41.8684</x:v>
      </x:c>
      <x:c t="n" s="0">
        <x:v>39.21296</x:v>
      </x:c>
      <x:c t="n" s="0">
        <x:v>36.55152</x:v>
      </x:c>
      <x:c t="n" s="0">
        <x:v>34.435</x:v>
      </x:c>
      <x:c t="n" s="0">
        <x:v>32.59096</x:v>
      </x:c>
      <x:c t="n" s="0">
        <x:v>26.30257</x:v>
      </x:c>
      <x:c t="n" s="0">
        <x:v>10.13879</x:v>
      </x:c>
      <x:c t="n" s="0">
        <x:v>14.26022</x:v>
      </x:c>
      <x:c t="n" s="0">
        <x:v>9.17836</x:v>
      </x:c>
      <x:c t="n" s="0">
        <x:v>3.918257</x:v>
      </x:c>
      <x:c t="n" s="0">
        <x:v>2.760861</x:v>
      </x:c>
      <x:c t="n" s="0">
        <x:v>2.297751</x:v>
      </x:c>
      <x:c t="n" s="0">
        <x:v>-30.06697</x:v>
      </x:c>
      <x:c t="n" s="0">
        <x:v>-29.16826</x:v>
      </x:c>
      <x:c t="n" s="0">
        <x:v>-28.18997</x:v>
      </x:c>
      <x:c t="n" s="0">
        <x:v>-18.29574</x:v>
      </x:c>
      <x:c t="n" s="0">
        <x:v>-11.57642</x:v>
      </x:c>
      <x:c t="n" s="0">
        <x:v>1.844928</x:v>
      </x:c>
      <x:c t="n" s="0">
        <x:v>10.87548</x:v>
      </x:c>
      <x:c t="n" s="0">
        <x:v>9.89237</x:v>
      </x:c>
      <x:c t="n" s="0">
        <x:v>16.9593</x:v>
      </x:c>
      <x:c t="n" s="0">
        <x:v>20.72874</x:v>
      </x:c>
      <x:c t="n" s="0">
        <x:v>26.79531</x:v>
      </x:c>
      <x:c t="n" s="0">
        <x:v>12.43794</x:v>
      </x:c>
      <x:c t="n" s="0">
        <x:v>28.41564</x:v>
      </x:c>
      <x:c t="n" s="0">
        <x:v>19.99869</x:v>
      </x:c>
      <x:c t="n" s="0">
        <x:v>21.65468</x:v>
      </x:c>
      <x:c t="n" s="0">
        <x:v>14.08354</x:v>
      </x:c>
      <x:c t="n" s="0">
        <x:v>28.25052</x:v>
      </x:c>
      <x:c t="n" s="0">
        <x:v>31.153</x:v>
      </x:c>
      <x:c t="n" s="0">
        <x:v>40.45845</x:v>
      </x:c>
      <x:c t="n" s="0">
        <x:v>33.35124</x:v>
      </x:c>
      <x:c t="n" s="0">
        <x:v>39.18412</x:v>
      </x:c>
      <x:c t="n" s="0">
        <x:v>45.14816</x:v>
      </x:c>
      <x:c t="n" s="0">
        <x:v>42.13274</x:v>
      </x:c>
      <x:c t="n" s="0">
        <x:v>43.16038</x:v>
      </x:c>
      <x:c t="n" s="0">
        <x:v>40.74805</x:v>
      </x:c>
      <x:c t="n" s="0">
        <x:v>43.44582</x:v>
      </x:c>
      <x:c t="n" s="0">
        <x:v>36.78269</x:v>
      </x:c>
      <x:c t="n" s="0">
        <x:v>31.56557</x:v>
      </x:c>
      <x:c t="n" s="0">
        <x:v>32.15707</x:v>
      </x:c>
      <x:c t="n" s="0">
        <x:v>26.13632</x:v>
      </x:c>
      <x:c t="n" s="0">
        <x:v>10.62636</x:v>
      </x:c>
      <x:c t="n" s="0">
        <x:v>13.89048</x:v>
      </x:c>
      <x:c t="n" s="0">
        <x:v>5.533916</x:v>
      </x:c>
      <x:c t="n" s="0">
        <x:v>5.31615</x:v>
      </x:c>
      <x:c t="n" s="0">
        <x:v>2.02281</x:v>
      </x:c>
      <x:c t="n" s="0">
        <x:v>1.861221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43944.1119560185</x:v>
      </x:c>
      <x:c t="n" s="7">
        <x:v>43944.1119560185</x:v>
      </x:c>
      <x:c t="n" s="0">
        <x:v>51.64064</x:v>
      </x:c>
      <x:c t="n" s="0">
        <x:v>57.21099</x:v>
      </x:c>
      <x:c t="n" s="0">
        <x:v>61.16309</x:v>
      </x:c>
      <x:c t="n" s="0">
        <x:v>68.3464</x:v>
      </x:c>
      <x:c t="n" s="0">
        <x:v>-30.06697</x:v>
      </x:c>
      <x:c t="n" s="0">
        <x:v>-29.16826</x:v>
      </x:c>
      <x:c t="n" s="0">
        <x:v>-24.31317</x:v>
      </x:c>
      <x:c t="n" s="0">
        <x:v>-18.42237</x:v>
      </x:c>
      <x:c t="n" s="0">
        <x:v>-8.810702</x:v>
      </x:c>
      <x:c t="n" s="0">
        <x:v>0.9488807</x:v>
      </x:c>
      <x:c t="n" s="0">
        <x:v>9.123464</x:v>
      </x:c>
      <x:c t="n" s="0">
        <x:v>14.01955</x:v>
      </x:c>
      <x:c t="n" s="0">
        <x:v>14.17133</x:v>
      </x:c>
      <x:c t="n" s="0">
        <x:v>20.01476</x:v>
      </x:c>
      <x:c t="n" s="0">
        <x:v>23.38511</x:v>
      </x:c>
      <x:c t="n" s="0">
        <x:v>21.70078</x:v>
      </x:c>
      <x:c t="n" s="0">
        <x:v>26.71707</x:v>
      </x:c>
      <x:c t="n" s="0">
        <x:v>23.30224</x:v>
      </x:c>
      <x:c t="n" s="0">
        <x:v>27.35064</x:v>
      </x:c>
      <x:c t="n" s="0">
        <x:v>30.14434</x:v>
      </x:c>
      <x:c t="n" s="0">
        <x:v>30.6846</x:v>
      </x:c>
      <x:c t="n" s="0">
        <x:v>34.12019</x:v>
      </x:c>
      <x:c t="n" s="0">
        <x:v>37.01215</x:v>
      </x:c>
      <x:c t="n" s="0">
        <x:v>39.82035</x:v>
      </x:c>
      <x:c t="n" s="0">
        <x:v>41.29289</x:v>
      </x:c>
      <x:c t="n" s="0">
        <x:v>44.41015</x:v>
      </x:c>
      <x:c t="n" s="0">
        <x:v>44.36574</x:v>
      </x:c>
      <x:c t="n" s="0">
        <x:v>42.85286</x:v>
      </x:c>
      <x:c t="n" s="0">
        <x:v>42.12165</x:v>
      </x:c>
      <x:c t="n" s="0">
        <x:v>40.46189</x:v>
      </x:c>
      <x:c t="n" s="0">
        <x:v>36.724</x:v>
      </x:c>
      <x:c t="n" s="0">
        <x:v>34.05665</x:v>
      </x:c>
      <x:c t="n" s="0">
        <x:v>32.67245</x:v>
      </x:c>
      <x:c t="n" s="0">
        <x:v>26.23146</x:v>
      </x:c>
      <x:c t="n" s="0">
        <x:v>10.16278</x:v>
      </x:c>
      <x:c t="n" s="0">
        <x:v>14.07392</x:v>
      </x:c>
      <x:c t="n" s="0">
        <x:v>8.860282</x:v>
      </x:c>
      <x:c t="n" s="0">
        <x:v>3.955681</x:v>
      </x:c>
      <x:c t="n" s="0">
        <x:v>2.598815</x:v>
      </x:c>
      <x:c t="n" s="0">
        <x:v>2.320027</x:v>
      </x:c>
      <x:c t="n" s="0">
        <x:v>-30.06697</x:v>
      </x:c>
      <x:c t="n" s="0">
        <x:v>-29.16826</x:v>
      </x:c>
      <x:c t="n" s="0">
        <x:v>-28.18997</x:v>
      </x:c>
      <x:c t="n" s="0">
        <x:v>-18.29574</x:v>
      </x:c>
      <x:c t="n" s="0">
        <x:v>-11.57642</x:v>
      </x:c>
      <x:c t="n" s="0">
        <x:v>-0.9014655</x:v>
      </x:c>
      <x:c t="n" s="0">
        <x:v>11.49067</x:v>
      </x:c>
      <x:c t="n" s="0">
        <x:v>9.143116</x:v>
      </x:c>
      <x:c t="n" s="0">
        <x:v>17.18792</x:v>
      </x:c>
      <x:c t="n" s="0">
        <x:v>20.72874</x:v>
      </x:c>
      <x:c t="n" s="0">
        <x:v>26.79531</x:v>
      </x:c>
      <x:c t="n" s="0">
        <x:v>21.46027</x:v>
      </x:c>
      <x:c t="n" s="0">
        <x:v>26.79221</x:v>
      </x:c>
      <x:c t="n" s="0">
        <x:v>18.83115</x:v>
      </x:c>
      <x:c t="n" s="0">
        <x:v>30.79279</x:v>
      </x:c>
      <x:c t="n" s="0">
        <x:v>24.05093</x:v>
      </x:c>
      <x:c t="n" s="0">
        <x:v>33.97995</x:v>
      </x:c>
      <x:c t="n" s="0">
        <x:v>36.3527</x:v>
      </x:c>
      <x:c t="n" s="0">
        <x:v>37.52338</x:v>
      </x:c>
      <x:c t="n" s="0">
        <x:v>38.90546</x:v>
      </x:c>
      <x:c t="n" s="0">
        <x:v>42.05574</x:v>
      </x:c>
      <x:c t="n" s="0">
        <x:v>43.19971</x:v>
      </x:c>
      <x:c t="n" s="0">
        <x:v>46.30579</x:v>
      </x:c>
      <x:c t="n" s="0">
        <x:v>43.99188</x:v>
      </x:c>
      <x:c t="n" s="0">
        <x:v>43.46054</x:v>
      </x:c>
      <x:c t="n" s="0">
        <x:v>41.78181</x:v>
      </x:c>
      <x:c t="n" s="0">
        <x:v>38.596</x:v>
      </x:c>
      <x:c t="n" s="0">
        <x:v>30.56902</x:v>
      </x:c>
      <x:c t="n" s="0">
        <x:v>32.09041</x:v>
      </x:c>
      <x:c t="n" s="0">
        <x:v>26.61268</x:v>
      </x:c>
      <x:c t="n" s="0">
        <x:v>10.61874</x:v>
      </x:c>
      <x:c t="n" s="0">
        <x:v>12.70701</x:v>
      </x:c>
      <x:c t="n" s="0">
        <x:v>6.861932</x:v>
      </x:c>
      <x:c t="n" s="0">
        <x:v>3.747509</x:v>
      </x:c>
      <x:c t="n" s="0">
        <x:v>1.688502</x:v>
      </x:c>
      <x:c t="n" s="0">
        <x:v>2.746352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43944.1119560185</x:v>
      </x:c>
      <x:c t="n" s="7">
        <x:v>43944.1119560185</x:v>
      </x:c>
      <x:c t="n" s="0">
        <x:v>52.19637</x:v>
      </x:c>
      <x:c t="n" s="0">
        <x:v>57.21099</x:v>
      </x:c>
      <x:c t="n" s="0">
        <x:v>61.21675</x:v>
      </x:c>
      <x:c t="n" s="0">
        <x:v>68.68498</x:v>
      </x:c>
      <x:c t="n" s="0">
        <x:v>-30.06697</x:v>
      </x:c>
      <x:c t="n" s="0">
        <x:v>-29.16826</x:v>
      </x:c>
      <x:c t="n" s="0">
        <x:v>-24.99538</x:v>
      </x:c>
      <x:c t="n" s="0">
        <x:v>-18.40378</x:v>
      </x:c>
      <x:c t="n" s="0">
        <x:v>-9.120096</x:v>
      </x:c>
      <x:c t="n" s="0">
        <x:v>0.7231784</x:v>
      </x:c>
      <x:c t="n" s="0">
        <x:v>9.560203</x:v>
      </x:c>
      <x:c t="n" s="0">
        <x:v>13.47969</x:v>
      </x:c>
      <x:c t="n" s="0">
        <x:v>14.76468</x:v>
      </x:c>
      <x:c t="n" s="0">
        <x:v>20.35132</x:v>
      </x:c>
      <x:c t="n" s="0">
        <x:v>24.08229</x:v>
      </x:c>
      <x:c t="n" s="0">
        <x:v>22.63785</x:v>
      </x:c>
      <x:c t="n" s="0">
        <x:v>26.31355</x:v>
      </x:c>
      <x:c t="n" s="0">
        <x:v>22.71269</x:v>
      </x:c>
      <x:c t="n" s="0">
        <x:v>28.05656</x:v>
      </x:c>
      <x:c t="n" s="0">
        <x:v>30.2904</x:v>
      </x:c>
      <x:c t="n" s="0">
        <x:v>30.73986</x:v>
      </x:c>
      <x:c t="n" s="0">
        <x:v>34.75389</x:v>
      </x:c>
      <x:c t="n" s="0">
        <x:v>36.7072</x:v>
      </x:c>
      <x:c t="n" s="0">
        <x:v>39.80645</x:v>
      </x:c>
      <x:c t="n" s="0">
        <x:v>41.12999</x:v>
      </x:c>
      <x:c t="n" s="0">
        <x:v>44.15723</x:v>
      </x:c>
      <x:c t="n" s="0">
        <x:v>44.71342</x:v>
      </x:c>
      <x:c t="n" s="0">
        <x:v>42.6912</x:v>
      </x:c>
      <x:c t="n" s="0">
        <x:v>41.97039</x:v>
      </x:c>
      <x:c t="n" s="0">
        <x:v>40.34364</x:v>
      </x:c>
      <x:c t="n" s="0">
        <x:v>36.85318</x:v>
      </x:c>
      <x:c t="n" s="0">
        <x:v>33.73543</x:v>
      </x:c>
      <x:c t="n" s="0">
        <x:v>32.72883</x:v>
      </x:c>
      <x:c t="n" s="0">
        <x:v>26.22746</x:v>
      </x:c>
      <x:c t="n" s="0">
        <x:v>10.29439</x:v>
      </x:c>
      <x:c t="n" s="0">
        <x:v>14.02683</x:v>
      </x:c>
      <x:c t="n" s="0">
        <x:v>8.521584</x:v>
      </x:c>
      <x:c t="n" s="0">
        <x:v>3.707159</x:v>
      </x:c>
      <x:c t="n" s="0">
        <x:v>2.582355</x:v>
      </x:c>
      <x:c t="n" s="0">
        <x:v>2.358</x:v>
      </x:c>
      <x:c t="n" s="0">
        <x:v>-30.06697</x:v>
      </x:c>
      <x:c t="n" s="0">
        <x:v>-29.16826</x:v>
      </x:c>
      <x:c t="n" s="0">
        <x:v>-26.41199</x:v>
      </x:c>
      <x:c t="n" s="0">
        <x:v>-18.97362</x:v>
      </x:c>
      <x:c t="n" s="0">
        <x:v>-11.57642</x:v>
      </x:c>
      <x:c t="n" s="0">
        <x:v>-0.9014655</x:v>
      </x:c>
      <x:c t="n" s="0">
        <x:v>11.49067</x:v>
      </x:c>
      <x:c t="n" s="0">
        <x:v>5.529063</x:v>
      </x:c>
      <x:c t="n" s="0">
        <x:v>17.18792</x:v>
      </x:c>
      <x:c t="n" s="0">
        <x:v>23.04361</x:v>
      </x:c>
      <x:c t="n" s="0">
        <x:v>26.79531</x:v>
      </x:c>
      <x:c t="n" s="0">
        <x:v>27.05246</x:v>
      </x:c>
      <x:c t="n" s="0">
        <x:v>20.67627</x:v>
      </x:c>
      <x:c t="n" s="0">
        <x:v>7.563057</x:v>
      </x:c>
      <x:c t="n" s="0">
        <x:v>29.40038</x:v>
      </x:c>
      <x:c t="n" s="0">
        <x:v>32.96462</x:v>
      </x:c>
      <x:c t="n" s="0">
        <x:v>23.18492</x:v>
      </x:c>
      <x:c t="n" s="0">
        <x:v>35.48097</x:v>
      </x:c>
      <x:c t="n" s="0">
        <x:v>34.29366</x:v>
      </x:c>
      <x:c t="n" s="0">
        <x:v>38.79638</x:v>
      </x:c>
      <x:c t="n" s="0">
        <x:v>41.17951</x:v>
      </x:c>
      <x:c t="n" s="0">
        <x:v>42.28625</x:v>
      </x:c>
      <x:c t="n" s="0">
        <x:v>45.06137</x:v>
      </x:c>
      <x:c t="n" s="0">
        <x:v>40.43056</x:v>
      </x:c>
      <x:c t="n" s="0">
        <x:v>39.93587</x:v>
      </x:c>
      <x:c t="n" s="0">
        <x:v>38.94618</x:v>
      </x:c>
      <x:c t="n" s="0">
        <x:v>35.91842</x:v>
      </x:c>
      <x:c t="n" s="0">
        <x:v>31.94409</x:v>
      </x:c>
      <x:c t="n" s="0">
        <x:v>32.87894</x:v>
      </x:c>
      <x:c t="n" s="0">
        <x:v>25.26627</x:v>
      </x:c>
      <x:c t="n" s="0">
        <x:v>10.57114</x:v>
      </x:c>
      <x:c t="n" s="0">
        <x:v>14.11882</x:v>
      </x:c>
      <x:c t="n" s="0">
        <x:v>5.80934</x:v>
      </x:c>
      <x:c t="n" s="0">
        <x:v>2.463233</x:v>
      </x:c>
      <x:c t="n" s="0">
        <x:v>3.528453</x:v>
      </x:c>
      <x:c t="n" s="0">
        <x:v>1.856676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43944.1119675926</x:v>
      </x:c>
      <x:c t="n" s="7">
        <x:v>43944.1119675926</x:v>
      </x:c>
      <x:c t="n" s="0">
        <x:v>50.51129</x:v>
      </x:c>
      <x:c t="n" s="0">
        <x:v>57.21099</x:v>
      </x:c>
      <x:c t="n" s="0">
        <x:v>59.98436</x:v>
      </x:c>
      <x:c t="n" s="0">
        <x:v>68.3464</x:v>
      </x:c>
      <x:c t="n" s="0">
        <x:v>-30.06697</x:v>
      </x:c>
      <x:c t="n" s="0">
        <x:v>-29.16826</x:v>
      </x:c>
      <x:c t="n" s="0">
        <x:v>-24.91143</x:v>
      </x:c>
      <x:c t="n" s="0">
        <x:v>-18.61424</x:v>
      </x:c>
      <x:c t="n" s="0">
        <x:v>-9.40298</x:v>
      </x:c>
      <x:c t="n" s="0">
        <x:v>0.5206776</x:v>
      </x:c>
      <x:c t="n" s="0">
        <x:v>9.901296</x:v>
      </x:c>
      <x:c t="n" s="0">
        <x:v>12.91179</x:v>
      </x:c>
      <x:c t="n" s="0">
        <x:v>15.11543</x:v>
      </x:c>
      <x:c t="n" s="0">
        <x:v>20.92561</x:v>
      </x:c>
      <x:c t="n" s="0">
        <x:v>24.49825</x:v>
      </x:c>
      <x:c t="n" s="0">
        <x:v>23.63269</x:v>
      </x:c>
      <x:c t="n" s="0">
        <x:v>25.82636</x:v>
      </x:c>
      <x:c t="n" s="0">
        <x:v>22.05001</x:v>
      </x:c>
      <x:c t="n" s="0">
        <x:v>27.83834</x:v>
      </x:c>
      <x:c t="n" s="0">
        <x:v>30.53846</x:v>
      </x:c>
      <x:c t="n" s="0">
        <x:v>30.3525</x:v>
      </x:c>
      <x:c t="n" s="0">
        <x:v>34.47921</x:v>
      </x:c>
      <x:c t="n" s="0">
        <x:v>36.61538</x:v>
      </x:c>
      <x:c t="n" s="0">
        <x:v>39.59565</x:v>
      </x:c>
      <x:c t="n" s="0">
        <x:v>41.1113</x:v>
      </x:c>
      <x:c t="n" s="0">
        <x:v>44.04488</x:v>
      </x:c>
      <x:c t="n" s="0">
        <x:v>44.53072</x:v>
      </x:c>
      <x:c t="n" s="0">
        <x:v>42.82838</x:v>
      </x:c>
      <x:c t="n" s="0">
        <x:v>41.93761</x:v>
      </x:c>
      <x:c t="n" s="0">
        <x:v>39.97907</x:v>
      </x:c>
      <x:c t="n" s="0">
        <x:v>36.79465</x:v>
      </x:c>
      <x:c t="n" s="0">
        <x:v>33.83782</x:v>
      </x:c>
      <x:c t="n" s="0">
        <x:v>32.58606</x:v>
      </x:c>
      <x:c t="n" s="0">
        <x:v>26.19247</x:v>
      </x:c>
      <x:c t="n" s="0">
        <x:v>10.29619</x:v>
      </x:c>
      <x:c t="n" s="0">
        <x:v>14.06365</x:v>
      </x:c>
      <x:c t="n" s="0">
        <x:v>8.256454</x:v>
      </x:c>
      <x:c t="n" s="0">
        <x:v>3.512607</x:v>
      </x:c>
      <x:c t="n" s="0">
        <x:v>2.728854</x:v>
      </x:c>
      <x:c t="n" s="0">
        <x:v>2.31649</x:v>
      </x:c>
      <x:c t="n" s="0">
        <x:v>-30.06697</x:v>
      </x:c>
      <x:c t="n" s="0">
        <x:v>-29.16826</x:v>
      </x:c>
      <x:c t="n" s="0">
        <x:v>-23.91105</x:v>
      </x:c>
      <x:c t="n" s="0">
        <x:v>-20.40964</x:v>
      </x:c>
      <x:c t="n" s="0">
        <x:v>-11.57642</x:v>
      </x:c>
      <x:c t="n" s="0">
        <x:v>-0.9014655</x:v>
      </x:c>
      <x:c t="n" s="0">
        <x:v>11.49067</x:v>
      </x:c>
      <x:c t="n" s="0">
        <x:v>5.529063</x:v>
      </x:c>
      <x:c t="n" s="0">
        <x:v>14.53616</x:v>
      </x:c>
      <x:c t="n" s="0">
        <x:v>23.29267</x:v>
      </x:c>
      <x:c t="n" s="0">
        <x:v>24.21486</x:v>
      </x:c>
      <x:c t="n" s="0">
        <x:v>27.05246</x:v>
      </x:c>
      <x:c t="n" s="0">
        <x:v>20.67627</x:v>
      </x:c>
      <x:c t="n" s="0">
        <x:v>26.63369</x:v>
      </x:c>
      <x:c t="n" s="0">
        <x:v>25.0829</x:v>
      </x:c>
      <x:c t="n" s="0">
        <x:v>30.23933</x:v>
      </x:c>
      <x:c t="n" s="0">
        <x:v>29.96925</x:v>
      </x:c>
      <x:c t="n" s="0">
        <x:v>33.21811</x:v>
      </x:c>
      <x:c t="n" s="0">
        <x:v>35.73386</x:v>
      </x:c>
      <x:c t="n" s="0">
        <x:v>39.28403</x:v>
      </x:c>
      <x:c t="n" s="0">
        <x:v>40.63139</x:v>
      </x:c>
      <x:c t="n" s="0">
        <x:v>43.69645</x:v>
      </x:c>
      <x:c t="n" s="0">
        <x:v>42.15845</x:v>
      </x:c>
      <x:c t="n" s="0">
        <x:v>45.35658</x:v>
      </x:c>
      <x:c t="n" s="0">
        <x:v>42.97393</x:v>
      </x:c>
      <x:c t="n" s="0">
        <x:v>37.50378</x:v>
      </x:c>
      <x:c t="n" s="0">
        <x:v>36.4038</x:v>
      </x:c>
      <x:c t="n" s="0">
        <x:v>33.81968</x:v>
      </x:c>
      <x:c t="n" s="0">
        <x:v>33.61518</x:v>
      </x:c>
      <x:c t="n" s="0">
        <x:v>26.70448</x:v>
      </x:c>
      <x:c t="n" s="0">
        <x:v>9.617373</x:v>
      </x:c>
      <x:c t="n" s="0">
        <x:v>13.90415</x:v>
      </x:c>
      <x:c t="n" s="0">
        <x:v>5.9453</x:v>
      </x:c>
      <x:c t="n" s="0">
        <x:v>1.603984</x:v>
      </x:c>
      <x:c t="n" s="0">
        <x:v>3.44218</x:v>
      </x:c>
      <x:c t="n" s="0">
        <x:v>2.615429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43944.1119675926</x:v>
      </x:c>
      <x:c t="n" s="7">
        <x:v>43944.1119675926</x:v>
      </x:c>
      <x:c t="n" s="0">
        <x:v>50.91264</x:v>
      </x:c>
      <x:c t="n" s="0">
        <x:v>58.9719</x:v>
      </x:c>
      <x:c t="n" s="0">
        <x:v>62.60842</x:v>
      </x:c>
      <x:c t="n" s="0">
        <x:v>70.14626</x:v>
      </x:c>
      <x:c t="n" s="0">
        <x:v>-30.06697</x:v>
      </x:c>
      <x:c t="n" s="0">
        <x:v>-29.16826</x:v>
      </x:c>
      <x:c t="n" s="0">
        <x:v>-24.75057</x:v>
      </x:c>
      <x:c t="n" s="0">
        <x:v>-18.83456</x:v>
      </x:c>
      <x:c t="n" s="0">
        <x:v>-9.660078</x:v>
      </x:c>
      <x:c t="n" s="0">
        <x:v>0.3399327</x:v>
      </x:c>
      <x:c t="n" s="0">
        <x:v>10.17279</x:v>
      </x:c>
      <x:c t="n" s="0">
        <x:v>12.36003</x:v>
      </x:c>
      <x:c t="n" s="0">
        <x:v>14.7404</x:v>
      </x:c>
      <x:c t="n" s="0">
        <x:v>21.36232</x:v>
      </x:c>
      <x:c t="n" s="0">
        <x:v>24.15586</x:v>
      </x:c>
      <x:c t="n" s="0">
        <x:v>24.33249</x:v>
      </x:c>
      <x:c t="n" s="0">
        <x:v>25.89814</x:v>
      </x:c>
      <x:c t="n" s="0">
        <x:v>24.32288</x:v>
      </x:c>
      <x:c t="n" s="0">
        <x:v>27.34626</x:v>
      </x:c>
      <x:c t="n" s="0">
        <x:v>30.25619</x:v>
      </x:c>
      <x:c t="n" s="0">
        <x:v>30.65477</x:v>
      </x:c>
      <x:c t="n" s="0">
        <x:v>34.30532</x:v>
      </x:c>
      <x:c t="n" s="0">
        <x:v>36.44415</x:v>
      </x:c>
      <x:c t="n" s="0">
        <x:v>39.89294</x:v>
      </x:c>
      <x:c t="n" s="0">
        <x:v>41.84055</x:v>
      </x:c>
      <x:c t="n" s="0">
        <x:v>43.85604</x:v>
      </x:c>
      <x:c t="n" s="0">
        <x:v>44.72587</x:v>
      </x:c>
      <x:c t="n" s="0">
        <x:v>43.14298</x:v>
      </x:c>
      <x:c t="n" s="0">
        <x:v>41.8494</x:v>
      </x:c>
      <x:c t="n" s="0">
        <x:v>39.68956</x:v>
      </x:c>
      <x:c t="n" s="0">
        <x:v>36.65067</x:v>
      </x:c>
      <x:c t="n" s="0">
        <x:v>33.57045</x:v>
      </x:c>
      <x:c t="n" s="0">
        <x:v>32.74439</x:v>
      </x:c>
      <x:c t="n" s="0">
        <x:v>26.24044</x:v>
      </x:c>
      <x:c t="n" s="0">
        <x:v>10.17562</x:v>
      </x:c>
      <x:c t="n" s="0">
        <x:v>14.01079</x:v>
      </x:c>
      <x:c t="n" s="0">
        <x:v>7.988656</x:v>
      </x:c>
      <x:c t="n" s="0">
        <x:v>3.256102</x:v>
      </x:c>
      <x:c t="n" s="0">
        <x:v>2.784142</x:v>
      </x:c>
      <x:c t="n" s="0">
        <x:v>2.419465</x:v>
      </x:c>
      <x:c t="n" s="0">
        <x:v>-30.06697</x:v>
      </x:c>
      <x:c t="n" s="0">
        <x:v>-29.16826</x:v>
      </x:c>
      <x:c t="n" s="0">
        <x:v>-23.91105</x:v>
      </x:c>
      <x:c t="n" s="0">
        <x:v>-20.40964</x:v>
      </x:c>
      <x:c t="n" s="0">
        <x:v>-12.13866</x:v>
      </x:c>
      <x:c t="n" s="0">
        <x:v>-0.9014655</x:v>
      </x:c>
      <x:c t="n" s="0">
        <x:v>11.49067</x:v>
      </x:c>
      <x:c t="n" s="0">
        <x:v>5.141698</x:v>
      </x:c>
      <x:c t="n" s="0">
        <x:v>11.48299</x:v>
      </x:c>
      <x:c t="n" s="0">
        <x:v>23.01216</x:v>
      </x:c>
      <x:c t="n" s="0">
        <x:v>21.31676</x:v>
      </x:c>
      <x:c t="n" s="0">
        <x:v>26.60072</x:v>
      </x:c>
      <x:c t="n" s="0">
        <x:v>28.52496</x:v>
      </x:c>
      <x:c t="n" s="0">
        <x:v>29.61701</x:v>
      </x:c>
      <x:c t="n" s="0">
        <x:v>11.28711</x:v>
      </x:c>
      <x:c t="n" s="0">
        <x:v>21.43999</x:v>
      </x:c>
      <x:c t="n" s="0">
        <x:v>31.87778</x:v>
      </x:c>
      <x:c t="n" s="0">
        <x:v>33.40863</x:v>
      </x:c>
      <x:c t="n" s="0">
        <x:v>33.1282</x:v>
      </x:c>
      <x:c t="n" s="0">
        <x:v>41.84377</x:v>
      </x:c>
      <x:c t="n" s="0">
        <x:v>44.35309</x:v>
      </x:c>
      <x:c t="n" s="0">
        <x:v>42.47585</x:v>
      </x:c>
      <x:c t="n" s="0">
        <x:v>47.04881</x:v>
      </x:c>
      <x:c t="n" s="0">
        <x:v>41.86163</x:v>
      </x:c>
      <x:c t="n" s="0">
        <x:v>39.17024</x:v>
      </x:c>
      <x:c t="n" s="0">
        <x:v>36.507</x:v>
      </x:c>
      <x:c t="n" s="0">
        <x:v>36.3504</x:v>
      </x:c>
      <x:c t="n" s="0">
        <x:v>30.62757</x:v>
      </x:c>
      <x:c t="n" s="0">
        <x:v>32.74861</x:v>
      </x:c>
      <x:c t="n" s="0">
        <x:v>28.59484</x:v>
      </x:c>
      <x:c t="n" s="0">
        <x:v>10.62756</x:v>
      </x:c>
      <x:c t="n" s="0">
        <x:v>12.96019</x:v>
      </x:c>
      <x:c t="n" s="0">
        <x:v>7.340145</x:v>
      </x:c>
      <x:c t="n" s="0">
        <x:v>2.429554</x:v>
      </x:c>
      <x:c t="n" s="0">
        <x:v>2.905954</x:v>
      </x:c>
      <x:c t="n" s="0">
        <x:v>2.696266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43944.1119675926</x:v>
      </x:c>
      <x:c t="n" s="7">
        <x:v>43944.1119675926</x:v>
      </x:c>
      <x:c t="n" s="0">
        <x:v>51.00522</x:v>
      </x:c>
      <x:c t="n" s="0">
        <x:v>58.9719</x:v>
      </x:c>
      <x:c t="n" s="0">
        <x:v>58.44732</x:v>
      </x:c>
      <x:c t="n" s="0">
        <x:v>67.84952</x:v>
      </x:c>
      <x:c t="n" s="0">
        <x:v>-30.06697</x:v>
      </x:c>
      <x:c t="n" s="0">
        <x:v>-29.16826</x:v>
      </x:c>
      <x:c t="n" s="0">
        <x:v>-24.61783</x:v>
      </x:c>
      <x:c t="n" s="0">
        <x:v>-19.03194</x:v>
      </x:c>
      <x:c t="n" s="0">
        <x:v>-10.16993</x:v>
      </x:c>
      <x:c t="n" s="0">
        <x:v>0.1793834</x:v>
      </x:c>
      <x:c t="n" s="0">
        <x:v>10.39192</x:v>
      </x:c>
      <x:c t="n" s="0">
        <x:v>11.76025</x:v>
      </x:c>
      <x:c t="n" s="0">
        <x:v>14.3923</x:v>
      </x:c>
      <x:c t="n" s="0">
        <x:v>21.39867</x:v>
      </x:c>
      <x:c t="n" s="0">
        <x:v>23.84044</x:v>
      </x:c>
      <x:c t="n" s="0">
        <x:v>24.28115</x:v>
      </x:c>
      <x:c t="n" s="0">
        <x:v>26.39537</x:v>
      </x:c>
      <x:c t="n" s="0">
        <x:v>25.27223</x:v>
      </x:c>
      <x:c t="n" s="0">
        <x:v>26.67931</x:v>
      </x:c>
      <x:c t="n" s="0">
        <x:v>29.57532</x:v>
      </x:c>
      <x:c t="n" s="0">
        <x:v>30.58987</x:v>
      </x:c>
      <x:c t="n" s="0">
        <x:v>34.55257</x:v>
      </x:c>
      <x:c t="n" s="0">
        <x:v>36.17277</x:v>
      </x:c>
      <x:c t="n" s="0">
        <x:v>40.02889</x:v>
      </x:c>
      <x:c t="n" s="0">
        <x:v>41.50785</x:v>
      </x:c>
      <x:c t="n" s="0">
        <x:v>43.92503</x:v>
      </x:c>
      <x:c t="n" s="0">
        <x:v>44.99981</x:v>
      </x:c>
      <x:c t="n" s="0">
        <x:v>42.86275</x:v>
      </x:c>
      <x:c t="n" s="0">
        <x:v>41.44342</x:v>
      </x:c>
      <x:c t="n" s="0">
        <x:v>39.53793</x:v>
      </x:c>
      <x:c t="n" s="0">
        <x:v>36.38754</x:v>
      </x:c>
      <x:c t="n" s="0">
        <x:v>33.29296</x:v>
      </x:c>
      <x:c t="n" s="0">
        <x:v>32.60305</x:v>
      </x:c>
      <x:c t="n" s="0">
        <x:v>26.58269</x:v>
      </x:c>
      <x:c t="n" s="0">
        <x:v>10.29809</x:v>
      </x:c>
      <x:c t="n" s="0">
        <x:v>13.81578</x:v>
      </x:c>
      <x:c t="n" s="0">
        <x:v>7.904287</x:v>
      </x:c>
      <x:c t="n" s="0">
        <x:v>3.185606</x:v>
      </x:c>
      <x:c t="n" s="0">
        <x:v>2.895557</x:v>
      </x:c>
      <x:c t="n" s="0">
        <x:v>2.356357</x:v>
      </x:c>
      <x:c t="n" s="0">
        <x:v>-30.06697</x:v>
      </x:c>
      <x:c t="n" s="0">
        <x:v>-29.16826</x:v>
      </x:c>
      <x:c t="n" s="0">
        <x:v>-23.91105</x:v>
      </x:c>
      <x:c t="n" s="0">
        <x:v>-20.40964</x:v>
      </x:c>
      <x:c t="n" s="0">
        <x:v>-26.1948</x:v>
      </x:c>
      <x:c t="n" s="0">
        <x:v>-0.9014655</x:v>
      </x:c>
      <x:c t="n" s="0">
        <x:v>10.4541</x:v>
      </x:c>
      <x:c t="n" s="0">
        <x:v>0.5443696</x:v>
      </x:c>
      <x:c t="n" s="0">
        <x:v>10.89495</x:v>
      </x:c>
      <x:c t="n" s="0">
        <x:v>20.27915</x:v>
      </x:c>
      <x:c t="n" s="0">
        <x:v>21.31676</x:v>
      </x:c>
      <x:c t="n" s="0">
        <x:v>20.26788</x:v>
      </x:c>
      <x:c t="n" s="0">
        <x:v>28.52496</x:v>
      </x:c>
      <x:c t="n" s="0">
        <x:v>25.70261</x:v>
      </x:c>
      <x:c t="n" s="0">
        <x:v>20.14756</x:v>
      </x:c>
      <x:c t="n" s="0">
        <x:v>4.463265</x:v>
      </x:c>
      <x:c t="n" s="0">
        <x:v>27.96036</x:v>
      </x:c>
      <x:c t="n" s="0">
        <x:v>34.28737</x:v>
      </x:c>
      <x:c t="n" s="0">
        <x:v>39.72485</x:v>
      </x:c>
      <x:c t="n" s="0">
        <x:v>40.98846</x:v>
      </x:c>
      <x:c t="n" s="0">
        <x:v>39.69365</x:v>
      </x:c>
      <x:c t="n" s="0">
        <x:v>43.73985</x:v>
      </x:c>
      <x:c t="n" s="0">
        <x:v>44.26328</x:v>
      </x:c>
      <x:c t="n" s="0">
        <x:v>45.07737</x:v>
      </x:c>
      <x:c t="n" s="0">
        <x:v>40.42561</x:v>
      </x:c>
      <x:c t="n" s="0">
        <x:v>39.5147</x:v>
      </x:c>
      <x:c t="n" s="0">
        <x:v>32.20459</x:v>
      </x:c>
      <x:c t="n" s="0">
        <x:v>32.11337</x:v>
      </x:c>
      <x:c t="n" s="0">
        <x:v>31.44504</x:v>
      </x:c>
      <x:c t="n" s="0">
        <x:v>26.07726</x:v>
      </x:c>
      <x:c t="n" s="0">
        <x:v>11.47976</x:v>
      </x:c>
      <x:c t="n" s="0">
        <x:v>13.42764</x:v>
      </x:c>
      <x:c t="n" s="0">
        <x:v>7.619319</x:v>
      </x:c>
      <x:c t="n" s="0">
        <x:v>2.397471</x:v>
      </x:c>
      <x:c t="n" s="0">
        <x:v>3.100922</x:v>
      </x:c>
      <x:c t="n" s="0">
        <x:v>1.564262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43944.1119675926</x:v>
      </x:c>
      <x:c t="n" s="7">
        <x:v>43944.1119675926</x:v>
      </x:c>
      <x:c t="n" s="0">
        <x:v>51.77232</x:v>
      </x:c>
      <x:c t="n" s="0">
        <x:v>58.9719</x:v>
      </x:c>
      <x:c t="n" s="0">
        <x:v>62.9458</x:v>
      </x:c>
      <x:c t="n" s="0">
        <x:v>68.99906</x:v>
      </x:c>
      <x:c t="n" s="0">
        <x:v>-30.06697</x:v>
      </x:c>
      <x:c t="n" s="0">
        <x:v>-29.16826</x:v>
      </x:c>
      <x:c t="n" s="0">
        <x:v>-24.50766</x:v>
      </x:c>
      <x:c t="n" s="0">
        <x:v>-19.20793</x:v>
      </x:c>
      <x:c t="n" s="0">
        <x:v>-10.83994</x:v>
      </x:c>
      <x:c t="n" s="0">
        <x:v>0.03740931</x:v>
      </x:c>
      <x:c t="n" s="0">
        <x:v>10.02951</x:v>
      </x:c>
      <x:c t="n" s="0">
        <x:v>11.13069</x:v>
      </x:c>
      <x:c t="n" s="0">
        <x:v>13.93374</x:v>
      </x:c>
      <x:c t="n" s="0">
        <x:v>21.25217</x:v>
      </x:c>
      <x:c t="n" s="0">
        <x:v>23.55165</x:v>
      </x:c>
      <x:c t="n" s="0">
        <x:v>23.88091</x:v>
      </x:c>
      <x:c t="n" s="0">
        <x:v>26.51781</x:v>
      </x:c>
      <x:c t="n" s="0">
        <x:v>24.98782</x:v>
      </x:c>
      <x:c t="n" s="0">
        <x:v>26.29205</x:v>
      </x:c>
      <x:c t="n" s="0">
        <x:v>28.89082</x:v>
      </x:c>
      <x:c t="n" s="0">
        <x:v>30.10691</x:v>
      </x:c>
      <x:c t="n" s="0">
        <x:v>34.24601</x:v>
      </x:c>
      <x:c t="n" s="0">
        <x:v>36.77434</x:v>
      </x:c>
      <x:c t="n" s="0">
        <x:v>40.11266</x:v>
      </x:c>
      <x:c t="n" s="0">
        <x:v>41.6816</x:v>
      </x:c>
      <x:c t="n" s="0">
        <x:v>43.64546</x:v>
      </x:c>
      <x:c t="n" s="0">
        <x:v>45.12094</x:v>
      </x:c>
      <x:c t="n" s="0">
        <x:v>43.17547</x:v>
      </x:c>
      <x:c t="n" s="0">
        <x:v>41.34584</x:v>
      </x:c>
      <x:c t="n" s="0">
        <x:v>39.57523</x:v>
      </x:c>
      <x:c t="n" s="0">
        <x:v>36.34263</x:v>
      </x:c>
      <x:c t="n" s="0">
        <x:v>33.27193</x:v>
      </x:c>
      <x:c t="n" s="0">
        <x:v>32.58288</x:v>
      </x:c>
      <x:c t="n" s="0">
        <x:v>26.38773</x:v>
      </x:c>
      <x:c t="n" s="0">
        <x:v>10.50656</x:v>
      </x:c>
      <x:c t="n" s="0">
        <x:v>13.86946</x:v>
      </x:c>
      <x:c t="n" s="0">
        <x:v>7.823963</x:v>
      </x:c>
      <x:c t="n" s="0">
        <x:v>3.4903</x:v>
      </x:c>
      <x:c t="n" s="0">
        <x:v>2.749801</x:v>
      </x:c>
      <x:c t="n" s="0">
        <x:v>2.244649</x:v>
      </x:c>
      <x:c t="n" s="0">
        <x:v>-30.06697</x:v>
      </x:c>
      <x:c t="n" s="0">
        <x:v>-29.16826</x:v>
      </x:c>
      <x:c t="n" s="0">
        <x:v>-23.91105</x:v>
      </x:c>
      <x:c t="n" s="0">
        <x:v>-20.40964</x:v>
      </x:c>
      <x:c t="n" s="0">
        <x:v>-26.1948</x:v>
      </x:c>
      <x:c t="n" s="0">
        <x:v>-0.003546013</x:v>
      </x:c>
      <x:c t="n" s="0">
        <x:v>3.270802</x:v>
      </x:c>
      <x:c t="n" s="0">
        <x:v>0.5443696</x:v>
      </x:c>
      <x:c t="n" s="0">
        <x:v>8.415496</x:v>
      </x:c>
      <x:c t="n" s="0">
        <x:v>20.27915</x:v>
      </x:c>
      <x:c t="n" s="0">
        <x:v>22.90009</x:v>
      </x:c>
      <x:c t="n" s="0">
        <x:v>20.26788</x:v>
      </x:c>
      <x:c t="n" s="0">
        <x:v>24.6001</x:v>
      </x:c>
      <x:c t="n" s="0">
        <x:v>22.79853</x:v>
      </x:c>
      <x:c t="n" s="0">
        <x:v>22.54132</x:v>
      </x:c>
      <x:c t="n" s="0">
        <x:v>27.92463</x:v>
      </x:c>
      <x:c t="n" s="0">
        <x:v>27.421</x:v>
      </x:c>
      <x:c t="n" s="0">
        <x:v>33.05444</x:v>
      </x:c>
      <x:c t="n" s="0">
        <x:v>32.83609</x:v>
      </x:c>
      <x:c t="n" s="0">
        <x:v>38.30148</x:v>
      </x:c>
      <x:c t="n" s="0">
        <x:v>41.92472</x:v>
      </x:c>
      <x:c t="n" s="0">
        <x:v>42.71711</x:v>
      </x:c>
      <x:c t="n" s="0">
        <x:v>46.20699</x:v>
      </x:c>
      <x:c t="n" s="0">
        <x:v>40.94025</x:v>
      </x:c>
      <x:c t="n" s="0">
        <x:v>39.92942</x:v>
      </x:c>
      <x:c t="n" s="0">
        <x:v>40.89099</x:v>
      </x:c>
      <x:c t="n" s="0">
        <x:v>37.67856</x:v>
      </x:c>
      <x:c t="n" s="0">
        <x:v>33.27861</x:v>
      </x:c>
      <x:c t="n" s="0">
        <x:v>33.21011</x:v>
      </x:c>
      <x:c t="n" s="0">
        <x:v>25.51469</x:v>
      </x:c>
      <x:c t="n" s="0">
        <x:v>10.95012</x:v>
      </x:c>
      <x:c t="n" s="0">
        <x:v>14.09727</x:v>
      </x:c>
      <x:c t="n" s="0">
        <x:v>6.452966</x:v>
      </x:c>
      <x:c t="n" s="0">
        <x:v>4.96623</x:v>
      </x:c>
      <x:c t="n" s="0">
        <x:v>2.26098</x:v>
      </x:c>
      <x:c t="n" s="0">
        <x:v>1.714574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43944.1119675926</x:v>
      </x:c>
      <x:c t="n" s="7">
        <x:v>43944.1119675926</x:v>
      </x:c>
      <x:c t="n" s="0">
        <x:v>52.28272</x:v>
      </x:c>
      <x:c t="n" s="0">
        <x:v>57.21099</x:v>
      </x:c>
      <x:c t="n" s="0">
        <x:v>59.08711</x:v>
      </x:c>
      <x:c t="n" s="0">
        <x:v>67.71588</x:v>
      </x:c>
      <x:c t="n" s="0">
        <x:v>-30.06697</x:v>
      </x:c>
      <x:c t="n" s="0">
        <x:v>-29.16826</x:v>
      </x:c>
      <x:c t="n" s="0">
        <x:v>-24.41578</x:v>
      </x:c>
      <x:c t="n" s="0">
        <x:v>-19.3641</x:v>
      </x:c>
      <x:c t="n" s="0">
        <x:v>-11.50741</x:v>
      </x:c>
      <x:c t="n" s="0">
        <x:v>0.147355</x:v>
      </x:c>
      <x:c t="n" s="0">
        <x:v>9.498025</x:v>
      </x:c>
      <x:c t="n" s="0">
        <x:v>10.7457</x:v>
      </x:c>
      <x:c t="n" s="0">
        <x:v>13.45194</x:v>
      </x:c>
      <x:c t="n" s="0">
        <x:v>21.12302</x:v>
      </x:c>
      <x:c t="n" s="0">
        <x:v>24.11627</x:v>
      </x:c>
      <x:c t="n" s="0">
        <x:v>23.50723</x:v>
      </x:c>
      <x:c t="n" s="0">
        <x:v>26.19421</x:v>
      </x:c>
      <x:c t="n" s="0">
        <x:v>24.71641</x:v>
      </x:c>
      <x:c t="n" s="0">
        <x:v>25.81397</x:v>
      </x:c>
      <x:c t="n" s="0">
        <x:v>29.25534</x:v>
      </x:c>
      <x:c t="n" s="0">
        <x:v>29.92895</x:v>
      </x:c>
      <x:c t="n" s="0">
        <x:v>33.82634</x:v>
      </x:c>
      <x:c t="n" s="0">
        <x:v>36.29063</x:v>
      </x:c>
      <x:c t="n" s="0">
        <x:v>39.77183</x:v>
      </x:c>
      <x:c t="n" s="0">
        <x:v>41.71862</x:v>
      </x:c>
      <x:c t="n" s="0">
        <x:v>43.68853</x:v>
      </x:c>
      <x:c t="n" s="0">
        <x:v>44.85847</x:v>
      </x:c>
      <x:c t="n" s="0">
        <x:v>42.82774</x:v>
      </x:c>
      <x:c t="n" s="0">
        <x:v>41.5268</x:v>
      </x:c>
      <x:c t="n" s="0">
        <x:v>39.78991</x:v>
      </x:c>
      <x:c t="n" s="0">
        <x:v>36.45309</x:v>
      </x:c>
      <x:c t="n" s="0">
        <x:v>33.37412</x:v>
      </x:c>
      <x:c t="n" s="0">
        <x:v>32.63819</x:v>
      </x:c>
      <x:c t="n" s="0">
        <x:v>26.29342</x:v>
      </x:c>
      <x:c t="n" s="0">
        <x:v>10.49338</x:v>
      </x:c>
      <x:c t="n" s="0">
        <x:v>13.85636</x:v>
      </x:c>
      <x:c t="n" s="0">
        <x:v>7.765448</x:v>
      </x:c>
      <x:c t="n" s="0">
        <x:v>3.56661</x:v>
      </x:c>
      <x:c t="n" s="0">
        <x:v>2.88926</x:v>
      </x:c>
      <x:c t="n" s="0">
        <x:v>2.236635</x:v>
      </x:c>
      <x:c t="n" s="0">
        <x:v>-30.06697</x:v>
      </x:c>
      <x:c t="n" s="0">
        <x:v>-29.16826</x:v>
      </x:c>
      <x:c t="n" s="0">
        <x:v>-23.91105</x:v>
      </x:c>
      <x:c t="n" s="0">
        <x:v>-20.40964</x:v>
      </x:c>
      <x:c t="n" s="0">
        <x:v>-26.1948</x:v>
      </x:c>
      <x:c t="n" s="0">
        <x:v>0.7401562</x:v>
      </x:c>
      <x:c t="n" s="0">
        <x:v>3.270802</x:v>
      </x:c>
      <x:c t="n" s="0">
        <x:v>11.24055</x:v>
      </x:c>
      <x:c t="n" s="0">
        <x:v>8.415496</x:v>
      </x:c>
      <x:c t="n" s="0">
        <x:v>20.27915</x:v>
      </x:c>
      <x:c t="n" s="0">
        <x:v>27.86739</x:v>
      </x:c>
      <x:c t="n" s="0">
        <x:v>21.43794</x:v>
      </x:c>
      <x:c t="n" s="0">
        <x:v>23.57731</x:v>
      </x:c>
      <x:c t="n" s="0">
        <x:v>22.48282</x:v>
      </x:c>
      <x:c t="n" s="0">
        <x:v>19.13735</x:v>
      </x:c>
      <x:c t="n" s="0">
        <x:v>30.49475</x:v>
      </x:c>
      <x:c t="n" s="0">
        <x:v>27.70613</x:v>
      </x:c>
      <x:c t="n" s="0">
        <x:v>23.23077</x:v>
      </x:c>
      <x:c t="n" s="0">
        <x:v>35.46534</x:v>
      </x:c>
      <x:c t="n" s="0">
        <x:v>33.99136</x:v>
      </x:c>
      <x:c t="n" s="0">
        <x:v>40.15213</x:v>
      </x:c>
      <x:c t="n" s="0">
        <x:v>43.31705</x:v>
      </x:c>
      <x:c t="n" s="0">
        <x:v>42.56563</x:v>
      </x:c>
      <x:c t="n" s="0">
        <x:v>37.90179</x:v>
      </x:c>
      <x:c t="n" s="0">
        <x:v>41.4165</x:v>
      </x:c>
      <x:c t="n" s="0">
        <x:v>38.48026</x:v>
      </x:c>
      <x:c t="n" s="0">
        <x:v>33.91913</x:v>
      </x:c>
      <x:c t="n" s="0">
        <x:v>34.34201</x:v>
      </x:c>
      <x:c t="n" s="0">
        <x:v>31.40019</x:v>
      </x:c>
      <x:c t="n" s="0">
        <x:v>28.15042</x:v>
      </x:c>
      <x:c t="n" s="0">
        <x:v>10.73167</x:v>
      </x:c>
      <x:c t="n" s="0">
        <x:v>13.81408</x:v>
      </x:c>
      <x:c t="n" s="0">
        <x:v>7.007704</x:v>
      </x:c>
      <x:c t="n" s="0">
        <x:v>3.346941</x:v>
      </x:c>
      <x:c t="n" s="0">
        <x:v>3.31266</x:v>
      </x:c>
      <x:c t="n" s="0">
        <x:v>2.911412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43944.1119675926</x:v>
      </x:c>
      <x:c t="n" s="7">
        <x:v>43944.1119675926</x:v>
      </x:c>
      <x:c t="n" s="0">
        <x:v>50.66498</x:v>
      </x:c>
      <x:c t="n" s="0">
        <x:v>54.20069</x:v>
      </x:c>
      <x:c t="n" s="0">
        <x:v>60.51599</x:v>
      </x:c>
      <x:c t="n" s="0">
        <x:v>67.71588</x:v>
      </x:c>
      <x:c t="n" s="0">
        <x:v>-30.06697</x:v>
      </x:c>
      <x:c t="n" s="0">
        <x:v>-29.16826</x:v>
      </x:c>
      <x:c t="n" s="0">
        <x:v>-24.33881</x:v>
      </x:c>
      <x:c t="n" s="0">
        <x:v>-19.50207</x:v>
      </x:c>
      <x:c t="n" s="0">
        <x:v>-12.17191</x:v>
      </x:c>
      <x:c t="n" s="0">
        <x:v>0.2390967</x:v>
      </x:c>
      <x:c t="n" s="0">
        <x:v>8.986176</x:v>
      </x:c>
      <x:c t="n" s="0">
        <x:v>11.0294</x:v>
      </x:c>
      <x:c t="n" s="0">
        <x:v>12.9934</x:v>
      </x:c>
      <x:c t="n" s="0">
        <x:v>21.30167</x:v>
      </x:c>
      <x:c t="n" s="0">
        <x:v>24.90908</x:v>
      </x:c>
      <x:c t="n" s="0">
        <x:v>23.39147</x:v>
      </x:c>
      <x:c t="n" s="0">
        <x:v>25.85305</x:v>
      </x:c>
      <x:c t="n" s="0">
        <x:v>24.44938</x:v>
      </x:c>
      <x:c t="n" s="0">
        <x:v>25.59023</x:v>
      </x:c>
      <x:c t="n" s="0">
        <x:v>29.34285</x:v>
      </x:c>
      <x:c t="n" s="0">
        <x:v>29.6342</x:v>
      </x:c>
      <x:c t="n" s="0">
        <x:v>33.40268</x:v>
      </x:c>
      <x:c t="n" s="0">
        <x:v>36.79177</x:v>
      </x:c>
      <x:c t="n" s="0">
        <x:v>39.38246</x:v>
      </x:c>
      <x:c t="n" s="0">
        <x:v>41.55917</x:v>
      </x:c>
      <x:c t="n" s="0">
        <x:v>43.5043</x:v>
      </x:c>
      <x:c t="n" s="0">
        <x:v>44.50554</x:v>
      </x:c>
      <x:c t="n" s="0">
        <x:v>42.5698</x:v>
      </x:c>
      <x:c t="n" s="0">
        <x:v>41.34952</x:v>
      </x:c>
      <x:c t="n" s="0">
        <x:v>39.51767</x:v>
      </x:c>
      <x:c t="n" s="0">
        <x:v>35.95818</x:v>
      </x:c>
      <x:c t="n" s="0">
        <x:v>33.24259</x:v>
      </x:c>
      <x:c t="n" s="0">
        <x:v>32.60945</x:v>
      </x:c>
      <x:c t="n" s="0">
        <x:v>26.77577</x:v>
      </x:c>
      <x:c t="n" s="0">
        <x:v>10.55587</x:v>
      </x:c>
      <x:c t="n" s="0">
        <x:v>13.75591</x:v>
      </x:c>
      <x:c t="n" s="0">
        <x:v>7.625649</x:v>
      </x:c>
      <x:c t="n" s="0">
        <x:v>3.570638</x:v>
      </x:c>
      <x:c t="n" s="0">
        <x:v>2.789205</x:v>
      </x:c>
      <x:c t="n" s="0">
        <x:v>2.223476</x:v>
      </x:c>
      <x:c t="n" s="0">
        <x:v>-30.06697</x:v>
      </x:c>
      <x:c t="n" s="0">
        <x:v>-29.16826</x:v>
      </x:c>
      <x:c t="n" s="0">
        <x:v>-23.13462</x:v>
      </x:c>
      <x:c t="n" s="0">
        <x:v>-19.39735</x:v>
      </x:c>
      <x:c t="n" s="0">
        <x:v>-26.1948</x:v>
      </x:c>
      <x:c t="n" s="0">
        <x:v>0.7401562</x:v>
      </x:c>
      <x:c t="n" s="0">
        <x:v>3.270802</x:v>
      </x:c>
      <x:c t="n" s="0">
        <x:v>12.39645</x:v>
      </x:c>
      <x:c t="n" s="0">
        <x:v>9.341804</x:v>
      </x:c>
      <x:c t="n" s="0">
        <x:v>23.47006</x:v>
      </x:c>
      <x:c t="n" s="0">
        <x:v>27.86739</x:v>
      </x:c>
      <x:c t="n" s="0">
        <x:v>22.87939</x:v>
      </x:c>
      <x:c t="n" s="0">
        <x:v>20.06894</x:v>
      </x:c>
      <x:c t="n" s="0">
        <x:v>22.68017</x:v>
      </x:c>
      <x:c t="n" s="0">
        <x:v>29.38429</x:v>
      </x:c>
      <x:c t="n" s="0">
        <x:v>32.05505</x:v>
      </x:c>
      <x:c t="n" s="0">
        <x:v>28.24643</x:v>
      </x:c>
      <x:c t="n" s="0">
        <x:v>32.80134</x:v>
      </x:c>
      <x:c t="n" s="0">
        <x:v>38.64049</x:v>
      </x:c>
      <x:c t="n" s="0">
        <x:v>39.38346</x:v>
      </x:c>
      <x:c t="n" s="0">
        <x:v>44.05575</x:v>
      </x:c>
      <x:c t="n" s="0">
        <x:v>43.31239</x:v>
      </x:c>
      <x:c t="n" s="0">
        <x:v>45.41599</x:v>
      </x:c>
      <x:c t="n" s="0">
        <x:v>39.5285</x:v>
      </x:c>
      <x:c t="n" s="0">
        <x:v>42.66795</x:v>
      </x:c>
      <x:c t="n" s="0">
        <x:v>39.44446</x:v>
      </x:c>
      <x:c t="n" s="0">
        <x:v>32.39507</x:v>
      </x:c>
      <x:c t="n" s="0">
        <x:v>31.66523</x:v>
      </x:c>
      <x:c t="n" s="0">
        <x:v>33.01292</x:v>
      </x:c>
      <x:c t="n" s="0">
        <x:v>27.87429</x:v>
      </x:c>
      <x:c t="n" s="0">
        <x:v>10.71185</x:v>
      </x:c>
      <x:c t="n" s="0">
        <x:v>13.40397</x:v>
      </x:c>
      <x:c t="n" s="0">
        <x:v>6.238258</x:v>
      </x:c>
      <x:c t="n" s="0">
        <x:v>4.586307</x:v>
      </x:c>
      <x:c t="n" s="0">
        <x:v>2.832304</x:v>
      </x:c>
      <x:c t="n" s="0">
        <x:v>1.798815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43944.1119675926</x:v>
      </x:c>
      <x:c t="n" s="7">
        <x:v>43944.1119675926</x:v>
      </x:c>
      <x:c t="n" s="0">
        <x:v>51.78919</x:v>
      </x:c>
      <x:c t="n" s="0">
        <x:v>60.22129</x:v>
      </x:c>
      <x:c t="n" s="0">
        <x:v>61.52926</x:v>
      </x:c>
      <x:c t="n" s="0">
        <x:v>70.51768</x:v>
      </x:c>
      <x:c t="n" s="0">
        <x:v>-30.06697</x:v>
      </x:c>
      <x:c t="n" s="0">
        <x:v>-29.16826</x:v>
      </x:c>
      <x:c t="n" s="0">
        <x:v>-23.63009</x:v>
      </x:c>
      <x:c t="n" s="0">
        <x:v>-18.96186</x:v>
      </x:c>
      <x:c t="n" s="0">
        <x:v>-12.833</x:v>
      </x:c>
      <x:c t="n" s="0">
        <x:v>0.3159405</x:v>
      </x:c>
      <x:c t="n" s="0">
        <x:v>8.495541</x:v>
      </x:c>
      <x:c t="n" s="0">
        <x:v>11.25782</x:v>
      </x:c>
      <x:c t="n" s="0">
        <x:v>12.84833</x:v>
      </x:c>
      <x:c t="n" s="0">
        <x:v>21.69394</x:v>
      </x:c>
      <x:c t="n" s="0">
        <x:v>25.48765</x:v>
      </x:c>
      <x:c t="n" s="0">
        <x:v>23.32038</x:v>
      </x:c>
      <x:c t="n" s="0">
        <x:v>25.21728</x:v>
      </x:c>
      <x:c t="n" s="0">
        <x:v>24.33138</x:v>
      </x:c>
      <x:c t="n" s="0">
        <x:v>27.03196</x:v>
      </x:c>
      <x:c t="n" s="0">
        <x:v>30.69428</x:v>
      </x:c>
      <x:c t="n" s="0">
        <x:v>29.56515</x:v>
      </x:c>
      <x:c t="n" s="0">
        <x:v>33.33636</x:v>
      </x:c>
      <x:c t="n" s="0">
        <x:v>36.79762</x:v>
      </x:c>
      <x:c t="n" s="0">
        <x:v>39.29863</x:v>
      </x:c>
      <x:c t="n" s="0">
        <x:v>41.84495</x:v>
      </x:c>
      <x:c t="n" s="0">
        <x:v>43.95392</x:v>
      </x:c>
      <x:c t="n" s="0">
        <x:v>44.72752</x:v>
      </x:c>
      <x:c t="n" s="0">
        <x:v>42.2548</x:v>
      </x:c>
      <x:c t="n" s="0">
        <x:v>41.26927</x:v>
      </x:c>
      <x:c t="n" s="0">
        <x:v>39.58692</x:v>
      </x:c>
      <x:c t="n" s="0">
        <x:v>35.75056</x:v>
      </x:c>
      <x:c t="n" s="0">
        <x:v>33.11879</x:v>
      </x:c>
      <x:c t="n" s="0">
        <x:v>32.55737</x:v>
      </x:c>
      <x:c t="n" s="0">
        <x:v>26.9853</x:v>
      </x:c>
      <x:c t="n" s="0">
        <x:v>10.64271</x:v>
      </x:c>
      <x:c t="n" s="0">
        <x:v>13.95063</x:v>
      </x:c>
      <x:c t="n" s="0">
        <x:v>7.428808</x:v>
      </x:c>
      <x:c t="n" s="0">
        <x:v>3.594201</x:v>
      </x:c>
      <x:c t="n" s="0">
        <x:v>2.776313</x:v>
      </x:c>
      <x:c t="n" s="0">
        <x:v>2.247982</x:v>
      </x:c>
      <x:c t="n" s="0">
        <x:v>-30.06697</x:v>
      </x:c>
      <x:c t="n" s="0">
        <x:v>-29.16826</x:v>
      </x:c>
      <x:c t="n" s="0">
        <x:v>-19.81837</x:v>
      </x:c>
      <x:c t="n" s="0">
        <x:v>-15.49609</x:v>
      </x:c>
      <x:c t="n" s="0">
        <x:v>-26.1948</x:v>
      </x:c>
      <x:c t="n" s="0">
        <x:v>0.7401562</x:v>
      </x:c>
      <x:c t="n" s="0">
        <x:v>1.846971</x:v>
      </x:c>
      <x:c t="n" s="0">
        <x:v>12.39645</x:v>
      </x:c>
      <x:c t="n" s="0">
        <x:v>13.04239</x:v>
      </x:c>
      <x:c t="n" s="0">
        <x:v>23.47006</x:v>
      </x:c>
      <x:c t="n" s="0">
        <x:v>27.86739</x:v>
      </x:c>
      <x:c t="n" s="0">
        <x:v>22.87939</x:v>
      </x:c>
      <x:c t="n" s="0">
        <x:v>14.12029</x:v>
      </x:c>
      <x:c t="n" s="0">
        <x:v>24.08845</x:v>
      </x:c>
      <x:c t="n" s="0">
        <x:v>30.47685</x:v>
      </x:c>
      <x:c t="n" s="0">
        <x:v>35.1049</x:v>
      </x:c>
      <x:c t="n" s="0">
        <x:v>29.66775</x:v>
      </x:c>
      <x:c t="n" s="0">
        <x:v>30.50385</x:v>
      </x:c>
      <x:c t="n" s="0">
        <x:v>34.24238</x:v>
      </x:c>
      <x:c t="n" s="0">
        <x:v>40.68831</x:v>
      </x:c>
      <x:c t="n" s="0">
        <x:v>40.77943</x:v>
      </x:c>
      <x:c t="n" s="0">
        <x:v>47.02175</x:v>
      </x:c>
      <x:c t="n" s="0">
        <x:v>43.6958</x:v>
      </x:c>
      <x:c t="n" s="0">
        <x:v>43.83688</x:v>
      </x:c>
      <x:c t="n" s="0">
        <x:v>35.15962</x:v>
      </x:c>
      <x:c t="n" s="0">
        <x:v>39.83614</x:v>
      </x:c>
      <x:c t="n" s="0">
        <x:v>36.04548</x:v>
      </x:c>
      <x:c t="n" s="0">
        <x:v>32.75441</x:v>
      </x:c>
      <x:c t="n" s="0">
        <x:v>31.8926</x:v>
      </x:c>
      <x:c t="n" s="0">
        <x:v>26.93882</x:v>
      </x:c>
      <x:c t="n" s="0">
        <x:v>10.34882</x:v>
      </x:c>
      <x:c t="n" s="0">
        <x:v>14.896</x:v>
      </x:c>
      <x:c t="n" s="0">
        <x:v>6.521765</x:v>
      </x:c>
      <x:c t="n" s="0">
        <x:v>2.570615</x:v>
      </x:c>
      <x:c t="n" s="0">
        <x:v>1.80343</x:v>
      </x:c>
      <x:c t="n" s="0">
        <x:v>1.319978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43944.1119675926</x:v>
      </x:c>
      <x:c t="n" s="7">
        <x:v>43944.1119675926</x:v>
      </x:c>
      <x:c t="n" s="0">
        <x:v>50.82698</x:v>
      </x:c>
      <x:c t="n" s="0">
        <x:v>57.21099</x:v>
      </x:c>
      <x:c t="n" s="0">
        <x:v>61.47839</x:v>
      </x:c>
      <x:c t="n" s="0">
        <x:v>70.06801</x:v>
      </x:c>
      <x:c t="n" s="0">
        <x:v>-30.06697</x:v>
      </x:c>
      <x:c t="n" s="0">
        <x:v>-29.16826</x:v>
      </x:c>
      <x:c t="n" s="0">
        <x:v>-22.82014</x:v>
      </x:c>
      <x:c t="n" s="0">
        <x:v>-18.24958</x:v>
      </x:c>
      <x:c t="n" s="0">
        <x:v>-13.38829</x:v>
      </x:c>
      <x:c t="n" s="0">
        <x:v>0.380507</x:v>
      </x:c>
      <x:c t="n" s="0">
        <x:v>7.885696</x:v>
      </x:c>
      <x:c t="n" s="0">
        <x:v>11.51989</x:v>
      </x:c>
      <x:c t="n" s="0">
        <x:v>12.8772</x:v>
      </x:c>
      <x:c t="n" s="0">
        <x:v>22.00299</x:v>
      </x:c>
      <x:c t="n" s="0">
        <x:v>25.81203</x:v>
      </x:c>
      <x:c t="n" s="0">
        <x:v>23.25873</x:v>
      </x:c>
      <x:c t="n" s="0">
        <x:v>24.58926</x:v>
      </x:c>
      <x:c t="n" s="0">
        <x:v>24.29675</x:v>
      </x:c>
      <x:c t="n" s="0">
        <x:v>27.21826</x:v>
      </x:c>
      <x:c t="n" s="0">
        <x:v>30.88395</x:v>
      </x:c>
      <x:c t="n" s="0">
        <x:v>29.63939</x:v>
      </x:c>
      <x:c t="n" s="0">
        <x:v>32.84283</x:v>
      </x:c>
      <x:c t="n" s="0">
        <x:v>36.57242</x:v>
      </x:c>
      <x:c t="n" s="0">
        <x:v>40.84824</x:v>
      </x:c>
      <x:c t="n" s="0">
        <x:v>42.14092</x:v>
      </x:c>
      <x:c t="n" s="0">
        <x:v>44.02036</x:v>
      </x:c>
      <x:c t="n" s="0">
        <x:v>44.70958</x:v>
      </x:c>
      <x:c t="n" s="0">
        <x:v>42.40269</x:v>
      </x:c>
      <x:c t="n" s="0">
        <x:v>40.87394</x:v>
      </x:c>
      <x:c t="n" s="0">
        <x:v>39.43011</x:v>
      </x:c>
      <x:c t="n" s="0">
        <x:v>35.78688</x:v>
      </x:c>
      <x:c t="n" s="0">
        <x:v>33.03284</x:v>
      </x:c>
      <x:c t="n" s="0">
        <x:v>32.48775</x:v>
      </x:c>
      <x:c t="n" s="0">
        <x:v>27.0099</x:v>
      </x:c>
      <x:c t="n" s="0">
        <x:v>10.53176</x:v>
      </x:c>
      <x:c t="n" s="0">
        <x:v>13.98849</x:v>
      </x:c>
      <x:c t="n" s="0">
        <x:v>7.408879</x:v>
      </x:c>
      <x:c t="n" s="0">
        <x:v>3.66529</x:v>
      </x:c>
      <x:c t="n" s="0">
        <x:v>2.763421</x:v>
      </x:c>
      <x:c t="n" s="0">
        <x:v>2.188744</x:v>
      </x:c>
      <x:c t="n" s="0">
        <x:v>-30.06697</x:v>
      </x:c>
      <x:c t="n" s="0">
        <x:v>-29.16826</x:v>
      </x:c>
      <x:c t="n" s="0">
        <x:v>-19.81837</x:v>
      </x:c>
      <x:c t="n" s="0">
        <x:v>-15.49609</x:v>
      </x:c>
      <x:c t="n" s="0">
        <x:v>-14.44065</x:v>
      </x:c>
      <x:c t="n" s="0">
        <x:v>0.7401562</x:v>
      </x:c>
      <x:c t="n" s="0">
        <x:v>-2.670764</x:v>
      </x:c>
      <x:c t="n" s="0">
        <x:v>14.02244</x:v>
      </x:c>
      <x:c t="n" s="0">
        <x:v>13.04239</x:v>
      </x:c>
      <x:c t="n" s="0">
        <x:v>23.04377</x:v>
      </x:c>
      <x:c t="n" s="0">
        <x:v>24.53335</x:v>
      </x:c>
      <x:c t="n" s="0">
        <x:v>25.19247</x:v>
      </x:c>
      <x:c t="n" s="0">
        <x:v>13.356</x:v>
      </x:c>
      <x:c t="n" s="0">
        <x:v>22.46419</x:v>
      </x:c>
      <x:c t="n" s="0">
        <x:v>26.49584</x:v>
      </x:c>
      <x:c t="n" s="0">
        <x:v>25.53218</x:v>
      </x:c>
      <x:c t="n" s="0">
        <x:v>30.28984</x:v>
      </x:c>
      <x:c t="n" s="0">
        <x:v>26.67579</x:v>
      </x:c>
      <x:c t="n" s="0">
        <x:v>37.14573</x:v>
      </x:c>
      <x:c t="n" s="0">
        <x:v>45.06141</x:v>
      </x:c>
      <x:c t="n" s="0">
        <x:v>46.41857</x:v>
      </x:c>
      <x:c t="n" s="0">
        <x:v>41.04478</x:v>
      </x:c>
      <x:c t="n" s="0">
        <x:v>45.33742</x:v>
      </x:c>
      <x:c t="n" s="0">
        <x:v>38.36359</x:v>
      </x:c>
      <x:c t="n" s="0">
        <x:v>40.64457</x:v>
      </x:c>
      <x:c t="n" s="0">
        <x:v>35.7599</x:v>
      </x:c>
      <x:c t="n" s="0">
        <x:v>36.18913</x:v>
      </x:c>
      <x:c t="n" s="0">
        <x:v>32.14439</x:v>
      </x:c>
      <x:c t="n" s="0">
        <x:v>32.55443</x:v>
      </x:c>
      <x:c t="n" s="0">
        <x:v>27.15271</x:v>
      </x:c>
      <x:c t="n" s="0">
        <x:v>9.754578</x:v>
      </x:c>
      <x:c t="n" s="0">
        <x:v>12.68982</x:v>
      </x:c>
      <x:c t="n" s="0">
        <x:v>6.937284</x:v>
      </x:c>
      <x:c t="n" s="0">
        <x:v>5.441167</x:v>
      </x:c>
      <x:c t="n" s="0">
        <x:v>2.712602</x:v>
      </x:c>
      <x:c t="n" s="0">
        <x:v>2.088683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43944.1119675926</x:v>
      </x:c>
      <x:c t="n" s="7">
        <x:v>43944.1119675926</x:v>
      </x:c>
      <x:c t="n" s="0">
        <x:v>52.67073</x:v>
      </x:c>
      <x:c t="n" s="0">
        <x:v>57.21099</x:v>
      </x:c>
      <x:c t="n" s="0">
        <x:v>61.09328</x:v>
      </x:c>
      <x:c t="n" s="0">
        <x:v>68.10506</x:v>
      </x:c>
      <x:c t="n" s="0">
        <x:v>-30.06697</x:v>
      </x:c>
      <x:c t="n" s="0">
        <x:v>-29.16826</x:v>
      </x:c>
      <x:c t="n" s="0">
        <x:v>-22.23083</x:v>
      </x:c>
      <x:c t="n" s="0">
        <x:v>-17.72192</x:v>
      </x:c>
      <x:c t="n" s="0">
        <x:v>-13.2451</x:v>
      </x:c>
      <x:c t="n" s="0">
        <x:v>0.4348994</x:v>
      </x:c>
      <x:c t="n" s="0">
        <x:v>7.265215</x:v>
      </x:c>
      <x:c t="n" s="0">
        <x:v>12.17357</x:v>
      </x:c>
      <x:c t="n" s="0">
        <x:v>12.91607</x:v>
      </x:c>
      <x:c t="n" s="0">
        <x:v>22.00364</x:v>
      </x:c>
      <x:c t="n" s="0">
        <x:v>25.29334</x:v>
      </x:c>
      <x:c t="n" s="0">
        <x:v>24.31568</x:v>
      </x:c>
      <x:c t="n" s="0">
        <x:v>23.94507</x:v>
      </x:c>
      <x:c t="n" s="0">
        <x:v>23.79496</x:v>
      </x:c>
      <x:c t="n" s="0">
        <x:v>27.31759</x:v>
      </x:c>
      <x:c t="n" s="0">
        <x:v>30.43672</x:v>
      </x:c>
      <x:c t="n" s="0">
        <x:v>29.75237</x:v>
      </x:c>
      <x:c t="n" s="0">
        <x:v>32.35128</x:v>
      </x:c>
      <x:c t="n" s="0">
        <x:v>36.97497</x:v>
      </x:c>
      <x:c t="n" s="0">
        <x:v>40.92924</x:v>
      </x:c>
      <x:c t="n" s="0">
        <x:v>42.98722</x:v>
      </x:c>
      <x:c t="n" s="0">
        <x:v>43.74083</x:v>
      </x:c>
      <x:c t="n" s="0">
        <x:v>44.87551</x:v>
      </x:c>
      <x:c t="n" s="0">
        <x:v>43.20686</x:v>
      </x:c>
      <x:c t="n" s="0">
        <x:v>41.32938</x:v>
      </x:c>
      <x:c t="n" s="0">
        <x:v>39.16313</x:v>
      </x:c>
      <x:c t="n" s="0">
        <x:v>35.83891</x:v>
      </x:c>
      <x:c t="n" s="0">
        <x:v>32.91606</x:v>
      </x:c>
      <x:c t="n" s="0">
        <x:v>32.58212</x:v>
      </x:c>
      <x:c t="n" s="0">
        <x:v>26.97128</x:v>
      </x:c>
      <x:c t="n" s="0">
        <x:v>10.47323</x:v>
      </x:c>
      <x:c t="n" s="0">
        <x:v>13.69877</x:v>
      </x:c>
      <x:c t="n" s="0">
        <x:v>7.310965</x:v>
      </x:c>
      <x:c t="n" s="0">
        <x:v>3.831606</x:v>
      </x:c>
      <x:c t="n" s="0">
        <x:v>3.113295</x:v>
      </x:c>
      <x:c t="n" s="0">
        <x:v>2.269106</x:v>
      </x:c>
      <x:c t="n" s="0">
        <x:v>-30.06697</x:v>
      </x:c>
      <x:c t="n" s="0">
        <x:v>-29.16826</x:v>
      </x:c>
      <x:c t="n" s="0">
        <x:v>-19.81837</x:v>
      </x:c>
      <x:c t="n" s="0">
        <x:v>-15.49609</x:v>
      </x:c>
      <x:c t="n" s="0">
        <x:v>-12.49034</x:v>
      </x:c>
      <x:c t="n" s="0">
        <x:v>0.7401562</x:v>
      </x:c>
      <x:c t="n" s="0">
        <x:v>-2.670764</x:v>
      </x:c>
      <x:c t="n" s="0">
        <x:v>14.76833</x:v>
      </x:c>
      <x:c t="n" s="0">
        <x:v>13.24933</x:v>
      </x:c>
      <x:c t="n" s="0">
        <x:v>21.436</x:v>
      </x:c>
      <x:c t="n" s="0">
        <x:v>19.40655</x:v>
      </x:c>
      <x:c t="n" s="0">
        <x:v>28.69259</x:v>
      </x:c>
      <x:c t="n" s="0">
        <x:v>11.67659</x:v>
      </x:c>
      <x:c t="n" s="0">
        <x:v>16.33993</x:v>
      </x:c>
      <x:c t="n" s="0">
        <x:v>30.84103</x:v>
      </x:c>
      <x:c t="n" s="0">
        <x:v>26.50464</x:v>
      </x:c>
      <x:c t="n" s="0">
        <x:v>31.43368</x:v>
      </x:c>
      <x:c t="n" s="0">
        <x:v>31.86834</x:v>
      </x:c>
      <x:c t="n" s="0">
        <x:v>40.31723</x:v>
      </x:c>
      <x:c t="n" s="0">
        <x:v>39.22013</x:v>
      </x:c>
      <x:c t="n" s="0">
        <x:v>43.66383</x:v>
      </x:c>
      <x:c t="n" s="0">
        <x:v>43.66277</x:v>
      </x:c>
      <x:c t="n" s="0">
        <x:v>43.96828</x:v>
      </x:c>
      <x:c t="n" s="0">
        <x:v>46.47498</x:v>
      </x:c>
      <x:c t="n" s="0">
        <x:v>43.18622</x:v>
      </x:c>
      <x:c t="n" s="0">
        <x:v>38.50706</x:v>
      </x:c>
      <x:c t="n" s="0">
        <x:v>35.44469</x:v>
      </x:c>
      <x:c t="n" s="0">
        <x:v>33.9773</x:v>
      </x:c>
      <x:c t="n" s="0">
        <x:v>33.62945</x:v>
      </x:c>
      <x:c t="n" s="0">
        <x:v>26.71684</x:v>
      </x:c>
      <x:c t="n" s="0">
        <x:v>10.0327</x:v>
      </x:c>
      <x:c t="n" s="0">
        <x:v>14.21149</x:v>
      </x:c>
      <x:c t="n" s="0">
        <x:v>8.230332</x:v>
      </x:c>
      <x:c t="n" s="0">
        <x:v>3.411253</x:v>
      </x:c>
      <x:c t="n" s="0">
        <x:v>5.158206</x:v>
      </x:c>
      <x:c t="n" s="0">
        <x:v>3.15486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43944.1119675926</x:v>
      </x:c>
      <x:c t="n" s="7">
        <x:v>43944.1119675926</x:v>
      </x:c>
      <x:c t="n" s="0">
        <x:v>52.28817</x:v>
      </x:c>
      <x:c t="n" s="0">
        <x:v>61.19039</x:v>
      </x:c>
      <x:c t="n" s="0">
        <x:v>60.02715</x:v>
      </x:c>
      <x:c t="n" s="0">
        <x:v>68.57503</x:v>
      </x:c>
      <x:c t="n" s="0">
        <x:v>-30.06697</x:v>
      </x:c>
      <x:c t="n" s="0">
        <x:v>-29.16826</x:v>
      </x:c>
      <x:c t="n" s="0">
        <x:v>-21.78398</x:v>
      </x:c>
      <x:c t="n" s="0">
        <x:v>-17.31705</x:v>
      </x:c>
      <x:c t="n" s="0">
        <x:v>-13.12643</x:v>
      </x:c>
      <x:c t="n" s="0">
        <x:v>0.4808172</x:v>
      </x:c>
      <x:c t="n" s="0">
        <x:v>6.654605</x:v>
      </x:c>
      <x:c t="n" s="0">
        <x:v>12.66317</x:v>
      </x:c>
      <x:c t="n" s="0">
        <x:v>12.97083</x:v>
      </x:c>
      <x:c t="n" s="0">
        <x:v>21.92526</x:v>
      </x:c>
      <x:c t="n" s="0">
        <x:v>24.79533</x:v>
      </x:c>
      <x:c t="n" s="0">
        <x:v>25.29846</x:v>
      </x:c>
      <x:c t="n" s="0">
        <x:v>23.30358</x:v>
      </x:c>
      <x:c t="n" s="0">
        <x:v>23.42897</x:v>
      </x:c>
      <x:c t="n" s="0">
        <x:v>28.48117</x:v>
      </x:c>
      <x:c t="n" s="0">
        <x:v>30.97401</x:v>
      </x:c>
      <x:c t="n" s="0">
        <x:v>30.74417</x:v>
      </x:c>
      <x:c t="n" s="0">
        <x:v>32.98857</x:v>
      </x:c>
      <x:c t="n" s="0">
        <x:v>37.15275</x:v>
      </x:c>
      <x:c t="n" s="0">
        <x:v>40.51573</x:v>
      </x:c>
      <x:c t="n" s="0">
        <x:v>42.67121</x:v>
      </x:c>
      <x:c t="n" s="0">
        <x:v>43.65844</x:v>
      </x:c>
      <x:c t="n" s="0">
        <x:v>44.41341</x:v>
      </x:c>
      <x:c t="n" s="0">
        <x:v>42.97833</x:v>
      </x:c>
      <x:c t="n" s="0">
        <x:v>41.55603</x:v>
      </x:c>
      <x:c t="n" s="0">
        <x:v>39.21828</x:v>
      </x:c>
      <x:c t="n" s="0">
        <x:v>35.63043</x:v>
      </x:c>
      <x:c t="n" s="0">
        <x:v>33.12473</x:v>
      </x:c>
      <x:c t="n" s="0">
        <x:v>32.75276</x:v>
      </x:c>
      <x:c t="n" s="0">
        <x:v>26.91394</x:v>
      </x:c>
      <x:c t="n" s="0">
        <x:v>10.46465</x:v>
      </x:c>
      <x:c t="n" s="0">
        <x:v>13.89007</x:v>
      </x:c>
      <x:c t="n" s="0">
        <x:v>7.313675</x:v>
      </x:c>
      <x:c t="n" s="0">
        <x:v>3.819838</x:v>
      </x:c>
      <x:c t="n" s="0">
        <x:v>3.167271</x:v>
      </x:c>
      <x:c t="n" s="0">
        <x:v>2.277211</x:v>
      </x:c>
      <x:c t="n" s="0">
        <x:v>-30.06697</x:v>
      </x:c>
      <x:c t="n" s="0">
        <x:v>-29.16826</x:v>
      </x:c>
      <x:c t="n" s="0">
        <x:v>-19.81837</x:v>
      </x:c>
      <x:c t="n" s="0">
        <x:v>-15.49609</x:v>
      </x:c>
      <x:c t="n" s="0">
        <x:v>-12.49034</x:v>
      </x:c>
      <x:c t="n" s="0">
        <x:v>0.1275256</x:v>
      </x:c>
      <x:c t="n" s="0">
        <x:v>-2.670764</x:v>
      </x:c>
      <x:c t="n" s="0">
        <x:v>14.73301</x:v>
      </x:c>
      <x:c t="n" s="0">
        <x:v>13.27811</x:v>
      </x:c>
      <x:c t="n" s="0">
        <x:v>21.436</x:v>
      </x:c>
      <x:c t="n" s="0">
        <x:v>19.40655</x:v>
      </x:c>
      <x:c t="n" s="0">
        <x:v>28.69259</x:v>
      </x:c>
      <x:c t="n" s="0">
        <x:v>12.84729</x:v>
      </x:c>
      <x:c t="n" s="0">
        <x:v>25.33427</x:v>
      </x:c>
      <x:c t="n" s="0">
        <x:v>31.10703</x:v>
      </x:c>
      <x:c t="n" s="0">
        <x:v>36.15849</x:v>
      </x:c>
      <x:c t="n" s="0">
        <x:v>34.24919</x:v>
      </x:c>
      <x:c t="n" s="0">
        <x:v>35.19263</x:v>
      </x:c>
      <x:c t="n" s="0">
        <x:v>30.06963</x:v>
      </x:c>
      <x:c t="n" s="0">
        <x:v>34.68441</x:v>
      </x:c>
      <x:c t="n" s="0">
        <x:v>42.91108</x:v>
      </x:c>
      <x:c t="n" s="0">
        <x:v>40.66928</x:v>
      </x:c>
      <x:c t="n" s="0">
        <x:v>42.07999</x:v>
      </x:c>
      <x:c t="n" s="0">
        <x:v>40.9421</x:v>
      </x:c>
      <x:c t="n" s="0">
        <x:v>42.28885</x:v>
      </x:c>
      <x:c t="n" s="0">
        <x:v>40.69971</x:v>
      </x:c>
      <x:c t="n" s="0">
        <x:v>36.24833</x:v>
      </x:c>
      <x:c t="n" s="0">
        <x:v>33.44282</x:v>
      </x:c>
      <x:c t="n" s="0">
        <x:v>33.29829</x:v>
      </x:c>
      <x:c t="n" s="0">
        <x:v>25.93487</x:v>
      </x:c>
      <x:c t="n" s="0">
        <x:v>11.26004</x:v>
      </x:c>
      <x:c t="n" s="0">
        <x:v>13.86496</x:v>
      </x:c>
      <x:c t="n" s="0">
        <x:v>5.74998</x:v>
      </x:c>
      <x:c t="n" s="0">
        <x:v>3.64311</x:v>
      </x:c>
      <x:c t="n" s="0">
        <x:v>2.658254</x:v>
      </x:c>
      <x:c t="n" s="0">
        <x:v>2.008823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43944.1119675926</x:v>
      </x:c>
      <x:c t="n" s="7">
        <x:v>43944.1119675926</x:v>
      </x:c>
      <x:c t="n" s="0">
        <x:v>50.94637</x:v>
      </x:c>
      <x:c t="n" s="0">
        <x:v>61.19039</x:v>
      </x:c>
      <x:c t="n" s="0">
        <x:v>60.53813</x:v>
      </x:c>
      <x:c t="n" s="0">
        <x:v>67.43559</x:v>
      </x:c>
      <x:c t="n" s="0">
        <x:v>-30.06697</x:v>
      </x:c>
      <x:c t="n" s="0">
        <x:v>-29.16826</x:v>
      </x:c>
      <x:c t="n" s="0">
        <x:v>-21.43581</x:v>
      </x:c>
      <x:c t="n" s="0">
        <x:v>-16.99885</x:v>
      </x:c>
      <x:c t="n" s="0">
        <x:v>-13.0276</x:v>
      </x:c>
      <x:c t="n" s="0">
        <x:v>0.2426212</x:v>
      </x:c>
      <x:c t="n" s="0">
        <x:v>6.055159</x:v>
      </x:c>
      <x:c t="n" s="0">
        <x:v>13.01819</x:v>
      </x:c>
      <x:c t="n" s="0">
        <x:v>13.01707</x:v>
      </x:c>
      <x:c t="n" s="0">
        <x:v>21.85719</x:v>
      </x:c>
      <x:c t="n" s="0">
        <x:v>24.31954</x:v>
      </x:c>
      <x:c t="n" s="0">
        <x:v>25.99127</x:v>
      </x:c>
      <x:c t="n" s="0">
        <x:v>22.74862</x:v>
      </x:c>
      <x:c t="n" s="0">
        <x:v>24.21749</x:v>
      </x:c>
      <x:c t="n" s="0">
        <x:v>28.2932</x:v>
      </x:c>
      <x:c t="n" s="0">
        <x:v>31.95807</x:v>
      </x:c>
      <x:c t="n" s="0">
        <x:v>30.67371</x:v>
      </x:c>
      <x:c t="n" s="0">
        <x:v>33.0541</x:v>
      </x:c>
      <x:c t="n" s="0">
        <x:v>36.66304</x:v>
      </x:c>
      <x:c t="n" s="0">
        <x:v>40.24099</x:v>
      </x:c>
      <x:c t="n" s="0">
        <x:v>43.12565</x:v>
      </x:c>
      <x:c t="n" s="0">
        <x:v>43.49156</x:v>
      </x:c>
      <x:c t="n" s="0">
        <x:v>44.42058</x:v>
      </x:c>
      <x:c t="n" s="0">
        <x:v>42.99068</x:v>
      </x:c>
      <x:c t="n" s="0">
        <x:v>41.41291</x:v>
      </x:c>
      <x:c t="n" s="0">
        <x:v>39.50704</x:v>
      </x:c>
      <x:c t="n" s="0">
        <x:v>35.75086</x:v>
      </x:c>
      <x:c t="n" s="0">
        <x:v>33.30108</x:v>
      </x:c>
      <x:c t="n" s="0">
        <x:v>33.02747</x:v>
      </x:c>
      <x:c t="n" s="0">
        <x:v>26.76567</x:v>
      </x:c>
      <x:c t="n" s="0">
        <x:v>10.54898</x:v>
      </x:c>
      <x:c t="n" s="0">
        <x:v>13.78712</x:v>
      </x:c>
      <x:c t="n" s="0">
        <x:v>7.212424</x:v>
      </x:c>
      <x:c t="n" s="0">
        <x:v>3.636162</x:v>
      </x:c>
      <x:c t="n" s="0">
        <x:v>3.035506</x:v>
      </x:c>
      <x:c t="n" s="0">
        <x:v>2.239437</x:v>
      </x:c>
      <x:c t="n" s="0">
        <x:v>-30.06697</x:v>
      </x:c>
      <x:c t="n" s="0">
        <x:v>-29.16826</x:v>
      </x:c>
      <x:c t="n" s="0">
        <x:v>-19.81837</x:v>
      </x:c>
      <x:c t="n" s="0">
        <x:v>-15.49609</x:v>
      </x:c>
      <x:c t="n" s="0">
        <x:v>-12.49034</x:v>
      </x:c>
      <x:c t="n" s="0">
        <x:v>-2.504472</x:v>
      </x:c>
      <x:c t="n" s="0">
        <x:v>-2.670764</x:v>
      </x:c>
      <x:c t="n" s="0">
        <x:v>14.6253</x:v>
      </x:c>
      <x:c t="n" s="0">
        <x:v>13.27811</x:v>
      </x:c>
      <x:c t="n" s="0">
        <x:v>21.09068</x:v>
      </x:c>
      <x:c t="n" s="0">
        <x:v>19.93891</x:v>
      </x:c>
      <x:c t="n" s="0">
        <x:v>26.32589</x:v>
      </x:c>
      <x:c t="n" s="0">
        <x:v>17.08631</x:v>
      </x:c>
      <x:c t="n" s="0">
        <x:v>27.16517</x:v>
      </x:c>
      <x:c t="n" s="0">
        <x:v>21.42879</x:v>
      </x:c>
      <x:c t="n" s="0">
        <x:v>30.76353</x:v>
      </x:c>
      <x:c t="n" s="0">
        <x:v>26.88868</x:v>
      </x:c>
      <x:c t="n" s="0">
        <x:v>33.28201</x:v>
      </x:c>
      <x:c t="n" s="0">
        <x:v>33.15115</x:v>
      </x:c>
      <x:c t="n" s="0">
        <x:v>38.86232</x:v>
      </x:c>
      <x:c t="n" s="0">
        <x:v>42.51906</x:v>
      </x:c>
      <x:c t="n" s="0">
        <x:v>43.49411</x:v>
      </x:c>
      <x:c t="n" s="0">
        <x:v>44.57436</x:v>
      </x:c>
      <x:c t="n" s="0">
        <x:v>43.01934</x:v>
      </x:c>
      <x:c t="n" s="0">
        <x:v>43.48053</x:v>
      </x:c>
      <x:c t="n" s="0">
        <x:v>39.9604</x:v>
      </x:c>
      <x:c t="n" s="0">
        <x:v>33.34964</x:v>
      </x:c>
      <x:c t="n" s="0">
        <x:v>34.14738</x:v>
      </x:c>
      <x:c t="n" s="0">
        <x:v>37.15376</x:v>
      </x:c>
      <x:c t="n" s="0">
        <x:v>27.55328</x:v>
      </x:c>
      <x:c t="n" s="0">
        <x:v>10.07437</x:v>
      </x:c>
      <x:c t="n" s="0">
        <x:v>11.69826</x:v>
      </x:c>
      <x:c t="n" s="0">
        <x:v>7.546664</x:v>
      </x:c>
      <x:c t="n" s="0">
        <x:v>1.891546</x:v>
      </x:c>
      <x:c t="n" s="0">
        <x:v>3.272979</x:v>
      </x:c>
      <x:c t="n" s="0">
        <x:v>2.437115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43944.1119675926</x:v>
      </x:c>
      <x:c t="n" s="7">
        <x:v>43944.1119675926</x:v>
      </x:c>
      <x:c t="n" s="0">
        <x:v>51.5572</x:v>
      </x:c>
      <x:c t="n" s="0">
        <x:v>58.9719</x:v>
      </x:c>
      <x:c t="n" s="0">
        <x:v>58.52855</x:v>
      </x:c>
      <x:c t="n" s="0">
        <x:v>67.28836</x:v>
      </x:c>
      <x:c t="n" s="0">
        <x:v>-30.06697</x:v>
      </x:c>
      <x:c t="n" s="0">
        <x:v>-29.16826</x:v>
      </x:c>
      <x:c t="n" s="0">
        <x:v>-21.15715</x:v>
      </x:c>
      <x:c t="n" s="0">
        <x:v>-16.48881</x:v>
      </x:c>
      <x:c t="n" s="0">
        <x:v>-12.94495</x:v>
      </x:c>
      <x:c t="n" s="0">
        <x:v>-0.06521454</x:v>
      </x:c>
      <x:c t="n" s="0">
        <x:v>5.456163</x:v>
      </x:c>
      <x:c t="n" s="0">
        <x:v>13.29319</x:v>
      </x:c>
      <x:c t="n" s="0">
        <x:v>12.9547</x:v>
      </x:c>
      <x:c t="n" s="0">
        <x:v>21.56247</x:v>
      </x:c>
      <x:c t="n" s="0">
        <x:v>24.01711</x:v>
      </x:c>
      <x:c t="n" s="0">
        <x:v>25.52141</x:v>
      </x:c>
      <x:c t="n" s="0">
        <x:v>22.26032</x:v>
      </x:c>
      <x:c t="n" s="0">
        <x:v>25.08704</x:v>
      </x:c>
      <x:c t="n" s="0">
        <x:v>27.84024</x:v>
      </x:c>
      <x:c t="n" s="0">
        <x:v>31.42982</x:v>
      </x:c>
      <x:c t="n" s="0">
        <x:v>30.42007</x:v>
      </x:c>
      <x:c t="n" s="0">
        <x:v>32.79512</x:v>
      </x:c>
      <x:c t="n" s="0">
        <x:v>36.37231</x:v>
      </x:c>
      <x:c t="n" s="0">
        <x:v>40.53372</x:v>
      </x:c>
      <x:c t="n" s="0">
        <x:v>43.69318</x:v>
      </x:c>
      <x:c t="n" s="0">
        <x:v>43.58042</x:v>
      </x:c>
      <x:c t="n" s="0">
        <x:v>44.34698</x:v>
      </x:c>
      <x:c t="n" s="0">
        <x:v>42.82711</x:v>
      </x:c>
      <x:c t="n" s="0">
        <x:v>41.66551</x:v>
      </x:c>
      <x:c t="n" s="0">
        <x:v>39.43912</x:v>
      </x:c>
      <x:c t="n" s="0">
        <x:v>35.47893</x:v>
      </x:c>
      <x:c t="n" s="0">
        <x:v>33.66978</x:v>
      </x:c>
      <x:c t="n" s="0">
        <x:v>34.61771</x:v>
      </x:c>
      <x:c t="n" s="0">
        <x:v>26.82278</x:v>
      </x:c>
      <x:c t="n" s="0">
        <x:v>10.60085</x:v>
      </x:c>
      <x:c t="n" s="0">
        <x:v>13.45998</x:v>
      </x:c>
      <x:c t="n" s="0">
        <x:v>7.231613</x:v>
      </x:c>
      <x:c t="n" s="0">
        <x:v>3.648958</x:v>
      </x:c>
      <x:c t="n" s="0">
        <x:v>3.130084</x:v>
      </x:c>
      <x:c t="n" s="0">
        <x:v>2.2796</x:v>
      </x:c>
      <x:c t="n" s="0">
        <x:v>-30.06697</x:v>
      </x:c>
      <x:c t="n" s="0">
        <x:v>-29.16826</x:v>
      </x:c>
      <x:c t="n" s="0">
        <x:v>-19.79205</x:v>
      </x:c>
      <x:c t="n" s="0">
        <x:v>-12.75027</x:v>
      </x:c>
      <x:c t="n" s="0">
        <x:v>-12.49034</x:v>
      </x:c>
      <x:c t="n" s="0">
        <x:v>-2.504472</x:v>
      </x:c>
      <x:c t="n" s="0">
        <x:v>-4.553946</x:v>
      </x:c>
      <x:c t="n" s="0">
        <x:v>14.6253</x:v>
      </x:c>
      <x:c t="n" s="0">
        <x:v>10.87161</x:v>
      </x:c>
      <x:c t="n" s="0">
        <x:v>17.33029</x:v>
      </x:c>
      <x:c t="n" s="0">
        <x:v>22.50983</x:v>
      </x:c>
      <x:c t="n" s="0">
        <x:v>20.72665</x:v>
      </x:c>
      <x:c t="n" s="0">
        <x:v>17.08631</x:v>
      </x:c>
      <x:c t="n" s="0">
        <x:v>29.25244</x:v>
      </x:c>
      <x:c t="n" s="0">
        <x:v>25.56228</x:v>
      </x:c>
      <x:c t="n" s="0">
        <x:v>31.58443</x:v>
      </x:c>
      <x:c t="n" s="0">
        <x:v>31.41662</x:v>
      </x:c>
      <x:c t="n" s="0">
        <x:v>27.04018</x:v>
      </x:c>
      <x:c t="n" s="0">
        <x:v>36.96239</x:v>
      </x:c>
      <x:c t="n" s="0">
        <x:v>43.81992</x:v>
      </x:c>
      <x:c t="n" s="0">
        <x:v>46.32251</x:v>
      </x:c>
      <x:c t="n" s="0">
        <x:v>45.55454</x:v>
      </x:c>
      <x:c t="n" s="0">
        <x:v>42.71378</x:v>
      </x:c>
      <x:c t="n" s="0">
        <x:v>42.8812</x:v>
      </x:c>
      <x:c t="n" s="0">
        <x:v>40.86105</x:v>
      </x:c>
      <x:c t="n" s="0">
        <x:v>41.60314</x:v>
      </x:c>
      <x:c t="n" s="0">
        <x:v>34.23044</x:v>
      </x:c>
      <x:c t="n" s="0">
        <x:v>37.06973</x:v>
      </x:c>
      <x:c t="n" s="0">
        <x:v>37.80396</x:v>
      </x:c>
      <x:c t="n" s="0">
        <x:v>25.00347</x:v>
      </x:c>
      <x:c t="n" s="0">
        <x:v>12.74471</x:v>
      </x:c>
      <x:c t="n" s="0">
        <x:v>13.65202</x:v>
      </x:c>
      <x:c t="n" s="0">
        <x:v>7.466459</x:v>
      </x:c>
      <x:c t="n" s="0">
        <x:v>3.587126</x:v>
      </x:c>
      <x:c t="n" s="0">
        <x:v>2.873225</x:v>
      </x:c>
      <x:c t="n" s="0">
        <x:v>1.880712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43944.1119675926</x:v>
      </x:c>
      <x:c t="n" s="7">
        <x:v>43944.1119675926</x:v>
      </x:c>
      <x:c t="n" s="0">
        <x:v>50.72623</x:v>
      </x:c>
      <x:c t="n" s="0">
        <x:v>57.21099</x:v>
      </x:c>
      <x:c t="n" s="0">
        <x:v>64.3051</x:v>
      </x:c>
      <x:c t="n" s="0">
        <x:v>71.2377</x:v>
      </x:c>
      <x:c t="n" s="0">
        <x:v>-30.06697</x:v>
      </x:c>
      <x:c t="n" s="0">
        <x:v>-29.16826</x:v>
      </x:c>
      <x:c t="n" s="0">
        <x:v>-20.92774</x:v>
      </x:c>
      <x:c t="n" s="0">
        <x:v>-15.50865</x:v>
      </x:c>
      <x:c t="n" s="0">
        <x:v>-12.87559</x:v>
      </x:c>
      <x:c t="n" s="0">
        <x:v>-0.3465763</x:v>
      </x:c>
      <x:c t="n" s="0">
        <x:v>4.831103</x:v>
      </x:c>
      <x:c t="n" s="0">
        <x:v>13.51501</x:v>
      </x:c>
      <x:c t="n" s="0">
        <x:v>12.6024</x:v>
      </x:c>
      <x:c t="n" s="0">
        <x:v>21.14864</x:v>
      </x:c>
      <x:c t="n" s="0">
        <x:v>23.8271</x:v>
      </x:c>
      <x:c t="n" s="0">
        <x:v>25.07549</x:v>
      </x:c>
      <x:c t="n" s="0">
        <x:v>21.75207</x:v>
      </x:c>
      <x:c t="n" s="0">
        <x:v>26.0759</x:v>
      </x:c>
      <x:c t="n" s="0">
        <x:v>27.65434</x:v>
      </x:c>
      <x:c t="n" s="0">
        <x:v>31.81864</x:v>
      </x:c>
      <x:c t="n" s="0">
        <x:v>30.88072</x:v>
      </x:c>
      <x:c t="n" s="0">
        <x:v>32.58115</x:v>
      </x:c>
      <x:c t="n" s="0">
        <x:v>36.82962</x:v>
      </x:c>
      <x:c t="n" s="0">
        <x:v>40.81676</x:v>
      </x:c>
      <x:c t="n" s="0">
        <x:v>43.44479</x:v>
      </x:c>
      <x:c t="n" s="0">
        <x:v>44.27718</x:v>
      </x:c>
      <x:c t="n" s="0">
        <x:v>44.09278</x:v>
      </x:c>
      <x:c t="n" s="0">
        <x:v>43.17229</x:v>
      </x:c>
      <x:c t="n" s="0">
        <x:v>41.86925</x:v>
      </x:c>
      <x:c t="n" s="0">
        <x:v>40.15489</x:v>
      </x:c>
      <x:c t="n" s="0">
        <x:v>35.50799</x:v>
      </x:c>
      <x:c t="n" s="0">
        <x:v>34.62784</x:v>
      </x:c>
      <x:c t="n" s="0">
        <x:v>34.52469</x:v>
      </x:c>
      <x:c t="n" s="0">
        <x:v>26.56959</x:v>
      </x:c>
      <x:c t="n" s="0">
        <x:v>10.88854</x:v>
      </x:c>
      <x:c t="n" s="0">
        <x:v>13.51531</x:v>
      </x:c>
      <x:c t="n" s="0">
        <x:v>7.328513</x:v>
      </x:c>
      <x:c t="n" s="0">
        <x:v>3.790616</x:v>
      </x:c>
      <x:c t="n" s="0">
        <x:v>2.967471</x:v>
      </x:c>
      <x:c t="n" s="0">
        <x:v>2.097445</x:v>
      </x:c>
      <x:c t="n" s="0">
        <x:v>-30.06697</x:v>
      </x:c>
      <x:c t="n" s="0">
        <x:v>-29.16826</x:v>
      </x:c>
      <x:c t="n" s="0">
        <x:v>-19.78331</x:v>
      </x:c>
      <x:c t="n" s="0">
        <x:v>-12.11993</x:v>
      </x:c>
      <x:c t="n" s="0">
        <x:v>-12.49034</x:v>
      </x:c>
      <x:c t="n" s="0">
        <x:v>-2.504472</x:v>
      </x:c>
      <x:c t="n" s="0">
        <x:v>-5.420808</x:v>
      </x:c>
      <x:c t="n" s="0">
        <x:v>14.57598</x:v>
      </x:c>
      <x:c t="n" s="0">
        <x:v>9.640712</x:v>
      </x:c>
      <x:c t="n" s="0">
        <x:v>17.33029</x:v>
      </x:c>
      <x:c t="n" s="0">
        <x:v>22.50983</x:v>
      </x:c>
      <x:c t="n" s="0">
        <x:v>20.72665</x:v>
      </x:c>
      <x:c t="n" s="0">
        <x:v>14.55437</x:v>
      </x:c>
      <x:c t="n" s="0">
        <x:v>29.44169</x:v>
      </x:c>
      <x:c t="n" s="0">
        <x:v>29.66198</x:v>
      </x:c>
      <x:c t="n" s="0">
        <x:v>31.88556</x:v>
      </x:c>
      <x:c t="n" s="0">
        <x:v>32.37183</x:v>
      </x:c>
      <x:c t="n" s="0">
        <x:v>34.38271</x:v>
      </x:c>
      <x:c t="n" s="0">
        <x:v>38.60669</x:v>
      </x:c>
      <x:c t="n" s="0">
        <x:v>39.86269</x:v>
      </x:c>
      <x:c t="n" s="0">
        <x:v>43.29849</x:v>
      </x:c>
      <x:c t="n" s="0">
        <x:v>45.02262</x:v>
      </x:c>
      <x:c t="n" s="0">
        <x:v>43.65666</x:v>
      </x:c>
      <x:c t="n" s="0">
        <x:v>44.17</x:v>
      </x:c>
      <x:c t="n" s="0">
        <x:v>40.60438</x:v>
      </x:c>
      <x:c t="n" s="0">
        <x:v>40.71198</x:v>
      </x:c>
      <x:c t="n" s="0">
        <x:v>34.58197</x:v>
      </x:c>
      <x:c t="n" s="0">
        <x:v>38.6163</x:v>
      </x:c>
      <x:c t="n" s="0">
        <x:v>33.59253</x:v>
      </x:c>
      <x:c t="n" s="0">
        <x:v>26.66992</x:v>
      </x:c>
      <x:c t="n" s="0">
        <x:v>11.18378</x:v>
      </x:c>
      <x:c t="n" s="0">
        <x:v>12.63781</x:v>
      </x:c>
      <x:c t="n" s="0">
        <x:v>7.08961</x:v>
      </x:c>
      <x:c t="n" s="0">
        <x:v>5.063852</x:v>
      </x:c>
      <x:c t="n" s="0">
        <x:v>1.158848</x:v>
      </x:c>
      <x:c t="n" s="0">
        <x:v>1.128938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43944.1119675926</x:v>
      </x:c>
      <x:c t="n" s="7">
        <x:v>43944.1119675926</x:v>
      </x:c>
      <x:c t="n" s="0">
        <x:v>53.21024</x:v>
      </x:c>
      <x:c t="n" s="0">
        <x:v>62.65167</x:v>
      </x:c>
      <x:c t="n" s="0">
        <x:v>59.20565</x:v>
      </x:c>
      <x:c t="n" s="0">
        <x:v>68.79222</x:v>
      </x:c>
      <x:c t="n" s="0">
        <x:v>-30.06697</x:v>
      </x:c>
      <x:c t="n" s="0">
        <x:v>-29.16826</x:v>
      </x:c>
      <x:c t="n" s="0">
        <x:v>-20.74093</x:v>
      </x:c>
      <x:c t="n" s="0">
        <x:v>-14.81736</x:v>
      </x:c>
      <x:c t="n" s="0">
        <x:v>-12.81721</x:v>
      </x:c>
      <x:c t="n" s="0">
        <x:v>-0.6021967</x:v>
      </x:c>
      <x:c t="n" s="0">
        <x:v>4.215293</x:v>
      </x:c>
      <x:c t="n" s="0">
        <x:v>13.64999</x:v>
      </x:c>
      <x:c t="n" s="0">
        <x:v>12.2771</x:v>
      </x:c>
      <x:c t="n" s="0">
        <x:v>20.76105</x:v>
      </x:c>
      <x:c t="n" s="0">
        <x:v>23.65799</x:v>
      </x:c>
      <x:c t="n" s="0">
        <x:v>24.65469</x:v>
      </x:c>
      <x:c t="n" s="0">
        <x:v>21.19051</x:v>
      </x:c>
      <x:c t="n" s="0">
        <x:v>26.71424</x:v>
      </x:c>
      <x:c t="n" s="0">
        <x:v>28.63298</x:v>
      </x:c>
      <x:c t="n" s="0">
        <x:v>31.50998</x:v>
      </x:c>
      <x:c t="n" s="0">
        <x:v>30.95617</x:v>
      </x:c>
      <x:c t="n" s="0">
        <x:v>32.68034</x:v>
      </x:c>
      <x:c t="n" s="0">
        <x:v>37.20415</x:v>
      </x:c>
      <x:c t="n" s="0">
        <x:v>40.44191</x:v>
      </x:c>
      <x:c t="n" s="0">
        <x:v>43.43807</x:v>
      </x:c>
      <x:c t="n" s="0">
        <x:v>43.94209</x:v>
      </x:c>
      <x:c t="n" s="0">
        <x:v>44.13051</x:v>
      </x:c>
      <x:c t="n" s="0">
        <x:v>42.89738</x:v>
      </x:c>
      <x:c t="n" s="0">
        <x:v>41.6015</x:v>
      </x:c>
      <x:c t="n" s="0">
        <x:v>39.91899</x:v>
      </x:c>
      <x:c t="n" s="0">
        <x:v>35.44215</x:v>
      </x:c>
      <x:c t="n" s="0">
        <x:v>35.09586</x:v>
      </x:c>
      <x:c t="n" s="0">
        <x:v>34.36989</x:v>
      </x:c>
      <x:c t="n" s="0">
        <x:v>26.46618</x:v>
      </x:c>
      <x:c t="n" s="0">
        <x:v>10.83044</x:v>
      </x:c>
      <x:c t="n" s="0">
        <x:v>13.43187</x:v>
      </x:c>
      <x:c t="n" s="0">
        <x:v>7.177015</x:v>
      </x:c>
      <x:c t="n" s="0">
        <x:v>3.920872</x:v>
      </x:c>
      <x:c t="n" s="0">
        <x:v>2.963609</x:v>
      </x:c>
      <x:c t="n" s="0">
        <x:v>2.03406</x:v>
      </x:c>
      <x:c t="n" s="0">
        <x:v>-30.06697</x:v>
      </x:c>
      <x:c t="n" s="0">
        <x:v>-29.16826</x:v>
      </x:c>
      <x:c t="n" s="0">
        <x:v>-19.78331</x:v>
      </x:c>
      <x:c t="n" s="0">
        <x:v>-12.11993</x:v>
      </x:c>
      <x:c t="n" s="0">
        <x:v>-9.539407</x:v>
      </x:c>
      <x:c t="n" s="0">
        <x:v>-2.504472</x:v>
      </x:c>
      <x:c t="n" s="0">
        <x:v>-5.420808</x:v>
      </x:c>
      <x:c t="n" s="0">
        <x:v>14.21415</x:v>
      </x:c>
      <x:c t="n" s="0">
        <x:v>8.548628</x:v>
      </x:c>
      <x:c t="n" s="0">
        <x:v>19.226</x:v>
      </x:c>
      <x:c t="n" s="0">
        <x:v>22.50983</x:v>
      </x:c>
      <x:c t="n" s="0">
        <x:v>21.48811</x:v>
      </x:c>
      <x:c t="n" s="0">
        <x:v>14.03333</x:v>
      </x:c>
      <x:c t="n" s="0">
        <x:v>29.14129</x:v>
      </x:c>
      <x:c t="n" s="0">
        <x:v>32.41626</x:v>
      </x:c>
      <x:c t="n" s="0">
        <x:v>29.78196</x:v>
      </x:c>
      <x:c t="n" s="0">
        <x:v>28.35445</x:v>
      </x:c>
      <x:c t="n" s="0">
        <x:v>28.24119</x:v>
      </x:c>
      <x:c t="n" s="0">
        <x:v>37.90491</x:v>
      </x:c>
      <x:c t="n" s="0">
        <x:v>32.06574</x:v>
      </x:c>
      <x:c t="n" s="0">
        <x:v>41.1944</x:v>
      </x:c>
      <x:c t="n" s="0">
        <x:v>41.48074</x:v>
      </x:c>
      <x:c t="n" s="0">
        <x:v>44.09676</x:v>
      </x:c>
      <x:c t="n" s="0">
        <x:v>41.23796</x:v>
      </x:c>
      <x:c t="n" s="0">
        <x:v>41.75579</x:v>
      </x:c>
      <x:c t="n" s="0">
        <x:v>39.17131</x:v>
      </x:c>
      <x:c t="n" s="0">
        <x:v>34.99106</x:v>
      </x:c>
      <x:c t="n" s="0">
        <x:v>34.40025</x:v>
      </x:c>
      <x:c t="n" s="0">
        <x:v>33.27597</x:v>
      </x:c>
      <x:c t="n" s="0">
        <x:v>23.5833</x:v>
      </x:c>
      <x:c t="n" s="0">
        <x:v>12.18915</x:v>
      </x:c>
      <x:c t="n" s="0">
        <x:v>13.48834</x:v>
      </x:c>
      <x:c t="n" s="0">
        <x:v>6.165092</x:v>
      </x:c>
      <x:c t="n" s="0">
        <x:v>3.542757</x:v>
      </x:c>
      <x:c t="n" s="0">
        <x:v>3.986173</x:v>
      </x:c>
      <x:c t="n" s="0">
        <x:v>1.929093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43944.1119675926</x:v>
      </x:c>
      <x:c t="n" s="7">
        <x:v>43944.1119675926</x:v>
      </x:c>
      <x:c t="n" s="0">
        <x:v>52.13124</x:v>
      </x:c>
      <x:c t="n" s="0">
        <x:v>58.9719</x:v>
      </x:c>
      <x:c t="n" s="0">
        <x:v>61.35683</x:v>
      </x:c>
      <x:c t="n" s="0">
        <x:v>68.99906</x:v>
      </x:c>
      <x:c t="n" s="0">
        <x:v>-30.06697</x:v>
      </x:c>
      <x:c t="n" s="0">
        <x:v>-29.16826</x:v>
      </x:c>
      <x:c t="n" s="0">
        <x:v>-20.5875</x:v>
      </x:c>
      <x:c t="n" s="0">
        <x:v>-14.30325</x:v>
      </x:c>
      <x:c t="n" s="0">
        <x:v>-11.44328</x:v>
      </x:c>
      <x:c t="n" s="0">
        <x:v>-0.8330866</x:v>
      </x:c>
      <x:c t="n" s="0">
        <x:v>3.609973</x:v>
      </x:c>
      <x:c t="n" s="0">
        <x:v>13.73705</x:v>
      </x:c>
      <x:c t="n" s="0">
        <x:v>11.78029</x:v>
      </x:c>
      <x:c t="n" s="0">
        <x:v>20.78574</x:v>
      </x:c>
      <x:c t="n" s="0">
        <x:v>23.45789</x:v>
      </x:c>
      <x:c t="n" s="0">
        <x:v>24.38498</x:v>
      </x:c>
      <x:c t="n" s="0">
        <x:v>21.09724</x:v>
      </x:c>
      <x:c t="n" s="0">
        <x:v>27.16467</x:v>
      </x:c>
      <x:c t="n" s="0">
        <x:v>29.09416</x:v>
      </x:c>
      <x:c t="n" s="0">
        <x:v>31.38843</x:v>
      </x:c>
      <x:c t="n" s="0">
        <x:v>30.44072</x:v>
      </x:c>
      <x:c t="n" s="0">
        <x:v>32.1669</x:v>
      </x:c>
      <x:c t="n" s="0">
        <x:v>36.87751</x:v>
      </x:c>
      <x:c t="n" s="0">
        <x:v>40.01855</x:v>
      </x:c>
      <x:c t="n" s="0">
        <x:v>43.37275</x:v>
      </x:c>
      <x:c t="n" s="0">
        <x:v>43.85258</x:v>
      </x:c>
      <x:c t="n" s="0">
        <x:v>44.20178</x:v>
      </x:c>
      <x:c t="n" s="0">
        <x:v>42.90978</x:v>
      </x:c>
      <x:c t="n" s="0">
        <x:v>41.50686</x:v>
      </x:c>
      <x:c t="n" s="0">
        <x:v>39.74674</x:v>
      </x:c>
      <x:c t="n" s="0">
        <x:v>35.35784</x:v>
      </x:c>
      <x:c t="n" s="0">
        <x:v>35.04094</x:v>
      </x:c>
      <x:c t="n" s="0">
        <x:v>34.28438</x:v>
      </x:c>
      <x:c t="n" s="0">
        <x:v>26.32547</x:v>
      </x:c>
      <x:c t="n" s="0">
        <x:v>11.07474</x:v>
      </x:c>
      <x:c t="n" s="0">
        <x:v>13.52517</x:v>
      </x:c>
      <x:c t="n" s="0">
        <x:v>7.234213</x:v>
      </x:c>
      <x:c t="n" s="0">
        <x:v>3.634853</x:v>
      </x:c>
      <x:c t="n" s="0">
        <x:v>3.09658</x:v>
      </x:c>
      <x:c t="n" s="0">
        <x:v>2.051477</x:v>
      </x:c>
      <x:c t="n" s="0">
        <x:v>-30.06697</x:v>
      </x:c>
      <x:c t="n" s="0">
        <x:v>-29.16826</x:v>
      </x:c>
      <x:c t="n" s="0">
        <x:v>-19.78331</x:v>
      </x:c>
      <x:c t="n" s="0">
        <x:v>-12.11993</x:v>
      </x:c>
      <x:c t="n" s="0">
        <x:v>-6.934246</x:v>
      </x:c>
      <x:c t="n" s="0">
        <x:v>-2.504472</x:v>
      </x:c>
      <x:c t="n" s="0">
        <x:v>-5.420808</x:v>
      </x:c>
      <x:c t="n" s="0">
        <x:v>14.21415</x:v>
      </x:c>
      <x:c t="n" s="0">
        <x:v>5.737744</x:v>
      </x:c>
      <x:c t="n" s="0">
        <x:v>21.23865</x:v>
      </x:c>
      <x:c t="n" s="0">
        <x:v>19.80647</x:v>
      </x:c>
      <x:c t="n" s="0">
        <x:v>22.51943</x:v>
      </x:c>
      <x:c t="n" s="0">
        <x:v>26.35566</x:v>
      </x:c>
      <x:c t="n" s="0">
        <x:v>28.64436</x:v>
      </x:c>
      <x:c t="n" s="0">
        <x:v>26.61778</x:v>
      </x:c>
      <x:c t="n" s="0">
        <x:v>31.82698</x:v>
      </x:c>
      <x:c t="n" s="0">
        <x:v>27.2454</x:v>
      </x:c>
      <x:c t="n" s="0">
        <x:v>26.79012</x:v>
      </x:c>
      <x:c t="n" s="0">
        <x:v>32.47728</x:v>
      </x:c>
      <x:c t="n" s="0">
        <x:v>36.64862</x:v>
      </x:c>
      <x:c t="n" s="0">
        <x:v>44.39236</x:v>
      </x:c>
      <x:c t="n" s="0">
        <x:v>43.35815</x:v>
      </x:c>
      <x:c t="n" s="0">
        <x:v>44.31734</x:v>
      </x:c>
      <x:c t="n" s="0">
        <x:v>43.62591</x:v>
      </x:c>
      <x:c t="n" s="0">
        <x:v>39.20439</x:v>
      </x:c>
      <x:c t="n" s="0">
        <x:v>38.64985</x:v>
      </x:c>
      <x:c t="n" s="0">
        <x:v>34.72828</x:v>
      </x:c>
      <x:c t="n" s="0">
        <x:v>35.19817</x:v>
      </x:c>
      <x:c t="n" s="0">
        <x:v>33.60492</x:v>
      </x:c>
      <x:c t="n" s="0">
        <x:v>27.31449</x:v>
      </x:c>
      <x:c t="n" s="0">
        <x:v>10.71677</x:v>
      </x:c>
      <x:c t="n" s="0">
        <x:v>13.51668</x:v>
      </x:c>
      <x:c t="n" s="0">
        <x:v>8.016563</x:v>
      </x:c>
      <x:c t="n" s="0">
        <x:v>3.046382</x:v>
      </x:c>
      <x:c t="n" s="0">
        <x:v>3.715533</x:v>
      </x:c>
      <x:c t="n" s="0">
        <x:v>2.373901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43944.1119675926</x:v>
      </x:c>
      <x:c t="n" s="7">
        <x:v>43944.1119675926</x:v>
      </x:c>
      <x:c t="n" s="0">
        <x:v>52.35723</x:v>
      </x:c>
      <x:c t="n" s="0">
        <x:v>61.19039</x:v>
      </x:c>
      <x:c t="n" s="0">
        <x:v>62.35019</x:v>
      </x:c>
      <x:c t="n" s="0">
        <x:v>69.1965</x:v>
      </x:c>
      <x:c t="n" s="0">
        <x:v>-30.06697</x:v>
      </x:c>
      <x:c t="n" s="0">
        <x:v>-29.16826</x:v>
      </x:c>
      <x:c t="n" s="0">
        <x:v>-20.46059</x:v>
      </x:c>
      <x:c t="n" s="0">
        <x:v>-13.90775</x:v>
      </x:c>
      <x:c t="n" s="0">
        <x:v>-10.41794</x:v>
      </x:c>
      <x:c t="n" s="0">
        <x:v>-1.109033</x:v>
      </x:c>
      <x:c t="n" s="0">
        <x:v>3.04704</x:v>
      </x:c>
      <x:c t="n" s="0">
        <x:v>13.75394</x:v>
      </x:c>
      <x:c t="n" s="0">
        <x:v>11.27582</x:v>
      </x:c>
      <x:c t="n" s="0">
        <x:v>20.85487</x:v>
      </x:c>
      <x:c t="n" s="0">
        <x:v>22.92422</x:v>
      </x:c>
      <x:c t="n" s="0">
        <x:v>24.15775</x:v>
      </x:c>
      <x:c t="n" s="0">
        <x:v>23.19419</x:v>
      </x:c>
      <x:c t="n" s="0">
        <x:v>27.27413</x:v>
      </x:c>
      <x:c t="n" s="0">
        <x:v>28.43668</x:v>
      </x:c>
      <x:c t="n" s="0">
        <x:v>31.75262</x:v>
      </x:c>
      <x:c t="n" s="0">
        <x:v>30.05875</x:v>
      </x:c>
      <x:c t="n" s="0">
        <x:v>31.89503</x:v>
      </x:c>
      <x:c t="n" s="0">
        <x:v>36.40904</x:v>
      </x:c>
      <x:c t="n" s="0">
        <x:v>39.54551</x:v>
      </x:c>
      <x:c t="n" s="0">
        <x:v>43.24703</x:v>
      </x:c>
      <x:c t="n" s="0">
        <x:v>43.82644</x:v>
      </x:c>
      <x:c t="n" s="0">
        <x:v>44.00519</x:v>
      </x:c>
      <x:c t="n" s="0">
        <x:v>42.99855</x:v>
      </x:c>
      <x:c t="n" s="0">
        <x:v>41.11992</x:v>
      </x:c>
      <x:c t="n" s="0">
        <x:v>39.87695</x:v>
      </x:c>
      <x:c t="n" s="0">
        <x:v>35.13511</x:v>
      </x:c>
      <x:c t="n" s="0">
        <x:v>35.12526</x:v>
      </x:c>
      <x:c t="n" s="0">
        <x:v>34.11712</x:v>
      </x:c>
      <x:c t="n" s="0">
        <x:v>26.84098</x:v>
      </x:c>
      <x:c t="n" s="0">
        <x:v>10.92606</x:v>
      </x:c>
      <x:c t="n" s="0">
        <x:v>13.4938</x:v>
      </x:c>
      <x:c t="n" s="0">
        <x:v>7.348615</x:v>
      </x:c>
      <x:c t="n" s="0">
        <x:v>3.804021</x:v>
      </x:c>
      <x:c t="n" s="0">
        <x:v>3.154316</x:v>
      </x:c>
      <x:c t="n" s="0">
        <x:v>2.175932</x:v>
      </x:c>
      <x:c t="n" s="0">
        <x:v>-30.06697</x:v>
      </x:c>
      <x:c t="n" s="0">
        <x:v>-29.16826</x:v>
      </x:c>
      <x:c t="n" s="0">
        <x:v>-19.78331</x:v>
      </x:c>
      <x:c t="n" s="0">
        <x:v>-12.11993</x:v>
      </x:c>
      <x:c t="n" s="0">
        <x:v>-6.934246</x:v>
      </x:c>
      <x:c t="n" s="0">
        <x:v>-4.910605</x:v>
      </x:c>
      <x:c t="n" s="0">
        <x:v>-2.509022</x:v>
      </x:c>
      <x:c t="n" s="0">
        <x:v>13.09718</x:v>
      </x:c>
      <x:c t="n" s="0">
        <x:v>5.737744</x:v>
      </x:c>
      <x:c t="n" s="0">
        <x:v>21.23865</x:v>
      </x:c>
      <x:c t="n" s="0">
        <x:v>16.63588</x:v>
      </x:c>
      <x:c t="n" s="0">
        <x:v>22.51943</x:v>
      </x:c>
      <x:c t="n" s="0">
        <x:v>28.30039</x:v>
      </x:c>
      <x:c t="n" s="0">
        <x:v>27.66414</x:v>
      </x:c>
      <x:c t="n" s="0">
        <x:v>24.61659</x:v>
      </x:c>
      <x:c t="n" s="0">
        <x:v>33.66123</x:v>
      </x:c>
      <x:c t="n" s="0">
        <x:v>23.83351</x:v>
      </x:c>
      <x:c t="n" s="0">
        <x:v>31.97725</x:v>
      </x:c>
      <x:c t="n" s="0">
        <x:v>33.71673</x:v>
      </x:c>
      <x:c t="n" s="0">
        <x:v>35.27664</x:v>
      </x:c>
      <x:c t="n" s="0">
        <x:v>38.87389</x:v>
      </x:c>
      <x:c t="n" s="0">
        <x:v>46.06998</x:v>
      </x:c>
      <x:c t="n" s="0">
        <x:v>42.19035</x:v>
      </x:c>
      <x:c t="n" s="0">
        <x:v>44.18375</x:v>
      </x:c>
      <x:c t="n" s="0">
        <x:v>40.30693</x:v>
      </x:c>
      <x:c t="n" s="0">
        <x:v>40.77448</x:v>
      </x:c>
      <x:c t="n" s="0">
        <x:v>36.25836</x:v>
      </x:c>
      <x:c t="n" s="0">
        <x:v>36.47254</x:v>
      </x:c>
      <x:c t="n" s="0">
        <x:v>31.80967</x:v>
      </x:c>
      <x:c t="n" s="0">
        <x:v>28.65393</x:v>
      </x:c>
      <x:c t="n" s="0">
        <x:v>10.52186</x:v>
      </x:c>
      <x:c t="n" s="0">
        <x:v>14.15056</x:v>
      </x:c>
      <x:c t="n" s="0">
        <x:v>7.345946</x:v>
      </x:c>
      <x:c t="n" s="0">
        <x:v>4.678773</x:v>
      </x:c>
      <x:c t="n" s="0">
        <x:v>3.08564</x:v>
      </x:c>
      <x:c t="n" s="0">
        <x:v>2.393285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43944.1119675926</x:v>
      </x:c>
      <x:c t="n" s="7">
        <x:v>43944.1119675926</x:v>
      </x:c>
      <x:c t="n" s="0">
        <x:v>52.02636</x:v>
      </x:c>
      <x:c t="n" s="0">
        <x:v>61.19039</x:v>
      </x:c>
      <x:c t="n" s="0">
        <x:v>59.8367</x:v>
      </x:c>
      <x:c t="n" s="0">
        <x:v>68.3464</x:v>
      </x:c>
      <x:c t="n" s="0">
        <x:v>-30.06697</x:v>
      </x:c>
      <x:c t="n" s="0">
        <x:v>-29.16826</x:v>
      </x:c>
      <x:c t="n" s="0">
        <x:v>-20.35506</x:v>
      </x:c>
      <x:c t="n" s="0">
        <x:v>-13.59633</x:v>
      </x:c>
      <x:c t="n" s="0">
        <x:v>-9.700618</x:v>
      </x:c>
      <x:c t="n" s="0">
        <x:v>-1.56736</x:v>
      </x:c>
      <x:c t="n" s="0">
        <x:v>2.5955</x:v>
      </x:c>
      <x:c t="n" s="0">
        <x:v>13.6093</x:v>
      </x:c>
      <x:c t="n" s="0">
        <x:v>10.79311</x:v>
      </x:c>
      <x:c t="n" s="0">
        <x:v>20.91305</x:v>
      </x:c>
      <x:c t="n" s="0">
        <x:v>22.41</x:v>
      </x:c>
      <x:c t="n" s="0">
        <x:v>23.90691</x:v>
      </x:c>
      <x:c t="n" s="0">
        <x:v>24.42312</x:v>
      </x:c>
      <x:c t="n" s="0">
        <x:v>27.25997</x:v>
      </x:c>
      <x:c t="n" s="0">
        <x:v>28.38455</x:v>
      </x:c>
      <x:c t="n" s="0">
        <x:v>31.77097</x:v>
      </x:c>
      <x:c t="n" s="0">
        <x:v>29.66856</x:v>
      </x:c>
      <x:c t="n" s="0">
        <x:v>32.23837</x:v>
      </x:c>
      <x:c t="n" s="0">
        <x:v>36.14394</x:v>
      </x:c>
      <x:c t="n" s="0">
        <x:v>39.30306</x:v>
      </x:c>
      <x:c t="n" s="0">
        <x:v>43.64524</x:v>
      </x:c>
      <x:c t="n" s="0">
        <x:v>44.52794</x:v>
      </x:c>
      <x:c t="n" s="0">
        <x:v>44.45109</x:v>
      </x:c>
      <x:c t="n" s="0">
        <x:v>43.35609</x:v>
      </x:c>
      <x:c t="n" s="0">
        <x:v>41.54998</x:v>
      </x:c>
      <x:c t="n" s="0">
        <x:v>39.74578</x:v>
      </x:c>
      <x:c t="n" s="0">
        <x:v>35.39218</x:v>
      </x:c>
      <x:c t="n" s="0">
        <x:v>35.20501</x:v>
      </x:c>
      <x:c t="n" s="0">
        <x:v>34.06558</x:v>
      </x:c>
      <x:c t="n" s="0">
        <x:v>26.81689</x:v>
      </x:c>
      <x:c t="n" s="0">
        <x:v>10.82923</x:v>
      </x:c>
      <x:c t="n" s="0">
        <x:v>13.60734</x:v>
      </x:c>
      <x:c t="n" s="0">
        <x:v>7.376158</x:v>
      </x:c>
      <x:c t="n" s="0">
        <x:v>3.699486</x:v>
      </x:c>
      <x:c t="n" s="0">
        <x:v>3.221223</x:v>
      </x:c>
      <x:c t="n" s="0">
        <x:v>2.125396</x:v>
      </x:c>
      <x:c t="n" s="0">
        <x:v>-30.06697</x:v>
      </x:c>
      <x:c t="n" s="0">
        <x:v>-29.16826</x:v>
      </x:c>
      <x:c t="n" s="0">
        <x:v>-19.78331</x:v>
      </x:c>
      <x:c t="n" s="0">
        <x:v>-12.11993</x:v>
      </x:c>
      <x:c t="n" s="0">
        <x:v>-6.934246</x:v>
      </x:c>
      <x:c t="n" s="0">
        <x:v>-6.141226</x:v>
      </x:c>
      <x:c t="n" s="0">
        <x:v>-1.853812</x:v>
      </x:c>
      <x:c t="n" s="0">
        <x:v>12.65038</x:v>
      </x:c>
      <x:c t="n" s="0">
        <x:v>10.32977</x:v>
      </x:c>
      <x:c t="n" s="0">
        <x:v>21.41348</x:v>
      </x:c>
      <x:c t="n" s="0">
        <x:v>16.63588</x:v>
      </x:c>
      <x:c t="n" s="0">
        <x:v>19.69377</x:v>
      </x:c>
      <x:c t="n" s="0">
        <x:v>26.59081</x:v>
      </x:c>
      <x:c t="n" s="0">
        <x:v>24.68464</x:v>
      </x:c>
      <x:c t="n" s="0">
        <x:v>28.58036</x:v>
      </x:c>
      <x:c t="n" s="0">
        <x:v>30.00846</x:v>
      </x:c>
      <x:c t="n" s="0">
        <x:v>30.54995</x:v>
      </x:c>
      <x:c t="n" s="0">
        <x:v>33.70134</x:v>
      </x:c>
      <x:c t="n" s="0">
        <x:v>31.57156</x:v>
      </x:c>
      <x:c t="n" s="0">
        <x:v>36.6256</x:v>
      </x:c>
      <x:c t="n" s="0">
        <x:v>48.0163</x:v>
      </x:c>
      <x:c t="n" s="0">
        <x:v>46.50982</x:v>
      </x:c>
      <x:c t="n" s="0">
        <x:v>46.72098</x:v>
      </x:c>
      <x:c t="n" s="0">
        <x:v>44.83505</x:v>
      </x:c>
      <x:c t="n" s="0">
        <x:v>42.84761</x:v>
      </x:c>
      <x:c t="n" s="0">
        <x:v>38.28178</x:v>
      </x:c>
      <x:c t="n" s="0">
        <x:v>34.73052</x:v>
      </x:c>
      <x:c t="n" s="0">
        <x:v>34.90131</x:v>
      </x:c>
      <x:c t="n" s="0">
        <x:v>34.17049</x:v>
      </x:c>
      <x:c t="n" s="0">
        <x:v>26.64308</x:v>
      </x:c>
      <x:c t="n" s="0">
        <x:v>9.221057</x:v>
      </x:c>
      <x:c t="n" s="0">
        <x:v>13.43001</x:v>
      </x:c>
      <x:c t="n" s="0">
        <x:v>6.878181</x:v>
      </x:c>
      <x:c t="n" s="0">
        <x:v>1.585692</x:v>
      </x:c>
      <x:c t="n" s="0">
        <x:v>3.141203</x:v>
      </x:c>
      <x:c t="n" s="0">
        <x:v>1.881844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43944.1119675926</x:v>
      </x:c>
      <x:c t="n" s="7">
        <x:v>43944.1119675926</x:v>
      </x:c>
      <x:c t="n" s="0">
        <x:v>51.92571</x:v>
      </x:c>
      <x:c t="n" s="0">
        <x:v>61.19039</x:v>
      </x:c>
      <x:c t="n" s="0">
        <x:v>59.40908</x:v>
      </x:c>
      <x:c t="n" s="0">
        <x:v>68.3464</x:v>
      </x:c>
      <x:c t="n" s="0">
        <x:v>-30.06697</x:v>
      </x:c>
      <x:c t="n" s="0">
        <x:v>-29.16826</x:v>
      </x:c>
      <x:c t="n" s="0">
        <x:v>-20.26694</x:v>
      </x:c>
      <x:c t="n" s="0">
        <x:v>-13.347</x:v>
      </x:c>
      <x:c t="n" s="0">
        <x:v>-9.169732</x:v>
      </x:c>
      <x:c t="n" s="0">
        <x:v>-2.001143</x:v>
      </x:c>
      <x:c t="n" s="0">
        <x:v>2.168823</x:v>
      </x:c>
      <x:c t="n" s="0">
        <x:v>13.48185</x:v>
      </x:c>
      <x:c t="n" s="0">
        <x:v>11.44323</x:v>
      </x:c>
      <x:c t="n" s="0">
        <x:v>21.04619</x:v>
      </x:c>
      <x:c t="n" s="0">
        <x:v>21.91681</x:v>
      </x:c>
      <x:c t="n" s="0">
        <x:v>23.3464</x:v>
      </x:c>
      <x:c t="n" s="0">
        <x:v>24.14151</x:v>
      </x:c>
      <x:c t="n" s="0">
        <x:v>26.7391</x:v>
      </x:c>
      <x:c t="n" s="0">
        <x:v>28.2017</x:v>
      </x:c>
      <x:c t="n" s="0">
        <x:v>31.35879</x:v>
      </x:c>
      <x:c t="n" s="0">
        <x:v>31.00594</x:v>
      </x:c>
      <x:c t="n" s="0">
        <x:v>32.21803</x:v>
      </x:c>
      <x:c t="n" s="0">
        <x:v>35.81122</x:v>
      </x:c>
      <x:c t="n" s="0">
        <x:v>38.81556</x:v>
      </x:c>
      <x:c t="n" s="0">
        <x:v>43.9115</x:v>
      </x:c>
      <x:c t="n" s="0">
        <x:v>44.37229</x:v>
      </x:c>
      <x:c t="n" s="0">
        <x:v>44.70073</x:v>
      </x:c>
      <x:c t="n" s="0">
        <x:v>43.28644</x:v>
      </x:c>
      <x:c t="n" s="0">
        <x:v>41.58353</x:v>
      </x:c>
      <x:c t="n" s="0">
        <x:v>39.69882</x:v>
      </x:c>
      <x:c t="n" s="0">
        <x:v>35.43943</x:v>
      </x:c>
      <x:c t="n" s="0">
        <x:v>35.23779</x:v>
      </x:c>
      <x:c t="n" s="0">
        <x:v>33.8655</x:v>
      </x:c>
      <x:c t="n" s="0">
        <x:v>26.87428</x:v>
      </x:c>
      <x:c t="n" s="0">
        <x:v>10.82739</x:v>
      </x:c>
      <x:c t="n" s="0">
        <x:v>13.63209</x:v>
      </x:c>
      <x:c t="n" s="0">
        <x:v>7.279077</x:v>
      </x:c>
      <x:c t="n" s="0">
        <x:v>3.577855</x:v>
      </x:c>
      <x:c t="n" s="0">
        <x:v>3.025099</x:v>
      </x:c>
      <x:c t="n" s="0">
        <x:v>2.055691</x:v>
      </x:c>
      <x:c t="n" s="0">
        <x:v>-30.06697</x:v>
      </x:c>
      <x:c t="n" s="0">
        <x:v>-29.16826</x:v>
      </x:c>
      <x:c t="n" s="0">
        <x:v>-20.40874</x:v>
      </x:c>
      <x:c t="n" s="0">
        <x:v>-12.38822</x:v>
      </x:c>
      <x:c t="n" s="0">
        <x:v>-6.934246</x:v>
      </x:c>
      <x:c t="n" s="0">
        <x:v>-6.141226</x:v>
      </x:c>
      <x:c t="n" s="0">
        <x:v>-1.853812</x:v>
      </x:c>
      <x:c t="n" s="0">
        <x:v>12.65038</x:v>
      </x:c>
      <x:c t="n" s="0">
        <x:v>15.03957</x:v>
      </x:c>
      <x:c t="n" s="0">
        <x:v>21.89934</x:v>
      </x:c>
      <x:c t="n" s="0">
        <x:v>16.59439</x:v>
      </x:c>
      <x:c t="n" s="0">
        <x:v>16.2254</x:v>
      </x:c>
      <x:c t="n" s="0">
        <x:v>19.51432</x:v>
      </x:c>
      <x:c t="n" s="0">
        <x:v>20.79635</x:v>
      </x:c>
      <x:c t="n" s="0">
        <x:v>23.37761</x:v>
      </x:c>
      <x:c t="n" s="0">
        <x:v>22.37087</x:v>
      </x:c>
      <x:c t="n" s="0">
        <x:v>36.21401</x:v>
      </x:c>
      <x:c t="n" s="0">
        <x:v>30.89426</x:v>
      </x:c>
      <x:c t="n" s="0">
        <x:v>34.92902</x:v>
      </x:c>
      <x:c t="n" s="0">
        <x:v>40.22388</x:v>
      </x:c>
      <x:c t="n" s="0">
        <x:v>38.94141</x:v>
      </x:c>
      <x:c t="n" s="0">
        <x:v>43.85864</x:v>
      </x:c>
      <x:c t="n" s="0">
        <x:v>44.9473</x:v>
      </x:c>
      <x:c t="n" s="0">
        <x:v>42.99331</x:v>
      </x:c>
      <x:c t="n" s="0">
        <x:v>40.96659</x:v>
      </x:c>
      <x:c t="n" s="0">
        <x:v>38.26321</x:v>
      </x:c>
      <x:c t="n" s="0">
        <x:v>35.63311</x:v>
      </x:c>
      <x:c t="n" s="0">
        <x:v>33.7806</x:v>
      </x:c>
      <x:c t="n" s="0">
        <x:v>33.65596</x:v>
      </x:c>
      <x:c t="n" s="0">
        <x:v>25.51372</x:v>
      </x:c>
      <x:c t="n" s="0">
        <x:v>10.57132</x:v>
      </x:c>
      <x:c t="n" s="0">
        <x:v>14.1815</x:v>
      </x:c>
      <x:c t="n" s="0">
        <x:v>7.884321</x:v>
      </x:c>
      <x:c t="n" s="0">
        <x:v>3.455125</x:v>
      </x:c>
      <x:c t="n" s="0">
        <x:v>2.140066</x:v>
      </x:c>
      <x:c t="n" s="0">
        <x:v>1.179006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43944.1119675926</x:v>
      </x:c>
      <x:c t="n" s="7">
        <x:v>43944.1119675926</x:v>
      </x:c>
      <x:c t="n" s="0">
        <x:v>49.91856</x:v>
      </x:c>
      <x:c t="n" s="0">
        <x:v>58.9719</x:v>
      </x:c>
      <x:c t="n" s="0">
        <x:v>55.17532</x:v>
      </x:c>
      <x:c t="n" s="0">
        <x:v>65.45191</x:v>
      </x:c>
      <x:c t="n" s="0">
        <x:v>-30.06697</x:v>
      </x:c>
      <x:c t="n" s="0">
        <x:v>-29.16826</x:v>
      </x:c>
      <x:c t="n" s="0">
        <x:v>-20.38412</x:v>
      </x:c>
      <x:c t="n" s="0">
        <x:v>-13.24208</x:v>
      </x:c>
      <x:c t="n" s="0">
        <x:v>-8.762651</x:v>
      </x:c>
      <x:c t="n" s="0">
        <x:v>-2.409331</x:v>
      </x:c>
      <x:c t="n" s="0">
        <x:v>1.767989</x:v>
      </x:c>
      <x:c t="n" s="0">
        <x:v>13.36607</x:v>
      </x:c>
      <x:c t="n" s="0">
        <x:v>12.19196</x:v>
      </x:c>
      <x:c t="n" s="0">
        <x:v>21.18167</x:v>
      </x:c>
      <x:c t="n" s="0">
        <x:v>21.43589</x:v>
      </x:c>
      <x:c t="n" s="0">
        <x:v>22.80281</x:v>
      </x:c>
      <x:c t="n" s="0">
        <x:v>23.70475</x:v>
      </x:c>
      <x:c t="n" s="0">
        <x:v>26.75441</x:v>
      </x:c>
      <x:c t="n" s="0">
        <x:v>27.67706</x:v>
      </x:c>
      <x:c t="n" s="0">
        <x:v>31.16003</x:v>
      </x:c>
      <x:c t="n" s="0">
        <x:v>31.47943</x:v>
      </x:c>
      <x:c t="n" s="0">
        <x:v>31.78959</x:v>
      </x:c>
      <x:c t="n" s="0">
        <x:v>36.12938</x:v>
      </x:c>
      <x:c t="n" s="0">
        <x:v>39.34347</x:v>
      </x:c>
      <x:c t="n" s="0">
        <x:v>43.4656</x:v>
      </x:c>
      <x:c t="n" s="0">
        <x:v>44.87008</x:v>
      </x:c>
      <x:c t="n" s="0">
        <x:v>44.29532</x:v>
      </x:c>
      <x:c t="n" s="0">
        <x:v>43.48149</x:v>
      </x:c>
      <x:c t="n" s="0">
        <x:v>41.21544</x:v>
      </x:c>
      <x:c t="n" s="0">
        <x:v>39.36302</x:v>
      </x:c>
      <x:c t="n" s="0">
        <x:v>35.60696</x:v>
      </x:c>
      <x:c t="n" s="0">
        <x:v>34.97355</x:v>
      </x:c>
      <x:c t="n" s="0">
        <x:v>33.76865</x:v>
      </x:c>
      <x:c t="n" s="0">
        <x:v>26.75702</x:v>
      </x:c>
      <x:c t="n" s="0">
        <x:v>10.75584</x:v>
      </x:c>
      <x:c t="n" s="0">
        <x:v>13.52766</x:v>
      </x:c>
      <x:c t="n" s="0">
        <x:v>7.37493</x:v>
      </x:c>
      <x:c t="n" s="0">
        <x:v>3.625208</x:v>
      </x:c>
      <x:c t="n" s="0">
        <x:v>2.946167</x:v>
      </x:c>
      <x:c t="n" s="0">
        <x:v>1.955853</x:v>
      </x:c>
      <x:c t="n" s="0">
        <x:v>-30.06697</x:v>
      </x:c>
      <x:c t="n" s="0">
        <x:v>-29.16826</x:v>
      </x:c>
      <x:c t="n" s="0">
        <x:v>-21.13964</x:v>
      </x:c>
      <x:c t="n" s="0">
        <x:v>-12.67418</x:v>
      </x:c>
      <x:c t="n" s="0">
        <x:v>-6.934246</x:v>
      </x:c>
      <x:c t="n" s="0">
        <x:v>-6.141226</x:v>
      </x:c>
      <x:c t="n" s="0">
        <x:v>-1.853812</x:v>
      </x:c>
      <x:c t="n" s="0">
        <x:v>12.50113</x:v>
      </x:c>
      <x:c t="n" s="0">
        <x:v>15.03957</x:v>
      </x:c>
      <x:c t="n" s="0">
        <x:v>21.89934</x:v>
      </x:c>
      <x:c t="n" s="0">
        <x:v>16.2923</x:v>
      </x:c>
      <x:c t="n" s="0">
        <x:v>16.2254</x:v>
      </x:c>
      <x:c t="n" s="0">
        <x:v>19.5143</x:v>
      </x:c>
      <x:c t="n" s="0">
        <x:v>29.67392</x:v>
      </x:c>
      <x:c t="n" s="0">
        <x:v>23.74644</x:v>
      </x:c>
      <x:c t="n" s="0">
        <x:v>32.78076</x:v>
      </x:c>
      <x:c t="n" s="0">
        <x:v>29.58055</x:v>
      </x:c>
      <x:c t="n" s="0">
        <x:v>29.83683</x:v>
      </x:c>
      <x:c t="n" s="0">
        <x:v>40.0041</x:v>
      </x:c>
      <x:c t="n" s="0">
        <x:v>41.57873</x:v>
      </x:c>
      <x:c t="n" s="0">
        <x:v>41.06476</x:v>
      </x:c>
      <x:c t="n" s="0">
        <x:v>48.28574</x:v>
      </x:c>
      <x:c t="n" s="0">
        <x:v>45.24149</x:v>
      </x:c>
      <x:c t="n" s="0">
        <x:v>42.34329</x:v>
      </x:c>
      <x:c t="n" s="0">
        <x:v>41.97921</x:v>
      </x:c>
      <x:c t="n" s="0">
        <x:v>40.58316</x:v>
      </x:c>
      <x:c t="n" s="0">
        <x:v>36.63663</x:v>
      </x:c>
      <x:c t="n" s="0">
        <x:v>33.5255</x:v>
      </x:c>
      <x:c t="n" s="0">
        <x:v>31.36147</x:v>
      </x:c>
      <x:c t="n" s="0">
        <x:v>27.01215</x:v>
      </x:c>
      <x:c t="n" s="0">
        <x:v>10.57364</x:v>
      </x:c>
      <x:c t="n" s="0">
        <x:v>11.31616</x:v>
      </x:c>
      <x:c t="n" s="0">
        <x:v>8.090155</x:v>
      </x:c>
      <x:c t="n" s="0">
        <x:v>4.060604</x:v>
      </x:c>
      <x:c t="n" s="0">
        <x:v>3.031013</x:v>
      </x:c>
      <x:c t="n" s="0">
        <x:v>2.206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43944.1119675926</x:v>
      </x:c>
      <x:c t="n" s="7">
        <x:v>43944.1119675926</x:v>
      </x:c>
      <x:c t="n" s="0">
        <x:v>51.78049</x:v>
      </x:c>
      <x:c t="n" s="0">
        <x:v>58.9719</x:v>
      </x:c>
      <x:c t="n" s="0">
        <x:v>61.28255</x:v>
      </x:c>
      <x:c t="n" s="0">
        <x:v>69.1965</x:v>
      </x:c>
      <x:c t="n" s="0">
        <x:v>-30.06697</x:v>
      </x:c>
      <x:c t="n" s="0">
        <x:v>-29.16826</x:v>
      </x:c>
      <x:c t="n" s="0">
        <x:v>-20.48671</x:v>
      </x:c>
      <x:c t="n" s="0">
        <x:v>-13.15444</x:v>
      </x:c>
      <x:c t="n" s="0">
        <x:v>-8.365661</x:v>
      </x:c>
      <x:c t="n" s="0">
        <x:v>-2.791145</x:v>
      </x:c>
      <x:c t="n" s="0">
        <x:v>1.393697</x:v>
      </x:c>
      <x:c t="n" s="0">
        <x:v>13.23884</x:v>
      </x:c>
      <x:c t="n" s="0">
        <x:v>13.29096</x:v>
      </x:c>
      <x:c t="n" s="0">
        <x:v>21.29412</x:v>
      </x:c>
      <x:c t="n" s="0">
        <x:v>20.97196</x:v>
      </x:c>
      <x:c t="n" s="0">
        <x:v>22.27777</x:v>
      </x:c>
      <x:c t="n" s="0">
        <x:v>23.29346</x:v>
      </x:c>
      <x:c t="n" s="0">
        <x:v>27.45661</x:v>
      </x:c>
      <x:c t="n" s="0">
        <x:v>27.38892</x:v>
      </x:c>
      <x:c t="n" s="0">
        <x:v>31.29165</x:v>
      </x:c>
      <x:c t="n" s="0">
        <x:v>31.22741</x:v>
      </x:c>
      <x:c t="n" s="0">
        <x:v>31.84443</x:v>
      </x:c>
      <x:c t="n" s="0">
        <x:v>37.00869</x:v>
      </x:c>
      <x:c t="n" s="0">
        <x:v>39.36114</x:v>
      </x:c>
      <x:c t="n" s="0">
        <x:v>43.41367</x:v>
      </x:c>
      <x:c t="n" s="0">
        <x:v>45.17596</x:v>
      </x:c>
      <x:c t="n" s="0">
        <x:v>44.82344</x:v>
      </x:c>
      <x:c t="n" s="0">
        <x:v>42.97012</x:v>
      </x:c>
      <x:c t="n" s="0">
        <x:v>41.89268</x:v>
      </x:c>
      <x:c t="n" s="0">
        <x:v>39.62868</x:v>
      </x:c>
      <x:c t="n" s="0">
        <x:v>35.5545</x:v>
      </x:c>
      <x:c t="n" s="0">
        <x:v>35.01212</x:v>
      </x:c>
      <x:c t="n" s="0">
        <x:v>33.64186</x:v>
      </x:c>
      <x:c t="n" s="0">
        <x:v>26.66111</x:v>
      </x:c>
      <x:c t="n" s="0">
        <x:v>10.66244</x:v>
      </x:c>
      <x:c t="n" s="0">
        <x:v>13.566</x:v>
      </x:c>
      <x:c t="n" s="0">
        <x:v>7.36021</x:v>
      </x:c>
      <x:c t="n" s="0">
        <x:v>3.628525</x:v>
      </x:c>
      <x:c t="n" s="0">
        <x:v>3.113322</x:v>
      </x:c>
      <x:c t="n" s="0">
        <x:v>2.038312</x:v>
      </x:c>
      <x:c t="n" s="0">
        <x:v>-30.06697</x:v>
      </x:c>
      <x:c t="n" s="0">
        <x:v>-29.16826</x:v>
      </x:c>
      <x:c t="n" s="0">
        <x:v>-21.13964</x:v>
      </x:c>
      <x:c t="n" s="0">
        <x:v>-12.67418</x:v>
      </x:c>
      <x:c t="n" s="0">
        <x:v>-6.167965</x:v>
      </x:c>
      <x:c t="n" s="0">
        <x:v>-6.141226</x:v>
      </x:c>
      <x:c t="n" s="0">
        <x:v>0.7204872</x:v>
      </x:c>
      <x:c t="n" s="0">
        <x:v>12.40906</x:v>
      </x:c>
      <x:c t="n" s="0">
        <x:v>18.47799</x:v>
      </x:c>
      <x:c t="n" s="0">
        <x:v>20.01595</x:v>
      </x:c>
      <x:c t="n" s="0">
        <x:v>16.2923</x:v>
      </x:c>
      <x:c t="n" s="0">
        <x:v>21.57746</x:v>
      </x:c>
      <x:c t="n" s="0">
        <x:v>19.51412</x:v>
      </x:c>
      <x:c t="n" s="0">
        <x:v>29.68235</x:v>
      </x:c>
      <x:c t="n" s="0">
        <x:v>25.16093</x:v>
      </x:c>
      <x:c t="n" s="0">
        <x:v>27.42753</x:v>
      </x:c>
      <x:c t="n" s="0">
        <x:v>28.34836</x:v>
      </x:c>
      <x:c t="n" s="0">
        <x:v>29.15347</x:v>
      </x:c>
      <x:c t="n" s="0">
        <x:v>39.72204</x:v>
      </x:c>
      <x:c t="n" s="0">
        <x:v>37.77255</x:v>
      </x:c>
      <x:c t="n" s="0">
        <x:v>42.23461</x:v>
      </x:c>
      <x:c t="n" s="0">
        <x:v>47.03743</x:v>
      </x:c>
      <x:c t="n" s="0">
        <x:v>45.1066</x:v>
      </x:c>
      <x:c t="n" s="0">
        <x:v>39.73613</x:v>
      </x:c>
      <x:c t="n" s="0">
        <x:v>44.01473</x:v>
      </x:c>
      <x:c t="n" s="0">
        <x:v>37.43799</x:v>
      </x:c>
      <x:c t="n" s="0">
        <x:v>36.26093</x:v>
      </x:c>
      <x:c t="n" s="0">
        <x:v>36.61348</x:v>
      </x:c>
      <x:c t="n" s="0">
        <x:v>32.23925</x:v>
      </x:c>
      <x:c t="n" s="0">
        <x:v>25.84128</x:v>
      </x:c>
      <x:c t="n" s="0">
        <x:v>10.68878</x:v>
      </x:c>
      <x:c t="n" s="0">
        <x:v>14.68619</x:v>
      </x:c>
      <x:c t="n" s="0">
        <x:v>5.824716</x:v>
      </x:c>
      <x:c t="n" s="0">
        <x:v>4.252357</x:v>
      </x:c>
      <x:c t="n" s="0">
        <x:v>3.834487</x:v>
      </x:c>
      <x:c t="n" s="0">
        <x:v>1.817741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43944.1119675926</x:v>
      </x:c>
      <x:c t="n" s="7">
        <x:v>43944.1119675926</x:v>
      </x:c>
      <x:c t="n" s="0">
        <x:v>51.98837</x:v>
      </x:c>
      <x:c t="n" s="0">
        <x:v>58.9719</x:v>
      </x:c>
      <x:c t="n" s="0">
        <x:v>64.77531</x:v>
      </x:c>
      <x:c t="n" s="0">
        <x:v>70.44589</x:v>
      </x:c>
      <x:c t="n" s="0">
        <x:v>-30.06697</x:v>
      </x:c>
      <x:c t="n" s="0">
        <x:v>-29.16826</x:v>
      </x:c>
      <x:c t="n" s="0">
        <x:v>-20.57635</x:v>
      </x:c>
      <x:c t="n" s="0">
        <x:v>-13.08096</x:v>
      </x:c>
      <x:c t="n" s="0">
        <x:v>-7.944835</x:v>
      </x:c>
      <x:c t="n" s="0">
        <x:v>-3.146105</x:v>
      </x:c>
      <x:c t="n" s="0">
        <x:v>2.22469</x:v>
      </x:c>
      <x:c t="n" s="0">
        <x:v>13.12716</x:v>
      </x:c>
      <x:c t="n" s="0">
        <x:v>14.66959</x:v>
      </x:c>
      <x:c t="n" s="0">
        <x:v>20.85454</x:v>
      </x:c>
      <x:c t="n" s="0">
        <x:v>20.5323</x:v>
      </x:c>
      <x:c t="n" s="0">
        <x:v>22.55644</x:v>
      </x:c>
      <x:c t="n" s="0">
        <x:v>22.90846</x:v>
      </x:c>
      <x:c t="n" s="0">
        <x:v>27.34332</x:v>
      </x:c>
      <x:c t="n" s="0">
        <x:v>28.68942</x:v>
      </x:c>
      <x:c t="n" s="0">
        <x:v>30.67882</x:v>
      </x:c>
      <x:c t="n" s="0">
        <x:v>30.7967</x:v>
      </x:c>
      <x:c t="n" s="0">
        <x:v>31.55784</x:v>
      </x:c>
      <x:c t="n" s="0">
        <x:v>37.30824</x:v>
      </x:c>
      <x:c t="n" s="0">
        <x:v>39.49284</x:v>
      </x:c>
      <x:c t="n" s="0">
        <x:v>43.19616</x:v>
      </x:c>
      <x:c t="n" s="0">
        <x:v>45.59184</x:v>
      </x:c>
      <x:c t="n" s="0">
        <x:v>44.53314</x:v>
      </x:c>
      <x:c t="n" s="0">
        <x:v>42.67237</x:v>
      </x:c>
      <x:c t="n" s="0">
        <x:v>41.84564</x:v>
      </x:c>
      <x:c t="n" s="0">
        <x:v>39.33432</x:v>
      </x:c>
      <x:c t="n" s="0">
        <x:v>35.70941</x:v>
      </x:c>
      <x:c t="n" s="0">
        <x:v>35.08022</x:v>
      </x:c>
      <x:c t="n" s="0">
        <x:v>33.41692</x:v>
      </x:c>
      <x:c t="n" s="0">
        <x:v>26.69433</x:v>
      </x:c>
      <x:c t="n" s="0">
        <x:v>10.82305</x:v>
      </x:c>
      <x:c t="n" s="0">
        <x:v>13.55475</x:v>
      </x:c>
      <x:c t="n" s="0">
        <x:v>7.249121</x:v>
      </x:c>
      <x:c t="n" s="0">
        <x:v>3.646199</x:v>
      </x:c>
      <x:c t="n" s="0">
        <x:v>3.010438</x:v>
      </x:c>
      <x:c t="n" s="0">
        <x:v>2.042199</x:v>
      </x:c>
      <x:c t="n" s="0">
        <x:v>-30.06697</x:v>
      </x:c>
      <x:c t="n" s="0">
        <x:v>-29.16826</x:v>
      </x:c>
      <x:c t="n" s="0">
        <x:v>-21.13964</x:v>
      </x:c>
      <x:c t="n" s="0">
        <x:v>-12.67418</x:v>
      </x:c>
      <x:c t="n" s="0">
        <x:v>-6.068753</x:v>
      </x:c>
      <x:c t="n" s="0">
        <x:v>-6.141226</x:v>
      </x:c>
      <x:c t="n" s="0">
        <x:v>6.880389</x:v>
      </x:c>
      <x:c t="n" s="0">
        <x:v>14.14417</x:v>
      </x:c>
      <x:c t="n" s="0">
        <x:v>18.80472</x:v>
      </x:c>
      <x:c t="n" s="0">
        <x:v>16.61603</x:v>
      </x:c>
      <x:c t="n" s="0">
        <x:v>16.2923</x:v>
      </x:c>
      <x:c t="n" s="0">
        <x:v>23.90335</x:v>
      </x:c>
      <x:c t="n" s="0">
        <x:v>19.51412</x:v>
      </x:c>
      <x:c t="n" s="0">
        <x:v>21.28876</x:v>
      </x:c>
      <x:c t="n" s="0">
        <x:v>35.71879</x:v>
      </x:c>
      <x:c t="n" s="0">
        <x:v>27.28384</x:v>
      </x:c>
      <x:c t="n" s="0">
        <x:v>25.22388</x:v>
      </x:c>
      <x:c t="n" s="0">
        <x:v>31.92558</x:v>
      </x:c>
      <x:c t="n" s="0">
        <x:v>34.54188</x:v>
      </x:c>
      <x:c t="n" s="0">
        <x:v>36.89957</x:v>
      </x:c>
      <x:c t="n" s="0">
        <x:v>40.56587</x:v>
      </x:c>
      <x:c t="n" s="0">
        <x:v>44.28411</x:v>
      </x:c>
      <x:c t="n" s="0">
        <x:v>42.54147</x:v>
      </x:c>
      <x:c t="n" s="0">
        <x:v>40.53032</x:v>
      </x:c>
      <x:c t="n" s="0">
        <x:v>39.66161</x:v>
      </x:c>
      <x:c t="n" s="0">
        <x:v>37.44108</x:v>
      </x:c>
      <x:c t="n" s="0">
        <x:v>36.55265</x:v>
      </x:c>
      <x:c t="n" s="0">
        <x:v>33.45098</x:v>
      </x:c>
      <x:c t="n" s="0">
        <x:v>31.60788</x:v>
      </x:c>
      <x:c t="n" s="0">
        <x:v>26.30213</x:v>
      </x:c>
      <x:c t="n" s="0">
        <x:v>11.27725</x:v>
      </x:c>
      <x:c t="n" s="0">
        <x:v>11.91683</x:v>
      </x:c>
      <x:c t="n" s="0">
        <x:v>6.975818</x:v>
      </x:c>
      <x:c t="n" s="0">
        <x:v>3.027505</x:v>
      </x:c>
      <x:c t="n" s="0">
        <x:v>2.737738</x:v>
      </x:c>
      <x:c t="n" s="0">
        <x:v>3.193932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43944.1119675926</x:v>
      </x:c>
      <x:c t="n" s="7">
        <x:v>43944.1119675926</x:v>
      </x:c>
      <x:c t="n" s="0">
        <x:v>51.47319</x:v>
      </x:c>
      <x:c t="n" s="0">
        <x:v>60.22129</x:v>
      </x:c>
      <x:c t="n" s="0">
        <x:v>60.87198</x:v>
      </x:c>
      <x:c t="n" s="0">
        <x:v>67.28836</x:v>
      </x:c>
      <x:c t="n" s="0">
        <x:v>-30.06697</x:v>
      </x:c>
      <x:c t="n" s="0">
        <x:v>-29.16826</x:v>
      </x:c>
      <x:c t="n" s="0">
        <x:v>-20.65434</x:v>
      </x:c>
      <x:c t="n" s="0">
        <x:v>-13.01918</x:v>
      </x:c>
      <x:c t="n" s="0">
        <x:v>-7.615145</x:v>
      </x:c>
      <x:c t="n" s="0">
        <x:v>-3.474057</x:v>
      </x:c>
      <x:c t="n" s="0">
        <x:v>3.298341</x:v>
      </x:c>
      <x:c t="n" s="0">
        <x:v>13.62286</x:v>
      </x:c>
      <x:c t="n" s="0">
        <x:v>15.57671</x:v>
      </x:c>
      <x:c t="n" s="0">
        <x:v>20.44033</x:v>
      </x:c>
      <x:c t="n" s="0">
        <x:v>20.118</x:v>
      </x:c>
      <x:c t="n" s="0">
        <x:v>22.78105</x:v>
      </x:c>
      <x:c t="n" s="0">
        <x:v>22.38467</x:v>
      </x:c>
      <x:c t="n" s="0">
        <x:v>26.83836</x:v>
      </x:c>
      <x:c t="n" s="0">
        <x:v>30.95947</x:v>
      </x:c>
      <x:c t="n" s="0">
        <x:v>30.49786</x:v>
      </x:c>
      <x:c t="n" s="0">
        <x:v>30.27823</x:v>
      </x:c>
      <x:c t="n" s="0">
        <x:v>31.55044</x:v>
      </x:c>
      <x:c t="n" s="0">
        <x:v>36.62617</x:v>
      </x:c>
      <x:c t="n" s="0">
        <x:v>39.05542</x:v>
      </x:c>
      <x:c t="n" s="0">
        <x:v>42.63918</x:v>
      </x:c>
      <x:c t="n" s="0">
        <x:v>45.18243</x:v>
      </x:c>
      <x:c t="n" s="0">
        <x:v>44.42531</x:v>
      </x:c>
      <x:c t="n" s="0">
        <x:v>42.7224</x:v>
      </x:c>
      <x:c t="n" s="0">
        <x:v>41.68674</x:v>
      </x:c>
      <x:c t="n" s="0">
        <x:v>39.35062</x:v>
      </x:c>
      <x:c t="n" s="0">
        <x:v>35.65778</x:v>
      </x:c>
      <x:c t="n" s="0">
        <x:v>34.79588</x:v>
      </x:c>
      <x:c t="n" s="0">
        <x:v>33.16035</x:v>
      </x:c>
      <x:c t="n" s="0">
        <x:v>26.66205</x:v>
      </x:c>
      <x:c t="n" s="0">
        <x:v>10.77868</x:v>
      </x:c>
      <x:c t="n" s="0">
        <x:v>13.34792</x:v>
      </x:c>
      <x:c t="n" s="0">
        <x:v>7.116463</x:v>
      </x:c>
      <x:c t="n" s="0">
        <x:v>3.634696</x:v>
      </x:c>
      <x:c t="n" s="0">
        <x:v>3.04569</x:v>
      </x:c>
      <x:c t="n" s="0">
        <x:v>2.190199</x:v>
      </x:c>
      <x:c t="n" s="0">
        <x:v>-30.06697</x:v>
      </x:c>
      <x:c t="n" s="0">
        <x:v>-29.16826</x:v>
      </x:c>
      <x:c t="n" s="0">
        <x:v>-21.13964</x:v>
      </x:c>
      <x:c t="n" s="0">
        <x:v>-12.67418</x:v>
      </x:c>
      <x:c t="n" s="0">
        <x:v>-6.068753</x:v>
      </x:c>
      <x:c t="n" s="0">
        <x:v>0.756627</x:v>
      </x:c>
      <x:c t="n" s="0">
        <x:v>6.880389</x:v>
      </x:c>
      <x:c t="n" s="0">
        <x:v>16.04451</x:v>
      </x:c>
      <x:c t="n" s="0">
        <x:v>18.80472</x:v>
      </x:c>
      <x:c t="n" s="0">
        <x:v>16.61603</x:v>
      </x:c>
      <x:c t="n" s="0">
        <x:v>17.22535</x:v>
      </x:c>
      <x:c t="n" s="0">
        <x:v>23.90335</x:v>
      </x:c>
      <x:c t="n" s="0">
        <x:v>-1.588684</x:v>
      </x:c>
      <x:c t="n" s="0">
        <x:v>26.26438</x:v>
      </x:c>
      <x:c t="n" s="0">
        <x:v>33.94639</x:v>
      </x:c>
      <x:c t="n" s="0">
        <x:v>31.69234</x:v>
      </x:c>
      <x:c t="n" s="0">
        <x:v>25.8015</x:v>
      </x:c>
      <x:c t="n" s="0">
        <x:v>31.66978</x:v>
      </x:c>
      <x:c t="n" s="0">
        <x:v>24.98986</x:v>
      </x:c>
      <x:c t="n" s="0">
        <x:v>40.23395</x:v>
      </x:c>
      <x:c t="n" s="0">
        <x:v>33.44812</x:v>
      </x:c>
      <x:c t="n" s="0">
        <x:v>41.6642</x:v>
      </x:c>
      <x:c t="n" s="0">
        <x:v>44.95283</x:v>
      </x:c>
      <x:c t="n" s="0">
        <x:v>42.13956</x:v>
      </x:c>
      <x:c t="n" s="0">
        <x:v>43.3489</x:v>
      </x:c>
      <x:c t="n" s="0">
        <x:v>40.52552</x:v>
      </x:c>
      <x:c t="n" s="0">
        <x:v>36.16384</x:v>
      </x:c>
      <x:c t="n" s="0">
        <x:v>33.49174</x:v>
      </x:c>
      <x:c t="n" s="0">
        <x:v>32.83654</x:v>
      </x:c>
      <x:c t="n" s="0">
        <x:v>26.22569</x:v>
      </x:c>
      <x:c t="n" s="0">
        <x:v>9.839736</x:v>
      </x:c>
      <x:c t="n" s="0">
        <x:v>14.05693</x:v>
      </x:c>
      <x:c t="n" s="0">
        <x:v>6.213066</x:v>
      </x:c>
      <x:c t="n" s="0">
        <x:v>3.208321</x:v>
      </x:c>
      <x:c t="n" s="0">
        <x:v>2.662066</x:v>
      </x:c>
      <x:c t="n" s="0">
        <x:v>2.065374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43944.1119675926</x:v>
      </x:c>
      <x:c t="n" s="7">
        <x:v>43944.1119675926</x:v>
      </x:c>
      <x:c t="n" s="0">
        <x:v>52.17128</x:v>
      </x:c>
      <x:c t="n" s="0">
        <x:v>58.9719</x:v>
      </x:c>
      <x:c t="n" s="0">
        <x:v>63.2668</x:v>
      </x:c>
      <x:c t="n" s="0">
        <x:v>69.47679</x:v>
      </x:c>
      <x:c t="n" s="0">
        <x:v>-30.06697</x:v>
      </x:c>
      <x:c t="n" s="0">
        <x:v>-29.16826</x:v>
      </x:c>
      <x:c t="n" s="0">
        <x:v>-20.72207</x:v>
      </x:c>
      <x:c t="n" s="0">
        <x:v>-12.96711</x:v>
      </x:c>
      <x:c t="n" s="0">
        <x:v>-7.35213</x:v>
      </x:c>
      <x:c t="n" s="0">
        <x:v>-1.575249</x:v>
      </x:c>
      <x:c t="n" s="0">
        <x:v>4.043054</x:v>
      </x:c>
      <x:c t="n" s="0">
        <x:v>14.07206</x:v>
      </x:c>
      <x:c t="n" s="0">
        <x:v>16.16287</x:v>
      </x:c>
      <x:c t="n" s="0">
        <x:v>20.05235</x:v>
      </x:c>
      <x:c t="n" s="0">
        <x:v>19.86549</x:v>
      </x:c>
      <x:c t="n" s="0">
        <x:v>22.96491</x:v>
      </x:c>
      <x:c t="n" s="0">
        <x:v>21.70234</x:v>
      </x:c>
      <x:c t="n" s="0">
        <x:v>27.25308</x:v>
      </x:c>
      <x:c t="n" s="0">
        <x:v>30.6961</x:v>
      </x:c>
      <x:c t="n" s="0">
        <x:v>31.13548</x:v>
      </x:c>
      <x:c t="n" s="0">
        <x:v>29.90971</x:v>
      </x:c>
      <x:c t="n" s="0">
        <x:v>31.43452</x:v>
      </x:c>
      <x:c t="n" s="0">
        <x:v>36.06087</x:v>
      </x:c>
      <x:c t="n" s="0">
        <x:v>39.4835</x:v>
      </x:c>
      <x:c t="n" s="0">
        <x:v>42.50473</x:v>
      </x:c>
      <x:c t="n" s="0">
        <x:v>45.07091</x:v>
      </x:c>
      <x:c t="n" s="0">
        <x:v>44.81507</x:v>
      </x:c>
      <x:c t="n" s="0">
        <x:v>42.57507</x:v>
      </x:c>
      <x:c t="n" s="0">
        <x:v>42.32956</x:v>
      </x:c>
      <x:c t="n" s="0">
        <x:v>39.58959</x:v>
      </x:c>
      <x:c t="n" s="0">
        <x:v>35.72504</x:v>
      </x:c>
      <x:c t="n" s="0">
        <x:v>34.75688</x:v>
      </x:c>
      <x:c t="n" s="0">
        <x:v>32.97194</x:v>
      </x:c>
      <x:c t="n" s="0">
        <x:v>26.34148</x:v>
      </x:c>
      <x:c t="n" s="0">
        <x:v>10.70554</x:v>
      </x:c>
      <x:c t="n" s="0">
        <x:v>13.43246</x:v>
      </x:c>
      <x:c t="n" s="0">
        <x:v>7.124143</x:v>
      </x:c>
      <x:c t="n" s="0">
        <x:v>3.389023</x:v>
      </x:c>
      <x:c t="n" s="0">
        <x:v>3.096772</x:v>
      </x:c>
      <x:c t="n" s="0">
        <x:v>2.262747</x:v>
      </x:c>
      <x:c t="n" s="0">
        <x:v>-30.06697</x:v>
      </x:c>
      <x:c t="n" s="0">
        <x:v>-29.16826</x:v>
      </x:c>
      <x:c t="n" s="0">
        <x:v>-21.13964</x:v>
      </x:c>
      <x:c t="n" s="0">
        <x:v>-12.67418</x:v>
      </x:c>
      <x:c t="n" s="0">
        <x:v>-6.068753</x:v>
      </x:c>
      <x:c t="n" s="0">
        <x:v>3.299026</x:v>
      </x:c>
      <x:c t="n" s="0">
        <x:v>6.880389</x:v>
      </x:c>
      <x:c t="n" s="0">
        <x:v>16.04451</x:v>
      </x:c>
      <x:c t="n" s="0">
        <x:v>18.08872</x:v>
      </x:c>
      <x:c t="n" s="0">
        <x:v>15.71121</x:v>
      </x:c>
      <x:c t="n" s="0">
        <x:v>17.99295</x:v>
      </x:c>
      <x:c t="n" s="0">
        <x:v>23.91624</x:v>
      </x:c>
      <x:c t="n" s="0">
        <x:v>-1.588684</x:v>
      </x:c>
      <x:c t="n" s="0">
        <x:v>29.56173</x:v>
      </x:c>
      <x:c t="n" s="0">
        <x:v>28.71862</x:v>
      </x:c>
      <x:c t="n" s="0">
        <x:v>34.66033</x:v>
      </x:c>
      <x:c t="n" s="0">
        <x:v>26.92769</x:v>
      </x:c>
      <x:c t="n" s="0">
        <x:v>28.37382</x:v>
      </x:c>
      <x:c t="n" s="0">
        <x:v>28.68323</x:v>
      </x:c>
      <x:c t="n" s="0">
        <x:v>38.48315</x:v>
      </x:c>
      <x:c t="n" s="0">
        <x:v>43.13992</x:v>
      </x:c>
      <x:c t="n" s="0">
        <x:v>46.47963</x:v>
      </x:c>
      <x:c t="n" s="0">
        <x:v>46.27787</x:v>
      </x:c>
      <x:c t="n" s="0">
        <x:v>41.42283</x:v>
      </x:c>
      <x:c t="n" s="0">
        <x:v>44.37584</x:v>
      </x:c>
      <x:c t="n" s="0">
        <x:v>41.53657</x:v>
      </x:c>
      <x:c t="n" s="0">
        <x:v>37.22447</x:v>
      </x:c>
      <x:c t="n" s="0">
        <x:v>34.68834</x:v>
      </x:c>
      <x:c t="n" s="0">
        <x:v>31.53867</x:v>
      </x:c>
      <x:c t="n" s="0">
        <x:v>23.92697</x:v>
      </x:c>
      <x:c t="n" s="0">
        <x:v>11.67739</x:v>
      </x:c>
      <x:c t="n" s="0">
        <x:v>13.48517</x:v>
      </x:c>
      <x:c t="n" s="0">
        <x:v>6.994326</x:v>
      </x:c>
      <x:c t="n" s="0">
        <x:v>1.725577</x:v>
      </x:c>
      <x:c t="n" s="0">
        <x:v>3.543616</x:v>
      </x:c>
      <x:c t="n" s="0">
        <x:v>2.985364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43944.1119675926</x:v>
      </x:c>
      <x:c t="n" s="7">
        <x:v>43944.1119675926</x:v>
      </x:c>
      <x:c t="n" s="0">
        <x:v>51.63656</x:v>
      </x:c>
      <x:c t="n" s="0">
        <x:v>58.9719</x:v>
      </x:c>
      <x:c t="n" s="0">
        <x:v>62.69236</x:v>
      </x:c>
      <x:c t="n" s="0">
        <x:v>70.65778</x:v>
      </x:c>
      <x:c t="n" s="0">
        <x:v>-30.06697</x:v>
      </x:c>
      <x:c t="n" s="0">
        <x:v>-29.16826</x:v>
      </x:c>
      <x:c t="n" s="0">
        <x:v>-20.83146</x:v>
      </x:c>
      <x:c t="n" s="0">
        <x:v>-13.16923</x:v>
      </x:c>
      <x:c t="n" s="0">
        <x:v>-7.139468</x:v>
      </x:c>
      <x:c t="n" s="0">
        <x:v>-0.4275778</x:v>
      </x:c>
      <x:c t="n" s="0">
        <x:v>4.591393</x:v>
      </x:c>
      <x:c t="n" s="0">
        <x:v>14.42202</x:v>
      </x:c>
      <x:c t="n" s="0">
        <x:v>16.44808</x:v>
      </x:c>
      <x:c t="n" s="0">
        <x:v>19.55051</x:v>
      </x:c>
      <x:c t="n" s="0">
        <x:v>19.63757</x:v>
      </x:c>
      <x:c t="n" s="0">
        <x:v>23.11821</x:v>
      </x:c>
      <x:c t="n" s="0">
        <x:v>21.31659</x:v>
      </x:c>
      <x:c t="n" s="0">
        <x:v>27.55124</x:v>
      </x:c>
      <x:c t="n" s="0">
        <x:v>30.33518</x:v>
      </x:c>
      <x:c t="n" s="0">
        <x:v>32.1842</x:v>
      </x:c>
      <x:c t="n" s="0">
        <x:v>29.62374</x:v>
      </x:c>
      <x:c t="n" s="0">
        <x:v>31.09076</x:v>
      </x:c>
      <x:c t="n" s="0">
        <x:v>35.50944</x:v>
      </x:c>
      <x:c t="n" s="0">
        <x:v>39.84606</x:v>
      </x:c>
      <x:c t="n" s="0">
        <x:v>42.21124</x:v>
      </x:c>
      <x:c t="n" s="0">
        <x:v>45.19358</x:v>
      </x:c>
      <x:c t="n" s="0">
        <x:v>44.65512</x:v>
      </x:c>
      <x:c t="n" s="0">
        <x:v>42.17203</x:v>
      </x:c>
      <x:c t="n" s="0">
        <x:v>42.34365</x:v>
      </x:c>
      <x:c t="n" s="0">
        <x:v>39.63454</x:v>
      </x:c>
      <x:c t="n" s="0">
        <x:v>36.16726</x:v>
      </x:c>
      <x:c t="n" s="0">
        <x:v>34.61665</x:v>
      </x:c>
      <x:c t="n" s="0">
        <x:v>32.91772</x:v>
      </x:c>
      <x:c t="n" s="0">
        <x:v>26.17766</x:v>
      </x:c>
      <x:c t="n" s="0">
        <x:v>11.03187</x:v>
      </x:c>
      <x:c t="n" s="0">
        <x:v>13.53791</x:v>
      </x:c>
      <x:c t="n" s="0">
        <x:v>7.08487</x:v>
      </x:c>
      <x:c t="n" s="0">
        <x:v>3.480426</x:v>
      </x:c>
      <x:c t="n" s="0">
        <x:v>3.037638</x:v>
      </x:c>
      <x:c t="n" s="0">
        <x:v>2.27933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-6.068753</x:v>
      </x:c>
      <x:c t="n" s="0">
        <x:v>3.299026</x:v>
      </x:c>
      <x:c t="n" s="0">
        <x:v>6.137082</x:v>
      </x:c>
      <x:c t="n" s="0">
        <x:v>15.98077</x:v>
      </x:c>
      <x:c t="n" s="0">
        <x:v>17.82119</x:v>
      </x:c>
      <x:c t="n" s="0">
        <x:v>13.59248</x:v>
      </x:c>
      <x:c t="n" s="0">
        <x:v>17.99295</x:v>
      </x:c>
      <x:c t="n" s="0">
        <x:v>23.92053</x:v>
      </x:c>
      <x:c t="n" s="0">
        <x:v>24.56751</x:v>
      </x:c>
      <x:c t="n" s="0">
        <x:v>25.69311</x:v>
      </x:c>
      <x:c t="n" s="0">
        <x:v>25.27277</x:v>
      </x:c>
      <x:c t="n" s="0">
        <x:v>35.5462</x:v>
      </x:c>
      <x:c t="n" s="0">
        <x:v>28.06183</x:v>
      </x:c>
      <x:c t="n" s="0">
        <x:v>29.1112</x:v>
      </x:c>
      <x:c t="n" s="0">
        <x:v>34.22854</x:v>
      </x:c>
      <x:c t="n" s="0">
        <x:v>41.97056</x:v>
      </x:c>
      <x:c t="n" s="0">
        <x:v>38.44273</x:v>
      </x:c>
      <x:c t="n" s="0">
        <x:v>42.48802</x:v>
      </x:c>
      <x:c t="n" s="0">
        <x:v>43.95513</x:v>
      </x:c>
      <x:c t="n" s="0">
        <x:v>43.01769</x:v>
      </x:c>
      <x:c t="n" s="0">
        <x:v>42.27099</x:v>
      </x:c>
      <x:c t="n" s="0">
        <x:v>38.11828</x:v>
      </x:c>
      <x:c t="n" s="0">
        <x:v>37.12679</x:v>
      </x:c>
      <x:c t="n" s="0">
        <x:v>31.91722</x:v>
      </x:c>
      <x:c t="n" s="0">
        <x:v>32.32727</x:v>
      </x:c>
      <x:c t="n" s="0">
        <x:v>26.85263</x:v>
      </x:c>
      <x:c t="n" s="0">
        <x:v>11.31046</x:v>
      </x:c>
      <x:c t="n" s="0">
        <x:v>13.37925</x:v>
      </x:c>
      <x:c t="n" s="0">
        <x:v>7.794243</x:v>
      </x:c>
      <x:c t="n" s="0">
        <x:v>3.864628</x:v>
      </x:c>
      <x:c t="n" s="0">
        <x:v>2.88885</x:v>
      </x:c>
      <x:c t="n" s="0">
        <x:v>1.958176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43944.1119675926</x:v>
      </x:c>
      <x:c t="n" s="7">
        <x:v>43944.1119675926</x:v>
      </x:c>
      <x:c t="n" s="0">
        <x:v>51.25999</x:v>
      </x:c>
      <x:c t="n" s="0">
        <x:v>54.20069</x:v>
      </x:c>
      <x:c t="n" s="0">
        <x:v>58.79906</x:v>
      </x:c>
      <x:c t="n" s="0">
        <x:v>68.10506</x:v>
      </x:c>
      <x:c t="n" s="0">
        <x:v>-30.06697</x:v>
      </x:c>
      <x:c t="n" s="0">
        <x:v>-29.16826</x:v>
      </x:c>
      <x:c t="n" s="0">
        <x:v>-20.9755</x:v>
      </x:c>
      <x:c t="n" s="0">
        <x:v>-13.60064</x:v>
      </x:c>
      <x:c t="n" s="0">
        <x:v>-6.965742</x:v>
      </x:c>
      <x:c t="n" s="0">
        <x:v>0.3581775</x:v>
      </x:c>
      <x:c t="n" s="0">
        <x:v>4.513985</x:v>
      </x:c>
      <x:c t="n" s="0">
        <x:v>14.66141</x:v>
      </x:c>
      <x:c t="n" s="0">
        <x:v>16.67765</x:v>
      </x:c>
      <x:c t="n" s="0">
        <x:v>19.04952</x:v>
      </x:c>
      <x:c t="n" s="0">
        <x:v>19.43297</x:v>
      </x:c>
      <x:c t="n" s="0">
        <x:v>23.24497</x:v>
      </x:c>
      <x:c t="n" s="0">
        <x:v>22.61127</x:v>
      </x:c>
      <x:c t="n" s="0">
        <x:v>26.93211</x:v>
      </x:c>
      <x:c t="n" s="0">
        <x:v>30.0859</x:v>
      </x:c>
      <x:c t="n" s="0">
        <x:v>32.11218</x:v>
      </x:c>
      <x:c t="n" s="0">
        <x:v>29.34407</x:v>
      </x:c>
      <x:c t="n" s="0">
        <x:v>31.57873</x:v>
      </x:c>
      <x:c t="n" s="0">
        <x:v>35.40445</x:v>
      </x:c>
      <x:c t="n" s="0">
        <x:v>39.66883</x:v>
      </x:c>
      <x:c t="n" s="0">
        <x:v>42.64397</x:v>
      </x:c>
      <x:c t="n" s="0">
        <x:v>44.88491</x:v>
      </x:c>
      <x:c t="n" s="0">
        <x:v>44.85283</x:v>
      </x:c>
      <x:c t="n" s="0">
        <x:v>42.59209</x:v>
      </x:c>
      <x:c t="n" s="0">
        <x:v>42.28527</x:v>
      </x:c>
      <x:c t="n" s="0">
        <x:v>39.40639</x:v>
      </x:c>
      <x:c t="n" s="0">
        <x:v>36.37754</x:v>
      </x:c>
      <x:c t="n" s="0">
        <x:v>34.38786</x:v>
      </x:c>
      <x:c t="n" s="0">
        <x:v>32.92033</x:v>
      </x:c>
      <x:c t="n" s="0">
        <x:v>26.4736</x:v>
      </x:c>
      <x:c t="n" s="0">
        <x:v>10.86877</x:v>
      </x:c>
      <x:c t="n" s="0">
        <x:v>13.57428</x:v>
      </x:c>
      <x:c t="n" s="0">
        <x:v>7.116191</x:v>
      </x:c>
      <x:c t="n" s="0">
        <x:v>3.476351</x:v>
      </x:c>
      <x:c t="n" s="0">
        <x:v>3.052682</x:v>
      </x:c>
      <x:c t="n" s="0">
        <x:v>2.31824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-6.068753</x:v>
      </x:c>
      <x:c t="n" s="0">
        <x:v>3.299026</x:v>
      </x:c>
      <x:c t="n" s="0">
        <x:v>2.571448</x:v>
      </x:c>
      <x:c t="n" s="0">
        <x:v>15.78375</x:v>
      </x:c>
      <x:c t="n" s="0">
        <x:v>16.62207</x:v>
      </x:c>
      <x:c t="n" s="0">
        <x:v>13.59248</x:v>
      </x:c>
      <x:c t="n" s="0">
        <x:v>17.99295</x:v>
      </x:c>
      <x:c t="n" s="0">
        <x:v>23.92053</x:v>
      </x:c>
      <x:c t="n" s="0">
        <x:v>26.60476</x:v>
      </x:c>
      <x:c t="n" s="0">
        <x:v>17.08499</x:v>
      </x:c>
      <x:c t="n" s="0">
        <x:v>32.74525</x:v>
      </x:c>
      <x:c t="n" s="0">
        <x:v>9.775877</x:v>
      </x:c>
      <x:c t="n" s="0">
        <x:v>25.1757</x:v>
      </x:c>
      <x:c t="n" s="0">
        <x:v>36.97041</x:v>
      </x:c>
      <x:c t="n" s="0">
        <x:v>31.53179</x:v>
      </x:c>
      <x:c t="n" s="0">
        <x:v>40.24573</x:v>
      </x:c>
      <x:c t="n" s="0">
        <x:v>45.59622</x:v>
      </x:c>
      <x:c t="n" s="0">
        <x:v>45.21435</x:v>
      </x:c>
      <x:c t="n" s="0">
        <x:v>45.32227</x:v>
      </x:c>
      <x:c t="n" s="0">
        <x:v>43.25716</x:v>
      </x:c>
      <x:c t="n" s="0">
        <x:v>39.42443</x:v>
      </x:c>
      <x:c t="n" s="0">
        <x:v>39.23901</x:v>
      </x:c>
      <x:c t="n" s="0">
        <x:v>37.96909</x:v>
      </x:c>
      <x:c t="n" s="0">
        <x:v>33.75939</x:v>
      </x:c>
      <x:c t="n" s="0">
        <x:v>33.33572</x:v>
      </x:c>
      <x:c t="n" s="0">
        <x:v>27.22446</x:v>
      </x:c>
      <x:c t="n" s="0">
        <x:v>8.895096</x:v>
      </x:c>
      <x:c t="n" s="0">
        <x:v>13.71404</x:v>
      </x:c>
      <x:c t="n" s="0">
        <x:v>5.528231</x:v>
      </x:c>
      <x:c t="n" s="0">
        <x:v>4.308019</x:v>
      </x:c>
      <x:c t="n" s="0">
        <x:v>3.380156</x:v>
      </x:c>
      <x:c t="n" s="0">
        <x:v>2.637133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43944.1119675926</x:v>
      </x:c>
      <x:c t="n" s="7">
        <x:v>43944.1119675926</x:v>
      </x:c>
      <x:c t="n" s="0">
        <x:v>50.99425</x:v>
      </x:c>
      <x:c t="n" s="0">
        <x:v>58.9719</x:v>
      </x:c>
      <x:c t="n" s="0">
        <x:v>60.79074</x:v>
      </x:c>
      <x:c t="n" s="0">
        <x:v>67.578</x:v>
      </x:c>
      <x:c t="n" s="0">
        <x:v>-30.06697</x:v>
      </x:c>
      <x:c t="n" s="0">
        <x:v>-29.16826</x:v>
      </x:c>
      <x:c t="n" s="0">
        <x:v>-21.10237</x:v>
      </x:c>
      <x:c t="n" s="0">
        <x:v>-14.00638</x:v>
      </x:c>
      <x:c t="n" s="0">
        <x:v>-6.750193</x:v>
      </x:c>
      <x:c t="n" s="0">
        <x:v>0.9323431</x:v>
      </x:c>
      <x:c t="n" s="0">
        <x:v>4.279114</x:v>
      </x:c>
      <x:c t="n" s="0">
        <x:v>14.84445</x:v>
      </x:c>
      <x:c t="n" s="0">
        <x:v>16.39044</x:v>
      </x:c>
      <x:c t="n" s="0">
        <x:v>18.70985</x:v>
      </x:c>
      <x:c t="n" s="0">
        <x:v>19.7765</x:v>
      </x:c>
      <x:c t="n" s="0">
        <x:v>23.5311</x:v>
      </x:c>
      <x:c t="n" s="0">
        <x:v>23.4754</x:v>
      </x:c>
      <x:c t="n" s="0">
        <x:v>26.76213</x:v>
      </x:c>
      <x:c t="n" s="0">
        <x:v>31.07569</x:v>
      </x:c>
      <x:c t="n" s="0">
        <x:v>31.75678</x:v>
      </x:c>
      <x:c t="n" s="0">
        <x:v>29.15625</x:v>
      </x:c>
      <x:c t="n" s="0">
        <x:v>32.40079</x:v>
      </x:c>
      <x:c t="n" s="0">
        <x:v>35.05745</x:v>
      </x:c>
      <x:c t="n" s="0">
        <x:v>39.96341</x:v>
      </x:c>
      <x:c t="n" s="0">
        <x:v>42.75745</x:v>
      </x:c>
      <x:c t="n" s="0">
        <x:v>44.96251</x:v>
      </x:c>
      <x:c t="n" s="0">
        <x:v>44.5615</x:v>
      </x:c>
      <x:c t="n" s="0">
        <x:v>42.42545</x:v>
      </x:c>
      <x:c t="n" s="0">
        <x:v>41.86933</x:v>
      </x:c>
      <x:c t="n" s="0">
        <x:v>39.36047</x:v>
      </x:c>
      <x:c t="n" s="0">
        <x:v>36.48621</x:v>
      </x:c>
      <x:c t="n" s="0">
        <x:v>34.2299</x:v>
      </x:c>
      <x:c t="n" s="0">
        <x:v>32.92744</x:v>
      </x:c>
      <x:c t="n" s="0">
        <x:v>26.49862</x:v>
      </x:c>
      <x:c t="n" s="0">
        <x:v>10.78944</x:v>
      </x:c>
      <x:c t="n" s="0">
        <x:v>13.42686</x:v>
      </x:c>
      <x:c t="n" s="0">
        <x:v>6.925512</x:v>
      </x:c>
      <x:c t="n" s="0">
        <x:v>3.519712</x:v>
      </x:c>
      <x:c t="n" s="0">
        <x:v>3.143823</x:v>
      </x:c>
      <x:c t="n" s="0">
        <x:v>2.254815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-4.446636</x:v>
      </x:c>
      <x:c t="n" s="0">
        <x:v>3.299026</x:v>
      </x:c>
      <x:c t="n" s="0">
        <x:v>2.571448</x:v>
      </x:c>
      <x:c t="n" s="0">
        <x:v>15.78375</x:v>
      </x:c>
      <x:c t="n" s="0">
        <x:v>13.34321</x:v>
      </x:c>
      <x:c t="n" s="0">
        <x:v>19.90898</x:v>
      </x:c>
      <x:c t="n" s="0">
        <x:v>23.13583</x:v>
      </x:c>
      <x:c t="n" s="0">
        <x:v>27.32969</x:v>
      </x:c>
      <x:c t="n" s="0">
        <x:v>26.33892</x:v>
      </x:c>
      <x:c t="n" s="0">
        <x:v>28.72715</x:v>
      </x:c>
      <x:c t="n" s="0">
        <x:v>34.48476</x:v>
      </x:c>
      <x:c t="n" s="0">
        <x:v>31.57195</x:v>
      </x:c>
      <x:c t="n" s="0">
        <x:v>30.00887</x:v>
      </x:c>
      <x:c t="n" s="0">
        <x:v>30.85698</x:v>
      </x:c>
      <x:c t="n" s="0">
        <x:v>33.19964</x:v>
      </x:c>
      <x:c t="n" s="0">
        <x:v>41.76928</x:v>
      </x:c>
      <x:c t="n" s="0">
        <x:v>41.50047</x:v>
      </x:c>
      <x:c t="n" s="0">
        <x:v>41.92142</x:v>
      </x:c>
      <x:c t="n" s="0">
        <x:v>43.70565</x:v>
      </x:c>
      <x:c t="n" s="0">
        <x:v>40.64319</x:v>
      </x:c>
      <x:c t="n" s="0">
        <x:v>39.29403</x:v>
      </x:c>
      <x:c t="n" s="0">
        <x:v>37.69788</x:v>
      </x:c>
      <x:c t="n" s="0">
        <x:v>34.89914</x:v>
      </x:c>
      <x:c t="n" s="0">
        <x:v>33.5196</x:v>
      </x:c>
      <x:c t="n" s="0">
        <x:v>32.66418</x:v>
      </x:c>
      <x:c t="n" s="0">
        <x:v>26.5752</x:v>
      </x:c>
      <x:c t="n" s="0">
        <x:v>10.79536</x:v>
      </x:c>
      <x:c t="n" s="0">
        <x:v>12.62659</x:v>
      </x:c>
      <x:c t="n" s="0">
        <x:v>6.93068</x:v>
      </x:c>
      <x:c t="n" s="0">
        <x:v>3.630624</x:v>
      </x:c>
      <x:c t="n" s="0">
        <x:v>2.772432</x:v>
      </x:c>
      <x:c t="n" s="0">
        <x:v>1.633543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43944.1119675926</x:v>
      </x:c>
      <x:c t="n" s="7">
        <x:v>43944.1119675926</x:v>
      </x:c>
      <x:c t="n" s="0">
        <x:v>51.33737</x:v>
      </x:c>
      <x:c t="n" s="0">
        <x:v>58.9719</x:v>
      </x:c>
      <x:c t="n" s="0">
        <x:v>59.96706</x:v>
      </x:c>
      <x:c t="n" s="0">
        <x:v>67.28836</x:v>
      </x:c>
      <x:c t="n" s="0">
        <x:v>-30.06697</x:v>
      </x:c>
      <x:c t="n" s="0">
        <x:v>-29.16826</x:v>
      </x:c>
      <x:c t="n" s="0">
        <x:v>-21.21373</x:v>
      </x:c>
      <x:c t="n" s="0">
        <x:v>-14.38569</x:v>
      </x:c>
      <x:c t="n" s="0">
        <x:v>-6.148785</x:v>
      </x:c>
      <x:c t="n" s="0">
        <x:v>1.368961</x:v>
      </x:c>
      <x:c t="n" s="0">
        <x:v>4.067954</x:v>
      </x:c>
      <x:c t="n" s="0">
        <x:v>14.74385</x:v>
      </x:c>
      <x:c t="n" s="0">
        <x:v>16.05839</x:v>
      </x:c>
      <x:c t="n" s="0">
        <x:v>19.25942</x:v>
      </x:c>
      <x:c t="n" s="0">
        <x:v>20.45987</x:v>
      </x:c>
      <x:c t="n" s="0">
        <x:v>24.73129</x:v>
      </x:c>
      <x:c t="n" s="0">
        <x:v>23.96159</x:v>
      </x:c>
      <x:c t="n" s="0">
        <x:v>27.23123</x:v>
      </x:c>
      <x:c t="n" s="0">
        <x:v>31.34255</x:v>
      </x:c>
      <x:c t="n" s="0">
        <x:v>31.63209</x:v>
      </x:c>
      <x:c t="n" s="0">
        <x:v>29.54591</x:v>
      </x:c>
      <x:c t="n" s="0">
        <x:v>32.32444</x:v>
      </x:c>
      <x:c t="n" s="0">
        <x:v>34.78387</x:v>
      </x:c>
      <x:c t="n" s="0">
        <x:v>40.198</x:v>
      </x:c>
      <x:c t="n" s="0">
        <x:v>42.89671</x:v>
      </x:c>
      <x:c t="n" s="0">
        <x:v>44.7565</x:v>
      </x:c>
      <x:c t="n" s="0">
        <x:v>44.56709</x:v>
      </x:c>
      <x:c t="n" s="0">
        <x:v>42.23774</x:v>
      </x:c>
      <x:c t="n" s="0">
        <x:v>41.74837</x:v>
      </x:c>
      <x:c t="n" s="0">
        <x:v>39.22958</x:v>
      </x:c>
      <x:c t="n" s="0">
        <x:v>36.38594</x:v>
      </x:c>
      <x:c t="n" s="0">
        <x:v>34.15619</x:v>
      </x:c>
      <x:c t="n" s="0">
        <x:v>32.82743</x:v>
      </x:c>
      <x:c t="n" s="0">
        <x:v>26.86378</x:v>
      </x:c>
      <x:c t="n" s="0">
        <x:v>10.6468</x:v>
      </x:c>
      <x:c t="n" s="0">
        <x:v>13.20457</x:v>
      </x:c>
      <x:c t="n" s="0">
        <x:v>6.93446</x:v>
      </x:c>
      <x:c t="n" s="0">
        <x:v>3.484623</x:v>
      </x:c>
      <x:c t="n" s="0">
        <x:v>3.140116</x:v>
      </x:c>
      <x:c t="n" s="0">
        <x:v>2.346337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-3.702093</x:v>
      </x:c>
      <x:c t="n" s="0">
        <x:v>4.087705</x:v>
      </x:c>
      <x:c t="n" s="0">
        <x:v>2.571448</x:v>
      </x:c>
      <x:c t="n" s="0">
        <x:v>10.35872</x:v>
      </x:c>
      <x:c t="n" s="0">
        <x:v>13.34321</x:v>
      </x:c>
      <x:c t="n" s="0">
        <x:v>21.55215</x:v>
      </x:c>
      <x:c t="n" s="0">
        <x:v>23.13583</x:v>
      </x:c>
      <x:c t="n" s="0">
        <x:v>28.5562</x:v>
      </x:c>
      <x:c t="n" s="0">
        <x:v>26.05573</x:v>
      </x:c>
      <x:c t="n" s="0">
        <x:v>29.21405</x:v>
      </x:c>
      <x:c t="n" s="0">
        <x:v>29.72954</x:v>
      </x:c>
      <x:c t="n" s="0">
        <x:v>29.68024</x:v>
      </x:c>
      <x:c t="n" s="0">
        <x:v>31.75827</x:v>
      </x:c>
      <x:c t="n" s="0">
        <x:v>29.99409</x:v>
      </x:c>
      <x:c t="n" s="0">
        <x:v>35.50004</x:v>
      </x:c>
      <x:c t="n" s="0">
        <x:v>39.07378</x:v>
      </x:c>
      <x:c t="n" s="0">
        <x:v>43.77644</x:v>
      </x:c>
      <x:c t="n" s="0">
        <x:v>46.35811</x:v>
      </x:c>
      <x:c t="n" s="0">
        <x:v>43.70422</x:v>
      </x:c>
      <x:c t="n" s="0">
        <x:v>41.29885</x:v>
      </x:c>
      <x:c t="n" s="0">
        <x:v>41.84627</x:v>
      </x:c>
      <x:c t="n" s="0">
        <x:v>41.52632</x:v>
      </x:c>
      <x:c t="n" s="0">
        <x:v>38.08638</x:v>
      </x:c>
      <x:c t="n" s="0">
        <x:v>33.78718</x:v>
      </x:c>
      <x:c t="n" s="0">
        <x:v>30.51107</x:v>
      </x:c>
      <x:c t="n" s="0">
        <x:v>28.62625</x:v>
      </x:c>
      <x:c t="n" s="0">
        <x:v>10.67716</x:v>
      </x:c>
      <x:c t="n" s="0">
        <x:v>10.9024</x:v>
      </x:c>
      <x:c t="n" s="0">
        <x:v>7.168441</x:v>
      </x:c>
      <x:c t="n" s="0">
        <x:v>3.01335</x:v>
      </x:c>
      <x:c t="n" s="0">
        <x:v>3.136111</x:v>
      </x:c>
      <x:c t="n" s="0">
        <x:v>3.377021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43944.1119675926</x:v>
      </x:c>
      <x:c t="n" s="7">
        <x:v>43944.1119675926</x:v>
      </x:c>
      <x:c t="n" s="0">
        <x:v>52.8275</x:v>
      </x:c>
      <x:c t="n" s="0">
        <x:v>58.9719</x:v>
      </x:c>
      <x:c t="n" s="0">
        <x:v>59.4235</x:v>
      </x:c>
      <x:c t="n" s="0">
        <x:v>66.97801</x:v>
      </x:c>
      <x:c t="n" s="0">
        <x:v>-30.06697</x:v>
      </x:c>
      <x:c t="n" s="0">
        <x:v>-29.16826</x:v>
      </x:c>
      <x:c t="n" s="0">
        <x:v>-21.31115</x:v>
      </x:c>
      <x:c t="n" s="0">
        <x:v>-14.7381</x:v>
      </x:c>
      <x:c t="n" s="0">
        <x:v>-5.693826</x:v>
      </x:c>
      <x:c t="n" s="0">
        <x:v>2.558282</x:v>
      </x:c>
      <x:c t="n" s="0">
        <x:v>3.879116</x:v>
      </x:c>
      <x:c t="n" s="0">
        <x:v>14.22948</x:v>
      </x:c>
      <x:c t="n" s="0">
        <x:v>15.75322</x:v>
      </x:c>
      <x:c t="n" s="0">
        <x:v>19.67931</x:v>
      </x:c>
      <x:c t="n" s="0">
        <x:v>20.96886</x:v>
      </x:c>
      <x:c t="n" s="0">
        <x:v>25.54552</x:v>
      </x:c>
      <x:c t="n" s="0">
        <x:v>24.33765</x:v>
      </x:c>
      <x:c t="n" s="0">
        <x:v>27.53375</x:v>
      </x:c>
      <x:c t="n" s="0">
        <x:v>31.08347</x:v>
      </x:c>
      <x:c t="n" s="0">
        <x:v>31.57556</x:v>
      </x:c>
      <x:c t="n" s="0">
        <x:v>29.8202</x:v>
      </x:c>
      <x:c t="n" s="0">
        <x:v>31.80177</x:v>
      </x:c>
      <x:c t="n" s="0">
        <x:v>34.98264</x:v>
      </x:c>
      <x:c t="n" s="0">
        <x:v>39.89563</x:v>
      </x:c>
      <x:c t="n" s="0">
        <x:v>42.71931</x:v>
      </x:c>
      <x:c t="n" s="0">
        <x:v>44.91455</x:v>
      </x:c>
      <x:c t="n" s="0">
        <x:v>44.50533</x:v>
      </x:c>
      <x:c t="n" s="0">
        <x:v>42.08996</x:v>
      </x:c>
      <x:c t="n" s="0">
        <x:v>42.00972</x:v>
      </x:c>
      <x:c t="n" s="0">
        <x:v>40.09659</x:v>
      </x:c>
      <x:c t="n" s="0">
        <x:v>36.76546</x:v>
      </x:c>
      <x:c t="n" s="0">
        <x:v>34.10096</x:v>
      </x:c>
      <x:c t="n" s="0">
        <x:v>32.6994</x:v>
      </x:c>
      <x:c t="n" s="0">
        <x:v>27.0724</x:v>
      </x:c>
      <x:c t="n" s="0">
        <x:v>10.61269</x:v>
      </x:c>
      <x:c t="n" s="0">
        <x:v>13.05759</x:v>
      </x:c>
      <x:c t="n" s="0">
        <x:v>7.114836</x:v>
      </x:c>
      <x:c t="n" s="0">
        <x:v>3.433739</x:v>
      </x:c>
      <x:c t="n" s="0">
        <x:v>3.008704</x:v>
      </x:c>
      <x:c t="n" s="0">
        <x:v>2.283752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-3.702093</x:v>
      </x:c>
      <x:c t="n" s="0">
        <x:v>7.43718</x:v>
      </x:c>
      <x:c t="n" s="0">
        <x:v>2.571448</x:v>
      </x:c>
      <x:c t="n" s="0">
        <x:v>8.451998</x:v>
      </x:c>
      <x:c t="n" s="0">
        <x:v>13.42039</x:v>
      </x:c>
      <x:c t="n" s="0">
        <x:v>21.55215</x:v>
      </x:c>
      <x:c t="n" s="0">
        <x:v>23.13583</x:v>
      </x:c>
      <x:c t="n" s="0">
        <x:v>28.5562</x:v>
      </x:c>
      <x:c t="n" s="0">
        <x:v>26.48072</x:v>
      </x:c>
      <x:c t="n" s="0">
        <x:v>28.80308</x:v>
      </x:c>
      <x:c t="n" s="0">
        <x:v>27.82597</x:v>
      </x:c>
      <x:c t="n" s="0">
        <x:v>33.40148</x:v>
      </x:c>
      <x:c t="n" s="0">
        <x:v>30.24545</x:v>
      </x:c>
      <x:c t="n" s="0">
        <x:v>30.89598</x:v>
      </x:c>
      <x:c t="n" s="0">
        <x:v>36.0327</x:v>
      </x:c>
      <x:c t="n" s="0">
        <x:v>36.52298</x:v>
      </x:c>
      <x:c t="n" s="0">
        <x:v>39.12286</x:v>
      </x:c>
      <x:c t="n" s="0">
        <x:v>42.13966</x:v>
      </x:c>
      <x:c t="n" s="0">
        <x:v>44.0187</x:v>
      </x:c>
      <x:c t="n" s="0">
        <x:v>41.48402</x:v>
      </x:c>
      <x:c t="n" s="0">
        <x:v>44.08146</x:v>
      </x:c>
      <x:c t="n" s="0">
        <x:v>41.3118</x:v>
      </x:c>
      <x:c t="n" s="0">
        <x:v>37.67803</x:v>
      </x:c>
      <x:c t="n" s="0">
        <x:v>33.16716</x:v>
      </x:c>
      <x:c t="n" s="0">
        <x:v>34.38851</x:v>
      </x:c>
      <x:c t="n" s="0">
        <x:v>27.2739</x:v>
      </x:c>
      <x:c t="n" s="0">
        <x:v>9.417809</x:v>
      </x:c>
      <x:c t="n" s="0">
        <x:v>12.89046</x:v>
      </x:c>
      <x:c t="n" s="0">
        <x:v>11.45636</x:v>
      </x:c>
      <x:c t="n" s="0">
        <x:v>2.172893</x:v>
      </x:c>
      <x:c t="n" s="0">
        <x:v>1.993752</x:v>
      </x:c>
      <x:c t="n" s="0">
        <x:v>1.533963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43944.1119675926</x:v>
      </x:c>
      <x:c t="n" s="7">
        <x:v>43944.1119675926</x:v>
      </x:c>
      <x:c t="n" s="0">
        <x:v>51.67834</x:v>
      </x:c>
      <x:c t="n" s="0">
        <x:v>62.65167</x:v>
      </x:c>
      <x:c t="n" s="0">
        <x:v>64.02015</x:v>
      </x:c>
      <x:c t="n" s="0">
        <x:v>70.51768</x:v>
      </x:c>
      <x:c t="n" s="0">
        <x:v>-30.06697</x:v>
      </x:c>
      <x:c t="n" s="0">
        <x:v>-29.16826</x:v>
      </x:c>
      <x:c t="n" s="0">
        <x:v>-21.39612</x:v>
      </x:c>
      <x:c t="n" s="0">
        <x:v>-15.06352</x:v>
      </x:c>
      <x:c t="n" s="0">
        <x:v>-5.339773</x:v>
      </x:c>
      <x:c t="n" s="0">
        <x:v>3.707547</x:v>
      </x:c>
      <x:c t="n" s="0">
        <x:v>3.711076</x:v>
      </x:c>
      <x:c t="n" s="0">
        <x:v>13.73615</x:v>
      </x:c>
      <x:c t="n" s="0">
        <x:v>15.4957</x:v>
      </x:c>
      <x:c t="n" s="0">
        <x:v>20.00834</x:v>
      </x:c>
      <x:c t="n" s="0">
        <x:v>21.36082</x:v>
      </x:c>
      <x:c t="n" s="0">
        <x:v>25.71469</x:v>
      </x:c>
      <x:c t="n" s="0">
        <x:v>25.07689</x:v>
      </x:c>
      <x:c t="n" s="0">
        <x:v>27.7438</x:v>
      </x:c>
      <x:c t="n" s="0">
        <x:v>30.67546</x:v>
      </x:c>
      <x:c t="n" s="0">
        <x:v>31.99285</x:v>
      </x:c>
      <x:c t="n" s="0">
        <x:v>29.67191</x:v>
      </x:c>
      <x:c t="n" s="0">
        <x:v>32.47424</x:v>
      </x:c>
      <x:c t="n" s="0">
        <x:v>35.21698</x:v>
      </x:c>
      <x:c t="n" s="0">
        <x:v>40.37572</x:v>
      </x:c>
      <x:c t="n" s="0">
        <x:v>42.10554</x:v>
      </x:c>
      <x:c t="n" s="0">
        <x:v>44.91392</x:v>
      </x:c>
      <x:c t="n" s="0">
        <x:v>44.36129</x:v>
      </x:c>
      <x:c t="n" s="0">
        <x:v>41.90485</x:v>
      </x:c>
      <x:c t="n" s="0">
        <x:v>42.21865</x:v>
      </x:c>
      <x:c t="n" s="0">
        <x:v>39.87937</x:v>
      </x:c>
      <x:c t="n" s="0">
        <x:v>36.83835</x:v>
      </x:c>
      <x:c t="n" s="0">
        <x:v>33.86527</x:v>
      </x:c>
      <x:c t="n" s="0">
        <x:v>33.01492</x:v>
      </x:c>
      <x:c t="n" s="0">
        <x:v>26.96483</x:v>
      </x:c>
      <x:c t="n" s="0">
        <x:v>10.5378</x:v>
      </x:c>
      <x:c t="n" s="0">
        <x:v>13.77818</x:v>
      </x:c>
      <x:c t="n" s="0">
        <x:v>8.652656</x:v>
      </x:c>
      <x:c t="n" s="0">
        <x:v>3.152054</x:v>
      </x:c>
      <x:c t="n" s="0">
        <x:v>3.00302</x:v>
      </x:c>
      <x:c t="n" s="0">
        <x:v>2.413666</x:v>
      </x:c>
      <x:c t="n" s="0">
        <x:v>-30.06697</x:v>
      </x:c>
      <x:c t="n" s="0">
        <x:v>-29.16826</x:v>
      </x:c>
      <x:c t="n" s="0">
        <x:v>-21.92793</x:v>
      </x:c>
      <x:c t="n" s="0">
        <x:v>-17.70052</x:v>
      </x:c>
      <x:c t="n" s="0">
        <x:v>-3.702093</x:v>
      </x:c>
      <x:c t="n" s="0">
        <x:v>7.43718</x:v>
      </x:c>
      <x:c t="n" s="0">
        <x:v>2.270198</x:v>
      </x:c>
      <x:c t="n" s="0">
        <x:v>8.451998</x:v>
      </x:c>
      <x:c t="n" s="0">
        <x:v>13.64402</x:v>
      </x:c>
      <x:c t="n" s="0">
        <x:v>24.66726</x:v>
      </x:c>
      <x:c t="n" s="0">
        <x:v>22.17631</x:v>
      </x:c>
      <x:c t="n" s="0">
        <x:v>21.36233</x:v>
      </x:c>
      <x:c t="n" s="0">
        <x:v>28.66227</x:v>
      </x:c>
      <x:c t="n" s="0">
        <x:v>29.27441</x:v>
      </x:c>
      <x:c t="n" s="0">
        <x:v>27.49166</x:v>
      </x:c>
      <x:c t="n" s="0">
        <x:v>32.27444</x:v>
      </x:c>
      <x:c t="n" s="0">
        <x:v>29.80854</x:v>
      </x:c>
      <x:c t="n" s="0">
        <x:v>33.98914</x:v>
      </x:c>
      <x:c t="n" s="0">
        <x:v>33.94488</x:v>
      </x:c>
      <x:c t="n" s="0">
        <x:v>42.1545</x:v>
      </x:c>
      <x:c t="n" s="0">
        <x:v>31.76842</x:v>
      </x:c>
      <x:c t="n" s="0">
        <x:v>47.28004</x:v>
      </x:c>
      <x:c t="n" s="0">
        <x:v>42.83977</x:v>
      </x:c>
      <x:c t="n" s="0">
        <x:v>43.62941</x:v>
      </x:c>
      <x:c t="n" s="0">
        <x:v>41.83283</x:v>
      </x:c>
      <x:c t="n" s="0">
        <x:v>39.69463</x:v>
      </x:c>
      <x:c t="n" s="0">
        <x:v>36.40504</x:v>
      </x:c>
      <x:c t="n" s="0">
        <x:v>31.87087</x:v>
      </x:c>
      <x:c t="n" s="0">
        <x:v>32.75456</x:v>
      </x:c>
      <x:c t="n" s="0">
        <x:v>27.3961</x:v>
      </x:c>
      <x:c t="n" s="0">
        <x:v>11.55461</x:v>
      </x:c>
      <x:c t="n" s="0">
        <x:v>17.79141</x:v>
      </x:c>
      <x:c t="n" s="0">
        <x:v>13.17567</x:v>
      </x:c>
      <x:c t="n" s="0">
        <x:v>1.468174</x:v>
      </x:c>
      <x:c t="n" s="0">
        <x:v>3.151512</x:v>
      </x:c>
      <x:c t="n" s="0">
        <x:v>3.419533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43944.1119675926</x:v>
      </x:c>
      <x:c t="n" s="7">
        <x:v>43944.1119675926</x:v>
      </x:c>
      <x:c t="n" s="0">
        <x:v>52.43497</x:v>
      </x:c>
      <x:c t="n" s="0">
        <x:v>61.19039</x:v>
      </x:c>
      <x:c t="n" s="0">
        <x:v>63.29546</x:v>
      </x:c>
      <x:c t="n" s="0">
        <x:v>71.17696</x:v>
      </x:c>
      <x:c t="n" s="0">
        <x:v>-30.06697</x:v>
      </x:c>
      <x:c t="n" s="0">
        <x:v>-29.16826</x:v>
      </x:c>
      <x:c t="n" s="0">
        <x:v>-21.50314</x:v>
      </x:c>
      <x:c t="n" s="0">
        <x:v>-15.45548</x:v>
      </x:c>
      <x:c t="n" s="0">
        <x:v>-5.058694</x:v>
      </x:c>
      <x:c t="n" s="0">
        <x:v>4.494174</x:v>
      </x:c>
      <x:c t="n" s="0">
        <x:v>3.494063</x:v>
      </x:c>
      <x:c t="n" s="0">
        <x:v>13.23084</x:v>
      </x:c>
      <x:c t="n" s="0">
        <x:v>15.26986</x:v>
      </x:c>
      <x:c t="n" s="0">
        <x:v>21.76704</x:v>
      </x:c>
      <x:c t="n" s="0">
        <x:v>21.30225</x:v>
      </x:c>
      <x:c t="n" s="0">
        <x:v>25.1355</x:v>
      </x:c>
      <x:c t="n" s="0">
        <x:v>25.82254</x:v>
      </x:c>
      <x:c t="n" s="0">
        <x:v>28.1206</x:v>
      </x:c>
      <x:c t="n" s="0">
        <x:v>30.49127</x:v>
      </x:c>
      <x:c t="n" s="0">
        <x:v>31.80429</x:v>
      </x:c>
      <x:c t="n" s="0">
        <x:v>30.01576</x:v>
      </x:c>
      <x:c t="n" s="0">
        <x:v>31.99936</x:v>
      </x:c>
      <x:c t="n" s="0">
        <x:v>34.9192</x:v>
      </x:c>
      <x:c t="n" s="0">
        <x:v>39.9218</x:v>
      </x:c>
      <x:c t="n" s="0">
        <x:v>41.55346</x:v>
      </x:c>
      <x:c t="n" s="0">
        <x:v>45.10093</x:v>
      </x:c>
      <x:c t="n" s="0">
        <x:v>44.32602</x:v>
      </x:c>
      <x:c t="n" s="0">
        <x:v>42.53703</x:v>
      </x:c>
      <x:c t="n" s="0">
        <x:v>42.20133</x:v>
      </x:c>
      <x:c t="n" s="0">
        <x:v>40.53249</x:v>
      </x:c>
      <x:c t="n" s="0">
        <x:v>36.69134</x:v>
      </x:c>
      <x:c t="n" s="0">
        <x:v>33.58823</x:v>
      </x:c>
      <x:c t="n" s="0">
        <x:v>32.85941</x:v>
      </x:c>
      <x:c t="n" s="0">
        <x:v>26.89874</x:v>
      </x:c>
      <x:c t="n" s="0">
        <x:v>10.82894</x:v>
      </x:c>
      <x:c t="n" s="0">
        <x:v>14.47791</x:v>
      </x:c>
      <x:c t="n" s="0">
        <x:v>9.839604</x:v>
      </x:c>
      <x:c t="n" s="0">
        <x:v>3.066252</x:v>
      </x:c>
      <x:c t="n" s="0">
        <x:v>2.983444</x:v>
      </x:c>
      <x:c t="n" s="0">
        <x:v>2.465619</x:v>
      </x:c>
      <x:c t="n" s="0">
        <x:v>-30.06697</x:v>
      </x:c>
      <x:c t="n" s="0">
        <x:v>-29.16826</x:v>
      </x:c>
      <x:c t="n" s="0">
        <x:v>-22.70169</x:v>
      </x:c>
      <x:c t="n" s="0">
        <x:v>-22.63998</x:v>
      </x:c>
      <x:c t="n" s="0">
        <x:v>-3.702093</x:v>
      </x:c>
      <x:c t="n" s="0">
        <x:v>7.43718</x:v>
      </x:c>
      <x:c t="n" s="0">
        <x:v>1.946483</x:v>
      </x:c>
      <x:c t="n" s="0">
        <x:v>5.737414</x:v>
      </x:c>
      <x:c t="n" s="0">
        <x:v>13.64402</x:v>
      </x:c>
      <x:c t="n" s="0">
        <x:v>26.46255</x:v>
      </x:c>
      <x:c t="n" s="0">
        <x:v>20.94285</x:v>
      </x:c>
      <x:c t="n" s="0">
        <x:v>17.31938</x:v>
      </x:c>
      <x:c t="n" s="0">
        <x:v>28.66227</x:v>
      </x:c>
      <x:c t="n" s="0">
        <x:v>29.9615</x:v>
      </x:c>
      <x:c t="n" s="0">
        <x:v>30.107</x:v>
      </x:c>
      <x:c t="n" s="0">
        <x:v>27.49904</x:v>
      </x:c>
      <x:c t="n" s="0">
        <x:v>31.6295</x:v>
      </x:c>
      <x:c t="n" s="0">
        <x:v>25.77138</x:v>
      </x:c>
      <x:c t="n" s="0">
        <x:v>35.15354</x:v>
      </x:c>
      <x:c t="n" s="0">
        <x:v>40.24868</x:v>
      </x:c>
      <x:c t="n" s="0">
        <x:v>39.46742</x:v>
      </x:c>
      <x:c t="n" s="0">
        <x:v>44.96851</x:v>
      </x:c>
      <x:c t="n" s="0">
        <x:v>43.73098</x:v>
      </x:c>
      <x:c t="n" s="0">
        <x:v>41.13714</x:v>
      </x:c>
      <x:c t="n" s="0">
        <x:v>42.84308</x:v>
      </x:c>
      <x:c t="n" s="0">
        <x:v>43.04636</x:v>
      </x:c>
      <x:c t="n" s="0">
        <x:v>35.75038</x:v>
      </x:c>
      <x:c t="n" s="0">
        <x:v>34.38458</x:v>
      </x:c>
      <x:c t="n" s="0">
        <x:v>33.04303</x:v>
      </x:c>
      <x:c t="n" s="0">
        <x:v>26.37789</x:v>
      </x:c>
      <x:c t="n" s="0">
        <x:v>11.03495</x:v>
      </x:c>
      <x:c t="n" s="0">
        <x:v>17.19752</x:v>
      </x:c>
      <x:c t="n" s="0">
        <x:v>13.8457</x:v>
      </x:c>
      <x:c t="n" s="0">
        <x:v>3.028497</x:v>
      </x:c>
      <x:c t="n" s="0">
        <x:v>2.243465</x:v>
      </x:c>
      <x:c t="n" s="0">
        <x:v>2.016781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43944.1119675926</x:v>
      </x:c>
      <x:c t="n" s="7">
        <x:v>43944.1119675926</x:v>
      </x:c>
      <x:c t="n" s="0">
        <x:v>51.22512</x:v>
      </x:c>
      <x:c t="n" s="0">
        <x:v>57.21099</x:v>
      </x:c>
      <x:c t="n" s="0">
        <x:v>61.3934</x:v>
      </x:c>
      <x:c t="n" s="0">
        <x:v>67.84952</x:v>
      </x:c>
      <x:c t="n" s="0">
        <x:v>-30.06697</x:v>
      </x:c>
      <x:c t="n" s="0">
        <x:v>-29.16826</x:v>
      </x:c>
      <x:c t="n" s="0">
        <x:v>-21.69159</x:v>
      </x:c>
      <x:c t="n" s="0">
        <x:v>-16.1151</x:v>
      </x:c>
      <x:c t="n" s="0">
        <x:v>-4.832257</x:v>
      </x:c>
      <x:c t="n" s="0">
        <x:v>5.068884</x:v>
      </x:c>
      <x:c t="n" s="0">
        <x:v>3.299736</x:v>
      </x:c>
      <x:c t="n" s="0">
        <x:v>12.63847</x:v>
      </x:c>
      <x:c t="n" s="0">
        <x:v>15.22322</x:v>
      </x:c>
      <x:c t="n" s="0">
        <x:v>22.85399</x:v>
      </x:c>
      <x:c t="n" s="0">
        <x:v>21.25161</x:v>
      </x:c>
      <x:c t="n" s="0">
        <x:v>24.57124</x:v>
      </x:c>
      <x:c t="n" s="0">
        <x:v>26.68895</x:v>
      </x:c>
      <x:c t="n" s="0">
        <x:v>28.33208</x:v>
      </x:c>
      <x:c t="n" s="0">
        <x:v>30.32532</x:v>
      </x:c>
      <x:c t="n" s="0">
        <x:v>31.12031</x:v>
      </x:c>
      <x:c t="n" s="0">
        <x:v>30.13638</x:v>
      </x:c>
      <x:c t="n" s="0">
        <x:v>31.86573</x:v>
      </x:c>
      <x:c t="n" s="0">
        <x:v>35.13284</x:v>
      </x:c>
      <x:c t="n" s="0">
        <x:v>39.81488</x:v>
      </x:c>
      <x:c t="n" s="0">
        <x:v>42.57024</x:v>
      </x:c>
      <x:c t="n" s="0">
        <x:v>45.29824</x:v>
      </x:c>
      <x:c t="n" s="0">
        <x:v>43.99551</x:v>
      </x:c>
      <x:c t="n" s="0">
        <x:v>42.12489</x:v>
      </x:c>
      <x:c t="n" s="0">
        <x:v>42.4699</x:v>
      </x:c>
      <x:c t="n" s="0">
        <x:v>40.45341</x:v>
      </x:c>
      <x:c t="n" s="0">
        <x:v>36.64723</x:v>
      </x:c>
      <x:c t="n" s="0">
        <x:v>33.84439</x:v>
      </x:c>
      <x:c t="n" s="0">
        <x:v>32.88785</x:v>
      </x:c>
      <x:c t="n" s="0">
        <x:v>26.77952</x:v>
      </x:c>
      <x:c t="n" s="0">
        <x:v>10.64615</x:v>
      </x:c>
      <x:c t="n" s="0">
        <x:v>14.89049</x:v>
      </x:c>
      <x:c t="n" s="0">
        <x:v>10.41908</x:v>
      </x:c>
      <x:c t="n" s="0">
        <x:v>3.238988</x:v>
      </x:c>
      <x:c t="n" s="0">
        <x:v>2.987452</x:v>
      </x:c>
      <x:c t="n" s="0">
        <x:v>2.40245</x:v>
      </x:c>
      <x:c t="n" s="0">
        <x:v>-30.06697</x:v>
      </x:c>
      <x:c t="n" s="0">
        <x:v>-29.16826</x:v>
      </x:c>
      <x:c t="n" s="0">
        <x:v>-22.99361</x:v>
      </x:c>
      <x:c t="n" s="0">
        <x:v>-27.20238</x:v>
      </x:c>
      <x:c t="n" s="0">
        <x:v>-3.773276</x:v>
      </x:c>
      <x:c t="n" s="0">
        <x:v>7.43718</x:v>
      </x:c>
      <x:c t="n" s="0">
        <x:v>1.946483</x:v>
      </x:c>
      <x:c t="n" s="0">
        <x:v>4.253359</x:v>
      </x:c>
      <x:c t="n" s="0">
        <x:v>15.86839</x:v>
      </x:c>
      <x:c t="n" s="0">
        <x:v>26.46255</x:v>
      </x:c>
      <x:c t="n" s="0">
        <x:v>20.94285</x:v>
      </x:c>
      <x:c t="n" s="0">
        <x:v>17.31938</x:v>
      </x:c>
      <x:c t="n" s="0">
        <x:v>30.67596</x:v>
      </x:c>
      <x:c t="n" s="0">
        <x:v>26.30812</x:v>
      </x:c>
      <x:c t="n" s="0">
        <x:v>26.80626</x:v>
      </x:c>
      <x:c t="n" s="0">
        <x:v>27.78292</x:v>
      </x:c>
      <x:c t="n" s="0">
        <x:v>28.11719</x:v>
      </x:c>
      <x:c t="n" s="0">
        <x:v>33.15262</x:v>
      </x:c>
      <x:c t="n" s="0">
        <x:v>39.29584</x:v>
      </x:c>
      <x:c t="n" s="0">
        <x:v>31.60615</x:v>
      </x:c>
      <x:c t="n" s="0">
        <x:v>46.11115</x:v>
      </x:c>
      <x:c t="n" s="0">
        <x:v>45.038</x:v>
      </x:c>
      <x:c t="n" s="0">
        <x:v>39.3578</x:v>
      </x:c>
      <x:c t="n" s="0">
        <x:v>41.7667</x:v>
      </x:c>
      <x:c t="n" s="0">
        <x:v>45.2972</x:v>
      </x:c>
      <x:c t="n" s="0">
        <x:v>40.61058</x:v>
      </x:c>
      <x:c t="n" s="0">
        <x:v>35.96461</x:v>
      </x:c>
      <x:c t="n" s="0">
        <x:v>32.85314</x:v>
      </x:c>
      <x:c t="n" s="0">
        <x:v>32.46666</x:v>
      </x:c>
      <x:c t="n" s="0">
        <x:v>25.73652</x:v>
      </x:c>
      <x:c t="n" s="0">
        <x:v>10.5115</x:v>
      </x:c>
      <x:c t="n" s="0">
        <x:v>15.71673</x:v>
      </x:c>
      <x:c t="n" s="0">
        <x:v>10.44468</x:v>
      </x:c>
      <x:c t="n" s="0">
        <x:v>4.796457</x:v>
      </x:c>
      <x:c t="n" s="0">
        <x:v>4.186434</x:v>
      </x:c>
      <x:c t="n" s="0">
        <x:v>2.562995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43944.1119675926</x:v>
      </x:c>
      <x:c t="n" s="7">
        <x:v>43944.1119675926</x:v>
      </x:c>
      <x:c t="n" s="0">
        <x:v>50.89651</x:v>
      </x:c>
      <x:c t="n" s="0">
        <x:v>60.22129</x:v>
      </x:c>
      <x:c t="n" s="0">
        <x:v>64.48174</x:v>
      </x:c>
      <x:c t="n" s="0">
        <x:v>69.82442</x:v>
      </x:c>
      <x:c t="n" s="0">
        <x:v>-30.06697</x:v>
      </x:c>
      <x:c t="n" s="0">
        <x:v>-29.16826</x:v>
      </x:c>
      <x:c t="n" s="0">
        <x:v>-21.85931</x:v>
      </x:c>
      <x:c t="n" s="0">
        <x:v>-16.77048</x:v>
      </x:c>
      <x:c t="n" s="0">
        <x:v>-4.71426</x:v>
      </x:c>
      <x:c t="n" s="0">
        <x:v>5.505869</x:v>
      </x:c>
      <x:c t="n" s="0">
        <x:v>3.126601</x:v>
      </x:c>
      <x:c t="n" s="0">
        <x:v>12.05953</x:v>
      </x:c>
      <x:c t="n" s="0">
        <x:v>15.32358</x:v>
      </x:c>
      <x:c t="n" s="0">
        <x:v>23.49385</x:v>
      </x:c>
      <x:c t="n" s="0">
        <x:v>21.20788</x:v>
      </x:c>
      <x:c t="n" s="0">
        <x:v>24.27682</x:v>
      </x:c>
      <x:c t="n" s="0">
        <x:v>27.55114</x:v>
      </x:c>
      <x:c t="n" s="0">
        <x:v>27.74282</x:v>
      </x:c>
      <x:c t="n" s="0">
        <x:v>29.8402</x:v>
      </x:c>
      <x:c t="n" s="0">
        <x:v>31.17679</x:v>
      </x:c>
      <x:c t="n" s="0">
        <x:v>29.67643</x:v>
      </x:c>
      <x:c t="n" s="0">
        <x:v>32.12706</x:v>
      </x:c>
      <x:c t="n" s="0">
        <x:v>36.28929</x:v>
      </x:c>
      <x:c t="n" s="0">
        <x:v>39.2113</x:v>
      </x:c>
      <x:c t="n" s="0">
        <x:v>42.59452</x:v>
      </x:c>
      <x:c t="n" s="0">
        <x:v>45.11336</x:v>
      </x:c>
      <x:c t="n" s="0">
        <x:v>44.11768</x:v>
      </x:c>
      <x:c t="n" s="0">
        <x:v>42.64103</x:v>
      </x:c>
      <x:c t="n" s="0">
        <x:v>42.63254</x:v>
      </x:c>
      <x:c t="n" s="0">
        <x:v>40.41813</x:v>
      </x:c>
      <x:c t="n" s="0">
        <x:v>36.3571</x:v>
      </x:c>
      <x:c t="n" s="0">
        <x:v>33.87523</x:v>
      </x:c>
      <x:c t="n" s="0">
        <x:v>32.82797</x:v>
      </x:c>
      <x:c t="n" s="0">
        <x:v>26.70571</x:v>
      </x:c>
      <x:c t="n" s="0">
        <x:v>10.79771</x:v>
      </x:c>
      <x:c t="n" s="0">
        <x:v>14.86695</x:v>
      </x:c>
      <x:c t="n" s="0">
        <x:v>10.26252</x:v>
      </x:c>
      <x:c t="n" s="0">
        <x:v>3.344406</x:v>
      </x:c>
      <x:c t="n" s="0">
        <x:v>3.098135</x:v>
      </x:c>
      <x:c t="n" s="0">
        <x:v>2.494607</x:v>
      </x:c>
      <x:c t="n" s="0">
        <x:v>-30.06697</x:v>
      </x:c>
      <x:c t="n" s="0">
        <x:v>-29.16826</x:v>
      </x:c>
      <x:c t="n" s="0">
        <x:v>-22.99361</x:v>
      </x:c>
      <x:c t="n" s="0">
        <x:v>-27.20238</x:v>
      </x:c>
      <x:c t="n" s="0">
        <x:v>-4.307175</x:v>
      </x:c>
      <x:c t="n" s="0">
        <x:v>7.43718</x:v>
      </x:c>
      <x:c t="n" s="0">
        <x:v>1.946483</x:v>
      </x:c>
      <x:c t="n" s="0">
        <x:v>8.104359</x:v>
      </x:c>
      <x:c t="n" s="0">
        <x:v>15.86839</x:v>
      </x:c>
      <x:c t="n" s="0">
        <x:v>25.17583</x:v>
      </x:c>
      <x:c t="n" s="0">
        <x:v>20.94285</x:v>
      </x:c>
      <x:c t="n" s="0">
        <x:v>25.41654</x:v>
      </x:c>
      <x:c t="n" s="0">
        <x:v>30.67596</x:v>
      </x:c>
      <x:c t="n" s="0">
        <x:v>19.49876</x:v>
      </x:c>
      <x:c t="n" s="0">
        <x:v>29.68569</x:v>
      </x:c>
      <x:c t="n" s="0">
        <x:v>31.92267</x:v>
      </x:c>
      <x:c t="n" s="0">
        <x:v>26.90872</x:v>
      </x:c>
      <x:c t="n" s="0">
        <x:v>33.24128</x:v>
      </x:c>
      <x:c t="n" s="0">
        <x:v>36.94162</x:v>
      </x:c>
      <x:c t="n" s="0">
        <x:v>31.63132</x:v>
      </x:c>
      <x:c t="n" s="0">
        <x:v>44.5357</x:v>
      </x:c>
      <x:c t="n" s="0">
        <x:v>44.64317</x:v>
      </x:c>
      <x:c t="n" s="0">
        <x:v>44.83917</x:v>
      </x:c>
      <x:c t="n" s="0">
        <x:v>45.82557</x:v>
      </x:c>
      <x:c t="n" s="0">
        <x:v>41.88839</x:v>
      </x:c>
      <x:c t="n" s="0">
        <x:v>40.56729</x:v>
      </x:c>
      <x:c t="n" s="0">
        <x:v>33.74923</x:v>
      </x:c>
      <x:c t="n" s="0">
        <x:v>34.41467</x:v>
      </x:c>
      <x:c t="n" s="0">
        <x:v>33.00206</x:v>
      </x:c>
      <x:c t="n" s="0">
        <x:v>27.2274</x:v>
      </x:c>
      <x:c t="n" s="0">
        <x:v>11.2922</x:v>
      </x:c>
      <x:c t="n" s="0">
        <x:v>13.99216</x:v>
      </x:c>
      <x:c t="n" s="0">
        <x:v>8.41866</x:v>
      </x:c>
      <x:c t="n" s="0">
        <x:v>3.211145</x:v>
      </x:c>
      <x:c t="n" s="0">
        <x:v>2.582607</x:v>
      </x:c>
      <x:c t="n" s="0">
        <x:v>2.593801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43944.1119675926</x:v>
      </x:c>
      <x:c t="n" s="7">
        <x:v>43944.1119675926</x:v>
      </x:c>
      <x:c t="n" s="0">
        <x:v>51.72937</x:v>
      </x:c>
      <x:c t="n" s="0">
        <x:v>60.22129</x:v>
      </x:c>
      <x:c t="n" s="0">
        <x:v>64.51357</x:v>
      </x:c>
      <x:c t="n" s="0">
        <x:v>70.58829</x:v>
      </x:c>
      <x:c t="n" s="0">
        <x:v>-30.06697</x:v>
      </x:c>
      <x:c t="n" s="0">
        <x:v>-29.16826</x:v>
      </x:c>
      <x:c t="n" s="0">
        <x:v>-22.00775</x:v>
      </x:c>
      <x:c t="n" s="0">
        <x:v>-17.42103</x:v>
      </x:c>
      <x:c t="n" s="0">
        <x:v>-4.652409</x:v>
      </x:c>
      <x:c t="n" s="0">
        <x:v>5.847137</x:v>
      </x:c>
      <x:c t="n" s="0">
        <x:v>2.919385</x:v>
      </x:c>
      <x:c t="n" s="0">
        <x:v>11.88022</x:v>
      </x:c>
      <x:c t="n" s="0">
        <x:v>15.4075</x:v>
      </x:c>
      <x:c t="n" s="0">
        <x:v>23.68222</x:v>
      </x:c>
      <x:c t="n" s="0">
        <x:v>20.84904</x:v>
      </x:c>
      <x:c t="n" s="0">
        <x:v>24.67992</x:v>
      </x:c>
      <x:c t="n" s="0">
        <x:v>28.12998</x:v>
      </x:c>
      <x:c t="n" s="0">
        <x:v>27.3603</x:v>
      </x:c>
      <x:c t="n" s="0">
        <x:v>30.60349</x:v>
      </x:c>
      <x:c t="n" s="0">
        <x:v>31.25592</x:v>
      </x:c>
      <x:c t="n" s="0">
        <x:v>29.46713</x:v>
      </x:c>
      <x:c t="n" s="0">
        <x:v>32.35203</x:v>
      </x:c>
      <x:c t="n" s="0">
        <x:v>35.89557</x:v>
      </x:c>
      <x:c t="n" s="0">
        <x:v>38.8337</x:v>
      </x:c>
      <x:c t="n" s="0">
        <x:v>42.7919</x:v>
      </x:c>
      <x:c t="n" s="0">
        <x:v>44.86463</x:v>
      </x:c>
      <x:c t="n" s="0">
        <x:v>43.89004</x:v>
      </x:c>
      <x:c t="n" s="0">
        <x:v>42.74281</x:v>
      </x:c>
      <x:c t="n" s="0">
        <x:v>42.57957</x:v>
      </x:c>
      <x:c t="n" s="0">
        <x:v>40.31933</x:v>
      </x:c>
      <x:c t="n" s="0">
        <x:v>36.04967</x:v>
      </x:c>
      <x:c t="n" s="0">
        <x:v>33.74623</x:v>
      </x:c>
      <x:c t="n" s="0">
        <x:v>32.79047</x:v>
      </x:c>
      <x:c t="n" s="0">
        <x:v>26.80735</x:v>
      </x:c>
      <x:c t="n" s="0">
        <x:v>10.81839</x:v>
      </x:c>
      <x:c t="n" s="0">
        <x:v>14.71884</x:v>
      </x:c>
      <x:c t="n" s="0">
        <x:v>9.914296</x:v>
      </x:c>
      <x:c t="n" s="0">
        <x:v>3.34728</x:v>
      </x:c>
      <x:c t="n" s="0">
        <x:v>3.04387</x:v>
      </x:c>
      <x:c t="n" s="0">
        <x:v>2.441117</x:v>
      </x:c>
      <x:c t="n" s="0">
        <x:v>-30.06697</x:v>
      </x:c>
      <x:c t="n" s="0">
        <x:v>-29.16826</x:v>
      </x:c>
      <x:c t="n" s="0">
        <x:v>-22.99361</x:v>
      </x:c>
      <x:c t="n" s="0">
        <x:v>-27.20238</x:v>
      </x:c>
      <x:c t="n" s="0">
        <x:v>-4.307175</x:v>
      </x:c>
      <x:c t="n" s="0">
        <x:v>7.43718</x:v>
      </x:c>
      <x:c t="n" s="0">
        <x:v>-1.046207</x:v>
      </x:c>
      <x:c t="n" s="0">
        <x:v>11.071</x:v>
      </x:c>
      <x:c t="n" s="0">
        <x:v>15.86839</x:v>
      </x:c>
      <x:c t="n" s="0">
        <x:v>24.64551</x:v>
      </x:c>
      <x:c t="n" s="0">
        <x:v>0.9287624</x:v>
      </x:c>
      <x:c t="n" s="0">
        <x:v>26.49431</x:v>
      </x:c>
      <x:c t="n" s="0">
        <x:v>29.84257</x:v>
      </x:c>
      <x:c t="n" s="0">
        <x:v>27.38741</x:v>
      </x:c>
      <x:c t="n" s="0">
        <x:v>34.51541</x:v>
      </x:c>
      <x:c t="n" s="0">
        <x:v>31.08539</x:v>
      </x:c>
      <x:c t="n" s="0">
        <x:v>28.58821</x:v>
      </x:c>
      <x:c t="n" s="0">
        <x:v>34.42012</x:v>
      </x:c>
      <x:c t="n" s="0">
        <x:v>31.20789</x:v>
      </x:c>
      <x:c t="n" s="0">
        <x:v>34.23565</x:v>
      </x:c>
      <x:c t="n" s="0">
        <x:v>40.50721</x:v>
      </x:c>
      <x:c t="n" s="0">
        <x:v>40.95898</x:v>
      </x:c>
      <x:c t="n" s="0">
        <x:v>43.43735</x:v>
      </x:c>
      <x:c t="n" s="0">
        <x:v>40.13321</x:v>
      </x:c>
      <x:c t="n" s="0">
        <x:v>38.79312</x:v>
      </x:c>
      <x:c t="n" s="0">
        <x:v>40.70441</x:v>
      </x:c>
      <x:c t="n" s="0">
        <x:v>35.3275</x:v>
      </x:c>
      <x:c t="n" s="0">
        <x:v>32.68209</x:v>
      </x:c>
      <x:c t="n" s="0">
        <x:v>31.83534</x:v>
      </x:c>
      <x:c t="n" s="0">
        <x:v>27.00847</x:v>
      </x:c>
      <x:c t="n" s="0">
        <x:v>10.79601</x:v>
      </x:c>
      <x:c t="n" s="0">
        <x:v>13.91978</x:v>
      </x:c>
      <x:c t="n" s="0">
        <x:v>7.282981</x:v>
      </x:c>
      <x:c t="n" s="0">
        <x:v>2.655996</x:v>
      </x:c>
      <x:c t="n" s="0">
        <x:v>3.268755</x:v>
      </x:c>
      <x:c t="n" s="0">
        <x:v>2.062168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43944.1119675926</x:v>
      </x:c>
      <x:c t="n" s="7">
        <x:v>43944.1119675926</x:v>
      </x:c>
      <x:c t="n" s="0">
        <x:v>51.30488</x:v>
      </x:c>
      <x:c t="n" s="0">
        <x:v>58.9719</x:v>
      </x:c>
      <x:c t="n" s="0">
        <x:v>58.92905</x:v>
      </x:c>
      <x:c t="n" s="0">
        <x:v>67.28836</x:v>
      </x:c>
      <x:c t="n" s="0">
        <x:v>-30.06697</x:v>
      </x:c>
      <x:c t="n" s="0">
        <x:v>-29.16826</x:v>
      </x:c>
      <x:c t="n" s="0">
        <x:v>-22.13879</x:v>
      </x:c>
      <x:c t="n" s="0">
        <x:v>-18.06605</x:v>
      </x:c>
      <x:c t="n" s="0">
        <x:v>-4.600275</x:v>
      </x:c>
      <x:c t="n" s="0">
        <x:v>5.903482</x:v>
      </x:c>
      <x:c t="n" s="0">
        <x:v>2.353039</x:v>
      </x:c>
      <x:c t="n" s="0">
        <x:v>11.77109</x:v>
      </x:c>
      <x:c t="n" s="0">
        <x:v>16.07781</x:v>
      </x:c>
      <x:c t="n" s="0">
        <x:v>23.83686</x:v>
      </x:c>
      <x:c t="n" s="0">
        <x:v>20.1713</x:v>
      </x:c>
      <x:c t="n" s="0">
        <x:v>24.99684</x:v>
      </x:c>
      <x:c t="n" s="0">
        <x:v>28.31316</x:v>
      </x:c>
      <x:c t="n" s="0">
        <x:v>27.53863</x:v>
      </x:c>
      <x:c t="n" s="0">
        <x:v>30.9156</x:v>
      </x:c>
      <x:c t="n" s="0">
        <x:v>30.91181</x:v>
      </x:c>
      <x:c t="n" s="0">
        <x:v>29.17216</x:v>
      </x:c>
      <x:c t="n" s="0">
        <x:v>32.97917</x:v>
      </x:c>
      <x:c t="n" s="0">
        <x:v>35.97165</x:v>
      </x:c>
      <x:c t="n" s="0">
        <x:v>38.32549</x:v>
      </x:c>
      <x:c t="n" s="0">
        <x:v>42.63039</x:v>
      </x:c>
      <x:c t="n" s="0">
        <x:v>44.34772</x:v>
      </x:c>
      <x:c t="n" s="0">
        <x:v>43.87576</x:v>
      </x:c>
      <x:c t="n" s="0">
        <x:v>42.87151</x:v>
      </x:c>
      <x:c t="n" s="0">
        <x:v>42.12437</x:v>
      </x:c>
      <x:c t="n" s="0">
        <x:v>40.40265</x:v>
      </x:c>
      <x:c t="n" s="0">
        <x:v>35.94485</x:v>
      </x:c>
      <x:c t="n" s="0">
        <x:v>33.7696</x:v>
      </x:c>
      <x:c t="n" s="0">
        <x:v>32.88876</x:v>
      </x:c>
      <x:c t="n" s="0">
        <x:v>26.69704</x:v>
      </x:c>
      <x:c t="n" s="0">
        <x:v>10.80682</x:v>
      </x:c>
      <x:c t="n" s="0">
        <x:v>14.59947</x:v>
      </x:c>
      <x:c t="n" s="0">
        <x:v>9.789707</x:v>
      </x:c>
      <x:c t="n" s="0">
        <x:v>3.259417</x:v>
      </x:c>
      <x:c t="n" s="0">
        <x:v>3.046608</x:v>
      </x:c>
      <x:c t="n" s="0">
        <x:v>2.441617</x:v>
      </x:c>
      <x:c t="n" s="0">
        <x:v>-30.06697</x:v>
      </x:c>
      <x:c t="n" s="0">
        <x:v>-29.16826</x:v>
      </x:c>
      <x:c t="n" s="0">
        <x:v>-22.99361</x:v>
      </x:c>
      <x:c t="n" s="0">
        <x:v>-27.20238</x:v>
      </x:c>
      <x:c t="n" s="0">
        <x:v>-4.307175</x:v>
      </x:c>
      <x:c t="n" s="0">
        <x:v>4.030178</x:v>
      </x:c>
      <x:c t="n" s="0">
        <x:v>-4.973198</x:v>
      </x:c>
      <x:c t="n" s="0">
        <x:v>11.071</x:v>
      </x:c>
      <x:c t="n" s="0">
        <x:v>20.72821</x:v>
      </x:c>
      <x:c t="n" s="0">
        <x:v>24.64551</x:v>
      </x:c>
      <x:c t="n" s="0">
        <x:v>0.9287624</x:v>
      </x:c>
      <x:c t="n" s="0">
        <x:v>26.49431</x:v>
      </x:c>
      <x:c t="n" s="0">
        <x:v>29.25308</x:v>
      </x:c>
      <x:c t="n" s="0">
        <x:v>28.45656</x:v>
      </x:c>
      <x:c t="n" s="0">
        <x:v>26.01023</x:v>
      </x:c>
      <x:c t="n" s="0">
        <x:v>22.88803</x:v>
      </x:c>
      <x:c t="n" s="0">
        <x:v>21.43987</x:v>
      </x:c>
      <x:c t="n" s="0">
        <x:v>35.95913</x:v>
      </x:c>
      <x:c t="n" s="0">
        <x:v>37.27374</x:v>
      </x:c>
      <x:c t="n" s="0">
        <x:v>36.5315</x:v>
      </x:c>
      <x:c t="n" s="0">
        <x:v>43.70056</x:v>
      </x:c>
      <x:c t="n" s="0">
        <x:v>38.97107</x:v>
      </x:c>
      <x:c t="n" s="0">
        <x:v>43.73643</x:v>
      </x:c>
      <x:c t="n" s="0">
        <x:v>44.86366</x:v>
      </x:c>
      <x:c t="n" s="0">
        <x:v>40.15468</x:v>
      </x:c>
      <x:c t="n" s="0">
        <x:v>39.62116</x:v>
      </x:c>
      <x:c t="n" s="0">
        <x:v>33.0126</x:v>
      </x:c>
      <x:c t="n" s="0">
        <x:v>33.54819</x:v>
      </x:c>
      <x:c t="n" s="0">
        <x:v>32.61234</x:v>
      </x:c>
      <x:c t="n" s="0">
        <x:v>25.91291</x:v>
      </x:c>
      <x:c t="n" s="0">
        <x:v>11.62656</x:v>
      </x:c>
      <x:c t="n" s="0">
        <x:v>13.83033</x:v>
      </x:c>
      <x:c t="n" s="0">
        <x:v>8.629115</x:v>
      </x:c>
      <x:c t="n" s="0">
        <x:v>3.006581</x:v>
      </x:c>
      <x:c t="n" s="0">
        <x:v>3.227977</x:v>
      </x:c>
      <x:c t="n" s="0">
        <x:v>2.817973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43944.1119675926</x:v>
      </x:c>
      <x:c t="n" s="7">
        <x:v>43944.1119675926</x:v>
      </x:c>
      <x:c t="n" s="0">
        <x:v>51.55932</x:v>
      </x:c>
      <x:c t="n" s="0">
        <x:v>58.9719</x:v>
      </x:c>
      <x:c t="n" s="0">
        <x:v>57.37852</x:v>
      </x:c>
      <x:c t="n" s="0">
        <x:v>66.81411</x:v>
      </x:c>
      <x:c t="n" s="0">
        <x:v>-30.06697</x:v>
      </x:c>
      <x:c t="n" s="0">
        <x:v>-29.16826</x:v>
      </x:c>
      <x:c t="n" s="0">
        <x:v>-22.25384</x:v>
      </x:c>
      <x:c t="n" s="0">
        <x:v>-18.70463</x:v>
      </x:c>
      <x:c t="n" s="0">
        <x:v>-4.556242</x:v>
      </x:c>
      <x:c t="n" s="0">
        <x:v>5.600977</x:v>
      </x:c>
      <x:c t="n" s="0">
        <x:v>1.803005</x:v>
      </x:c>
      <x:c t="n" s="0">
        <x:v>11.67566</x:v>
      </x:c>
      <x:c t="n" s="0">
        <x:v>17.28654</x:v>
      </x:c>
      <x:c t="n" s="0">
        <x:v>23.90965</x:v>
      </x:c>
      <x:c t="n" s="0">
        <x:v>19.49482</x:v>
      </x:c>
      <x:c t="n" s="0">
        <x:v>25.13734</x:v>
      </x:c>
      <x:c t="n" s="0">
        <x:v>28.46371</x:v>
      </x:c>
      <x:c t="n" s="0">
        <x:v>27.71477</x:v>
      </x:c>
      <x:c t="n" s="0">
        <x:v>30.26144</x:v>
      </x:c>
      <x:c t="n" s="0">
        <x:v>30.50763</x:v>
      </x:c>
      <x:c t="n" s="0">
        <x:v>28.54983</x:v>
      </x:c>
      <x:c t="n" s="0">
        <x:v>33.15963</x:v>
      </x:c>
      <x:c t="n" s="0">
        <x:v>36.20275</x:v>
      </x:c>
      <x:c t="n" s="0">
        <x:v>38.18944</x:v>
      </x:c>
      <x:c t="n" s="0">
        <x:v>42.54324</x:v>
      </x:c>
      <x:c t="n" s="0">
        <x:v>43.91789</x:v>
      </x:c>
      <x:c t="n" s="0">
        <x:v>43.59513</x:v>
      </x:c>
      <x:c t="n" s="0">
        <x:v>42.74431</x:v>
      </x:c>
      <x:c t="n" s="0">
        <x:v>42.18484</x:v>
      </x:c>
      <x:c t="n" s="0">
        <x:v>40.45568</x:v>
      </x:c>
      <x:c t="n" s="0">
        <x:v>35.68103</x:v>
      </x:c>
      <x:c t="n" s="0">
        <x:v>33.70423</x:v>
      </x:c>
      <x:c t="n" s="0">
        <x:v>32.5773</x:v>
      </x:c>
      <x:c t="n" s="0">
        <x:v>26.83017</x:v>
      </x:c>
      <x:c t="n" s="0">
        <x:v>10.78508</x:v>
      </x:c>
      <x:c t="n" s="0">
        <x:v>14.52385</x:v>
      </x:c>
      <x:c t="n" s="0">
        <x:v>9.495288</x:v>
      </x:c>
      <x:c t="n" s="0">
        <x:v>3.340714</x:v>
      </x:c>
      <x:c t="n" s="0">
        <x:v>3.039186</x:v>
      </x:c>
      <x:c t="n" s="0">
        <x:v>2.428483</x:v>
      </x:c>
      <x:c t="n" s="0">
        <x:v>-30.06697</x:v>
      </x:c>
      <x:c t="n" s="0">
        <x:v>-29.16826</x:v>
      </x:c>
      <x:c t="n" s="0">
        <x:v>-22.91282</x:v>
      </x:c>
      <x:c t="n" s="0">
        <x:v>-20.50079</x:v>
      </x:c>
      <x:c t="n" s="0">
        <x:v>-4.307175</x:v>
      </x:c>
      <x:c t="n" s="0">
        <x:v>3.219993</x:v>
      </x:c>
      <x:c t="n" s="0">
        <x:v>-4.973198</x:v>
      </x:c>
      <x:c t="n" s="0">
        <x:v>10.64726</x:v>
      </x:c>
      <x:c t="n" s="0">
        <x:v>21.12711</x:v>
      </x:c>
      <x:c t="n" s="0">
        <x:v>22.81016</x:v>
      </x:c>
      <x:c t="n" s="0">
        <x:v>0.9287624</x:v>
      </x:c>
      <x:c t="n" s="0">
        <x:v>25.22078</x:v>
      </x:c>
      <x:c t="n" s="0">
        <x:v>27.37607</x:v>
      </x:c>
      <x:c t="n" s="0">
        <x:v>28.77086</x:v>
      </x:c>
      <x:c t="n" s="0">
        <x:v>27.25471</x:v>
      </x:c>
      <x:c t="n" s="0">
        <x:v>28.74447</x:v>
      </x:c>
      <x:c t="n" s="0">
        <x:v>19.82747</x:v>
      </x:c>
      <x:c t="n" s="0">
        <x:v>28.91841</x:v>
      </x:c>
      <x:c t="n" s="0">
        <x:v>36.92558</x:v>
      </x:c>
      <x:c t="n" s="0">
        <x:v>37.1362</x:v>
      </x:c>
      <x:c t="n" s="0">
        <x:v>36.67096</x:v>
      </x:c>
      <x:c t="n" s="0">
        <x:v>42.39616</x:v>
      </x:c>
      <x:c t="n" s="0">
        <x:v>40.14652</x:v>
      </x:c>
      <x:c t="n" s="0">
        <x:v>39.90575</x:v>
      </x:c>
      <x:c t="n" s="0">
        <x:v>41.39354</x:v>
      </x:c>
      <x:c t="n" s="0">
        <x:v>39.57809</x:v>
      </x:c>
      <x:c t="n" s="0">
        <x:v>34.20883</x:v>
      </x:c>
      <x:c t="n" s="0">
        <x:v>32.57999</x:v>
      </x:c>
      <x:c t="n" s="0">
        <x:v>29.88212</x:v>
      </x:c>
      <x:c t="n" s="0">
        <x:v>26.5311</x:v>
      </x:c>
      <x:c t="n" s="0">
        <x:v>8.878737</x:v>
      </x:c>
      <x:c t="n" s="0">
        <x:v>13.57447</x:v>
      </x:c>
      <x:c t="n" s="0">
        <x:v>16.979</x:v>
      </x:c>
      <x:c t="n" s="0">
        <x:v>5.509751</x:v>
      </x:c>
      <x:c t="n" s="0">
        <x:v>4.067549</x:v>
      </x:c>
      <x:c t="n" s="0">
        <x:v>2.178729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43944.1119675926</x:v>
      </x:c>
      <x:c t="n" s="7">
        <x:v>43944.1119675926</x:v>
      </x:c>
      <x:c t="n" s="0">
        <x:v>51.00928</x:v>
      </x:c>
      <x:c t="n" s="0">
        <x:v>54.20069</x:v>
      </x:c>
      <x:c t="n" s="0">
        <x:v>62.23444</x:v>
      </x:c>
      <x:c t="n" s="0">
        <x:v>68.79222</x:v>
      </x:c>
      <x:c t="n" s="0">
        <x:v>-30.06697</x:v>
      </x:c>
      <x:c t="n" s="0">
        <x:v>-29.16826</x:v>
      </x:c>
      <x:c t="n" s="0">
        <x:v>-22.32329</x:v>
      </x:c>
      <x:c t="n" s="0">
        <x:v>-18.24358</x:v>
      </x:c>
      <x:c t="n" s="0">
        <x:v>-4.518985</x:v>
      </x:c>
      <x:c t="n" s="0">
        <x:v>5.324824</x:v>
      </x:c>
      <x:c t="n" s="0">
        <x:v>1.270916</x:v>
      </x:c>
      <x:c t="n" s="0">
        <x:v>11.42961</x:v>
      </x:c>
      <x:c t="n" s="0">
        <x:v>18.10535</x:v>
      </x:c>
      <x:c t="n" s="0">
        <x:v>23.6019</x:v>
      </x:c>
      <x:c t="n" s="0">
        <x:v>18.81984</x:v>
      </x:c>
      <x:c t="n" s="0">
        <x:v>25.14962</x:v>
      </x:c>
      <x:c t="n" s="0">
        <x:v>28.03606</x:v>
      </x:c>
      <x:c t="n" s="0">
        <x:v>27.88588</x:v>
      </x:c>
      <x:c t="n" s="0">
        <x:v>30.52564</x:v>
      </x:c>
      <x:c t="n" s="0">
        <x:v>30.3302</x:v>
      </x:c>
      <x:c t="n" s="0">
        <x:v>27.98663</x:v>
      </x:c>
      <x:c t="n" s="0">
        <x:v>32.55293</x:v>
      </x:c>
      <x:c t="n" s="0">
        <x:v>36.91392</x:v>
      </x:c>
      <x:c t="n" s="0">
        <x:v>38.31747</x:v>
      </x:c>
      <x:c t="n" s="0">
        <x:v>42.96118</x:v>
      </x:c>
      <x:c t="n" s="0">
        <x:v>43.61569</x:v>
      </x:c>
      <x:c t="n" s="0">
        <x:v>43.92635</x:v>
      </x:c>
      <x:c t="n" s="0">
        <x:v>42.76549</x:v>
      </x:c>
      <x:c t="n" s="0">
        <x:v>41.87399</x:v>
      </x:c>
      <x:c t="n" s="0">
        <x:v>40.50364</x:v>
      </x:c>
      <x:c t="n" s="0">
        <x:v>35.57777</x:v>
      </x:c>
      <x:c t="n" s="0">
        <x:v>33.45555</x:v>
      </x:c>
      <x:c t="n" s="0">
        <x:v>32.41962</x:v>
      </x:c>
      <x:c t="n" s="0">
        <x:v>26.77589</x:v>
      </x:c>
      <x:c t="n" s="0">
        <x:v>11.00481</x:v>
      </x:c>
      <x:c t="n" s="0">
        <x:v>15.98436</x:v>
      </x:c>
      <x:c t="n" s="0">
        <x:v>11.76751</x:v>
      </x:c>
      <x:c t="n" s="0">
        <x:v>3.561946</x:v>
      </x:c>
      <x:c t="n" s="0">
        <x:v>3.320597</x:v>
      </x:c>
      <x:c t="n" s="0">
        <x:v>2.531398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-4.307175</x:v>
      </x:c>
      <x:c t="n" s="0">
        <x:v>3.219993</x:v>
      </x:c>
      <x:c t="n" s="0">
        <x:v>-4.973198</x:v>
      </x:c>
      <x:c t="n" s="0">
        <x:v>9.051661</x:v>
      </x:c>
      <x:c t="n" s="0">
        <x:v>18.88476</x:v>
      </x:c>
      <x:c t="n" s="0">
        <x:v>21.16352</x:v>
      </x:c>
      <x:c t="n" s="0">
        <x:v>25.37627</x:v>
      </x:c>
      <x:c t="n" s="0">
        <x:v>25.22078</x:v>
      </x:c>
      <x:c t="n" s="0">
        <x:v>23.99758</x:v>
      </x:c>
      <x:c t="n" s="0">
        <x:v>28.2434</x:v>
      </x:c>
      <x:c t="n" s="0">
        <x:v>32.94434</x:v>
      </x:c>
      <x:c t="n" s="0">
        <x:v>29.53009</x:v>
      </x:c>
      <x:c t="n" s="0">
        <x:v>20.1361</x:v>
      </x:c>
      <x:c t="n" s="0">
        <x:v>31.08923</x:v>
      </x:c>
      <x:c t="n" s="0">
        <x:v>42.05658</x:v>
      </x:c>
      <x:c t="n" s="0">
        <x:v>40.64159</x:v>
      </x:c>
      <x:c t="n" s="0">
        <x:v>46.76361</x:v>
      </x:c>
      <x:c t="n" s="0">
        <x:v>39.28817</x:v>
      </x:c>
      <x:c t="n" s="0">
        <x:v>46.11272</x:v>
      </x:c>
      <x:c t="n" s="0">
        <x:v>42.251</x:v>
      </x:c>
      <x:c t="n" s="0">
        <x:v>41.76642</x:v>
      </x:c>
      <x:c t="n" s="0">
        <x:v>39.59145</x:v>
      </x:c>
      <x:c t="n" s="0">
        <x:v>33.23587</x:v>
      </x:c>
      <x:c t="n" s="0">
        <x:v>32.3811</x:v>
      </x:c>
      <x:c t="n" s="0">
        <x:v>32.72937</x:v>
      </x:c>
      <x:c t="n" s="0">
        <x:v>26.7823</x:v>
      </x:c>
      <x:c t="n" s="0">
        <x:v>13.01091</x:v>
      </x:c>
      <x:c t="n" s="0">
        <x:v>20.10174</x:v>
      </x:c>
      <x:c t="n" s="0">
        <x:v>7.802175</x:v>
      </x:c>
      <x:c t="n" s="0">
        <x:v>2.866611</x:v>
      </x:c>
      <x:c t="n" s="0">
        <x:v>3.375713</x:v>
      </x:c>
      <x:c t="n" s="0">
        <x:v>3.34134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43944.1119675926</x:v>
      </x:c>
      <x:c t="n" s="7">
        <x:v>43944.1119675926</x:v>
      </x:c>
      <x:c t="n" s="0">
        <x:v>50.14364</x:v>
      </x:c>
      <x:c t="n" s="0">
        <x:v>58.9719</x:v>
      </x:c>
      <x:c t="n" s="0">
        <x:v>63.22534</x:v>
      </x:c>
      <x:c t="n" s="0">
        <x:v>68.57503</x:v>
      </x:c>
      <x:c t="n" s="0">
        <x:v>-30.06697</x:v>
      </x:c>
      <x:c t="n" s="0">
        <x:v>-29.16826</x:v>
      </x:c>
      <x:c t="n" s="0">
        <x:v>-22.37382</x:v>
      </x:c>
      <x:c t="n" s="0">
        <x:v>-17.61974</x:v>
      </x:c>
      <x:c t="n" s="0">
        <x:v>-4.48742</x:v>
      </x:c>
      <x:c t="n" s="0">
        <x:v>5.074231</x:v>
      </x:c>
      <x:c t="n" s="0">
        <x:v>0.7584041</x:v>
      </x:c>
      <x:c t="n" s="0">
        <x:v>11.15373</x:v>
      </x:c>
      <x:c t="n" s="0">
        <x:v>17.69883</x:v>
      </x:c>
      <x:c t="n" s="0">
        <x:v>23.32062</x:v>
      </x:c>
      <x:c t="n" s="0">
        <x:v>22.19005</x:v>
      </x:c>
      <x:c t="n" s="0">
        <x:v>25.16008</x:v>
      </x:c>
      <x:c t="n" s="0">
        <x:v>27.63422</x:v>
      </x:c>
      <x:c t="n" s="0">
        <x:v>27.75536</x:v>
      </x:c>
      <x:c t="n" s="0">
        <x:v>30.72571</x:v>
      </x:c>
      <x:c t="n" s="0">
        <x:v>30.13475</x:v>
      </x:c>
      <x:c t="n" s="0">
        <x:v>27.34432</x:v>
      </x:c>
      <x:c t="n" s="0">
        <x:v>33.03109</x:v>
      </x:c>
      <x:c t="n" s="0">
        <x:v>37.64239</x:v>
      </x:c>
      <x:c t="n" s="0">
        <x:v>38.4462</x:v>
      </x:c>
      <x:c t="n" s="0">
        <x:v>43.21531</x:v>
      </x:c>
      <x:c t="n" s="0">
        <x:v>43.53075</x:v>
      </x:c>
      <x:c t="n" s="0">
        <x:v>43.78081</x:v>
      </x:c>
      <x:c t="n" s="0">
        <x:v>42.74144</x:v>
      </x:c>
      <x:c t="n" s="0">
        <x:v>41.75527</x:v>
      </x:c>
      <x:c t="n" s="0">
        <x:v>40.14683</x:v>
      </x:c>
      <x:c t="n" s="0">
        <x:v>35.21172</x:v>
      </x:c>
      <x:c t="n" s="0">
        <x:v>33.40276</x:v>
      </x:c>
      <x:c t="n" s="0">
        <x:v>32.61597</x:v>
      </x:c>
      <x:c t="n" s="0">
        <x:v>26.66426</x:v>
      </x:c>
      <x:c t="n" s="0">
        <x:v>11.07756</x:v>
      </x:c>
      <x:c t="n" s="0">
        <x:v>15.6127</x:v>
      </x:c>
      <x:c t="n" s="0">
        <x:v>11.3035</x:v>
      </x:c>
      <x:c t="n" s="0">
        <x:v>3.768456</x:v>
      </x:c>
      <x:c t="n" s="0">
        <x:v>3.180129</x:v>
      </x:c>
      <x:c t="n" s="0">
        <x:v>2.489721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-4.307175</x:v>
      </x:c>
      <x:c t="n" s="0">
        <x:v>3.219993</x:v>
      </x:c>
      <x:c t="n" s="0">
        <x:v>-4.973198</x:v>
      </x:c>
      <x:c t="n" s="0">
        <x:v>9.051661</x:v>
      </x:c>
      <x:c t="n" s="0">
        <x:v>13.99222</x:v>
      </x:c>
      <x:c t="n" s="0">
        <x:v>21.16352</x:v>
      </x:c>
      <x:c t="n" s="0">
        <x:v>28.37876</x:v>
      </x:c>
      <x:c t="n" s="0">
        <x:v>25.22078</x:v>
      </x:c>
      <x:c t="n" s="0">
        <x:v>23.48154</x:v>
      </x:c>
      <x:c t="n" s="0">
        <x:v>26.11511</x:v>
      </x:c>
      <x:c t="n" s="0">
        <x:v>29.59125</x:v>
      </x:c>
      <x:c t="n" s="0">
        <x:v>26.54984</x:v>
      </x:c>
      <x:c t="n" s="0">
        <x:v>26.48975</x:v>
      </x:c>
      <x:c t="n" s="0">
        <x:v>36.84956</x:v>
      </x:c>
      <x:c t="n" s="0">
        <x:v>35.45142</x:v>
      </x:c>
      <x:c t="n" s="0">
        <x:v>35.61118</x:v>
      </x:c>
      <x:c t="n" s="0">
        <x:v>43.21024</x:v>
      </x:c>
      <x:c t="n" s="0">
        <x:v>43.12775</x:v>
      </x:c>
      <x:c t="n" s="0">
        <x:v>46.09223</x:v>
      </x:c>
      <x:c t="n" s="0">
        <x:v>44.39257</x:v>
      </x:c>
      <x:c t="n" s="0">
        <x:v>38.87814</x:v>
      </x:c>
      <x:c t="n" s="0">
        <x:v>37.59321</x:v>
      </x:c>
      <x:c t="n" s="0">
        <x:v>34.30148</x:v>
      </x:c>
      <x:c t="n" s="0">
        <x:v>32.94056</x:v>
      </x:c>
      <x:c t="n" s="0">
        <x:v>33.73634</x:v>
      </x:c>
      <x:c t="n" s="0">
        <x:v>27.88755</x:v>
      </x:c>
      <x:c t="n" s="0">
        <x:v>10.89752</x:v>
      </x:c>
      <x:c t="n" s="0">
        <x:v>14.13375</x:v>
      </x:c>
      <x:c t="n" s="0">
        <x:v>6.263573</x:v>
      </x:c>
      <x:c t="n" s="0">
        <x:v>4.523618</x:v>
      </x:c>
      <x:c t="n" s="0">
        <x:v>2.88826</x:v>
      </x:c>
      <x:c t="n" s="0">
        <x:v>1.745906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43944.1119675926</x:v>
      </x:c>
      <x:c t="n" s="7">
        <x:v>43944.1119675926</x:v>
      </x:c>
      <x:c t="n" s="0">
        <x:v>51.10234</x:v>
      </x:c>
      <x:c t="n" s="0">
        <x:v>60.22129</x:v>
      </x:c>
      <x:c t="n" s="0">
        <x:v>66.42323</x:v>
      </x:c>
      <x:c t="n" s="0">
        <x:v>71.47252</x:v>
      </x:c>
      <x:c t="n" s="0">
        <x:v>-30.06697</x:v>
      </x:c>
      <x:c t="n" s="0">
        <x:v>-29.16826</x:v>
      </x:c>
      <x:c t="n" s="0">
        <x:v>-22.41725</x:v>
      </x:c>
      <x:c t="n" s="0">
        <x:v>-17.14985</x:v>
      </x:c>
      <x:c t="n" s="0">
        <x:v>-4.676239</x:v>
      </x:c>
      <x:c t="n" s="0">
        <x:v>4.848138</x:v>
      </x:c>
      <x:c t="n" s="0">
        <x:v>1.610361</x:v>
      </x:c>
      <x:c t="n" s="0">
        <x:v>10.79073</x:v>
      </x:c>
      <x:c t="n" s="0">
        <x:v>17.31874</x:v>
      </x:c>
      <x:c t="n" s="0">
        <x:v>22.91558</x:v>
      </x:c>
      <x:c t="n" s="0">
        <x:v>23.83648</x:v>
      </x:c>
      <x:c t="n" s="0">
        <x:v>24.93591</x:v>
      </x:c>
      <x:c t="n" s="0">
        <x:v>27.08287</x:v>
      </x:c>
      <x:c t="n" s="0">
        <x:v>27.55122</x:v>
      </x:c>
      <x:c t="n" s="0">
        <x:v>30.49262</x:v>
      </x:c>
      <x:c t="n" s="0">
        <x:v>29.73066</x:v>
      </x:c>
      <x:c t="n" s="0">
        <x:v>27.89142</x:v>
      </x:c>
      <x:c t="n" s="0">
        <x:v>34.12199</x:v>
      </x:c>
      <x:c t="n" s="0">
        <x:v>37.19092</x:v>
      </x:c>
      <x:c t="n" s="0">
        <x:v>38.08281</x:v>
      </x:c>
      <x:c t="n" s="0">
        <x:v>43.04493</x:v>
      </x:c>
      <x:c t="n" s="0">
        <x:v>43.44223</x:v>
      </x:c>
      <x:c t="n" s="0">
        <x:v>44.42511</x:v>
      </x:c>
      <x:c t="n" s="0">
        <x:v>43.10062</x:v>
      </x:c>
      <x:c t="n" s="0">
        <x:v>41.84347</x:v>
      </x:c>
      <x:c t="n" s="0">
        <x:v>39.98897</x:v>
      </x:c>
      <x:c t="n" s="0">
        <x:v>35.43269</x:v>
      </x:c>
      <x:c t="n" s="0">
        <x:v>33.19278</x:v>
      </x:c>
      <x:c t="n" s="0">
        <x:v>32.60715</x:v>
      </x:c>
      <x:c t="n" s="0">
        <x:v>26.9881</x:v>
      </x:c>
      <x:c t="n" s="0">
        <x:v>10.9267</x:v>
      </x:c>
      <x:c t="n" s="0">
        <x:v>15.38447</x:v>
      </x:c>
      <x:c t="n" s="0">
        <x:v>10.78337</x:v>
      </x:c>
      <x:c t="n" s="0">
        <x:v>3.587164</x:v>
      </x:c>
      <x:c t="n" s="0">
        <x:v>3.206223</x:v>
      </x:c>
      <x:c t="n" s="0">
        <x:v>2.488524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-9.712444</x:v>
      </x:c>
      <x:c t="n" s="0">
        <x:v>3.219993</x:v>
      </x:c>
      <x:c t="n" s="0">
        <x:v>7.915812</x:v>
      </x:c>
      <x:c t="n" s="0">
        <x:v>5.100774</x:v>
      </x:c>
      <x:c t="n" s="0">
        <x:v>13.99222</x:v>
      </x:c>
      <x:c t="n" s="0">
        <x:v>14.20868</x:v>
      </x:c>
      <x:c t="n" s="0">
        <x:v>28.37876</x:v>
      </x:c>
      <x:c t="n" s="0">
        <x:v>18.51797</x:v>
      </x:c>
      <x:c t="n" s="0">
        <x:v>14.15656</x:v>
      </x:c>
      <x:c t="n" s="0">
        <x:v>26.62918</x:v>
      </x:c>
      <x:c t="n" s="0">
        <x:v>27.15578</x:v>
      </x:c>
      <x:c t="n" s="0">
        <x:v>29.02106</x:v>
      </x:c>
      <x:c t="n" s="0">
        <x:v>30.16657</x:v>
      </x:c>
      <x:c t="n" s="0">
        <x:v>35.89848</x:v>
      </x:c>
      <x:c t="n" s="0">
        <x:v>37.46717</x:v>
      </x:c>
      <x:c t="n" s="0">
        <x:v>36.05452</x:v>
      </x:c>
      <x:c t="n" s="0">
        <x:v>42.11449</x:v>
      </x:c>
      <x:c t="n" s="0">
        <x:v>45.17017</x:v>
      </x:c>
      <x:c t="n" s="0">
        <x:v>44.44195</x:v>
      </x:c>
      <x:c t="n" s="0">
        <x:v>45.02538</x:v>
      </x:c>
      <x:c t="n" s="0">
        <x:v>42.1739</x:v>
      </x:c>
      <x:c t="n" s="0">
        <x:v>40.73572</x:v>
      </x:c>
      <x:c t="n" s="0">
        <x:v>36.83611</x:v>
      </x:c>
      <x:c t="n" s="0">
        <x:v>30.71661</x:v>
      </x:c>
      <x:c t="n" s="0">
        <x:v>31.22853</x:v>
      </x:c>
      <x:c t="n" s="0">
        <x:v>27.52786</x:v>
      </x:c>
      <x:c t="n" s="0">
        <x:v>10.51125</x:v>
      </x:c>
      <x:c t="n" s="0">
        <x:v>12.1876</x:v>
      </x:c>
      <x:c t="n" s="0">
        <x:v>6.296413</x:v>
      </x:c>
      <x:c t="n" s="0">
        <x:v>2.044375</x:v>
      </x:c>
      <x:c t="n" s="0">
        <x:v>3.555425</x:v>
      </x:c>
      <x:c t="n" s="0">
        <x:v>3.092543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43944.1119675926</x:v>
      </x:c>
      <x:c t="n" s="7">
        <x:v>43944.1119675926</x:v>
      </x:c>
      <x:c t="n" s="0">
        <x:v>51.64537</x:v>
      </x:c>
      <x:c t="n" s="0">
        <x:v>58.9719</x:v>
      </x:c>
      <x:c t="n" s="0">
        <x:v>60.79724</x:v>
      </x:c>
      <x:c t="n" s="0">
        <x:v>69.09891</x:v>
      </x:c>
      <x:c t="n" s="0">
        <x:v>-30.06697</x:v>
      </x:c>
      <x:c t="n" s="0">
        <x:v>-29.16826</x:v>
      </x:c>
      <x:c t="n" s="0">
        <x:v>-22.45485</x:v>
      </x:c>
      <x:c t="n" s="0">
        <x:v>-16.78523</x:v>
      </x:c>
      <x:c t="n" s="0">
        <x:v>-5.213499</x:v>
      </x:c>
      <x:c t="n" s="0">
        <x:v>4.645271</x:v>
      </x:c>
      <x:c t="n" s="0">
        <x:v>3.54717</x:v>
      </x:c>
      <x:c t="n" s="0">
        <x:v>10.26045</x:v>
      </x:c>
      <x:c t="n" s="0">
        <x:v>16.96551</x:v>
      </x:c>
      <x:c t="n" s="0">
        <x:v>22.27348</x:v>
      </x:c>
      <x:c t="n" s="0">
        <x:v>24.87269</x:v>
      </x:c>
      <x:c t="n" s="0">
        <x:v>24.33019</x:v>
      </x:c>
      <x:c t="n" s="0">
        <x:v>26.43525</x:v>
      </x:c>
      <x:c t="n" s="0">
        <x:v>27.48671</x:v>
      </x:c>
      <x:c t="n" s="0">
        <x:v>29.93468</x:v>
      </x:c>
      <x:c t="n" s="0">
        <x:v>29.83694</x:v>
      </x:c>
      <x:c t="n" s="0">
        <x:v>28.12727</x:v>
      </x:c>
      <x:c t="n" s="0">
        <x:v>33.77147</x:v>
      </x:c>
      <x:c t="n" s="0">
        <x:v>37.69219</x:v>
      </x:c>
      <x:c t="n" s="0">
        <x:v>37.95926</x:v>
      </x:c>
      <x:c t="n" s="0">
        <x:v>43.06527</x:v>
      </x:c>
      <x:c t="n" s="0">
        <x:v>43.54232</x:v>
      </x:c>
      <x:c t="n" s="0">
        <x:v>44.41626</x:v>
      </x:c>
      <x:c t="n" s="0">
        <x:v>43.19038</x:v>
      </x:c>
      <x:c t="n" s="0">
        <x:v>41.57229</x:v>
      </x:c>
      <x:c t="n" s="0">
        <x:v>40.01812</x:v>
      </x:c>
      <x:c t="n" s="0">
        <x:v>35.40558</x:v>
      </x:c>
      <x:c t="n" s="0">
        <x:v>33.0638</x:v>
      </x:c>
      <x:c t="n" s="0">
        <x:v>32.47467</x:v>
      </x:c>
      <x:c t="n" s="0">
        <x:v>27.04688</x:v>
      </x:c>
      <x:c t="n" s="0">
        <x:v>11.06705</x:v>
      </x:c>
      <x:c t="n" s="0">
        <x:v>15.02908</x:v>
      </x:c>
      <x:c t="n" s="0">
        <x:v>10.48895</x:v>
      </x:c>
      <x:c t="n" s="0">
        <x:v>3.427715</x:v>
      </x:c>
      <x:c t="n" s="0">
        <x:v>3.272314</x:v>
      </x:c>
      <x:c t="n" s="0">
        <x:v>2.475599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-11.60396</x:v>
      </x:c>
      <x:c t="n" s="0">
        <x:v>1.370947</x:v>
      </x:c>
      <x:c t="n" s="0">
        <x:v>8.46773</x:v>
      </x:c>
      <x:c t="n" s="0">
        <x:v>4.066319</x:v>
      </x:c>
      <x:c t="n" s="0">
        <x:v>14.24879</x:v>
      </x:c>
      <x:c t="n" s="0">
        <x:v>10.58639</x:v>
      </x:c>
      <x:c t="n" s="0">
        <x:v>28.37876</x:v>
      </x:c>
      <x:c t="n" s="0">
        <x:v>15.27788</x:v>
      </x:c>
      <x:c t="n" s="0">
        <x:v>14.15656</x:v>
      </x:c>
      <x:c t="n" s="0">
        <x:v>27.08878</x:v>
      </x:c>
      <x:c t="n" s="0">
        <x:v>20.81537</x:v>
      </x:c>
      <x:c t="n" s="0">
        <x:v>31.66592</x:v>
      </x:c>
      <x:c t="n" s="0">
        <x:v>30.41432</x:v>
      </x:c>
      <x:c t="n" s="0">
        <x:v>32.90269</x:v>
      </x:c>
      <x:c t="n" s="0">
        <x:v>39.5276</x:v>
      </x:c>
      <x:c t="n" s="0">
        <x:v>37.22072</x:v>
      </x:c>
      <x:c t="n" s="0">
        <x:v>39.72139</x:v>
      </x:c>
      <x:c t="n" s="0">
        <x:v>40.39444</x:v>
      </x:c>
      <x:c t="n" s="0">
        <x:v>44.01388</x:v>
      </x:c>
      <x:c t="n" s="0">
        <x:v>41.30493</x:v>
      </x:c>
      <x:c t="n" s="0">
        <x:v>39.38646</x:v>
      </x:c>
      <x:c t="n" s="0">
        <x:v>39.66683</x:v>
      </x:c>
      <x:c t="n" s="0">
        <x:v>36.57863</x:v>
      </x:c>
      <x:c t="n" s="0">
        <x:v>32.85733</x:v>
      </x:c>
      <x:c t="n" s="0">
        <x:v>31.83638</x:v>
      </x:c>
      <x:c t="n" s="0">
        <x:v>25.59503</x:v>
      </x:c>
      <x:c t="n" s="0">
        <x:v>10.93544</x:v>
      </x:c>
      <x:c t="n" s="0">
        <x:v>12.42299</x:v>
      </x:c>
      <x:c t="n" s="0">
        <x:v>7.679368</x:v>
      </x:c>
      <x:c t="n" s="0">
        <x:v>2.931297</x:v>
      </x:c>
      <x:c t="n" s="0">
        <x:v>2.943685</x:v>
      </x:c>
      <x:c t="n" s="0">
        <x:v>1.759633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43944.1119675926</x:v>
      </x:c>
      <x:c t="n" s="7">
        <x:v>43944.1119675926</x:v>
      </x:c>
      <x:c t="n" s="0">
        <x:v>50.31162</x:v>
      </x:c>
      <x:c t="n" s="0">
        <x:v>57.21099</x:v>
      </x:c>
      <x:c t="n" s="0">
        <x:v>61.47667</x:v>
      </x:c>
      <x:c t="n" s="0">
        <x:v>69.47679</x:v>
      </x:c>
      <x:c t="n" s="0">
        <x:v>-30.06697</x:v>
      </x:c>
      <x:c t="n" s="0">
        <x:v>-29.16826</x:v>
      </x:c>
      <x:c t="n" s="0">
        <x:v>-22.48719</x:v>
      </x:c>
      <x:c t="n" s="0">
        <x:v>-16.49637</x:v>
      </x:c>
      <x:c t="n" s="0">
        <x:v>-5.731632</x:v>
      </x:c>
      <x:c t="n" s="0">
        <x:v>4.056806</x:v>
      </x:c>
      <x:c t="n" s="0">
        <x:v>4.710835</x:v>
      </x:c>
      <x:c t="n" s="0">
        <x:v>9.749898</x:v>
      </x:c>
      <x:c t="n" s="0">
        <x:v>16.68842</x:v>
      </x:c>
      <x:c t="n" s="0">
        <x:v>21.63823</x:v>
      </x:c>
      <x:c t="n" s="0">
        <x:v>24.95969</x:v>
      </x:c>
      <x:c t="n" s="0">
        <x:v>23.73626</x:v>
      </x:c>
      <x:c t="n" s="0">
        <x:v>26.09508</x:v>
      </x:c>
      <x:c t="n" s="0">
        <x:v>27.3139</x:v>
      </x:c>
      <x:c t="n" s="0">
        <x:v>29.40208</x:v>
      </x:c>
      <x:c t="n" s="0">
        <x:v>30.37636</x:v>
      </x:c>
      <x:c t="n" s="0">
        <x:v>28.68839</x:v>
      </x:c>
      <x:c t="n" s="0">
        <x:v>33.7399</x:v>
      </x:c>
      <x:c t="n" s="0">
        <x:v>37.73544</x:v>
      </x:c>
      <x:c t="n" s="0">
        <x:v>37.77921</x:v>
      </x:c>
      <x:c t="n" s="0">
        <x:v>42.70899</x:v>
      </x:c>
      <x:c t="n" s="0">
        <x:v>43.14003</x:v>
      </x:c>
      <x:c t="n" s="0">
        <x:v>44.46294</x:v>
      </x:c>
      <x:c t="n" s="0">
        <x:v>42.97321</x:v>
      </x:c>
      <x:c t="n" s="0">
        <x:v>41.49989</x:v>
      </x:c>
      <x:c t="n" s="0">
        <x:v>40.30876</x:v>
      </x:c>
      <x:c t="n" s="0">
        <x:v>35.84309</x:v>
      </x:c>
      <x:c t="n" s="0">
        <x:v>33.08038</x:v>
      </x:c>
      <x:c t="n" s="0">
        <x:v>32.34702</x:v>
      </x:c>
      <x:c t="n" s="0">
        <x:v>26.68915</x:v>
      </x:c>
      <x:c t="n" s="0">
        <x:v>10.91098</x:v>
      </x:c>
      <x:c t="n" s="0">
        <x:v>14.83428</x:v>
      </x:c>
      <x:c t="n" s="0">
        <x:v>10.12296</x:v>
      </x:c>
      <x:c t="n" s="0">
        <x:v>3.707604</x:v>
      </x:c>
      <x:c t="n" s="0">
        <x:v>3.269978</x:v>
      </x:c>
      <x:c t="n" s="0">
        <x:v>2.42997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-11.60396</x:v>
      </x:c>
      <x:c t="n" s="0">
        <x:v>-8.006438</x:v>
      </x:c>
      <x:c t="n" s="0">
        <x:v>8.46773</x:v>
      </x:c>
      <x:c t="n" s="0">
        <x:v>4.066319</x:v>
      </x:c>
      <x:c t="n" s="0">
        <x:v>14.64536</x:v>
      </x:c>
      <x:c t="n" s="0">
        <x:v>10.58639</x:v>
      </x:c>
      <x:c t="n" s="0">
        <x:v>15.63141</x:v>
      </x:c>
      <x:c t="n" s="0">
        <x:v>20.73181</x:v>
      </x:c>
      <x:c t="n" s="0">
        <x:v>25.86232</x:v>
      </x:c>
      <x:c t="n" s="0">
        <x:v>23.54962</x:v>
      </x:c>
      <x:c t="n" s="0">
        <x:v>24.55364</x:v>
      </x:c>
      <x:c t="n" s="0">
        <x:v>31.50807</x:v>
      </x:c>
      <x:c t="n" s="0">
        <x:v>28.9731</x:v>
      </x:c>
      <x:c t="n" s="0">
        <x:v>32.49365</x:v>
      </x:c>
      <x:c t="n" s="0">
        <x:v>37.22091</x:v>
      </x:c>
      <x:c t="n" s="0">
        <x:v>34.42354</x:v>
      </x:c>
      <x:c t="n" s="0">
        <x:v>40.53606</x:v>
      </x:c>
      <x:c t="n" s="0">
        <x:v>38.90878</x:v>
      </x:c>
      <x:c t="n" s="0">
        <x:v>44.57874</x:v>
      </x:c>
      <x:c t="n" s="0">
        <x:v>39.01369</x:v>
      </x:c>
      <x:c t="n" s="0">
        <x:v>43.88084</x:v>
      </x:c>
      <x:c t="n" s="0">
        <x:v>40.22716</x:v>
      </x:c>
      <x:c t="n" s="0">
        <x:v>37.00428</x:v>
      </x:c>
      <x:c t="n" s="0">
        <x:v>35.04313</x:v>
      </x:c>
      <x:c t="n" s="0">
        <x:v>32.10326</x:v>
      </x:c>
      <x:c t="n" s="0">
        <x:v>25.02456</x:v>
      </x:c>
      <x:c t="n" s="0">
        <x:v>10.08157</x:v>
      </x:c>
      <x:c t="n" s="0">
        <x:v>14.21309</x:v>
      </x:c>
      <x:c t="n" s="0">
        <x:v>7.841321</x:v>
      </x:c>
      <x:c t="n" s="0">
        <x:v>4.795542</x:v>
      </x:c>
      <x:c t="n" s="0">
        <x:v>3.327873</x:v>
      </x:c>
      <x:c t="n" s="0">
        <x:v>1.819308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43944.1119675926</x:v>
      </x:c>
      <x:c t="n" s="7">
        <x:v>43944.1119675926</x:v>
      </x:c>
      <x:c t="n" s="0">
        <x:v>49.76759</x:v>
      </x:c>
      <x:c t="n" s="0">
        <x:v>58.9719</x:v>
      </x:c>
      <x:c t="n" s="0">
        <x:v>60.53513</x:v>
      </x:c>
      <x:c t="n" s="0">
        <x:v>66.08861</x:v>
      </x:c>
      <x:c t="n" s="0">
        <x:v>-30.06697</x:v>
      </x:c>
      <x:c t="n" s="0">
        <x:v>-29.16826</x:v>
      </x:c>
      <x:c t="n" s="0">
        <x:v>-22.51502</x:v>
      </x:c>
      <x:c t="n" s="0">
        <x:v>-16.26404</x:v>
      </x:c>
      <x:c t="n" s="0">
        <x:v>-6.229035</x:v>
      </x:c>
      <x:c t="n" s="0">
        <x:v>3.417422</x:v>
      </x:c>
      <x:c t="n" s="0">
        <x:v>5.505316</x:v>
      </x:c>
      <x:c t="n" s="0">
        <x:v>9.827044</x:v>
      </x:c>
      <x:c t="n" s="0">
        <x:v>16.44375</x:v>
      </x:c>
      <x:c t="n" s="0">
        <x:v>21.45292</x:v>
      </x:c>
      <x:c t="n" s="0">
        <x:v>24.36019</x:v>
      </x:c>
      <x:c t="n" s="0">
        <x:v>23.88439</x:v>
      </x:c>
      <x:c t="n" s="0">
        <x:v>26.06187</x:v>
      </x:c>
      <x:c t="n" s="0">
        <x:v>26.806</x:v>
      </x:c>
      <x:c t="n" s="0">
        <x:v>28.95331</x:v>
      </x:c>
      <x:c t="n" s="0">
        <x:v>30.04986</x:v>
      </x:c>
      <x:c t="n" s="0">
        <x:v>28.86456</x:v>
      </x:c>
      <x:c t="n" s="0">
        <x:v>33.753</x:v>
      </x:c>
      <x:c t="n" s="0">
        <x:v>37.72244</x:v>
      </x:c>
      <x:c t="n" s="0">
        <x:v>37.29587</x:v>
      </x:c>
      <x:c t="n" s="0">
        <x:v>42.23948</x:v>
      </x:c>
      <x:c t="n" s="0">
        <x:v>43.35149</x:v>
      </x:c>
      <x:c t="n" s="0">
        <x:v>45.11137</x:v>
      </x:c>
      <x:c t="n" s="0">
        <x:v>42.45146</x:v>
      </x:c>
      <x:c t="n" s="0">
        <x:v>41.98809</x:v>
      </x:c>
      <x:c t="n" s="0">
        <x:v>39.90279</x:v>
      </x:c>
      <x:c t="n" s="0">
        <x:v>35.96095</x:v>
      </x:c>
      <x:c t="n" s="0">
        <x:v>33.20661</x:v>
      </x:c>
      <x:c t="n" s="0">
        <x:v>32.40188</x:v>
      </x:c>
      <x:c t="n" s="0">
        <x:v>26.85148</x:v>
      </x:c>
      <x:c t="n" s="0">
        <x:v>10.73365</x:v>
      </x:c>
      <x:c t="n" s="0">
        <x:v>14.68662</x:v>
      </x:c>
      <x:c t="n" s="0">
        <x:v>9.878462</x:v>
      </x:c>
      <x:c t="n" s="0">
        <x:v>3.587691</x:v>
      </x:c>
      <x:c t="n" s="0">
        <x:v>3.250652</x:v>
      </x:c>
      <x:c t="n" s="0">
        <x:v>2.355913</x:v>
      </x:c>
      <x:c t="n" s="0">
        <x:v>-30.06697</x:v>
      </x:c>
      <x:c t="n" s="0">
        <x:v>-29.16826</x:v>
      </x:c>
      <x:c t="n" s="0">
        <x:v>-22.6791</x:v>
      </x:c>
      <x:c t="n" s="0">
        <x:v>-15.10832</x:v>
      </x:c>
      <x:c t="n" s="0">
        <x:v>-11.60396</x:v>
      </x:c>
      <x:c t="n" s="0">
        <x:v>-8.006438</x:v>
      </x:c>
      <x:c t="n" s="0">
        <x:v>8.46773</x:v>
      </x:c>
      <x:c t="n" s="0">
        <x:v>14.0367</x:v>
      </x:c>
      <x:c t="n" s="0">
        <x:v>14.64536</x:v>
      </x:c>
      <x:c t="n" s="0">
        <x:v>24.37237</x:v>
      </x:c>
      <x:c t="n" s="0">
        <x:v>15.63141</x:v>
      </x:c>
      <x:c t="n" s="0">
        <x:v>25.70867</x:v>
      </x:c>
      <x:c t="n" s="0">
        <x:v>25.86232</x:v>
      </x:c>
      <x:c t="n" s="0">
        <x:v>21.18639</x:v>
      </x:c>
      <x:c t="n" s="0">
        <x:v>27.12999</x:v>
      </x:c>
      <x:c t="n" s="0">
        <x:v>28.22898</x:v>
      </x:c>
      <x:c t="n" s="0">
        <x:v>32.79595</x:v>
      </x:c>
      <x:c t="n" s="0">
        <x:v>35.02083</x:v>
      </x:c>
      <x:c t="n" s="0">
        <x:v>36.62978</x:v>
      </x:c>
      <x:c t="n" s="0">
        <x:v>35.6987</x:v>
      </x:c>
      <x:c t="n" s="0">
        <x:v>39.46823</x:v>
      </x:c>
      <x:c t="n" s="0">
        <x:v>45.25862</x:v>
      </x:c>
      <x:c t="n" s="0">
        <x:v>47.94179</x:v>
      </x:c>
      <x:c t="n" s="0">
        <x:v>40.21494</x:v>
      </x:c>
      <x:c t="n" s="0">
        <x:v>40.27082</x:v>
      </x:c>
      <x:c t="n" s="0">
        <x:v>40.2817</x:v>
      </x:c>
      <x:c t="n" s="0">
        <x:v>35.11975</x:v>
      </x:c>
      <x:c t="n" s="0">
        <x:v>30.83008</x:v>
      </x:c>
      <x:c t="n" s="0">
        <x:v>33.50478</x:v>
      </x:c>
      <x:c t="n" s="0">
        <x:v>27.85437</x:v>
      </x:c>
      <x:c t="n" s="0">
        <x:v>9.931106</x:v>
      </x:c>
      <x:c t="n" s="0">
        <x:v>13.37292</x:v>
      </x:c>
      <x:c t="n" s="0">
        <x:v>8.441118</x:v>
      </x:c>
      <x:c t="n" s="0">
        <x:v>3.569367</x:v>
      </x:c>
      <x:c t="n" s="0">
        <x:v>3.676138</x:v>
      </x:c>
      <x:c t="n" s="0">
        <x:v>2.422978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43944.1119675926</x:v>
      </x:c>
      <x:c t="n" s="7">
        <x:v>43944.1119675926</x:v>
      </x:c>
      <x:c t="n" s="0">
        <x:v>51.85183</x:v>
      </x:c>
      <x:c t="n" s="0">
        <x:v>58.9719</x:v>
      </x:c>
      <x:c t="n" s="0">
        <x:v>55.27966</x:v>
      </x:c>
      <x:c t="n" s="0">
        <x:v>63.0783</x:v>
      </x:c>
      <x:c t="n" s="0">
        <x:v>-30.06697</x:v>
      </x:c>
      <x:c t="n" s="0">
        <x:v>-29.16826</x:v>
      </x:c>
      <x:c t="n" s="0">
        <x:v>-22.37914</x:v>
      </x:c>
      <x:c t="n" s="0">
        <x:v>-15.6484</x:v>
      </x:c>
      <x:c t="n" s="0">
        <x:v>-6.70418</x:v>
      </x:c>
      <x:c t="n" s="0">
        <x:v>2.785278</x:v>
      </x:c>
      <x:c t="n" s="0">
        <x:v>6.340942</x:v>
      </x:c>
      <x:c t="n" s="0">
        <x:v>11.14384</x:v>
      </x:c>
      <x:c t="n" s="0">
        <x:v>16.07823</x:v>
      </x:c>
      <x:c t="n" s="0">
        <x:v>22.35638</x:v>
      </x:c>
      <x:c t="n" s="0">
        <x:v>23.77324</x:v>
      </x:c>
      <x:c t="n" s="0">
        <x:v>24.20335</x:v>
      </x:c>
      <x:c t="n" s="0">
        <x:v>26.01738</x:v>
      </x:c>
      <x:c t="n" s="0">
        <x:v>27.10818</x:v>
      </x:c>
      <x:c t="n" s="0">
        <x:v>28.98857</x:v>
      </x:c>
      <x:c t="n" s="0">
        <x:v>31.04044</x:v>
      </x:c>
      <x:c t="n" s="0">
        <x:v>29.77551</x:v>
      </x:c>
      <x:c t="n" s="0">
        <x:v>33.80082</x:v>
      </x:c>
      <x:c t="n" s="0">
        <x:v>37.56109</x:v>
      </x:c>
      <x:c t="n" s="0">
        <x:v>37.33925</x:v>
      </x:c>
      <x:c t="n" s="0">
        <x:v>42.17159</x:v>
      </x:c>
      <x:c t="n" s="0">
        <x:v>43.32978</x:v>
      </x:c>
      <x:c t="n" s="0">
        <x:v>44.75136</x:v>
      </x:c>
      <x:c t="n" s="0">
        <x:v>42.56267</x:v>
      </x:c>
      <x:c t="n" s="0">
        <x:v>41.9213</x:v>
      </x:c>
      <x:c t="n" s="0">
        <x:v>40.06453</x:v>
      </x:c>
      <x:c t="n" s="0">
        <x:v>35.83889</x:v>
      </x:c>
      <x:c t="n" s="0">
        <x:v>33.31437</x:v>
      </x:c>
      <x:c t="n" s="0">
        <x:v>32.64294</x:v>
      </x:c>
      <x:c t="n" s="0">
        <x:v>26.80157</x:v>
      </x:c>
      <x:c t="n" s="0">
        <x:v>10.7314</x:v>
      </x:c>
      <x:c t="n" s="0">
        <x:v>14.50266</x:v>
      </x:c>
      <x:c t="n" s="0">
        <x:v>9.614235</x:v>
      </x:c>
      <x:c t="n" s="0">
        <x:v>3.584991</x:v>
      </x:c>
      <x:c t="n" s="0">
        <x:v>3.269287</x:v>
      </x:c>
      <x:c t="n" s="0">
        <x:v>2.419862</x:v>
      </x:c>
      <x:c t="n" s="0">
        <x:v>-30.06697</x:v>
      </x:c>
      <x:c t="n" s="0">
        <x:v>-29.16826</x:v>
      </x:c>
      <x:c t="n" s="0">
        <x:v>-20.88932</x:v>
      </x:c>
      <x:c t="n" s="0">
        <x:v>-11.9089</x:v>
      </x:c>
      <x:c t="n" s="0">
        <x:v>-11.60396</x:v>
      </x:c>
      <x:c t="n" s="0">
        <x:v>-8.006438</x:v>
      </x:c>
      <x:c t="n" s="0">
        <x:v>10.11843</x:v>
      </x:c>
      <x:c t="n" s="0">
        <x:v>15.17537</x:v>
      </x:c>
      <x:c t="n" s="0">
        <x:v>10.41191</x:v>
      </x:c>
      <x:c t="n" s="0">
        <x:v>25.57611</x:v>
      </x:c>
      <x:c t="n" s="0">
        <x:v>15.63141</x:v>
      </x:c>
      <x:c t="n" s="0">
        <x:v>25.70867</x:v>
      </x:c>
      <x:c t="n" s="0">
        <x:v>25.29787</x:v>
      </x:c>
      <x:c t="n" s="0">
        <x:v>30.98995</x:v>
      </x:c>
      <x:c t="n" s="0">
        <x:v>29.54984</x:v>
      </x:c>
      <x:c t="n" s="0">
        <x:v>36.28048</x:v>
      </x:c>
      <x:c t="n" s="0">
        <x:v>31.81232</x:v>
      </x:c>
      <x:c t="n" s="0">
        <x:v>31.68985</x:v>
      </x:c>
      <x:c t="n" s="0">
        <x:v>37.06456</x:v>
      </x:c>
      <x:c t="n" s="0">
        <x:v>35.68481</x:v>
      </x:c>
      <x:c t="n" s="0">
        <x:v>41.30062</x:v>
      </x:c>
      <x:c t="n" s="0">
        <x:v>41.57935</x:v>
      </x:c>
      <x:c t="n" s="0">
        <x:v>43.26683</x:v>
      </x:c>
      <x:c t="n" s="0">
        <x:v>42.09234</x:v>
      </x:c>
      <x:c t="n" s="0">
        <x:v>42.53257</x:v>
      </x:c>
      <x:c t="n" s="0">
        <x:v>39.80685</x:v>
      </x:c>
      <x:c t="n" s="0">
        <x:v>35.76851</x:v>
      </x:c>
      <x:c t="n" s="0">
        <x:v>34.61594</x:v>
      </x:c>
      <x:c t="n" s="0">
        <x:v>33.15932</x:v>
      </x:c>
      <x:c t="n" s="0">
        <x:v>27.57861</x:v>
      </x:c>
      <x:c t="n" s="0">
        <x:v>10.25978</x:v>
      </x:c>
      <x:c t="n" s="0">
        <x:v>12.65775</x:v>
      </x:c>
      <x:c t="n" s="0">
        <x:v>6.963299</x:v>
      </x:c>
      <x:c t="n" s="0">
        <x:v>3.076622</x:v>
      </x:c>
      <x:c t="n" s="0">
        <x:v>3.115314</x:v>
      </x:c>
      <x:c t="n" s="0">
        <x:v>2.87442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43944.1119675926</x:v>
      </x:c>
      <x:c t="n" s="7">
        <x:v>43944.1119675926</x:v>
      </x:c>
      <x:c t="n" s="0">
        <x:v>51.28632</x:v>
      </x:c>
      <x:c t="n" s="0">
        <x:v>58.9719</x:v>
      </x:c>
      <x:c t="n" s="0">
        <x:v>67.88521</x:v>
      </x:c>
      <x:c t="n" s="0">
        <x:v>72.48709</x:v>
      </x:c>
      <x:c t="n" s="0">
        <x:v>-30.06697</x:v>
      </x:c>
      <x:c t="n" s="0">
        <x:v>-29.16826</x:v>
      </x:c>
      <x:c t="n" s="0">
        <x:v>-22.12739</x:v>
      </x:c>
      <x:c t="n" s="0">
        <x:v>-14.85899</x:v>
      </x:c>
      <x:c t="n" s="0">
        <x:v>-7.155675</x:v>
      </x:c>
      <x:c t="n" s="0">
        <x:v>2.161402</x:v>
      </x:c>
      <x:c t="n" s="0">
        <x:v>7.141379</x:v>
      </x:c>
      <x:c t="n" s="0">
        <x:v>12.01942</x:v>
      </x:c>
      <x:c t="n" s="0">
        <x:v>15.58975</x:v>
      </x:c>
      <x:c t="n" s="0">
        <x:v>23.00245</x:v>
      </x:c>
      <x:c t="n" s="0">
        <x:v>23.20035</x:v>
      </x:c>
      <x:c t="n" s="0">
        <x:v>24.45835</x:v>
      </x:c>
      <x:c t="n" s="0">
        <x:v>25.87349</x:v>
      </x:c>
      <x:c t="n" s="0">
        <x:v>27.93909</x:v>
      </x:c>
      <x:c t="n" s="0">
        <x:v>28.71013</x:v>
      </x:c>
      <x:c t="n" s="0">
        <x:v>31.71121</x:v>
      </x:c>
      <x:c t="n" s="0">
        <x:v>29.81432</x:v>
      </x:c>
      <x:c t="n" s="0">
        <x:v>33.67418</x:v>
      </x:c>
      <x:c t="n" s="0">
        <x:v>37.29392</x:v>
      </x:c>
      <x:c t="n" s="0">
        <x:v>36.90932</x:v>
      </x:c>
      <x:c t="n" s="0">
        <x:v>41.7884</x:v>
      </x:c>
      <x:c t="n" s="0">
        <x:v>43.20181</x:v>
      </x:c>
      <x:c t="n" s="0">
        <x:v>44.70253</x:v>
      </x:c>
      <x:c t="n" s="0">
        <x:v>42.23351</x:v>
      </x:c>
      <x:c t="n" s="0">
        <x:v>41.67664</x:v>
      </x:c>
      <x:c t="n" s="0">
        <x:v>40.27823</x:v>
      </x:c>
      <x:c t="n" s="0">
        <x:v>35.71386</x:v>
      </x:c>
      <x:c t="n" s="0">
        <x:v>33.47676</x:v>
      </x:c>
      <x:c t="n" s="0">
        <x:v>32.6301</x:v>
      </x:c>
      <x:c t="n" s="0">
        <x:v>26.85815</x:v>
      </x:c>
      <x:c t="n" s="0">
        <x:v>10.66805</x:v>
      </x:c>
      <x:c t="n" s="0">
        <x:v>14.4077</x:v>
      </x:c>
      <x:c t="n" s="0">
        <x:v>9.525231</x:v>
      </x:c>
      <x:c t="n" s="0">
        <x:v>3.376398</x:v>
      </x:c>
      <x:c t="n" s="0">
        <x:v>3.252429</x:v>
      </x:c>
      <x:c t="n" s="0">
        <x:v>2.506673</x:v>
      </x:c>
      <x:c t="n" s="0">
        <x:v>-30.06697</x:v>
      </x:c>
      <x:c t="n" s="0">
        <x:v>-29.16826</x:v>
      </x:c>
      <x:c t="n" s="0">
        <x:v>-20.88932</x:v>
      </x:c>
      <x:c t="n" s="0">
        <x:v>-11.9089</x:v>
      </x:c>
      <x:c t="n" s="0">
        <x:v>-10.82282</x:v>
      </x:c>
      <x:c t="n" s="0">
        <x:v>-8.006438</x:v>
      </x:c>
      <x:c t="n" s="0">
        <x:v>10.11843</x:v>
      </x:c>
      <x:c t="n" s="0">
        <x:v>15.9776</x:v>
      </x:c>
      <x:c t="n" s="0">
        <x:v>10.41191</x:v>
      </x:c>
      <x:c t="n" s="0">
        <x:v>25.28184</x:v>
      </x:c>
      <x:c t="n" s="0">
        <x:v>21.23069</x:v>
      </x:c>
      <x:c t="n" s="0">
        <x:v>25.16301</x:v>
      </x:c>
      <x:c t="n" s="0">
        <x:v>24.92026</x:v>
      </x:c>
      <x:c t="n" s="0">
        <x:v>30.14939</x:v>
      </x:c>
      <x:c t="n" s="0">
        <x:v>16.30831</x:v>
      </x:c>
      <x:c t="n" s="0">
        <x:v>31.19895</x:v>
      </x:c>
      <x:c t="n" s="0">
        <x:v>27.30658</x:v>
      </x:c>
      <x:c t="n" s="0">
        <x:v>31.81933</x:v>
      </x:c>
      <x:c t="n" s="0">
        <x:v>32.15699</x:v>
      </x:c>
      <x:c t="n" s="0">
        <x:v>33.9253</x:v>
      </x:c>
      <x:c t="n" s="0">
        <x:v>36.37641</x:v>
      </x:c>
      <x:c t="n" s="0">
        <x:v>44.02975</x:v>
      </x:c>
      <x:c t="n" s="0">
        <x:v>43.44772</x:v>
      </x:c>
      <x:c t="n" s="0">
        <x:v>38.57325</x:v>
      </x:c>
      <x:c t="n" s="0">
        <x:v>39.10406</x:v>
      </x:c>
      <x:c t="n" s="0">
        <x:v>39.92293</x:v>
      </x:c>
      <x:c t="n" s="0">
        <x:v>34.01152</x:v>
      </x:c>
      <x:c t="n" s="0">
        <x:v>34.8028</x:v>
      </x:c>
      <x:c t="n" s="0">
        <x:v>31.36817</x:v>
      </x:c>
      <x:c t="n" s="0">
        <x:v>26.19703</x:v>
      </x:c>
      <x:c t="n" s="0">
        <x:v>10.5572</x:v>
      </x:c>
      <x:c t="n" s="0">
        <x:v>15.19622</x:v>
      </x:c>
      <x:c t="n" s="0">
        <x:v>13.03996</x:v>
      </x:c>
      <x:c t="n" s="0">
        <x:v>1.169406</x:v>
      </x:c>
      <x:c t="n" s="0">
        <x:v>2.67444</x:v>
      </x:c>
      <x:c t="n" s="0">
        <x:v>2.394049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43944.1119675926</x:v>
      </x:c>
      <x:c t="n" s="7">
        <x:v>43944.1119675926</x:v>
      </x:c>
      <x:c t="n" s="0">
        <x:v>51.91582</x:v>
      </x:c>
      <x:c t="n" s="0">
        <x:v>58.9719</x:v>
      </x:c>
      <x:c t="n" s="0">
        <x:v>58.69252</x:v>
      </x:c>
      <x:c t="n" s="0">
        <x:v>66.97801</x:v>
      </x:c>
      <x:c t="n" s="0">
        <x:v>-30.06697</x:v>
      </x:c>
      <x:c t="n" s="0">
        <x:v>-29.16826</x:v>
      </x:c>
      <x:c t="n" s="0">
        <x:v>-21.9234</x:v>
      </x:c>
      <x:c t="n" s="0">
        <x:v>-14.28254</x:v>
      </x:c>
      <x:c t="n" s="0">
        <x:v>-7.484439</x:v>
      </x:c>
      <x:c t="n" s="0">
        <x:v>1.546939</x:v>
      </x:c>
      <x:c t="n" s="0">
        <x:v>7.724686</x:v>
      </x:c>
      <x:c t="n" s="0">
        <x:v>13.08621</x:v>
      </x:c>
      <x:c t="n" s="0">
        <x:v>15.12413</x:v>
      </x:c>
      <x:c t="n" s="0">
        <x:v>23.1267</x:v>
      </x:c>
      <x:c t="n" s="0">
        <x:v>23.26062</x:v>
      </x:c>
      <x:c t="n" s="0">
        <x:v>24.14503</x:v>
      </x:c>
      <x:c t="n" s="0">
        <x:v>25.74673</x:v>
      </x:c>
      <x:c t="n" s="0">
        <x:v>27.89597</x:v>
      </x:c>
      <x:c t="n" s="0">
        <x:v>28.06732</x:v>
      </x:c>
      <x:c t="n" s="0">
        <x:v>31.54064</x:v>
      </x:c>
      <x:c t="n" s="0">
        <x:v>29.64567</x:v>
      </x:c>
      <x:c t="n" s="0">
        <x:v>33.18674</x:v>
      </x:c>
      <x:c t="n" s="0">
        <x:v>36.85485</x:v>
      </x:c>
      <x:c t="n" s="0">
        <x:v>37.06343</x:v>
      </x:c>
      <x:c t="n" s="0">
        <x:v>41.38561</x:v>
      </x:c>
      <x:c t="n" s="0">
        <x:v>43.0005</x:v>
      </x:c>
      <x:c t="n" s="0">
        <x:v>44.76833</x:v>
      </x:c>
      <x:c t="n" s="0">
        <x:v>41.90451</x:v>
      </x:c>
      <x:c t="n" s="0">
        <x:v>41.39669</x:v>
      </x:c>
      <x:c t="n" s="0">
        <x:v>39.82472</x:v>
      </x:c>
      <x:c t="n" s="0">
        <x:v>35.36022</x:v>
      </x:c>
      <x:c t="n" s="0">
        <x:v>33.70032</x:v>
      </x:c>
      <x:c t="n" s="0">
        <x:v>32.78743</x:v>
      </x:c>
      <x:c t="n" s="0">
        <x:v>27.33686</x:v>
      </x:c>
      <x:c t="n" s="0">
        <x:v>10.61867</x:v>
      </x:c>
      <x:c t="n" s="0">
        <x:v>14.60615</x:v>
      </x:c>
      <x:c t="n" s="0">
        <x:v>10.75727</x:v>
      </x:c>
      <x:c t="n" s="0">
        <x:v>3.369177</x:v>
      </x:c>
      <x:c t="n" s="0">
        <x:v>3.158683</x:v>
      </x:c>
      <x:c t="n" s="0">
        <x:v>2.381213</x:v>
      </x:c>
      <x:c t="n" s="0">
        <x:v>-30.06697</x:v>
      </x:c>
      <x:c t="n" s="0">
        <x:v>-29.16826</x:v>
      </x:c>
      <x:c t="n" s="0">
        <x:v>-20.88932</x:v>
      </x:c>
      <x:c t="n" s="0">
        <x:v>-11.9089</x:v>
      </x:c>
      <x:c t="n" s="0">
        <x:v>-10.16099</x:v>
      </x:c>
      <x:c t="n" s="0">
        <x:v>-8.006438</x:v>
      </x:c>
      <x:c t="n" s="0">
        <x:v>10.11843</x:v>
      </x:c>
      <x:c t="n" s="0">
        <x:v>16.65449</x:v>
      </x:c>
      <x:c t="n" s="0">
        <x:v>10.41191</x:v>
      </x:c>
      <x:c t="n" s="0">
        <x:v>22.35111</x:v>
      </x:c>
      <x:c t="n" s="0">
        <x:v>23.5974</x:v>
      </x:c>
      <x:c t="n" s="0">
        <x:v>13.1474</x:v>
      </x:c>
      <x:c t="n" s="0">
        <x:v>22.58638</x:v>
      </x:c>
      <x:c t="n" s="0">
        <x:v>25.70475</x:v>
      </x:c>
      <x:c t="n" s="0">
        <x:v>21.92915</x:v>
      </x:c>
      <x:c t="n" s="0">
        <x:v>29.11127</x:v>
      </x:c>
      <x:c t="n" s="0">
        <x:v>29.51763</x:v>
      </x:c>
      <x:c t="n" s="0">
        <x:v>28.70584</x:v>
      </x:c>
      <x:c t="n" s="0">
        <x:v>35.58135</x:v>
      </x:c>
      <x:c t="n" s="0">
        <x:v>39.18662</x:v>
      </x:c>
      <x:c t="n" s="0">
        <x:v>37.85987</x:v>
      </x:c>
      <x:c t="n" s="0">
        <x:v>43.28422</x:v>
      </x:c>
      <x:c t="n" s="0">
        <x:v>44.1196</x:v>
      </x:c>
      <x:c t="n" s="0">
        <x:v>42.19164</x:v>
      </x:c>
      <x:c t="n" s="0">
        <x:v>38.83873</x:v>
      </x:c>
      <x:c t="n" s="0">
        <x:v>38.97709</x:v>
      </x:c>
      <x:c t="n" s="0">
        <x:v>35.03306</x:v>
      </x:c>
      <x:c t="n" s="0">
        <x:v>34.69135</x:v>
      </x:c>
      <x:c t="n" s="0">
        <x:v>34.42834</x:v>
      </x:c>
      <x:c t="n" s="0">
        <x:v>29.65791</x:v>
      </x:c>
      <x:c t="n" s="0">
        <x:v>11.57662</x:v>
      </x:c>
      <x:c t="n" s="0">
        <x:v>17.94908</x:v>
      </x:c>
      <x:c t="n" s="0">
        <x:v>14.57161</x:v>
      </x:c>
      <x:c t="n" s="0">
        <x:v>4.800524</x:v>
      </x:c>
      <x:c t="n" s="0">
        <x:v>2.910045</x:v>
      </x:c>
      <x:c t="n" s="0">
        <x:v>2.594057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43944.1119675926</x:v>
      </x:c>
      <x:c t="n" s="7">
        <x:v>43944.1119675926</x:v>
      </x:c>
      <x:c t="n" s="0">
        <x:v>51.97699</x:v>
      </x:c>
      <x:c t="n" s="0">
        <x:v>58.9719</x:v>
      </x:c>
      <x:c t="n" s="0">
        <x:v>63.39287</x:v>
      </x:c>
      <x:c t="n" s="0">
        <x:v>71.2377</x:v>
      </x:c>
      <x:c t="n" s="0">
        <x:v>-30.06697</x:v>
      </x:c>
      <x:c t="n" s="0">
        <x:v>-29.16826</x:v>
      </x:c>
      <x:c t="n" s="0">
        <x:v>-21.75646</x:v>
      </x:c>
      <x:c t="n" s="0">
        <x:v>-13.84438</x:v>
      </x:c>
      <x:c t="n" s="0">
        <x:v>-7.786369</x:v>
      </x:c>
      <x:c t="n" s="0">
        <x:v>0.9431421</x:v>
      </x:c>
      <x:c t="n" s="0">
        <x:v>8.16748</x:v>
      </x:c>
      <x:c t="n" s="0">
        <x:v>13.82707</x:v>
      </x:c>
      <x:c t="n" s="0">
        <x:v>14.836</x:v>
      </x:c>
      <x:c t="n" s="0">
        <x:v>23.02176</x:v>
      </x:c>
      <x:c t="n" s="0">
        <x:v>23.31144</x:v>
      </x:c>
      <x:c t="n" s="0">
        <x:v>23.51833</x:v>
      </x:c>
      <x:c t="n" s="0">
        <x:v>25.16364</x:v>
      </x:c>
      <x:c t="n" s="0">
        <x:v>27.63722</x:v>
      </x:c>
      <x:c t="n" s="0">
        <x:v>27.68308</x:v>
      </x:c>
      <x:c t="n" s="0">
        <x:v>31.4388</x:v>
      </x:c>
      <x:c t="n" s="0">
        <x:v>29.38129</x:v>
      </x:c>
      <x:c t="n" s="0">
        <x:v>32.99264</x:v>
      </x:c>
      <x:c t="n" s="0">
        <x:v>36.51826</x:v>
      </x:c>
      <x:c t="n" s="0">
        <x:v>37.05427</x:v>
      </x:c>
      <x:c t="n" s="0">
        <x:v>41.00134</x:v>
      </x:c>
      <x:c t="n" s="0">
        <x:v>43.19645</x:v>
      </x:c>
      <x:c t="n" s="0">
        <x:v>44.35854</x:v>
      </x:c>
      <x:c t="n" s="0">
        <x:v>41.86243</x:v>
      </x:c>
      <x:c t="n" s="0">
        <x:v>41.17102</x:v>
      </x:c>
      <x:c t="n" s="0">
        <x:v>39.97281</x:v>
      </x:c>
      <x:c t="n" s="0">
        <x:v>36.24308</x:v>
      </x:c>
      <x:c t="n" s="0">
        <x:v>34.05311</x:v>
      </x:c>
      <x:c t="n" s="0">
        <x:v>32.7138</x:v>
      </x:c>
      <x:c t="n" s="0">
        <x:v>27.60894</x:v>
      </x:c>
      <x:c t="n" s="0">
        <x:v>10.76395</x:v>
      </x:c>
      <x:c t="n" s="0">
        <x:v>15.29425</x:v>
      </x:c>
      <x:c t="n" s="0">
        <x:v>11.69589</x:v>
      </x:c>
      <x:c t="n" s="0">
        <x:v>3.70007</x:v>
      </x:c>
      <x:c t="n" s="0">
        <x:v>3.268206</x:v>
      </x:c>
      <x:c t="n" s="0">
        <x:v>2.523594</x:v>
      </x:c>
      <x:c t="n" s="0">
        <x:v>-30.06697</x:v>
      </x:c>
      <x:c t="n" s="0">
        <x:v>-29.16826</x:v>
      </x:c>
      <x:c t="n" s="0">
        <x:v>-20.88932</x:v>
      </x:c>
      <x:c t="n" s="0">
        <x:v>-11.9089</x:v>
      </x:c>
      <x:c t="n" s="0">
        <x:v>-10.16099</x:v>
      </x:c>
      <x:c t="n" s="0">
        <x:v>-6.145643</x:v>
      </x:c>
      <x:c t="n" s="0">
        <x:v>10.11843</x:v>
      </x:c>
      <x:c t="n" s="0">
        <x:v>16.65449</x:v>
      </x:c>
      <x:c t="n" s="0">
        <x:v>14.32651</x:v>
      </x:c>
      <x:c t="n" s="0">
        <x:v>22.35111</x:v>
      </x:c>
      <x:c t="n" s="0">
        <x:v>23.5974</x:v>
      </x:c>
      <x:c t="n" s="0">
        <x:v>13.1474</x:v>
      </x:c>
      <x:c t="n" s="0">
        <x:v>17.18717</x:v>
      </x:c>
      <x:c t="n" s="0">
        <x:v>24.59473</x:v>
      </x:c>
      <x:c t="n" s="0">
        <x:v>23.82398</x:v>
      </x:c>
      <x:c t="n" s="0">
        <x:v>33.08516</x:v>
      </x:c>
      <x:c t="n" s="0">
        <x:v>27.78093</x:v>
      </x:c>
      <x:c t="n" s="0">
        <x:v>34.34166</x:v>
      </x:c>
      <x:c t="n" s="0">
        <x:v>26.627</x:v>
      </x:c>
      <x:c t="n" s="0">
        <x:v>33.00747</x:v>
      </x:c>
      <x:c t="n" s="0">
        <x:v>36.86669</x:v>
      </x:c>
      <x:c t="n" s="0">
        <x:v>41.02648</x:v>
      </x:c>
      <x:c t="n" s="0">
        <x:v>42.74312</x:v>
      </x:c>
      <x:c t="n" s="0">
        <x:v>41.19647</x:v>
      </x:c>
      <x:c t="n" s="0">
        <x:v>41.70048</x:v>
      </x:c>
      <x:c t="n" s="0">
        <x:v>40.49408</x:v>
      </x:c>
      <x:c t="n" s="0">
        <x:v>38.85384</x:v>
      </x:c>
      <x:c t="n" s="0">
        <x:v>36.08225</x:v>
      </x:c>
      <x:c t="n" s="0">
        <x:v>33.89722</x:v>
      </x:c>
      <x:c t="n" s="0">
        <x:v>28.84234</x:v>
      </x:c>
      <x:c t="n" s="0">
        <x:v>9.971034</x:v>
      </x:c>
      <x:c t="n" s="0">
        <x:v>17.71046</x:v>
      </x:c>
      <x:c t="n" s="0">
        <x:v>14.02887</x:v>
      </x:c>
      <x:c t="n" s="0">
        <x:v>3.491564</x:v>
      </x:c>
      <x:c t="n" s="0">
        <x:v>4.229291</x:v>
      </x:c>
      <x:c t="n" s="0">
        <x:v>2.39232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43944.1119675926</x:v>
      </x:c>
      <x:c t="n" s="7">
        <x:v>43944.1119675926</x:v>
      </x:c>
      <x:c t="n" s="0">
        <x:v>50.56498</x:v>
      </x:c>
      <x:c t="n" s="0">
        <x:v>58.9719</x:v>
      </x:c>
      <x:c t="n" s="0">
        <x:v>58.75842</x:v>
      </x:c>
      <x:c t="n" s="0">
        <x:v>65.45191</x:v>
      </x:c>
      <x:c t="n" s="0">
        <x:v>-30.06697</x:v>
      </x:c>
      <x:c t="n" s="0">
        <x:v>-29.16826</x:v>
      </x:c>
      <x:c t="n" s="0">
        <x:v>-21.61877</x:v>
      </x:c>
      <x:c t="n" s="0">
        <x:v>-13.50227</x:v>
      </x:c>
      <x:c t="n" s="0">
        <x:v>-8.061962</x:v>
      </x:c>
      <x:c t="n" s="0">
        <x:v>0.5989219</x:v>
      </x:c>
      <x:c t="n" s="0">
        <x:v>8.512889</x:v>
      </x:c>
      <x:c t="n" s="0">
        <x:v>14.37296</x:v>
      </x:c>
      <x:c t="n" s="0">
        <x:v>14.81361</x:v>
      </x:c>
      <x:c t="n" s="0">
        <x:v>22.93008</x:v>
      </x:c>
      <x:c t="n" s="0">
        <x:v>23.35437</x:v>
      </x:c>
      <x:c t="n" s="0">
        <x:v>22.90066</x:v>
      </x:c>
      <x:c t="n" s="0">
        <x:v>24.59505</x:v>
      </x:c>
      <x:c t="n" s="0">
        <x:v>27.2055</x:v>
      </x:c>
      <x:c t="n" s="0">
        <x:v>27.15381</x:v>
      </x:c>
      <x:c t="n" s="0">
        <x:v>31.78826</x:v>
      </x:c>
      <x:c t="n" s="0">
        <x:v>29.61481</x:v>
      </x:c>
      <x:c t="n" s="0">
        <x:v>33.4867</x:v>
      </x:c>
      <x:c t="n" s="0">
        <x:v>36.16409</x:v>
      </x:c>
      <x:c t="n" s="0">
        <x:v>37.91096</x:v>
      </x:c>
      <x:c t="n" s="0">
        <x:v>40.53806</x:v>
      </x:c>
      <x:c t="n" s="0">
        <x:v>43.43769</x:v>
      </x:c>
      <x:c t="n" s="0">
        <x:v>45.03191</x:v>
      </x:c>
      <x:c t="n" s="0">
        <x:v>41.70364</x:v>
      </x:c>
      <x:c t="n" s="0">
        <x:v>41.46851</x:v>
      </x:c>
      <x:c t="n" s="0">
        <x:v>40.23339</x:v>
      </x:c>
      <x:c t="n" s="0">
        <x:v>36.24038</x:v>
      </x:c>
      <x:c t="n" s="0">
        <x:v>34.45005</x:v>
      </x:c>
      <x:c t="n" s="0">
        <x:v>32.88005</x:v>
      </x:c>
      <x:c t="n" s="0">
        <x:v>27.47179</x:v>
      </x:c>
      <x:c t="n" s="0">
        <x:v>10.54187</x:v>
      </x:c>
      <x:c t="n" s="0">
        <x:v>15.72475</x:v>
      </x:c>
      <x:c t="n" s="0">
        <x:v>11.71008</x:v>
      </x:c>
      <x:c t="n" s="0">
        <x:v>3.472077</x:v>
      </x:c>
      <x:c t="n" s="0">
        <x:v>3.258105</x:v>
      </x:c>
      <x:c t="n" s="0">
        <x:v>2.375576</x:v>
      </x:c>
      <x:c t="n" s="0">
        <x:v>-30.06697</x:v>
      </x:c>
      <x:c t="n" s="0">
        <x:v>-29.16826</x:v>
      </x:c>
      <x:c t="n" s="0">
        <x:v>-20.88932</x:v>
      </x:c>
      <x:c t="n" s="0">
        <x:v>-11.9089</x:v>
      </x:c>
      <x:c t="n" s="0">
        <x:v>-10.16099</x:v>
      </x:c>
      <x:c t="n" s="0">
        <x:v>-0.7807691</x:v>
      </x:c>
      <x:c t="n" s="0">
        <x:v>8.378779</x:v>
      </x:c>
      <x:c t="n" s="0">
        <x:v>15.79388</x:v>
      </x:c>
      <x:c t="n" s="0">
        <x:v>14.68023</x:v>
      </x:c>
      <x:c t="n" s="0">
        <x:v>22.35111</x:v>
      </x:c>
      <x:c t="n" s="0">
        <x:v>23.5974</x:v>
      </x:c>
      <x:c t="n" s="0">
        <x:v>19.2428</x:v>
      </x:c>
      <x:c t="n" s="0">
        <x:v>19.59131</x:v>
      </x:c>
      <x:c t="n" s="0">
        <x:v>23.09982</x:v>
      </x:c>
      <x:c t="n" s="0">
        <x:v>16.62051</x:v>
      </x:c>
      <x:c t="n" s="0">
        <x:v>30.7541</x:v>
      </x:c>
      <x:c t="n" s="0">
        <x:v>29.93989</x:v>
      </x:c>
      <x:c t="n" s="0">
        <x:v>36.01002</x:v>
      </x:c>
      <x:c t="n" s="0">
        <x:v>35.15871</x:v>
      </x:c>
      <x:c t="n" s="0">
        <x:v>40.90205</x:v>
      </x:c>
      <x:c t="n" s="0">
        <x:v>44.71241</x:v>
      </x:c>
      <x:c t="n" s="0">
        <x:v>45.62328</x:v>
      </x:c>
      <x:c t="n" s="0">
        <x:v>46.83913</x:v>
      </x:c>
      <x:c t="n" s="0">
        <x:v>41.61502</x:v>
      </x:c>
      <x:c t="n" s="0">
        <x:v>40.84734</x:v>
      </x:c>
      <x:c t="n" s="0">
        <x:v>41.85042</x:v>
      </x:c>
      <x:c t="n" s="0">
        <x:v>37.15019</x:v>
      </x:c>
      <x:c t="n" s="0">
        <x:v>36.01812</x:v>
      </x:c>
      <x:c t="n" s="0">
        <x:v>33.45604</x:v>
      </x:c>
      <x:c t="n" s="0">
        <x:v>27.80687</x:v>
      </x:c>
      <x:c t="n" s="0">
        <x:v>8.313865</x:v>
      </x:c>
      <x:c t="n" s="0">
        <x:v>16.00151</x:v>
      </x:c>
      <x:c t="n" s="0">
        <x:v>10.39024</x:v>
      </x:c>
      <x:c t="n" s="0">
        <x:v>3.270569</x:v>
      </x:c>
      <x:c t="n" s="0">
        <x:v>2.010627</x:v>
      </x:c>
      <x:c t="n" s="0">
        <x:v>2.39776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43944.1119675926</x:v>
      </x:c>
      <x:c t="n" s="7">
        <x:v>43944.1119675926</x:v>
      </x:c>
      <x:c t="n" s="0">
        <x:v>51.77791</x:v>
      </x:c>
      <x:c t="n" s="0">
        <x:v>60.22129</x:v>
      </x:c>
      <x:c t="n" s="0">
        <x:v>61.08623</x:v>
      </x:c>
      <x:c t="n" s="0">
        <x:v>67.97917</x:v>
      </x:c>
      <x:c t="n" s="0">
        <x:v>-30.06697</x:v>
      </x:c>
      <x:c t="n" s="0">
        <x:v>-29.16826</x:v>
      </x:c>
      <x:c t="n" s="0">
        <x:v>-21.50461</x:v>
      </x:c>
      <x:c t="n" s="0">
        <x:v>-13.23004</x:v>
      </x:c>
      <x:c t="n" s="0">
        <x:v>-8.312015</x:v>
      </x:c>
      <x:c t="n" s="0">
        <x:v>0.4228541</x:v>
      </x:c>
      <x:c t="n" s="0">
        <x:v>8.0602</x:v>
      </x:c>
      <x:c t="n" s="0">
        <x:v>14.357</x:v>
      </x:c>
      <x:c t="n" s="0">
        <x:v>14.79439</x:v>
      </x:c>
      <x:c t="n" s="0">
        <x:v>22.54644</x:v>
      </x:c>
      <x:c t="n" s="0">
        <x:v>23.55096</x:v>
      </x:c>
      <x:c t="n" s="0">
        <x:v>22.81826</x:v>
      </x:c>
      <x:c t="n" s="0">
        <x:v>24.51374</x:v>
      </x:c>
      <x:c t="n" s="0">
        <x:v>26.77124</x:v>
      </x:c>
      <x:c t="n" s="0">
        <x:v>26.53367</x:v>
      </x:c>
      <x:c t="n" s="0">
        <x:v>31.30672</x:v>
      </x:c>
      <x:c t="n" s="0">
        <x:v>29.19181</x:v>
      </x:c>
      <x:c t="n" s="0">
        <x:v>33.47441</x:v>
      </x:c>
      <x:c t="n" s="0">
        <x:v>36.08604</x:v>
      </x:c>
      <x:c t="n" s="0">
        <x:v>37.40095</x:v>
      </x:c>
      <x:c t="n" s="0">
        <x:v>41.856</x:v>
      </x:c>
      <x:c t="n" s="0">
        <x:v>43.55335</x:v>
      </x:c>
      <x:c t="n" s="0">
        <x:v>44.99954</x:v>
      </x:c>
      <x:c t="n" s="0">
        <x:v>42.51402</x:v>
      </x:c>
      <x:c t="n" s="0">
        <x:v>41.038</x:v>
      </x:c>
      <x:c t="n" s="0">
        <x:v>40.14745</x:v>
      </x:c>
      <x:c t="n" s="0">
        <x:v>36.09626</x:v>
      </x:c>
      <x:c t="n" s="0">
        <x:v>34.49213</x:v>
      </x:c>
      <x:c t="n" s="0">
        <x:v>33.0126</x:v>
      </x:c>
      <x:c t="n" s="0">
        <x:v>27.53954</x:v>
      </x:c>
      <x:c t="n" s="0">
        <x:v>10.59888</x:v>
      </x:c>
      <x:c t="n" s="0">
        <x:v>15.67192</x:v>
      </x:c>
      <x:c t="n" s="0">
        <x:v>11.43539</x:v>
      </x:c>
      <x:c t="n" s="0">
        <x:v>3.518347</x:v>
      </x:c>
      <x:c t="n" s="0">
        <x:v>3.059115</x:v>
      </x:c>
      <x:c t="n" s="0">
        <x:v>2.397206</x:v>
      </x:c>
      <x:c t="n" s="0">
        <x:v>-30.06697</x:v>
      </x:c>
      <x:c t="n" s="0">
        <x:v>-29.16826</x:v>
      </x:c>
      <x:c t="n" s="0">
        <x:v>-20.6733</x:v>
      </x:c>
      <x:c t="n" s="0">
        <x:v>-12.49988</x:v>
      </x:c>
      <x:c t="n" s="0">
        <x:v>-10.16099</x:v>
      </x:c>
      <x:c t="n" s="0">
        <x:v>-0.7807691</x:v>
      </x:c>
      <x:c t="n" s="0">
        <x:v>0.9043636</x:v>
      </x:c>
      <x:c t="n" s="0">
        <x:v>13.81977</x:v>
      </x:c>
      <x:c t="n" s="0">
        <x:v>18.99925</x:v>
      </x:c>
      <x:c t="n" s="0">
        <x:v>-7.57255</x:v>
      </x:c>
      <x:c t="n" s="0">
        <x:v>25.27775</x:v>
      </x:c>
      <x:c t="n" s="0">
        <x:v>22.77834</x:v>
      </x:c>
      <x:c t="n" s="0">
        <x:v>25.58551</x:v>
      </x:c>
      <x:c t="n" s="0">
        <x:v>21.58583</x:v>
      </x:c>
      <x:c t="n" s="0">
        <x:v>17.76209</x:v>
      </x:c>
      <x:c t="n" s="0">
        <x:v>26.01796</x:v>
      </x:c>
      <x:c t="n" s="0">
        <x:v>27.19708</x:v>
      </x:c>
      <x:c t="n" s="0">
        <x:v>29.31246</x:v>
      </x:c>
      <x:c t="n" s="0">
        <x:v>38.46153</x:v>
      </x:c>
      <x:c t="n" s="0">
        <x:v>35.60898</x:v>
      </x:c>
      <x:c t="n" s="0">
        <x:v>42.65991</x:v>
      </x:c>
      <x:c t="n" s="0">
        <x:v>44.55095</x:v>
      </x:c>
      <x:c t="n" s="0">
        <x:v>44.71733</x:v>
      </x:c>
      <x:c t="n" s="0">
        <x:v>45.03222</x:v>
      </x:c>
      <x:c t="n" s="0">
        <x:v>38.31181</x:v>
      </x:c>
      <x:c t="n" s="0">
        <x:v>39.68939</x:v>
      </x:c>
      <x:c t="n" s="0">
        <x:v>34.79989</x:v>
      </x:c>
      <x:c t="n" s="0">
        <x:v>33.07908</x:v>
      </x:c>
      <x:c t="n" s="0">
        <x:v>31.75906</x:v>
      </x:c>
      <x:c t="n" s="0">
        <x:v>26.84688</x:v>
      </x:c>
      <x:c t="n" s="0">
        <x:v>11.77739</x:v>
      </x:c>
      <x:c t="n" s="0">
        <x:v>14.64588</x:v>
      </x:c>
      <x:c t="n" s="0">
        <x:v>9.868662</x:v>
      </x:c>
      <x:c t="n" s="0">
        <x:v>3.115689</x:v>
      </x:c>
      <x:c t="n" s="0">
        <x:v>2.167428</x:v>
      </x:c>
      <x:c t="n" s="0">
        <x:v>1.929947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43944.1119675926</x:v>
      </x:c>
      <x:c t="n" s="7">
        <x:v>43944.1119675926</x:v>
      </x:c>
      <x:c t="n" s="0">
        <x:v>52.60766</x:v>
      </x:c>
      <x:c t="n" s="0">
        <x:v>58.9719</x:v>
      </x:c>
      <x:c t="n" s="0">
        <x:v>59.60882</x:v>
      </x:c>
      <x:c t="n" s="0">
        <x:v>68.10506</x:v>
      </x:c>
      <x:c t="n" s="0">
        <x:v>-30.06697</x:v>
      </x:c>
      <x:c t="n" s="0">
        <x:v>-29.16826</x:v>
      </x:c>
      <x:c t="n" s="0">
        <x:v>-21.33714</x:v>
      </x:c>
      <x:c t="n" s="0">
        <x:v>-13.22335</x:v>
      </x:c>
      <x:c t="n" s="0">
        <x:v>-8.537585</x:v>
      </x:c>
      <x:c t="n" s="0">
        <x:v>0.266621</x:v>
      </x:c>
      <x:c t="n" s="0">
        <x:v>7.515493</x:v>
      </x:c>
      <x:c t="n" s="0">
        <x:v>14.2826</x:v>
      </x:c>
      <x:c t="n" s="0">
        <x:v>16.49879</x:v>
      </x:c>
      <x:c t="n" s="0">
        <x:v>21.86186</x:v>
      </x:c>
      <x:c t="n" s="0">
        <x:v>23.84997</x:v>
      </x:c>
      <x:c t="n" s="0">
        <x:v>22.81246</x:v>
      </x:c>
      <x:c t="n" s="0">
        <x:v>24.68766</x:v>
      </x:c>
      <x:c t="n" s="0">
        <x:v>26.2754</x:v>
      </x:c>
      <x:c t="n" s="0">
        <x:v>25.96798</x:v>
      </x:c>
      <x:c t="n" s="0">
        <x:v>30.82289</x:v>
      </x:c>
      <x:c t="n" s="0">
        <x:v>29.30958</x:v>
      </x:c>
      <x:c t="n" s="0">
        <x:v>33.33831</x:v>
      </x:c>
      <x:c t="n" s="0">
        <x:v>36.88485</x:v>
      </x:c>
      <x:c t="n" s="0">
        <x:v>37.84065</x:v>
      </x:c>
      <x:c t="n" s="0">
        <x:v>42.1431</x:v>
      </x:c>
      <x:c t="n" s="0">
        <x:v>43.54933</x:v>
      </x:c>
      <x:c t="n" s="0">
        <x:v>44.60945</x:v>
      </x:c>
      <x:c t="n" s="0">
        <x:v>42.32884</x:v>
      </x:c>
      <x:c t="n" s="0">
        <x:v>40.7373</x:v>
      </x:c>
      <x:c t="n" s="0">
        <x:v>40.13252</x:v>
      </x:c>
      <x:c t="n" s="0">
        <x:v>36.30294</x:v>
      </x:c>
      <x:c t="n" s="0">
        <x:v>34.14156</x:v>
      </x:c>
      <x:c t="n" s="0">
        <x:v>32.86937</x:v>
      </x:c>
      <x:c t="n" s="0">
        <x:v>27.36298</x:v>
      </x:c>
      <x:c t="n" s="0">
        <x:v>10.51605</x:v>
      </x:c>
      <x:c t="n" s="0">
        <x:v>15.55282</x:v>
      </x:c>
      <x:c t="n" s="0">
        <x:v>11.45322</x:v>
      </x:c>
      <x:c t="n" s="0">
        <x:v>3.567272</x:v>
      </x:c>
      <x:c t="n" s="0">
        <x:v>2.960525</x:v>
      </x:c>
      <x:c t="n" s="0">
        <x:v>2.415673</x:v>
      </x:c>
      <x:c t="n" s="0">
        <x:v>-30.06697</x:v>
      </x:c>
      <x:c t="n" s="0">
        <x:v>-29.16826</x:v>
      </x:c>
      <x:c t="n" s="0">
        <x:v>-20.46751</x:v>
      </x:c>
      <x:c t="n" s="0">
        <x:v>-13.18414</x:v>
      </x:c>
      <x:c t="n" s="0">
        <x:v>-10.16099</x:v>
      </x:c>
      <x:c t="n" s="0">
        <x:v>-0.7807691</x:v>
      </x:c>
      <x:c t="n" s="0">
        <x:v>0.9043636</x:v>
      </x:c>
      <x:c t="n" s="0">
        <x:v>13.81977</x:v>
      </x:c>
      <x:c t="n" s="0">
        <x:v>21.12136</x:v>
      </x:c>
      <x:c t="n" s="0">
        <x:v>-7.57255</x:v>
      </x:c>
      <x:c t="n" s="0">
        <x:v>25.27775</x:v>
      </x:c>
      <x:c t="n" s="0">
        <x:v>22.77834</x:v>
      </x:c>
      <x:c t="n" s="0">
        <x:v>25.58551</x:v>
      </x:c>
      <x:c t="n" s="0">
        <x:v>20.93569</x:v>
      </x:c>
      <x:c t="n" s="0">
        <x:v>18.80181</x:v>
      </x:c>
      <x:c t="n" s="0">
        <x:v>28.93102</x:v>
      </x:c>
      <x:c t="n" s="0">
        <x:v>28.12558</x:v>
      </x:c>
      <x:c t="n" s="0">
        <x:v>32.0437</x:v>
      </x:c>
      <x:c t="n" s="0">
        <x:v>37.92323</x:v>
      </x:c>
      <x:c t="n" s="0">
        <x:v>41.17593</x:v>
      </x:c>
      <x:c t="n" s="0">
        <x:v>44.21943</x:v>
      </x:c>
      <x:c t="n" s="0">
        <x:v>43.72253</x:v>
      </x:c>
      <x:c t="n" s="0">
        <x:v>45.16377</x:v>
      </x:c>
      <x:c t="n" s="0">
        <x:v>42.09232</x:v>
      </x:c>
      <x:c t="n" s="0">
        <x:v>40.55262</x:v>
      </x:c>
      <x:c t="n" s="0">
        <x:v>37.71201</x:v>
      </x:c>
      <x:c t="n" s="0">
        <x:v>36.42861</x:v>
      </x:c>
      <x:c t="n" s="0">
        <x:v>32.15837</x:v>
      </x:c>
      <x:c t="n" s="0">
        <x:v>32.38792</x:v>
      </x:c>
      <x:c t="n" s="0">
        <x:v>25.16442</x:v>
      </x:c>
      <x:c t="n" s="0">
        <x:v>11.69855</x:v>
      </x:c>
      <x:c t="n" s="0">
        <x:v>16.0458</x:v>
      </x:c>
      <x:c t="n" s="0">
        <x:v>12.13974</x:v>
      </x:c>
      <x:c t="n" s="0">
        <x:v>5.207837</x:v>
      </x:c>
      <x:c t="n" s="0">
        <x:v>2.796386</x:v>
      </x:c>
      <x:c t="n" s="0">
        <x:v>2.568405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43944.1119675926</x:v>
      </x:c>
      <x:c t="n" s="7">
        <x:v>43944.1119675926</x:v>
      </x:c>
      <x:c t="n" s="0">
        <x:v>50.77965</x:v>
      </x:c>
      <x:c t="n" s="0">
        <x:v>58.9719</x:v>
      </x:c>
      <x:c t="n" s="0">
        <x:v>63.30715</x:v>
      </x:c>
      <x:c t="n" s="0">
        <x:v>70.29866</x:v>
      </x:c>
      <x:c t="n" s="0">
        <x:v>-30.06697</x:v>
      </x:c>
      <x:c t="n" s="0">
        <x:v>-29.16826</x:v>
      </x:c>
      <x:c t="n" s="0">
        <x:v>-21.19908</x:v>
      </x:c>
      <x:c t="n" s="0">
        <x:v>-13.21764</x:v>
      </x:c>
      <x:c t="n" s="0">
        <x:v>-8.739967</x:v>
      </x:c>
      <x:c t="n" s="0">
        <x:v>0.1285953</x:v>
      </x:c>
      <x:c t="n" s="0">
        <x:v>6.989233</x:v>
      </x:c>
      <x:c t="n" s="0">
        <x:v>13.93612</x:v>
      </x:c>
      <x:c t="n" s="0">
        <x:v>17.56144</x:v>
      </x:c>
      <x:c t="n" s="0">
        <x:v>21.1774</x:v>
      </x:c>
      <x:c t="n" s="0">
        <x:v>24.08998</x:v>
      </x:c>
      <x:c t="n" s="0">
        <x:v>22.80749</x:v>
      </x:c>
      <x:c t="n" s="0">
        <x:v>24.45531</x:v>
      </x:c>
      <x:c t="n" s="0">
        <x:v>25.87854</x:v>
      </x:c>
      <x:c t="n" s="0">
        <x:v>25.44063</x:v>
      </x:c>
      <x:c t="n" s="0">
        <x:v>30.88763</x:v>
      </x:c>
      <x:c t="n" s="0">
        <x:v>29.39794</x:v>
      </x:c>
      <x:c t="n" s="0">
        <x:v>33.25035</x:v>
      </x:c>
      <x:c t="n" s="0">
        <x:v>36.70004</x:v>
      </x:c>
      <x:c t="n" s="0">
        <x:v>38.53059</x:v>
      </x:c>
      <x:c t="n" s="0">
        <x:v>42.16767</x:v>
      </x:c>
      <x:c t="n" s="0">
        <x:v>43.64931</x:v>
      </x:c>
      <x:c t="n" s="0">
        <x:v>44.96552</x:v>
      </x:c>
      <x:c t="n" s="0">
        <x:v>42.38041</x:v>
      </x:c>
      <x:c t="n" s="0">
        <x:v>40.72209</x:v>
      </x:c>
      <x:c t="n" s="0">
        <x:v>39.90419</x:v>
      </x:c>
      <x:c t="n" s="0">
        <x:v>35.99443</x:v>
      </x:c>
      <x:c t="n" s="0">
        <x:v>33.87692</x:v>
      </x:c>
      <x:c t="n" s="0">
        <x:v>32.76612</x:v>
      </x:c>
      <x:c t="n" s="0">
        <x:v>27.20005</x:v>
      </x:c>
      <x:c t="n" s="0">
        <x:v>10.73205</x:v>
      </x:c>
      <x:c t="n" s="0">
        <x:v>15.90776</x:v>
      </x:c>
      <x:c t="n" s="0">
        <x:v>12.23087</x:v>
      </x:c>
      <x:c t="n" s="0">
        <x:v>3.902987</x:v>
      </x:c>
      <x:c t="n" s="0">
        <x:v>2.953043</x:v>
      </x:c>
      <x:c t="n" s="0">
        <x:v>2.321718</x:v>
      </x:c>
      <x:c t="n" s="0">
        <x:v>-30.06697</x:v>
      </x:c>
      <x:c t="n" s="0">
        <x:v>-29.16826</x:v>
      </x:c>
      <x:c t="n" s="0">
        <x:v>-20.46751</x:v>
      </x:c>
      <x:c t="n" s="0">
        <x:v>-13.18414</x:v>
      </x:c>
      <x:c t="n" s="0">
        <x:v>-6.564158</x:v>
      </x:c>
      <x:c t="n" s="0">
        <x:v>-0.7807691</x:v>
      </x:c>
      <x:c t="n" s="0">
        <x:v>0.9043636</x:v>
      </x:c>
      <x:c t="n" s="0">
        <x:v>3.456079</x:v>
      </x:c>
      <x:c t="n" s="0">
        <x:v>21.12136</x:v>
      </x:c>
      <x:c t="n" s="0">
        <x:v>12.40331</x:v>
      </x:c>
      <x:c t="n" s="0">
        <x:v>25.27775</x:v>
      </x:c>
      <x:c t="n" s="0">
        <x:v>22.59467</x:v>
      </x:c>
      <x:c t="n" s="0">
        <x:v>14.73492</x:v>
      </x:c>
      <x:c t="n" s="0">
        <x:v>23.28913</x:v>
      </x:c>
      <x:c t="n" s="0">
        <x:v>19.65388</x:v>
      </x:c>
      <x:c t="n" s="0">
        <x:v>30.75101</x:v>
      </x:c>
      <x:c t="n" s="0">
        <x:v>35.78368</x:v>
      </x:c>
      <x:c t="n" s="0">
        <x:v>34.73243</x:v>
      </x:c>
      <x:c t="n" s="0">
        <x:v>34.76982</x:v>
      </x:c>
      <x:c t="n" s="0">
        <x:v>38.54102</x:v>
      </x:c>
      <x:c t="n" s="0">
        <x:v>42.82032</x:v>
      </x:c>
      <x:c t="n" s="0">
        <x:v>41.26822</x:v>
      </x:c>
      <x:c t="n" s="0">
        <x:v>45.57966</x:v>
      </x:c>
      <x:c t="n" s="0">
        <x:v>42.93317</x:v>
      </x:c>
      <x:c t="n" s="0">
        <x:v>40.1792</x:v>
      </x:c>
      <x:c t="n" s="0">
        <x:v>40.43987</x:v>
      </x:c>
      <x:c t="n" s="0">
        <x:v>35.23381</x:v>
      </x:c>
      <x:c t="n" s="0">
        <x:v>32.34534</x:v>
      </x:c>
      <x:c t="n" s="0">
        <x:v>33.04341</x:v>
      </x:c>
      <x:c t="n" s="0">
        <x:v>25.47887</x:v>
      </x:c>
      <x:c t="n" s="0">
        <x:v>9.593851</x:v>
      </x:c>
      <x:c t="n" s="0">
        <x:v>18.806</x:v>
      </x:c>
      <x:c t="n" s="0">
        <x:v>17.29121</x:v>
      </x:c>
      <x:c t="n" s="0">
        <x:v>4.955296</x:v>
      </x:c>
      <x:c t="n" s="0">
        <x:v>3.003553</x:v>
      </x:c>
      <x:c t="n" s="0">
        <x:v>1.874014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43944.1119675926</x:v>
      </x:c>
      <x:c t="n" s="7">
        <x:v>43944.1119675926</x:v>
      </x:c>
      <x:c t="n" s="0">
        <x:v>51.22558</x:v>
      </x:c>
      <x:c t="n" s="0">
        <x:v>61.19039</x:v>
      </x:c>
      <x:c t="n" s="0">
        <x:v>56.77666</x:v>
      </x:c>
      <x:c t="n" s="0">
        <x:v>66.64378</x:v>
      </x:c>
      <x:c t="n" s="0">
        <x:v>-30.06697</x:v>
      </x:c>
      <x:c t="n" s="0">
        <x:v>-29.16826</x:v>
      </x:c>
      <x:c t="n" s="0">
        <x:v>-21.08455</x:v>
      </x:c>
      <x:c t="n" s="0">
        <x:v>-13.21277</x:v>
      </x:c>
      <x:c t="n" s="0">
        <x:v>-7.359453</x:v>
      </x:c>
      <x:c t="n" s="0">
        <x:v>0.007142275</x:v>
      </x:c>
      <x:c t="n" s="0">
        <x:v>6.483045</x:v>
      </x:c>
      <x:c t="n" s="0">
        <x:v>13.31678</x:v>
      </x:c>
      <x:c t="n" s="0">
        <x:v>18.29996</x:v>
      </x:c>
      <x:c t="n" s="0">
        <x:v>20.7813</x:v>
      </x:c>
      <x:c t="n" s="0">
        <x:v>24.28495</x:v>
      </x:c>
      <x:c t="n" s="0">
        <x:v>22.72268</x:v>
      </x:c>
      <x:c t="n" s="0">
        <x:v>23.84847</x:v>
      </x:c>
      <x:c t="n" s="0">
        <x:v>25.58405</x:v>
      </x:c>
      <x:c t="n" s="0">
        <x:v>25.20675</x:v>
      </x:c>
      <x:c t="n" s="0">
        <x:v>30.56881</x:v>
      </x:c>
      <x:c t="n" s="0">
        <x:v>31.53604</x:v>
      </x:c>
      <x:c t="n" s="0">
        <x:v>33.69056</x:v>
      </x:c>
      <x:c t="n" s="0">
        <x:v>36.2715</x:v>
      </x:c>
      <x:c t="n" s="0">
        <x:v>38.2404</x:v>
      </x:c>
      <x:c t="n" s="0">
        <x:v>42.75847</x:v>
      </x:c>
      <x:c t="n" s="0">
        <x:v>43.57836</x:v>
      </x:c>
      <x:c t="n" s="0">
        <x:v>44.81155</x:v>
      </x:c>
      <x:c t="n" s="0">
        <x:v>42.3119</x:v>
      </x:c>
      <x:c t="n" s="0">
        <x:v>40.52773</x:v>
      </x:c>
      <x:c t="n" s="0">
        <x:v>39.8686</x:v>
      </x:c>
      <x:c t="n" s="0">
        <x:v>36.32387</x:v>
      </x:c>
      <x:c t="n" s="0">
        <x:v>33.85394</x:v>
      </x:c>
      <x:c t="n" s="0">
        <x:v>32.81504</x:v>
      </x:c>
      <x:c t="n" s="0">
        <x:v>26.84999</x:v>
      </x:c>
      <x:c t="n" s="0">
        <x:v>10.55136</x:v>
      </x:c>
      <x:c t="n" s="0">
        <x:v>16.60024</x:v>
      </x:c>
      <x:c t="n" s="0">
        <x:v>13.39855</x:v>
      </x:c>
      <x:c t="n" s="0">
        <x:v>3.967284</x:v>
      </x:c>
      <x:c t="n" s="0">
        <x:v>2.967932</x:v>
      </x:c>
      <x:c t="n" s="0">
        <x:v>2.303128</x:v>
      </x:c>
      <x:c t="n" s="0">
        <x:v>-30.06697</x:v>
      </x:c>
      <x:c t="n" s="0">
        <x:v>-29.16826</x:v>
      </x:c>
      <x:c t="n" s="0">
        <x:v>-20.46751</x:v>
      </x:c>
      <x:c t="n" s="0">
        <x:v>-13.18414</x:v>
      </x:c>
      <x:c t="n" s="0">
        <x:v>-2.267446</x:v>
      </x:c>
      <x:c t="n" s="0">
        <x:v>-0.7807691</x:v>
      </x:c>
      <x:c t="n" s="0">
        <x:v>-0.4352967</x:v>
      </x:c>
      <x:c t="n" s="0">
        <x:v>3.456079</x:v>
      </x:c>
      <x:c t="n" s="0">
        <x:v>20.51596</x:v>
      </x:c>
      <x:c t="n" s="0">
        <x:v>18.39103</x:v>
      </x:c>
      <x:c t="n" s="0">
        <x:v>24.66254</x:v>
      </x:c>
      <x:c t="n" s="0">
        <x:v>21.9919</x:v>
      </x:c>
      <x:c t="n" s="0">
        <x:v>14.73492</x:v>
      </x:c>
      <x:c t="n" s="0">
        <x:v>26.04061</x:v>
      </x:c>
      <x:c t="n" s="0">
        <x:v>28.5048</x:v>
      </x:c>
      <x:c t="n" s="0">
        <x:v>28.0933</x:v>
      </x:c>
      <x:c t="n" s="0">
        <x:v>33.68338</x:v>
      </x:c>
      <x:c t="n" s="0">
        <x:v>36.57917</x:v>
      </x:c>
      <x:c t="n" s="0">
        <x:v>32.30288</x:v>
      </x:c>
      <x:c t="n" s="0">
        <x:v>38.08143</x:v>
      </x:c>
      <x:c t="n" s="0">
        <x:v>44.6558</x:v>
      </x:c>
      <x:c t="n" s="0">
        <x:v>47.06921</x:v>
      </x:c>
      <x:c t="n" s="0">
        <x:v>44.79467</x:v>
      </x:c>
      <x:c t="n" s="0">
        <x:v>41.94268</x:v>
      </x:c>
      <x:c t="n" s="0">
        <x:v>40.01438</x:v>
      </x:c>
      <x:c t="n" s="0">
        <x:v>38.33268</x:v>
      </x:c>
      <x:c t="n" s="0">
        <x:v>38.26937</x:v>
      </x:c>
      <x:c t="n" s="0">
        <x:v>32.9468</x:v>
      </x:c>
      <x:c t="n" s="0">
        <x:v>31.51758</x:v>
      </x:c>
      <x:c t="n" s="0">
        <x:v>27.43365</x:v>
      </x:c>
      <x:c t="n" s="0">
        <x:v>9.841551</x:v>
      </x:c>
      <x:c t="n" s="0">
        <x:v>18.81784</x:v>
      </x:c>
      <x:c t="n" s="0">
        <x:v>15.78649</x:v>
      </x:c>
      <x:c t="n" s="0">
        <x:v>3.37692</x:v>
      </x:c>
      <x:c t="n" s="0">
        <x:v>2.562771</x:v>
      </x:c>
      <x:c t="n" s="0">
        <x:v>2.153077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43944.1119791667</x:v>
      </x:c>
      <x:c t="n" s="7">
        <x:v>43944.1119791667</x:v>
      </x:c>
      <x:c t="n" s="0">
        <x:v>51.72766</x:v>
      </x:c>
      <x:c t="n" s="0">
        <x:v>57.21099</x:v>
      </x:c>
      <x:c t="n" s="0">
        <x:v>56.20926</x:v>
      </x:c>
      <x:c t="n" s="0">
        <x:v>65.45191</x:v>
      </x:c>
      <x:c t="n" s="0">
        <x:v>-30.06697</x:v>
      </x:c>
      <x:c t="n" s="0">
        <x:v>-29.16826</x:v>
      </x:c>
      <x:c t="n" s="0">
        <x:v>-20.98896</x:v>
      </x:c>
      <x:c t="n" s="0">
        <x:v>-13.20861</x:v>
      </x:c>
      <x:c t="n" s="0">
        <x:v>-6.135582</x:v>
      </x:c>
      <x:c t="n" s="0">
        <x:v>-0.1313374</x:v>
      </x:c>
      <x:c t="n" s="0">
        <x:v>5.874052</x:v>
      </x:c>
      <x:c t="n" s="0">
        <x:v>12.70746</x:v>
      </x:c>
      <x:c t="n" s="0">
        <x:v>18.503</x:v>
      </x:c>
      <x:c t="n" s="0">
        <x:v>20.50431</x:v>
      </x:c>
      <x:c t="n" s="0">
        <x:v>24.19899</x:v>
      </x:c>
      <x:c t="n" s="0">
        <x:v>22.62337</x:v>
      </x:c>
      <x:c t="n" s="0">
        <x:v>23.36795</x:v>
      </x:c>
      <x:c t="n" s="0">
        <x:v>26.27638</x:v>
      </x:c>
      <x:c t="n" s="0">
        <x:v>26.44122</x:v>
      </x:c>
      <x:c t="n" s="0">
        <x:v>30.89745</x:v>
      </x:c>
      <x:c t="n" s="0">
        <x:v>31.32481</x:v>
      </x:c>
      <x:c t="n" s="0">
        <x:v>34.22724</x:v>
      </x:c>
      <x:c t="n" s="0">
        <x:v>36.06575</x:v>
      </x:c>
      <x:c t="n" s="0">
        <x:v>37.97564</x:v>
      </x:c>
      <x:c t="n" s="0">
        <x:v>42.96336</x:v>
      </x:c>
      <x:c t="n" s="0">
        <x:v>44.12794</x:v>
      </x:c>
      <x:c t="n" s="0">
        <x:v>44.98211</x:v>
      </x:c>
      <x:c t="n" s="0">
        <x:v>42.31519</x:v>
      </x:c>
      <x:c t="n" s="0">
        <x:v>41.07097</x:v>
      </x:c>
      <x:c t="n" s="0">
        <x:v>39.7727</x:v>
      </x:c>
      <x:c t="n" s="0">
        <x:v>36.36735</x:v>
      </x:c>
      <x:c t="n" s="0">
        <x:v>33.61746</x:v>
      </x:c>
      <x:c t="n" s="0">
        <x:v>32.73653</x:v>
      </x:c>
      <x:c t="n" s="0">
        <x:v>27.08404</x:v>
      </x:c>
      <x:c t="n" s="0">
        <x:v>10.53413</x:v>
      </x:c>
      <x:c t="n" s="0">
        <x:v>16.72398</x:v>
      </x:c>
      <x:c t="n" s="0">
        <x:v>13.38749</x:v>
      </x:c>
      <x:c t="n" s="0">
        <x:v>3.713894</x:v>
      </x:c>
      <x:c t="n" s="0">
        <x:v>3.066384</x:v>
      </x:c>
      <x:c t="n" s="0">
        <x:v>2.245037</x:v>
      </x:c>
      <x:c t="n" s="0">
        <x:v>-30.06697</x:v>
      </x:c>
      <x:c t="n" s="0">
        <x:v>-29.16826</x:v>
      </x:c>
      <x:c t="n" s="0">
        <x:v>-20.46751</x:v>
      </x:c>
      <x:c t="n" s="0">
        <x:v>-13.18414</x:v>
      </x:c>
      <x:c t="n" s="0">
        <x:v>-2.267446</x:v>
      </x:c>
      <x:c t="n" s="0">
        <x:v>-2.176193</x:v>
      </x:c>
      <x:c t="n" s="0">
        <x:v>-4.438979</x:v>
      </x:c>
      <x:c t="n" s="0">
        <x:v>3.456079</x:v>
      </x:c>
      <x:c t="n" s="0">
        <x:v>19.27061</x:v>
      </x:c>
      <x:c t="n" s="0">
        <x:v>18.39103</x:v>
      </x:c>
      <x:c t="n" s="0">
        <x:v>23.39205</x:v>
      </x:c>
      <x:c t="n" s="0">
        <x:v>21.9919</x:v>
      </x:c>
      <x:c t="n" s="0">
        <x:v>23.23972</x:v>
      </x:c>
      <x:c t="n" s="0">
        <x:v>29.85698</x:v>
      </x:c>
      <x:c t="n" s="0">
        <x:v>30.74573</x:v>
      </x:c>
      <x:c t="n" s="0">
        <x:v>34.00864</x:v>
      </x:c>
      <x:c t="n" s="0">
        <x:v>28.74177</x:v>
      </x:c>
      <x:c t="n" s="0">
        <x:v>34.70879</x:v>
      </x:c>
      <x:c t="n" s="0">
        <x:v>33.39246</x:v>
      </x:c>
      <x:c t="n" s="0">
        <x:v>36.19866</x:v>
      </x:c>
      <x:c t="n" s="0">
        <x:v>44.47065</x:v>
      </x:c>
      <x:c t="n" s="0">
        <x:v>43.78998</x:v>
      </x:c>
      <x:c t="n" s="0">
        <x:v>44.49123</x:v>
      </x:c>
      <x:c t="n" s="0">
        <x:v>40.63919</x:v>
      </x:c>
      <x:c t="n" s="0">
        <x:v>44.24949</x:v>
      </x:c>
      <x:c t="n" s="0">
        <x:v>39.2122</x:v>
      </x:c>
      <x:c t="n" s="0">
        <x:v>34.74817</x:v>
      </x:c>
      <x:c t="n" s="0">
        <x:v>33.29754</x:v>
      </x:c>
      <x:c t="n" s="0">
        <x:v>33.21891</x:v>
      </x:c>
      <x:c t="n" s="0">
        <x:v>27.66499</x:v>
      </x:c>
      <x:c t="n" s="0">
        <x:v>11.15709</x:v>
      </x:c>
      <x:c t="n" s="0">
        <x:v>15.44251</x:v>
      </x:c>
      <x:c t="n" s="0">
        <x:v>11.07201</x:v>
      </x:c>
      <x:c t="n" s="0">
        <x:v>1.221864</x:v>
      </x:c>
      <x:c t="n" s="0">
        <x:v>3.333293</x:v>
      </x:c>
      <x:c t="n" s="0">
        <x:v>2.060369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43944.1119791667</x:v>
      </x:c>
      <x:c t="n" s="7">
        <x:v>43944.1119791667</x:v>
      </x:c>
      <x:c t="n" s="0">
        <x:v>50.52439</x:v>
      </x:c>
      <x:c t="n" s="0">
        <x:v>54.20069</x:v>
      </x:c>
      <x:c t="n" s="0">
        <x:v>61.2467</x:v>
      </x:c>
      <x:c t="n" s="0">
        <x:v>67.71588</x:v>
      </x:c>
      <x:c t="n" s="0">
        <x:v>-30.06697</x:v>
      </x:c>
      <x:c t="n" s="0">
        <x:v>-29.16826</x:v>
      </x:c>
      <x:c t="n" s="0">
        <x:v>-20.90899</x:v>
      </x:c>
      <x:c t="n" s="0">
        <x:v>-13.20506</x:v>
      </x:c>
      <x:c t="n" s="0">
        <x:v>-5.308692</x:v>
      </x:c>
      <x:c t="n" s="0">
        <x:v>-0.4724738</x:v>
      </x:c>
      <x:c t="n" s="0">
        <x:v>5.257279</x:v>
      </x:c>
      <x:c t="n" s="0">
        <x:v>12.20273</x:v>
      </x:c>
      <x:c t="n" s="0">
        <x:v>18.62387</x:v>
      </x:c>
      <x:c t="n" s="0">
        <x:v>20.25291</x:v>
      </x:c>
      <x:c t="n" s="0">
        <x:v>24.09014</x:v>
      </x:c>
      <x:c t="n" s="0">
        <x:v>22.53672</x:v>
      </x:c>
      <x:c t="n" s="0">
        <x:v>23.65688</x:v>
      </x:c>
      <x:c t="n" s="0">
        <x:v>27.02069</x:v>
      </x:c>
      <x:c t="n" s="0">
        <x:v>27.65188</x:v>
      </x:c>
      <x:c t="n" s="0">
        <x:v>31.11126</x:v>
      </x:c>
      <x:c t="n" s="0">
        <x:v>31.13651</x:v>
      </x:c>
      <x:c t="n" s="0">
        <x:v>34.1103</x:v>
      </x:c>
      <x:c t="n" s="0">
        <x:v>35.53064</x:v>
      </x:c>
      <x:c t="n" s="0">
        <x:v>37.72285</x:v>
      </x:c>
      <x:c t="n" s="0">
        <x:v>42.82188</x:v>
      </x:c>
      <x:c t="n" s="0">
        <x:v>43.88599</x:v>
      </x:c>
      <x:c t="n" s="0">
        <x:v>44.78763</x:v>
      </x:c>
      <x:c t="n" s="0">
        <x:v>42.02946</x:v>
      </x:c>
      <x:c t="n" s="0">
        <x:v>41.79802</x:v>
      </x:c>
      <x:c t="n" s="0">
        <x:v>39.61929</x:v>
      </x:c>
      <x:c t="n" s="0">
        <x:v>36.17654</x:v>
      </x:c>
      <x:c t="n" s="0">
        <x:v>33.55806</x:v>
      </x:c>
      <x:c t="n" s="0">
        <x:v>32.86368</x:v>
      </x:c>
      <x:c t="n" s="0">
        <x:v>27.20722</x:v>
      </x:c>
      <x:c t="n" s="0">
        <x:v>10.82533</x:v>
      </x:c>
      <x:c t="n" s="0">
        <x:v>16.49257</x:v>
      </x:c>
      <x:c t="n" s="0">
        <x:v>13.03972</x:v>
      </x:c>
      <x:c t="n" s="0">
        <x:v>3.631521</x:v>
      </x:c>
      <x:c t="n" s="0">
        <x:v>2.999338</x:v>
      </x:c>
      <x:c t="n" s="0">
        <x:v>2.362862</x:v>
      </x:c>
      <x:c t="n" s="0">
        <x:v>-30.06697</x:v>
      </x:c>
      <x:c t="n" s="0">
        <x:v>-29.16826</x:v>
      </x:c>
      <x:c t="n" s="0">
        <x:v>-20.46751</x:v>
      </x:c>
      <x:c t="n" s="0">
        <x:v>-13.18414</x:v>
      </x:c>
      <x:c t="n" s="0">
        <x:v>-2.267446</x:v>
      </x:c>
      <x:c t="n" s="0">
        <x:v>-3.296413</x:v>
      </x:c>
      <x:c t="n" s="0">
        <x:v>-4.438979</x:v>
      </x:c>
      <x:c t="n" s="0">
        <x:v>8.801643</x:v>
      </x:c>
      <x:c t="n" s="0">
        <x:v>18.69713</x:v>
      </x:c>
      <x:c t="n" s="0">
        <x:v>18.07355</x:v>
      </x:c>
      <x:c t="n" s="0">
        <x:v>23.39205</x:v>
      </x:c>
      <x:c t="n" s="0">
        <x:v>20.36962</x:v>
      </x:c>
      <x:c t="n" s="0">
        <x:v>25.04482</x:v>
      </x:c>
      <x:c t="n" s="0">
        <x:v>28.32775</x:v>
      </x:c>
      <x:c t="n" s="0">
        <x:v>31.80025</x:v>
      </x:c>
      <x:c t="n" s="0">
        <x:v>29.33365</x:v>
      </x:c>
      <x:c t="n" s="0">
        <x:v>30.83146</x:v>
      </x:c>
      <x:c t="n" s="0">
        <x:v>33.56611</x:v>
      </x:c>
      <x:c t="n" s="0">
        <x:v>29.31909</x:v>
      </x:c>
      <x:c t="n" s="0">
        <x:v>32.73605</x:v>
      </x:c>
      <x:c t="n" s="0">
        <x:v>36.84007</x:v>
      </x:c>
      <x:c t="n" s="0">
        <x:v>39.00929</x:v>
      </x:c>
      <x:c t="n" s="0">
        <x:v>42.37815</x:v>
      </x:c>
      <x:c t="n" s="0">
        <x:v>42.42195</x:v>
      </x:c>
      <x:c t="n" s="0">
        <x:v>42.69582</x:v>
      </x:c>
      <x:c t="n" s="0">
        <x:v>38.07961</x:v>
      </x:c>
      <x:c t="n" s="0">
        <x:v>36.55152</x:v>
      </x:c>
      <x:c t="n" s="0">
        <x:v>35.08146</x:v>
      </x:c>
      <x:c t="n" s="0">
        <x:v>33.10698</x:v>
      </x:c>
      <x:c t="n" s="0">
        <x:v>25.81745</x:v>
      </x:c>
      <x:c t="n" s="0">
        <x:v>11.64224</x:v>
      </x:c>
      <x:c t="n" s="0">
        <x:v>14.55946</x:v>
      </x:c>
      <x:c t="n" s="0">
        <x:v>9.893259</x:v>
      </x:c>
      <x:c t="n" s="0">
        <x:v>3.863153</x:v>
      </x:c>
      <x:c t="n" s="0">
        <x:v>3.0759</x:v>
      </x:c>
      <x:c t="n" s="0">
        <x:v>2.421963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43944.1119791667</x:v>
      </x:c>
      <x:c t="n" s="7">
        <x:v>43944.1119791667</x:v>
      </x:c>
      <x:c t="n" s="0">
        <x:v>51.7199</x:v>
      </x:c>
      <x:c t="n" s="0">
        <x:v>58.9719</x:v>
      </x:c>
      <x:c t="n" s="0">
        <x:v>59.46523</x:v>
      </x:c>
      <x:c t="n" s="0">
        <x:v>69.1965</x:v>
      </x:c>
      <x:c t="n" s="0">
        <x:v>-30.06697</x:v>
      </x:c>
      <x:c t="n" s="0">
        <x:v>-29.16826</x:v>
      </x:c>
      <x:c t="n" s="0">
        <x:v>-20.84188</x:v>
      </x:c>
      <x:c t="n" s="0">
        <x:v>-13.20203</x:v>
      </x:c>
      <x:c t="n" s="0">
        <x:v>-4.709037</x:v>
      </x:c>
      <x:c t="n" s="0">
        <x:v>-0.7866564</x:v>
      </x:c>
      <x:c t="n" s="0">
        <x:v>4.650868</x:v>
      </x:c>
      <x:c t="n" s="0">
        <x:v>11.87577</x:v>
      </x:c>
      <x:c t="n" s="0">
        <x:v>18.24082</x:v>
      </x:c>
      <x:c t="n" s="0">
        <x:v>19.86526</x:v>
      </x:c>
      <x:c t="n" s="0">
        <x:v>23.99497</x:v>
      </x:c>
      <x:c t="n" s="0">
        <x:v>22.09126</x:v>
      </x:c>
      <x:c t="n" s="0">
        <x:v>23.88927</x:v>
      </x:c>
      <x:c t="n" s="0">
        <x:v>26.87949</x:v>
      </x:c>
      <x:c t="n" s="0">
        <x:v>28.26724</x:v>
      </x:c>
      <x:c t="n" s="0">
        <x:v>30.89695</x:v>
      </x:c>
      <x:c t="n" s="0">
        <x:v>31.073</x:v>
      </x:c>
      <x:c t="n" s="0">
        <x:v>34.04493</x:v>
      </x:c>
      <x:c t="n" s="0">
        <x:v>35.06544</x:v>
      </x:c>
      <x:c t="n" s="0">
        <x:v>37.5799</x:v>
      </x:c>
      <x:c t="n" s="0">
        <x:v>42.56793</x:v>
      </x:c>
      <x:c t="n" s="0">
        <x:v>43.63583</x:v>
      </x:c>
      <x:c t="n" s="0">
        <x:v>45.14467</x:v>
      </x:c>
      <x:c t="n" s="0">
        <x:v>42.08823</x:v>
      </x:c>
      <x:c t="n" s="0">
        <x:v>41.41245</x:v>
      </x:c>
      <x:c t="n" s="0">
        <x:v>39.35867</x:v>
      </x:c>
      <x:c t="n" s="0">
        <x:v>36.041</x:v>
      </x:c>
      <x:c t="n" s="0">
        <x:v>33.78093</x:v>
      </x:c>
      <x:c t="n" s="0">
        <x:v>32.76363</x:v>
      </x:c>
      <x:c t="n" s="0">
        <x:v>26.82961</x:v>
      </x:c>
      <x:c t="n" s="0">
        <x:v>10.73592</x:v>
      </x:c>
      <x:c t="n" s="0">
        <x:v>16.19094</x:v>
      </x:c>
      <x:c t="n" s="0">
        <x:v>12.68481</x:v>
      </x:c>
      <x:c t="n" s="0">
        <x:v>3.634803</x:v>
      </x:c>
      <x:c t="n" s="0">
        <x:v>3.091958</x:v>
      </x:c>
      <x:c t="n" s="0">
        <x:v>2.208555</x:v>
      </x:c>
      <x:c t="n" s="0">
        <x:v>-30.06697</x:v>
      </x:c>
      <x:c t="n" s="0">
        <x:v>-29.16826</x:v>
      </x:c>
      <x:c t="n" s="0">
        <x:v>-20.77122</x:v>
      </x:c>
      <x:c t="n" s="0">
        <x:v>-14.246</x:v>
      </x:c>
      <x:c t="n" s="0">
        <x:v>-2.267446</x:v>
      </x:c>
      <x:c t="n" s="0">
        <x:v>-3.296413</x:v>
      </x:c>
      <x:c t="n" s="0">
        <x:v>-4.438979</x:v>
      </x:c>
      <x:c t="n" s="0">
        <x:v>9.220057</x:v>
      </x:c>
      <x:c t="n" s="0">
        <x:v>-0.5607336</x:v>
      </x:c>
      <x:c t="n" s="0">
        <x:v>14.78631</x:v>
      </x:c>
      <x:c t="n" s="0">
        <x:v>23.39205</x:v>
      </x:c>
      <x:c t="n" s="0">
        <x:v>17.7505</x:v>
      </x:c>
      <x:c t="n" s="0">
        <x:v>25.15763</x:v>
      </x:c>
      <x:c t="n" s="0">
        <x:v>25.94646</x:v>
      </x:c>
      <x:c t="n" s="0">
        <x:v>27.75646</x:v>
      </x:c>
      <x:c t="n" s="0">
        <x:v>29.4206</x:v>
      </x:c>
      <x:c t="n" s="0">
        <x:v>30.60155</x:v>
      </x:c>
      <x:c t="n" s="0">
        <x:v>33.55075</x:v>
      </x:c>
      <x:c t="n" s="0">
        <x:v>31.17081</x:v>
      </x:c>
      <x:c t="n" s="0">
        <x:v>36.91824</x:v>
      </x:c>
      <x:c t="n" s="0">
        <x:v>42.05277</x:v>
      </x:c>
      <x:c t="n" s="0">
        <x:v>43.26414</x:v>
      </x:c>
      <x:c t="n" s="0">
        <x:v>46.47537</x:v>
      </x:c>
      <x:c t="n" s="0">
        <x:v>37.61604</x:v>
      </x:c>
      <x:c t="n" s="0">
        <x:v>39.38017</x:v>
      </x:c>
      <x:c t="n" s="0">
        <x:v>39.59696</x:v>
      </x:c>
      <x:c t="n" s="0">
        <x:v>32.21163</x:v>
      </x:c>
      <x:c t="n" s="0">
        <x:v>31.37806</x:v>
      </x:c>
      <x:c t="n" s="0">
        <x:v>33.27507</x:v>
      </x:c>
      <x:c t="n" s="0">
        <x:v>24.86337</x:v>
      </x:c>
      <x:c t="n" s="0">
        <x:v>9.071045</x:v>
      </x:c>
      <x:c t="n" s="0">
        <x:v>13.59093</x:v>
      </x:c>
      <x:c t="n" s="0">
        <x:v>9.857256</x:v>
      </x:c>
      <x:c t="n" s="0">
        <x:v>3.334198</x:v>
      </x:c>
      <x:c t="n" s="0">
        <x:v>3.655606</x:v>
      </x:c>
      <x:c t="n" s="0">
        <x:v>2.227407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43944.1119791667</x:v>
      </x:c>
      <x:c t="n" s="7">
        <x:v>43944.1119791667</x:v>
      </x:c>
      <x:c t="n" s="0">
        <x:v>50.87844</x:v>
      </x:c>
      <x:c t="n" s="0">
        <x:v>58.9719</x:v>
      </x:c>
      <x:c t="n" s="0">
        <x:v>57.48515</x:v>
      </x:c>
      <x:c t="n" s="0">
        <x:v>66.97801</x:v>
      </x:c>
      <x:c t="n" s="0">
        <x:v>-30.06697</x:v>
      </x:c>
      <x:c t="n" s="0">
        <x:v>-29.16826</x:v>
      </x:c>
      <x:c t="n" s="0">
        <x:v>-20.92865</x:v>
      </x:c>
      <x:c t="n" s="0">
        <x:v>-13.64343</x:v>
      </x:c>
      <x:c t="n" s="0">
        <x:v>-4.255255</x:v>
      </x:c>
      <x:c t="n" s="0">
        <x:v>-1.074234</x:v>
      </x:c>
      <x:c t="n" s="0">
        <x:v>4.056157</x:v>
      </x:c>
      <x:c t="n" s="0">
        <x:v>11.57561</x:v>
      </x:c>
      <x:c t="n" s="0">
        <x:v>17.56529</x:v>
      </x:c>
      <x:c t="n" s="0">
        <x:v>19.40457</x:v>
      </x:c>
      <x:c t="n" s="0">
        <x:v>23.80949</x:v>
      </x:c>
      <x:c t="n" s="0">
        <x:v>21.67093</x:v>
      </x:c>
      <x:c t="n" s="0">
        <x:v>24.11983</x:v>
      </x:c>
      <x:c t="n" s="0">
        <x:v>26.7024</x:v>
      </x:c>
      <x:c t="n" s="0">
        <x:v>27.89235</x:v>
      </x:c>
      <x:c t="n" s="0">
        <x:v>30.63049</x:v>
      </x:c>
      <x:c t="n" s="0">
        <x:v>31.04175</x:v>
      </x:c>
      <x:c t="n" s="0">
        <x:v>34.01054</x:v>
      </x:c>
      <x:c t="n" s="0">
        <x:v>34.85753</x:v>
      </x:c>
      <x:c t="n" s="0">
        <x:v>37.13725</x:v>
      </x:c>
      <x:c t="n" s="0">
        <x:v>42.52925</x:v>
      </x:c>
      <x:c t="n" s="0">
        <x:v>43.43681</x:v>
      </x:c>
      <x:c t="n" s="0">
        <x:v>44.57024</x:v>
      </x:c>
      <x:c t="n" s="0">
        <x:v>41.58727</x:v>
      </x:c>
      <x:c t="n" s="0">
        <x:v>41.2045</x:v>
      </x:c>
      <x:c t="n" s="0">
        <x:v>39.45953</x:v>
      </x:c>
      <x:c t="n" s="0">
        <x:v>35.77656</x:v>
      </x:c>
      <x:c t="n" s="0">
        <x:v>33.37121</x:v>
      </x:c>
      <x:c t="n" s="0">
        <x:v>32.98101</x:v>
      </x:c>
      <x:c t="n" s="0">
        <x:v>26.63676</x:v>
      </x:c>
      <x:c t="n" s="0">
        <x:v>10.6269</x:v>
      </x:c>
      <x:c t="n" s="0">
        <x:v>15.83068</x:v>
      </x:c>
      <x:c t="n" s="0">
        <x:v>12.31013</x:v>
      </x:c>
      <x:c t="n" s="0">
        <x:v>3.471215</x:v>
      </x:c>
      <x:c t="n" s="0">
        <x:v>3.194302</x:v>
      </x:c>
      <x:c t="n" s="0">
        <x:v>2.336423</x:v>
      </x:c>
      <x:c t="n" s="0">
        <x:v>-30.06697</x:v>
      </x:c>
      <x:c t="n" s="0">
        <x:v>-29.16826</x:v>
      </x:c>
      <x:c t="n" s="0">
        <x:v>-21.8353</x:v>
      </x:c>
      <x:c t="n" s="0">
        <x:v>-21.96593</x:v>
      </x:c>
      <x:c t="n" s="0">
        <x:v>-2.267446</x:v>
      </x:c>
      <x:c t="n" s="0">
        <x:v>-3.296413</x:v>
      </x:c>
      <x:c t="n" s="0">
        <x:v>-4.438979</x:v>
      </x:c>
      <x:c t="n" s="0">
        <x:v>9.900926</x:v>
      </x:c>
      <x:c t="n" s="0">
        <x:v>-0.5607336</x:v>
      </x:c>
      <x:c t="n" s="0">
        <x:v>14.78631</x:v>
      </x:c>
      <x:c t="n" s="0">
        <x:v>21.17012</x:v>
      </x:c>
      <x:c t="n" s="0">
        <x:v>17.7505</x:v>
      </x:c>
      <x:c t="n" s="0">
        <x:v>25.26757</x:v>
      </x:c>
      <x:c t="n" s="0">
        <x:v>24.50735</x:v>
      </x:c>
      <x:c t="n" s="0">
        <x:v>24.20197</x:v>
      </x:c>
      <x:c t="n" s="0">
        <x:v>26.57843</x:v>
      </x:c>
      <x:c t="n" s="0">
        <x:v>32.28337</x:v>
      </x:c>
      <x:c t="n" s="0">
        <x:v>33.35188</x:v>
      </x:c>
      <x:c t="n" s="0">
        <x:v>38.22676</x:v>
      </x:c>
      <x:c t="n" s="0">
        <x:v>34.35966</x:v>
      </x:c>
      <x:c t="n" s="0">
        <x:v>44.02151</x:v>
      </x:c>
      <x:c t="n" s="0">
        <x:v>40.08947</x:v>
      </x:c>
      <x:c t="n" s="0">
        <x:v>43.02439</x:v>
      </x:c>
      <x:c t="n" s="0">
        <x:v>43.21907</x:v>
      </x:c>
      <x:c t="n" s="0">
        <x:v>39.52681</x:v>
      </x:c>
      <x:c t="n" s="0">
        <x:v>39.22776</x:v>
      </x:c>
      <x:c t="n" s="0">
        <x:v>34.10044</x:v>
      </x:c>
      <x:c t="n" s="0">
        <x:v>32.54935</x:v>
      </x:c>
      <x:c t="n" s="0">
        <x:v>34.07474</x:v>
      </x:c>
      <x:c t="n" s="0">
        <x:v>25.16503</x:v>
      </x:c>
      <x:c t="n" s="0">
        <x:v>9.830893</x:v>
      </x:c>
      <x:c t="n" s="0">
        <x:v>15.32772</x:v>
      </x:c>
      <x:c t="n" s="0">
        <x:v>11.64991</x:v>
      </x:c>
      <x:c t="n" s="0">
        <x:v>3.758881</x:v>
      </x:c>
      <x:c t="n" s="0">
        <x:v>4.500836</x:v>
      </x:c>
      <x:c t="n" s="0">
        <x:v>2.665587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43944.1119791667</x:v>
      </x:c>
      <x:c t="n" s="7">
        <x:v>43944.1119791667</x:v>
      </x:c>
      <x:c t="n" s="0">
        <x:v>51.63876</x:v>
      </x:c>
      <x:c t="n" s="0">
        <x:v>57.21099</x:v>
      </x:c>
      <x:c t="n" s="0">
        <x:v>64.67893</x:v>
      </x:c>
      <x:c t="n" s="0">
        <x:v>70.29866</x:v>
      </x:c>
      <x:c t="n" s="0">
        <x:v>-30.06697</x:v>
      </x:c>
      <x:c t="n" s="0">
        <x:v>-29.16826</x:v>
      </x:c>
      <x:c t="n" s="0">
        <x:v>-21.04996</x:v>
      </x:c>
      <x:c t="n" s="0">
        <x:v>-14.22089</x:v>
      </x:c>
      <x:c t="n" s="0">
        <x:v>-3.986781</x:v>
      </x:c>
      <x:c t="n" s="0">
        <x:v>-1.335871</x:v>
      </x:c>
      <x:c t="n" s="0">
        <x:v>3.753052</x:v>
      </x:c>
      <x:c t="n" s="0">
        <x:v>11.43301</x:v>
      </x:c>
      <x:c t="n" s="0">
        <x:v>16.89141</x:v>
      </x:c>
      <x:c t="n" s="0">
        <x:v>18.9683</x:v>
      </x:c>
      <x:c t="n" s="0">
        <x:v>23.47528</x:v>
      </x:c>
      <x:c t="n" s="0">
        <x:v>21.27666</x:v>
      </x:c>
      <x:c t="n" s="0">
        <x:v>24.30749</x:v>
      </x:c>
      <x:c t="n" s="0">
        <x:v>26.38981</x:v>
      </x:c>
      <x:c t="n" s="0">
        <x:v>27.47093</x:v>
      </x:c>
      <x:c t="n" s="0">
        <x:v>30.2379</x:v>
      </x:c>
      <x:c t="n" s="0">
        <x:v>31.64592</x:v>
      </x:c>
      <x:c t="n" s="0">
        <x:v>33.68564</x:v>
      </x:c>
      <x:c t="n" s="0">
        <x:v>35.31688</x:v>
      </x:c>
      <x:c t="n" s="0">
        <x:v>36.93122</x:v>
      </x:c>
      <x:c t="n" s="0">
        <x:v>43.10839</x:v>
      </x:c>
      <x:c t="n" s="0">
        <x:v>43.26028</x:v>
      </x:c>
      <x:c t="n" s="0">
        <x:v>44.58807</x:v>
      </x:c>
      <x:c t="n" s="0">
        <x:v>42.03539</x:v>
      </x:c>
      <x:c t="n" s="0">
        <x:v>41.11381</x:v>
      </x:c>
      <x:c t="n" s="0">
        <x:v>39.76181</x:v>
      </x:c>
      <x:c t="n" s="0">
        <x:v>35.68187</x:v>
      </x:c>
      <x:c t="n" s="0">
        <x:v>33.49457</x:v>
      </x:c>
      <x:c t="n" s="0">
        <x:v>32.92277</x:v>
      </x:c>
      <x:c t="n" s="0">
        <x:v>26.4409</x:v>
      </x:c>
      <x:c t="n" s="0">
        <x:v>10.46466</x:v>
      </x:c>
      <x:c t="n" s="0">
        <x:v>16.22705</x:v>
      </x:c>
      <x:c t="n" s="0">
        <x:v>12.38172</x:v>
      </x:c>
      <x:c t="n" s="0">
        <x:v>3.552068</x:v>
      </x:c>
      <x:c t="n" s="0">
        <x:v>3.449123</x:v>
      </x:c>
      <x:c t="n" s="0">
        <x:v>2.324617</x:v>
      </x:c>
      <x:c t="n" s="0">
        <x:v>-30.06697</x:v>
      </x:c>
      <x:c t="n" s="0">
        <x:v>-29.16826</x:v>
      </x:c>
      <x:c t="n" s="0">
        <x:v>-21.8353</x:v>
      </x:c>
      <x:c t="n" s="0">
        <x:v>-21.96593</x:v>
      </x:c>
      <x:c t="n" s="0">
        <x:v>-3.558532</x:v>
      </x:c>
      <x:c t="n" s="0">
        <x:v>-3.296413</x:v>
      </x:c>
      <x:c t="n" s="0">
        <x:v>5.075193</x:v>
      </x:c>
      <x:c t="n" s="0">
        <x:v>10.48938</x:v>
      </x:c>
      <x:c t="n" s="0">
        <x:v>-0.5607336</x:v>
      </x:c>
      <x:c t="n" s="0">
        <x:v>16.63868</x:v>
      </x:c>
      <x:c t="n" s="0">
        <x:v>20.73455</x:v>
      </x:c>
      <x:c t="n" s="0">
        <x:v>22.56498</x:v>
      </x:c>
      <x:c t="n" s="0">
        <x:v>24.71596</x:v>
      </x:c>
      <x:c t="n" s="0">
        <x:v>23.89776</x:v>
      </x:c>
      <x:c t="n" s="0">
        <x:v>23.36414</x:v>
      </x:c>
      <x:c t="n" s="0">
        <x:v>30.21476</x:v>
      </x:c>
      <x:c t="n" s="0">
        <x:v>33.76369</x:v>
      </x:c>
      <x:c t="n" s="0">
        <x:v>29.49382</x:v>
      </x:c>
      <x:c t="n" s="0">
        <x:v>31.69955</x:v>
      </x:c>
      <x:c t="n" s="0">
        <x:v>40.19527</x:v>
      </x:c>
      <x:c t="n" s="0">
        <x:v>43.57346</x:v>
      </x:c>
      <x:c t="n" s="0">
        <x:v>42.06036</x:v>
      </x:c>
      <x:c t="n" s="0">
        <x:v>45.28675</x:v>
      </x:c>
      <x:c t="n" s="0">
        <x:v>40.83727</x:v>
      </x:c>
      <x:c t="n" s="0">
        <x:v>41.11804</x:v>
      </x:c>
      <x:c t="n" s="0">
        <x:v>42.32547</x:v>
      </x:c>
      <x:c t="n" s="0">
        <x:v>34.82021</x:v>
      </x:c>
      <x:c t="n" s="0">
        <x:v>32.76692</x:v>
      </x:c>
      <x:c t="n" s="0">
        <x:v>31.40763</x:v>
      </x:c>
      <x:c t="n" s="0">
        <x:v>25.54399</x:v>
      </x:c>
      <x:c t="n" s="0">
        <x:v>10.37972</x:v>
      </x:c>
      <x:c t="n" s="0">
        <x:v>18.67121</x:v>
      </x:c>
      <x:c t="n" s="0">
        <x:v>13.51361</x:v>
      </x:c>
      <x:c t="n" s="0">
        <x:v>4.383422</x:v>
      </x:c>
      <x:c t="n" s="0">
        <x:v>3.481521</x:v>
      </x:c>
      <x:c t="n" s="0">
        <x:v>1.764256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43944.1119791667</x:v>
      </x:c>
      <x:c t="n" s="7">
        <x:v>43944.1119791667</x:v>
      </x:c>
      <x:c t="n" s="0">
        <x:v>50.83289</x:v>
      </x:c>
      <x:c t="n" s="0">
        <x:v>57.21099</x:v>
      </x:c>
      <x:c t="n" s="0">
        <x:v>57.56219</x:v>
      </x:c>
      <x:c t="n" s="0">
        <x:v>65.2171</x:v>
      </x:c>
      <x:c t="n" s="0">
        <x:v>-30.06697</x:v>
      </x:c>
      <x:c t="n" s="0">
        <x:v>-29.16826</x:v>
      </x:c>
      <x:c t="n" s="0">
        <x:v>-21.15633</x:v>
      </x:c>
      <x:c t="n" s="0">
        <x:v>-14.78325</x:v>
      </x:c>
      <x:c t="n" s="0">
        <x:v>-4.001853</x:v>
      </x:c>
      <x:c t="n" s="0">
        <x:v>-1.572515</x:v>
      </x:c>
      <x:c t="n" s="0">
        <x:v>4.208404</x:v>
      </x:c>
      <x:c t="n" s="0">
        <x:v>11.3074</x:v>
      </x:c>
      <x:c t="n" s="0">
        <x:v>16.55144</x:v>
      </x:c>
      <x:c t="n" s="0">
        <x:v>18.87874</x:v>
      </x:c>
      <x:c t="n" s="0">
        <x:v>23.16798</x:v>
      </x:c>
      <x:c t="n" s="0">
        <x:v>22.1715</x:v>
      </x:c>
      <x:c t="n" s="0">
        <x:v>23.96574</x:v>
      </x:c>
      <x:c t="n" s="0">
        <x:v>26.48471</x:v>
      </x:c>
      <x:c t="n" s="0">
        <x:v>27.34088</x:v>
      </x:c>
      <x:c t="n" s="0">
        <x:v>30.49226</x:v>
      </x:c>
      <x:c t="n" s="0">
        <x:v>31.69455</x:v>
      </x:c>
      <x:c t="n" s="0">
        <x:v>33.41731</x:v>
      </x:c>
      <x:c t="n" s="0">
        <x:v>35.17411</x:v>
      </x:c>
      <x:c t="n" s="0">
        <x:v>37.95068</x:v>
      </x:c>
      <x:c t="n" s="0">
        <x:v>42.64603</x:v>
      </x:c>
      <x:c t="n" s="0">
        <x:v>43.15417</x:v>
      </x:c>
      <x:c t="n" s="0">
        <x:v>44.51664</x:v>
      </x:c>
      <x:c t="n" s="0">
        <x:v>41.8866</x:v>
      </x:c>
      <x:c t="n" s="0">
        <x:v>41.24689</x:v>
      </x:c>
      <x:c t="n" s="0">
        <x:v>39.98135</x:v>
      </x:c>
      <x:c t="n" s="0">
        <x:v>35.77607</x:v>
      </x:c>
      <x:c t="n" s="0">
        <x:v>33.36784</x:v>
      </x:c>
      <x:c t="n" s="0">
        <x:v>32.8558</x:v>
      </x:c>
      <x:c t="n" s="0">
        <x:v>26.44018</x:v>
      </x:c>
      <x:c t="n" s="0">
        <x:v>10.50496</x:v>
      </x:c>
      <x:c t="n" s="0">
        <x:v>16.85733</x:v>
      </x:c>
      <x:c t="n" s="0">
        <x:v>12.94014</x:v>
      </x:c>
      <x:c t="n" s="0">
        <x:v>3.664481</x:v>
      </x:c>
      <x:c t="n" s="0">
        <x:v>3.292826</x:v>
      </x:c>
      <x:c t="n" s="0">
        <x:v>2.148572</x:v>
      </x:c>
      <x:c t="n" s="0">
        <x:v>-30.06697</x:v>
      </x:c>
      <x:c t="n" s="0">
        <x:v>-29.16826</x:v>
      </x:c>
      <x:c t="n" s="0">
        <x:v>-21.8353</x:v>
      </x:c>
      <x:c t="n" s="0">
        <x:v>-21.96593</x:v>
      </x:c>
      <x:c t="n" s="0">
        <x:v>-4.091057</x:v>
      </x:c>
      <x:c t="n" s="0">
        <x:v>-3.296413</x:v>
      </x:c>
      <x:c t="n" s="0">
        <x:v>6.201426</x:v>
      </x:c>
      <x:c t="n" s="0">
        <x:v>10.48938</x:v>
      </x:c>
      <x:c t="n" s="0">
        <x:v>16.50589</x:v>
      </x:c>
      <x:c t="n" s="0">
        <x:v>18.6217</x:v>
      </x:c>
      <x:c t="n" s="0">
        <x:v>20.73455</x:v>
      </x:c>
      <x:c t="n" s="0">
        <x:v>25.8214</x:v>
      </x:c>
      <x:c t="n" s="0">
        <x:v>11.87296</x:v>
      </x:c>
      <x:c t="n" s="0">
        <x:v>28.68078</x:v>
      </x:c>
      <x:c t="n" s="0">
        <x:v>29.36691</x:v>
      </x:c>
      <x:c t="n" s="0">
        <x:v>35.04083</x:v>
      </x:c>
      <x:c t="n" s="0">
        <x:v>28.71227</x:v>
      </x:c>
      <x:c t="n" s="0">
        <x:v>32.80208</x:v>
      </x:c>
      <x:c t="n" s="0">
        <x:v>35.66308</x:v>
      </x:c>
      <x:c t="n" s="0">
        <x:v>41.18236</x:v>
      </x:c>
      <x:c t="n" s="0">
        <x:v>36.76141</x:v>
      </x:c>
      <x:c t="n" s="0">
        <x:v>45.78455</x:v>
      </x:c>
      <x:c t="n" s="0">
        <x:v>46.33266</x:v>
      </x:c>
      <x:c t="n" s="0">
        <x:v>40.47945</x:v>
      </x:c>
      <x:c t="n" s="0">
        <x:v>40.92934</x:v>
      </x:c>
      <x:c t="n" s="0">
        <x:v>39.49898</x:v>
      </x:c>
      <x:c t="n" s="0">
        <x:v>36.33757</x:v>
      </x:c>
      <x:c t="n" s="0">
        <x:v>34.49226</x:v>
      </x:c>
      <x:c t="n" s="0">
        <x:v>31.52858</x:v>
      </x:c>
      <x:c t="n" s="0">
        <x:v>25.75357</x:v>
      </x:c>
      <x:c t="n" s="0">
        <x:v>11.22514</x:v>
      </x:c>
      <x:c t="n" s="0">
        <x:v>19.46644</x:v>
      </x:c>
      <x:c t="n" s="0">
        <x:v>15.61252</x:v>
      </x:c>
      <x:c t="n" s="0">
        <x:v>2.811799</x:v>
      </x:c>
      <x:c t="n" s="0">
        <x:v>2.159202</x:v>
      </x:c>
      <x:c t="n" s="0">
        <x:v>2.199022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43944.1119791667</x:v>
      </x:c>
      <x:c t="n" s="7">
        <x:v>43944.1119791667</x:v>
      </x:c>
      <x:c t="n" s="0">
        <x:v>51.72777</x:v>
      </x:c>
      <x:c t="n" s="0">
        <x:v>62.65167</x:v>
      </x:c>
      <x:c t="n" s="0">
        <x:v>59.81449</x:v>
      </x:c>
      <x:c t="n" s="0">
        <x:v>67.28836</x:v>
      </x:c>
      <x:c t="n" s="0">
        <x:v>-30.06697</x:v>
      </x:c>
      <x:c t="n" s="0">
        <x:v>-29.16826</x:v>
      </x:c>
      <x:c t="n" s="0">
        <x:v>-21.24926</x:v>
      </x:c>
      <x:c t="n" s="0">
        <x:v>-15.32886</x:v>
      </x:c>
      <x:c t="n" s="0">
        <x:v>-4.014765</x:v>
      </x:c>
      <x:c t="n" s="0">
        <x:v>-1.785353</x:v>
      </x:c>
      <x:c t="n" s="0">
        <x:v>4.562736</x:v>
      </x:c>
      <x:c t="n" s="0">
        <x:v>11.19717</x:v>
      </x:c>
      <x:c t="n" s="0">
        <x:v>16.54482</x:v>
      </x:c>
      <x:c t="n" s="0">
        <x:v>18.84216</x:v>
      </x:c>
      <x:c t="n" s="0">
        <x:v>22.88714</x:v>
      </x:c>
      <x:c t="n" s="0">
        <x:v>22.93536</x:v>
      </x:c>
      <x:c t="n" s="0">
        <x:v>23.32605</x:v>
      </x:c>
      <x:c t="n" s="0">
        <x:v>26.88307</x:v>
      </x:c>
      <x:c t="n" s="0">
        <x:v>27.92847</x:v>
      </x:c>
      <x:c t="n" s="0">
        <x:v>32.22865</x:v>
      </x:c>
      <x:c t="n" s="0">
        <x:v>31.05818</x:v>
      </x:c>
      <x:c t="n" s="0">
        <x:v>33.11401</x:v>
      </x:c>
      <x:c t="n" s="0">
        <x:v>35.26448</x:v>
      </x:c>
      <x:c t="n" s="0">
        <x:v>38.19258</x:v>
      </x:c>
      <x:c t="n" s="0">
        <x:v>42.08971</x:v>
      </x:c>
      <x:c t="n" s="0">
        <x:v>43.38372</x:v>
      </x:c>
      <x:c t="n" s="0">
        <x:v>44.95836</x:v>
      </x:c>
      <x:c t="n" s="0">
        <x:v>41.63301</x:v>
      </x:c>
      <x:c t="n" s="0">
        <x:v>40.95867</x:v>
      </x:c>
      <x:c t="n" s="0">
        <x:v>39.92501</x:v>
      </x:c>
      <x:c t="n" s="0">
        <x:v>35.6513</x:v>
      </x:c>
      <x:c t="n" s="0">
        <x:v>33.68806</x:v>
      </x:c>
      <x:c t="n" s="0">
        <x:v>32.6488</x:v>
      </x:c>
      <x:c t="n" s="0">
        <x:v>26.50951</x:v>
      </x:c>
      <x:c t="n" s="0">
        <x:v>10.58692</x:v>
      </x:c>
      <x:c t="n" s="0">
        <x:v>17.19202</x:v>
      </x:c>
      <x:c t="n" s="0">
        <x:v>13.38569</x:v>
      </x:c>
      <x:c t="n" s="0">
        <x:v>3.493151</x:v>
      </x:c>
      <x:c t="n" s="0">
        <x:v>3.153977</x:v>
      </x:c>
      <x:c t="n" s="0">
        <x:v>2.310788</x:v>
      </x:c>
      <x:c t="n" s="0">
        <x:v>-30.06697</x:v>
      </x:c>
      <x:c t="n" s="0">
        <x:v>-29.16826</x:v>
      </x:c>
      <x:c t="n" s="0">
        <x:v>-21.8353</x:v>
      </x:c>
      <x:c t="n" s="0">
        <x:v>-21.96593</x:v>
      </x:c>
      <x:c t="n" s="0">
        <x:v>-4.091057</x:v>
      </x:c>
      <x:c t="n" s="0">
        <x:v>1.403124</x:v>
      </x:c>
      <x:c t="n" s="0">
        <x:v>6.201426</x:v>
      </x:c>
      <x:c t="n" s="0">
        <x:v>8.677752</x:v>
      </x:c>
      <x:c t="n" s="0">
        <x:v>16.50589</x:v>
      </x:c>
      <x:c t="n" s="0">
        <x:v>18.6217</x:v>
      </x:c>
      <x:c t="n" s="0">
        <x:v>22.60958</x:v>
      </x:c>
      <x:c t="n" s="0">
        <x:v>25.8214</x:v>
      </x:c>
      <x:c t="n" s="0">
        <x:v>11.87296</x:v>
      </x:c>
      <x:c t="n" s="0">
        <x:v>28.7912</x:v>
      </x:c>
      <x:c t="n" s="0">
        <x:v>28.84657</x:v>
      </x:c>
      <x:c t="n" s="0">
        <x:v>35.24114</x:v>
      </x:c>
      <x:c t="n" s="0">
        <x:v>21.44023</x:v>
      </x:c>
      <x:c t="n" s="0">
        <x:v>32.3205</x:v>
      </x:c>
      <x:c t="n" s="0">
        <x:v>33.84413</x:v>
      </x:c>
      <x:c t="n" s="0">
        <x:v>37.14302</x:v>
      </x:c>
      <x:c t="n" s="0">
        <x:v>38.68322</x:v>
      </x:c>
      <x:c t="n" s="0">
        <x:v>38.2822</x:v>
      </x:c>
      <x:c t="n" s="0">
        <x:v>41.94879</x:v>
      </x:c>
      <x:c t="n" s="0">
        <x:v>41.73832</x:v>
      </x:c>
      <x:c t="n" s="0">
        <x:v>40.17081</x:v>
      </x:c>
      <x:c t="n" s="0">
        <x:v>37.73947</x:v>
      </x:c>
      <x:c t="n" s="0">
        <x:v>36.11752</x:v>
      </x:c>
      <x:c t="n" s="0">
        <x:v>33.09925</x:v>
      </x:c>
      <x:c t="n" s="0">
        <x:v>32.42226</x:v>
      </x:c>
      <x:c t="n" s="0">
        <x:v>27.2719</x:v>
      </x:c>
      <x:c t="n" s="0">
        <x:v>10.63266</x:v>
      </x:c>
      <x:c t="n" s="0">
        <x:v>18.13522</x:v>
      </x:c>
      <x:c t="n" s="0">
        <x:v>14.43982</x:v>
      </x:c>
      <x:c t="n" s="0">
        <x:v>1.693182</x:v>
      </x:c>
      <x:c t="n" s="0">
        <x:v>2.843795</x:v>
      </x:c>
      <x:c t="n" s="0">
        <x:v>2.991909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43944.1119791667</x:v>
      </x:c>
      <x:c t="n" s="7">
        <x:v>43944.1119791667</x:v>
      </x:c>
      <x:c t="n" s="0">
        <x:v>52.50847</x:v>
      </x:c>
      <x:c t="n" s="0">
        <x:v>60.22129</x:v>
      </x:c>
      <x:c t="n" s="0">
        <x:v>59.28027</x:v>
      </x:c>
      <x:c t="n" s="0">
        <x:v>67.97917</x:v>
      </x:c>
      <x:c t="n" s="0">
        <x:v>-30.06697</x:v>
      </x:c>
      <x:c t="n" s="0">
        <x:v>-29.16826</x:v>
      </x:c>
      <x:c t="n" s="0">
        <x:v>-21.33028</x:v>
      </x:c>
      <x:c t="n" s="0">
        <x:v>-15.85609</x:v>
      </x:c>
      <x:c t="n" s="0">
        <x:v>-4.025823</x:v>
      </x:c>
      <x:c t="n" s="0">
        <x:v>-0.229353</x:v>
      </x:c>
      <x:c t="n" s="0">
        <x:v>4.84402</x:v>
      </x:c>
      <x:c t="n" s="0">
        <x:v>10.63405</x:v>
      </x:c>
      <x:c t="n" s="0">
        <x:v>16.48905</x:v>
      </x:c>
      <x:c t="n" s="0">
        <x:v>18.81067</x:v>
      </x:c>
      <x:c t="n" s="0">
        <x:v>23.12404</x:v>
      </x:c>
      <x:c t="n" s="0">
        <x:v>23.4118</x:v>
      </x:c>
      <x:c t="n" s="0">
        <x:v>23.70294</x:v>
      </x:c>
      <x:c t="n" s="0">
        <x:v>27.26627</x:v>
      </x:c>
      <x:c t="n" s="0">
        <x:v>27.63391</x:v>
      </x:c>
      <x:c t="n" s="0">
        <x:v>32.06326</x:v>
      </x:c>
      <x:c t="n" s="0">
        <x:v>30.54291</x:v>
      </x:c>
      <x:c t="n" s="0">
        <x:v>33.37782</x:v>
      </x:c>
      <x:c t="n" s="0">
        <x:v>34.81654</x:v>
      </x:c>
      <x:c t="n" s="0">
        <x:v>38.34925</x:v>
      </x:c>
      <x:c t="n" s="0">
        <x:v>41.86854</x:v>
      </x:c>
      <x:c t="n" s="0">
        <x:v>43.26566</x:v>
      </x:c>
      <x:c t="n" s="0">
        <x:v>44.50663</x:v>
      </x:c>
      <x:c t="n" s="0">
        <x:v>41.51568</x:v>
      </x:c>
      <x:c t="n" s="0">
        <x:v>40.76893</x:v>
      </x:c>
      <x:c t="n" s="0">
        <x:v>39.77563</x:v>
      </x:c>
      <x:c t="n" s="0">
        <x:v>35.76438</x:v>
      </x:c>
      <x:c t="n" s="0">
        <x:v>33.68799</x:v>
      </x:c>
      <x:c t="n" s="0">
        <x:v>32.80522</x:v>
      </x:c>
      <x:c t="n" s="0">
        <x:v>26.85591</x:v>
      </x:c>
      <x:c t="n" s="0">
        <x:v>10.52647</x:v>
      </x:c>
      <x:c t="n" s="0">
        <x:v>17.24692</x:v>
      </x:c>
      <x:c t="n" s="0">
        <x:v>13.28078</x:v>
      </x:c>
      <x:c t="n" s="0">
        <x:v>3.265004</x:v>
      </x:c>
      <x:c t="n" s="0">
        <x:v>3.082253</x:v>
      </x:c>
      <x:c t="n" s="0">
        <x:v>2.510196</x:v>
      </x:c>
      <x:c t="n" s="0">
        <x:v>-30.06697</x:v>
      </x:c>
      <x:c t="n" s="0">
        <x:v>-29.16826</x:v>
      </x:c>
      <x:c t="n" s="0">
        <x:v>-21.8353</x:v>
      </x:c>
      <x:c t="n" s="0">
        <x:v>-21.96593</x:v>
      </x:c>
      <x:c t="n" s="0">
        <x:v>-4.091057</x:v>
      </x:c>
      <x:c t="n" s="0">
        <x:v>4.629174</x:v>
      </x:c>
      <x:c t="n" s="0">
        <x:v>6.201426</x:v>
      </x:c>
      <x:c t="n" s="0">
        <x:v>0.05457123</x:v>
      </x:c>
      <x:c t="n" s="0">
        <x:v>14.50001</x:v>
      </x:c>
      <x:c t="n" s="0">
        <x:v>17.66031</x:v>
      </x:c>
      <x:c t="n" s="0">
        <x:v>24.60814</x:v>
      </x:c>
      <x:c t="n" s="0">
        <x:v>23.89135</x:v>
      </x:c>
      <x:c t="n" s="0">
        <x:v>28.1733</x:v>
      </x:c>
      <x:c t="n" s="0">
        <x:v>29.10658</x:v>
      </x:c>
      <x:c t="n" s="0">
        <x:v>23.88176</x:v>
      </x:c>
      <x:c t="n" s="0">
        <x:v>29.17438</x:v>
      </x:c>
      <x:c t="n" s="0">
        <x:v>28.62589</x:v>
      </x:c>
      <x:c t="n" s="0">
        <x:v>33.65681</x:v>
      </x:c>
      <x:c t="n" s="0">
        <x:v>38.71363</x:v>
      </x:c>
      <x:c t="n" s="0">
        <x:v>36.1038</x:v>
      </x:c>
      <x:c t="n" s="0">
        <x:v>42.86382</x:v>
      </x:c>
      <x:c t="n" s="0">
        <x:v>44.76296</x:v>
      </x:c>
      <x:c t="n" s="0">
        <x:v>40.70946</x:v>
      </x:c>
      <x:c t="n" s="0">
        <x:v>39.72485</x:v>
      </x:c>
      <x:c t="n" s="0">
        <x:v>41.7304</x:v>
      </x:c>
      <x:c t="n" s="0">
        <x:v>40.14464</x:v>
      </x:c>
      <x:c t="n" s="0">
        <x:v>36.61497</x:v>
      </x:c>
      <x:c t="n" s="0">
        <x:v>34.28574</x:v>
      </x:c>
      <x:c t="n" s="0">
        <x:v>33.87305</x:v>
      </x:c>
      <x:c t="n" s="0">
        <x:v>28.54439</x:v>
      </x:c>
      <x:c t="n" s="0">
        <x:v>9.689715</x:v>
      </x:c>
      <x:c t="n" s="0">
        <x:v>16.85833</x:v>
      </x:c>
      <x:c t="n" s="0">
        <x:v>11.99023</x:v>
      </x:c>
      <x:c t="n" s="0">
        <x:v>2.243697</x:v>
      </x:c>
      <x:c t="n" s="0">
        <x:v>4.404222</x:v>
      </x:c>
      <x:c t="n" s="0">
        <x:v>2.863774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43944.1119791667</x:v>
      </x:c>
      <x:c t="n" s="7">
        <x:v>43944.1119791667</x:v>
      </x:c>
      <x:c t="n" s="0">
        <x:v>51.1768</x:v>
      </x:c>
      <x:c t="n" s="0">
        <x:v>57.21099</x:v>
      </x:c>
      <x:c t="n" s="0">
        <x:v>58.1538</x:v>
      </x:c>
      <x:c t="n" s="0">
        <x:v>67.578</x:v>
      </x:c>
      <x:c t="n" s="0">
        <x:v>-30.06697</x:v>
      </x:c>
      <x:c t="n" s="0">
        <x:v>-29.16826</x:v>
      </x:c>
      <x:c t="n" s="0">
        <x:v>-21.46283</x:v>
      </x:c>
      <x:c t="n" s="0">
        <x:v>-16.16839</x:v>
      </x:c>
      <x:c t="n" s="0">
        <x:v>-4.035289</x:v>
      </x:c>
      <x:c t="n" s="0">
        <x:v>0.9129035</x:v>
      </x:c>
      <x:c t="n" s="0">
        <x:v>5.352695</x:v>
      </x:c>
      <x:c t="n" s="0">
        <x:v>10.01323</x:v>
      </x:c>
      <x:c t="n" s="0">
        <x:v>16.09775</x:v>
      </x:c>
      <x:c t="n" s="0">
        <x:v>18.39585</x:v>
      </x:c>
      <x:c t="n" s="0">
        <x:v>23.37491</x:v>
      </x:c>
      <x:c t="n" s="0">
        <x:v>23.24495</x:v>
      </x:c>
      <x:c t="n" s="0">
        <x:v>24.71574</x:v>
      </x:c>
      <x:c t="n" s="0">
        <x:v>27.58854</x:v>
      </x:c>
      <x:c t="n" s="0">
        <x:v>27.35932</x:v>
      </x:c>
      <x:c t="n" s="0">
        <x:v>31.85705</x:v>
      </x:c>
      <x:c t="n" s="0">
        <x:v>30.55473</x:v>
      </x:c>
      <x:c t="n" s="0">
        <x:v>33.26443</x:v>
      </x:c>
      <x:c t="n" s="0">
        <x:v>35.5754</x:v>
      </x:c>
      <x:c t="n" s="0">
        <x:v>37.70649</x:v>
      </x:c>
      <x:c t="n" s="0">
        <x:v>42.17895</x:v>
      </x:c>
      <x:c t="n" s="0">
        <x:v>43.79407</x:v>
      </x:c>
      <x:c t="n" s="0">
        <x:v>44.33821</x:v>
      </x:c>
      <x:c t="n" s="0">
        <x:v>41.52364</x:v>
      </x:c>
      <x:c t="n" s="0">
        <x:v>41.13625</x:v>
      </x:c>
      <x:c t="n" s="0">
        <x:v>39.79736</x:v>
      </x:c>
      <x:c t="n" s="0">
        <x:v>36.20821</x:v>
      </x:c>
      <x:c t="n" s="0">
        <x:v>33.69531</x:v>
      </x:c>
      <x:c t="n" s="0">
        <x:v>32.69893</x:v>
      </x:c>
      <x:c t="n" s="0">
        <x:v>26.83499</x:v>
      </x:c>
      <x:c t="n" s="0">
        <x:v>10.4444</x:v>
      </x:c>
      <x:c t="n" s="0">
        <x:v>16.96807</x:v>
      </x:c>
      <x:c t="n" s="0">
        <x:v>12.99861</x:v>
      </x:c>
      <x:c t="n" s="0">
        <x:v>3.209361</x:v>
      </x:c>
      <x:c t="n" s="0">
        <x:v>3.373454</x:v>
      </x:c>
      <x:c t="n" s="0">
        <x:v>2.492525</x:v>
      </x:c>
      <x:c t="n" s="0">
        <x:v>-30.06697</x:v>
      </x:c>
      <x:c t="n" s="0">
        <x:v>-29.16826</x:v>
      </x:c>
      <x:c t="n" s="0">
        <x:v>-23.02232</x:v>
      </x:c>
      <x:c t="n" s="0">
        <x:v>-16.47509</x:v>
      </x:c>
      <x:c t="n" s="0">
        <x:v>-4.091057</x:v>
      </x:c>
      <x:c t="n" s="0">
        <x:v>4.629174</x:v>
      </x:c>
      <x:c t="n" s="0">
        <x:v>8.72435</x:v>
      </x:c>
      <x:c t="n" s="0">
        <x:v>0.05457123</x:v>
      </x:c>
      <x:c t="n" s="0">
        <x:v>12.61426</x:v>
      </x:c>
      <x:c t="n" s="0">
        <x:v>11.75374</x:v>
      </x:c>
      <x:c t="n" s="0">
        <x:v>24.60814</x:v>
      </x:c>
      <x:c t="n" s="0">
        <x:v>22.11472</x:v>
      </x:c>
      <x:c t="n" s="0">
        <x:v>28.1733</x:v>
      </x:c>
      <x:c t="n" s="0">
        <x:v>27.47274</x:v>
      </x:c>
      <x:c t="n" s="0">
        <x:v>26.52406</x:v>
      </x:c>
      <x:c t="n" s="0">
        <x:v>31.08337</x:v>
      </x:c>
      <x:c t="n" s="0">
        <x:v>31.24293</x:v>
      </x:c>
      <x:c t="n" s="0">
        <x:v>32.23668</x:v>
      </x:c>
      <x:c t="n" s="0">
        <x:v>34.32166</x:v>
      </x:c>
      <x:c t="n" s="0">
        <x:v>32.76029</x:v>
      </x:c>
      <x:c t="n" s="0">
        <x:v>42.28374</x:v>
      </x:c>
      <x:c t="n" s="0">
        <x:v>45.0323</x:v>
      </x:c>
      <x:c t="n" s="0">
        <x:v>46.29868</x:v>
      </x:c>
      <x:c t="n" s="0">
        <x:v>43.74546</x:v>
      </x:c>
      <x:c t="n" s="0">
        <x:v>42.36674</x:v>
      </x:c>
      <x:c t="n" s="0">
        <x:v>38.09015</x:v>
      </x:c>
      <x:c t="n" s="0">
        <x:v>38.29503</x:v>
      </x:c>
      <x:c t="n" s="0">
        <x:v>35.04145</x:v>
      </x:c>
      <x:c t="n" s="0">
        <x:v>31.54347</x:v>
      </x:c>
      <x:c t="n" s="0">
        <x:v>25.99906</x:v>
      </x:c>
      <x:c t="n" s="0">
        <x:v>10.19204</x:v>
      </x:c>
      <x:c t="n" s="0">
        <x:v>14.14421</x:v>
      </x:c>
      <x:c t="n" s="0">
        <x:v>9.541056</x:v>
      </x:c>
      <x:c t="n" s="0">
        <x:v>3.115182</x:v>
      </x:c>
      <x:c t="n" s="0">
        <x:v>2.885142</x:v>
      </x:c>
      <x:c t="n" s="0">
        <x:v>2.638829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43944.1119791667</x:v>
      </x:c>
      <x:c t="n" s="7">
        <x:v>43944.1119791667</x:v>
      </x:c>
      <x:c t="n" s="0">
        <x:v>52.27081</x:v>
      </x:c>
      <x:c t="n" s="0">
        <x:v>58.9719</x:v>
      </x:c>
      <x:c t="n" s="0">
        <x:v>59.98853</x:v>
      </x:c>
      <x:c t="n" s="0">
        <x:v>69.56634</x:v>
      </x:c>
      <x:c t="n" s="0">
        <x:v>-30.06697</x:v>
      </x:c>
      <x:c t="n" s="0">
        <x:v>-29.16826</x:v>
      </x:c>
      <x:c t="n" s="0">
        <x:v>-21.67949</x:v>
      </x:c>
      <x:c t="n" s="0">
        <x:v>-16.15115</x:v>
      </x:c>
      <x:c t="n" s="0">
        <x:v>-4.043389</x:v>
      </x:c>
      <x:c t="n" s="0">
        <x:v>1.695692</x:v>
      </x:c>
      <x:c t="n" s="0">
        <x:v>6.112828</x:v>
      </x:c>
      <x:c t="n" s="0">
        <x:v>9.45869</x:v>
      </x:c>
      <x:c t="n" s="0">
        <x:v>15.73316</x:v>
      </x:c>
      <x:c t="n" s="0">
        <x:v>17.86848</x:v>
      </x:c>
      <x:c t="n" s="0">
        <x:v>23.57826</x:v>
      </x:c>
      <x:c t="n" s="0">
        <x:v>23.0972</x:v>
      </x:c>
      <x:c t="n" s="0">
        <x:v>25.4381</x:v>
      </x:c>
      <x:c t="n" s="0">
        <x:v>27.27915</x:v>
      </x:c>
      <x:c t="n" s="0">
        <x:v>27.28177</x:v>
      </x:c>
      <x:c t="n" s="0">
        <x:v>31.74465</x:v>
      </x:c>
      <x:c t="n" s="0">
        <x:v>30.64727</x:v>
      </x:c>
      <x:c t="n" s="0">
        <x:v>33.09883</x:v>
      </x:c>
      <x:c t="n" s="0">
        <x:v>35.87415</x:v>
      </x:c>
      <x:c t="n" s="0">
        <x:v>37.28453</x:v>
      </x:c>
      <x:c t="n" s="0">
        <x:v>42.14643</x:v>
      </x:c>
      <x:c t="n" s="0">
        <x:v>43.61194</x:v>
      </x:c>
      <x:c t="n" s="0">
        <x:v>44.56095</x:v>
      </x:c>
      <x:c t="n" s="0">
        <x:v>42.02879</x:v>
      </x:c>
      <x:c t="n" s="0">
        <x:v>41.20644</x:v>
      </x:c>
      <x:c t="n" s="0">
        <x:v>39.52926</x:v>
      </x:c>
      <x:c t="n" s="0">
        <x:v>36.09645</x:v>
      </x:c>
      <x:c t="n" s="0">
        <x:v>33.83713</x:v>
      </x:c>
      <x:c t="n" s="0">
        <x:v>32.83079</x:v>
      </x:c>
      <x:c t="n" s="0">
        <x:v>26.71061</x:v>
      </x:c>
      <x:c t="n" s="0">
        <x:v>10.35596</x:v>
      </x:c>
      <x:c t="n" s="0">
        <x:v>16.73786</x:v>
      </x:c>
      <x:c t="n" s="0">
        <x:v>12.61311</x:v>
      </x:c>
      <x:c t="n" s="0">
        <x:v>3.15617</x:v>
      </x:c>
      <x:c t="n" s="0">
        <x:v>3.227256</x:v>
      </x:c>
      <x:c t="n" s="0">
        <x:v>2.410022</x:v>
      </x:c>
      <x:c t="n" s="0">
        <x:v>-30.06697</x:v>
      </x:c>
      <x:c t="n" s="0">
        <x:v>-29.16826</x:v>
      </x:c>
      <x:c t="n" s="0">
        <x:v>-23.22184</x:v>
      </x:c>
      <x:c t="n" s="0">
        <x:v>-16.05127</x:v>
      </x:c>
      <x:c t="n" s="0">
        <x:v>-4.091057</x:v>
      </x:c>
      <x:c t="n" s="0">
        <x:v>4.629174</x:v>
      </x:c>
      <x:c t="n" s="0">
        <x:v>8.98946</x:v>
      </x:c>
      <x:c t="n" s="0">
        <x:v>4.00633</x:v>
      </x:c>
      <x:c t="n" s="0">
        <x:v>12.61426</x:v>
      </x:c>
      <x:c t="n" s="0">
        <x:v>11.75374</x:v>
      </x:c>
      <x:c t="n" s="0">
        <x:v>24.60814</x:v>
      </x:c>
      <x:c t="n" s="0">
        <x:v>22.11472</x:v>
      </x:c>
      <x:c t="n" s="0">
        <x:v>28.37644</x:v>
      </x:c>
      <x:c t="n" s="0">
        <x:v>24.82278</x:v>
      </x:c>
      <x:c t="n" s="0">
        <x:v>27.52513</x:v>
      </x:c>
      <x:c t="n" s="0">
        <x:v>30.9635</x:v>
      </x:c>
      <x:c t="n" s="0">
        <x:v>30.63968</x:v>
      </x:c>
      <x:c t="n" s="0">
        <x:v>32.93785</x:v>
      </x:c>
      <x:c t="n" s="0">
        <x:v>37.3355</x:v>
      </x:c>
      <x:c t="n" s="0">
        <x:v>30.13028</x:v>
      </x:c>
      <x:c t="n" s="0">
        <x:v>45.58252</x:v>
      </x:c>
      <x:c t="n" s="0">
        <x:v>47.87334</x:v>
      </x:c>
      <x:c t="n" s="0">
        <x:v>43.49179</x:v>
      </x:c>
      <x:c t="n" s="0">
        <x:v>45.33869</x:v>
      </x:c>
      <x:c t="n" s="0">
        <x:v>39.48295</x:v>
      </x:c>
      <x:c t="n" s="0">
        <x:v>39.3689</x:v>
      </x:c>
      <x:c t="n" s="0">
        <x:v>33.72342</x:v>
      </x:c>
      <x:c t="n" s="0">
        <x:v>33.22772</x:v>
      </x:c>
      <x:c t="n" s="0">
        <x:v>32.37514</x:v>
      </x:c>
      <x:c t="n" s="0">
        <x:v>27.51639</x:v>
      </x:c>
      <x:c t="n" s="0">
        <x:v>10.86458</x:v>
      </x:c>
      <x:c t="n" s="0">
        <x:v>14.06195</x:v>
      </x:c>
      <x:c t="n" s="0">
        <x:v>8.404106</x:v>
      </x:c>
      <x:c t="n" s="0">
        <x:v>3.35528</x:v>
      </x:c>
      <x:c t="n" s="0">
        <x:v>3.164001</x:v>
      </x:c>
      <x:c t="n" s="0">
        <x:v>1.950495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43944.1119791667</x:v>
      </x:c>
      <x:c t="n" s="7">
        <x:v>43944.1119791667</x:v>
      </x:c>
      <x:c t="n" s="0">
        <x:v>51.77254</x:v>
      </x:c>
      <x:c t="n" s="0">
        <x:v>54.20069</x:v>
      </x:c>
      <x:c t="n" s="0">
        <x:v>65.7275</x:v>
      </x:c>
      <x:c t="n" s="0">
        <x:v>72.25479</x:v>
      </x:c>
      <x:c t="n" s="0">
        <x:v>-30.06697</x:v>
      </x:c>
      <x:c t="n" s="0">
        <x:v>-29.16826</x:v>
      </x:c>
      <x:c t="n" s="0">
        <x:v>-21.8735</x:v>
      </x:c>
      <x:c t="n" s="0">
        <x:v>-16.13652</x:v>
      </x:c>
      <x:c t="n" s="0">
        <x:v>-4.050319</x:v>
      </x:c>
      <x:c t="n" s="0">
        <x:v>2.268005</x:v>
      </x:c>
      <x:c t="n" s="0">
        <x:v>6.670919</x:v>
      </x:c>
      <x:c t="n" s="0">
        <x:v>8.979924</x:v>
      </x:c>
      <x:c t="n" s="0">
        <x:v>15.39556</x:v>
      </x:c>
      <x:c t="n" s="0">
        <x:v>17.36109</x:v>
      </x:c>
      <x:c t="n" s="0">
        <x:v>24.45511</x:v>
      </x:c>
      <x:c t="n" s="0">
        <x:v>22.96692</x:v>
      </x:c>
      <x:c t="n" s="0">
        <x:v>26.0415</x:v>
      </x:c>
      <x:c t="n" s="0">
        <x:v>26.95465</x:v>
      </x:c>
      <x:c t="n" s="0">
        <x:v>27.41947</x:v>
      </x:c>
      <x:c t="n" s="0">
        <x:v>31.508</x:v>
      </x:c>
      <x:c t="n" s="0">
        <x:v>30.6522</x:v>
      </x:c>
      <x:c t="n" s="0">
        <x:v>33.0543</x:v>
      </x:c>
      <x:c t="n" s="0">
        <x:v>36.21706</x:v>
      </x:c>
      <x:c t="n" s="0">
        <x:v>36.88431</x:v>
      </x:c>
      <x:c t="n" s="0">
        <x:v>42.75273</x:v>
      </x:c>
      <x:c t="n" s="0">
        <x:v>44.55385</x:v>
      </x:c>
      <x:c t="n" s="0">
        <x:v>44.47087</x:v>
      </x:c>
      <x:c t="n" s="0">
        <x:v>42.50354</x:v>
      </x:c>
      <x:c t="n" s="0">
        <x:v>41.38442</x:v>
      </x:c>
      <x:c t="n" s="0">
        <x:v>39.461</x:v>
      </x:c>
      <x:c t="n" s="0">
        <x:v>35.82704</x:v>
      </x:c>
      <x:c t="n" s="0">
        <x:v>33.72633</x:v>
      </x:c>
      <x:c t="n" s="0">
        <x:v>32.84219</x:v>
      </x:c>
      <x:c t="n" s="0">
        <x:v>27.15166</x:v>
      </x:c>
      <x:c t="n" s="0">
        <x:v>10.48313</x:v>
      </x:c>
      <x:c t="n" s="0">
        <x:v>16.36372</x:v>
      </x:c>
      <x:c t="n" s="0">
        <x:v>12.29058</x:v>
      </x:c>
      <x:c t="n" s="0">
        <x:v>3.48647</x:v>
      </x:c>
      <x:c t="n" s="0">
        <x:v>3.227872</x:v>
      </x:c>
      <x:c t="n" s="0">
        <x:v>2.380802</x:v>
      </x:c>
      <x:c t="n" s="0">
        <x:v>-30.06697</x:v>
      </x:c>
      <x:c t="n" s="0">
        <x:v>-29.16826</x:v>
      </x:c>
      <x:c t="n" s="0">
        <x:v>-23.22184</x:v>
      </x:c>
      <x:c t="n" s="0">
        <x:v>-16.05127</x:v>
      </x:c>
      <x:c t="n" s="0">
        <x:v>-5.603767</x:v>
      </x:c>
      <x:c t="n" s="0">
        <x:v>4.629174</x:v>
      </x:c>
      <x:c t="n" s="0">
        <x:v>8.98946</x:v>
      </x:c>
      <x:c t="n" s="0">
        <x:v>4.00633</x:v>
      </x:c>
      <x:c t="n" s="0">
        <x:v>13.12269</x:v>
      </x:c>
      <x:c t="n" s="0">
        <x:v>18.2098</x:v>
      </x:c>
      <x:c t="n" s="0">
        <x:v>29.68466</x:v>
      </x:c>
      <x:c t="n" s="0">
        <x:v>20.22196</x:v>
      </x:c>
      <x:c t="n" s="0">
        <x:v>28.49392</x:v>
      </x:c>
      <x:c t="n" s="0">
        <x:v>21.78227</x:v>
      </x:c>
      <x:c t="n" s="0">
        <x:v>28.14779</x:v>
      </x:c>
      <x:c t="n" s="0">
        <x:v>27.69639</x:v>
      </x:c>
      <x:c t="n" s="0">
        <x:v>30.84507</x:v>
      </x:c>
      <x:c t="n" s="0">
        <x:v>30.97398</x:v>
      </x:c>
      <x:c t="n" s="0">
        <x:v>39.53608</x:v>
      </x:c>
      <x:c t="n" s="0">
        <x:v>34.85609</x:v>
      </x:c>
      <x:c t="n" s="0">
        <x:v>39.23489</x:v>
      </x:c>
      <x:c t="n" s="0">
        <x:v>44.30197</x:v>
      </x:c>
      <x:c t="n" s="0">
        <x:v>44.17357</x:v>
      </x:c>
      <x:c t="n" s="0">
        <x:v>43.46522</x:v>
      </x:c>
      <x:c t="n" s="0">
        <x:v>43.96986</x:v>
      </x:c>
      <x:c t="n" s="0">
        <x:v>37.33428</x:v>
      </x:c>
      <x:c t="n" s="0">
        <x:v>35.17583</x:v>
      </x:c>
      <x:c t="n" s="0">
        <x:v>33.73367</x:v>
      </x:c>
      <x:c t="n" s="0">
        <x:v>33.23979</x:v>
      </x:c>
      <x:c t="n" s="0">
        <x:v>29.50875</x:v>
      </x:c>
      <x:c t="n" s="0">
        <x:v>10.01789</x:v>
      </x:c>
      <x:c t="n" s="0">
        <x:v>15.95136</x:v>
      </x:c>
      <x:c t="n" s="0">
        <x:v>12.10059</x:v>
      </x:c>
      <x:c t="n" s="0">
        <x:v>4.985827</x:v>
      </x:c>
      <x:c t="n" s="0">
        <x:v>2.238584</x:v>
      </x:c>
      <x:c t="n" s="0">
        <x:v>2.063087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43944.1119791667</x:v>
      </x:c>
      <x:c t="n" s="7">
        <x:v>43944.1119791667</x:v>
      </x:c>
      <x:c t="n" s="0">
        <x:v>53.13022</x:v>
      </x:c>
      <x:c t="n" s="0">
        <x:v>64.20069</x:v>
      </x:c>
      <x:c t="n" s="0">
        <x:v>58.7236</x:v>
      </x:c>
      <x:c t="n" s="0">
        <x:v>69.09891</x:v>
      </x:c>
      <x:c t="n" s="0">
        <x:v>-30.06697</x:v>
      </x:c>
      <x:c t="n" s="0">
        <x:v>-29.16826</x:v>
      </x:c>
      <x:c t="n" s="0">
        <x:v>-22.04637</x:v>
      </x:c>
      <x:c t="n" s="0">
        <x:v>-16.12404</x:v>
      </x:c>
      <x:c t="n" s="0">
        <x:v>-4.44291</x:v>
      </x:c>
      <x:c t="n" s="0">
        <x:v>2.703368</x:v>
      </x:c>
      <x:c t="n" s="0">
        <x:v>7.096624</x:v>
      </x:c>
      <x:c t="n" s="0">
        <x:v>8.524603</x:v>
      </x:c>
      <x:c t="n" s="0">
        <x:v>15.17314</x:v>
      </x:c>
      <x:c t="n" s="0">
        <x:v>18.03867</x:v>
      </x:c>
      <x:c t="n" s="0">
        <x:v>25.88094</x:v>
      </x:c>
      <x:c t="n" s="0">
        <x:v>22.45705</x:v>
      </x:c>
      <x:c t="n" s="0">
        <x:v>26.49779</x:v>
      </x:c>
      <x:c t="n" s="0">
        <x:v>26.35682</x:v>
      </x:c>
      <x:c t="n" s="0">
        <x:v>28.0037</x:v>
      </x:c>
      <x:c t="n" s="0">
        <x:v>31.07602</x:v>
      </x:c>
      <x:c t="n" s="0">
        <x:v>30.46572</x:v>
      </x:c>
      <x:c t="n" s="0">
        <x:v>32.61632</x:v>
      </x:c>
      <x:c t="n" s="0">
        <x:v>36.4287</x:v>
      </x:c>
      <x:c t="n" s="0">
        <x:v>37.32881</x:v>
      </x:c>
      <x:c t="n" s="0">
        <x:v>42.32559</x:v>
      </x:c>
      <x:c t="n" s="0">
        <x:v>44.52938</x:v>
      </x:c>
      <x:c t="n" s="0">
        <x:v>44.5787</x:v>
      </x:c>
      <x:c t="n" s="0">
        <x:v>42.76932</x:v>
      </x:c>
      <x:c t="n" s="0">
        <x:v>41.40625</x:v>
      </x:c>
      <x:c t="n" s="0">
        <x:v>39.39818</x:v>
      </x:c>
      <x:c t="n" s="0">
        <x:v>35.81803</x:v>
      </x:c>
      <x:c t="n" s="0">
        <x:v>34.03489</x:v>
      </x:c>
      <x:c t="n" s="0">
        <x:v>32.84268</x:v>
      </x:c>
      <x:c t="n" s="0">
        <x:v>27.41054</x:v>
      </x:c>
      <x:c t="n" s="0">
        <x:v>10.42069</x:v>
      </x:c>
      <x:c t="n" s="0">
        <x:v>16.52126</x:v>
      </x:c>
      <x:c t="n" s="0">
        <x:v>12.51065</x:v>
      </x:c>
      <x:c t="n" s="0">
        <x:v>3.691819</x:v>
      </x:c>
      <x:c t="n" s="0">
        <x:v>3.011269</x:v>
      </x:c>
      <x:c t="n" s="0">
        <x:v>2.325577</x:v>
      </x:c>
      <x:c t="n" s="0">
        <x:v>-30.06697</x:v>
      </x:c>
      <x:c t="n" s="0">
        <x:v>-29.16826</x:v>
      </x:c>
      <x:c t="n" s="0">
        <x:v>-23.22184</x:v>
      </x:c>
      <x:c t="n" s="0">
        <x:v>-16.05127</x:v>
      </x:c>
      <x:c t="n" s="0">
        <x:v>-7.944682</x:v>
      </x:c>
      <x:c t="n" s="0">
        <x:v>4.629174</x:v>
      </x:c>
      <x:c t="n" s="0">
        <x:v>8.98946</x:v>
      </x:c>
      <x:c t="n" s="0">
        <x:v>4.00633</x:v>
      </x:c>
      <x:c t="n" s="0">
        <x:v>13.57779</x:v>
      </x:c>
      <x:c t="n" s="0">
        <x:v>20.69897</x:v>
      </x:c>
      <x:c t="n" s="0">
        <x:v>30.09254</x:v>
      </x:c>
      <x:c t="n" s="0">
        <x:v>16.79025</x:v>
      </x:c>
      <x:c t="n" s="0">
        <x:v>27.22544</x:v>
      </x:c>
      <x:c t="n" s="0">
        <x:v>17.71095</x:v>
      </x:c>
      <x:c t="n" s="0">
        <x:v>32.14639</x:v>
      </x:c>
      <x:c t="n" s="0">
        <x:v>27.01718</x:v>
      </x:c>
      <x:c t="n" s="0">
        <x:v>28.18446</x:v>
      </x:c>
      <x:c t="n" s="0">
        <x:v>25.09482</x:v>
      </x:c>
      <x:c t="n" s="0">
        <x:v>37.03135</x:v>
      </x:c>
      <x:c t="n" s="0">
        <x:v>40.29033</x:v>
      </x:c>
      <x:c t="n" s="0">
        <x:v>42.59649</x:v>
      </x:c>
      <x:c t="n" s="0">
        <x:v>44.62703</x:v>
      </x:c>
      <x:c t="n" s="0">
        <x:v>44.27954</x:v>
      </x:c>
      <x:c t="n" s="0">
        <x:v>44.84938</x:v>
      </x:c>
      <x:c t="n" s="0">
        <x:v>37.36751</x:v>
      </x:c>
      <x:c t="n" s="0">
        <x:v>39.67538</x:v>
      </x:c>
      <x:c t="n" s="0">
        <x:v>35.66651</x:v>
      </x:c>
      <x:c t="n" s="0">
        <x:v>35.66796</x:v>
      </x:c>
      <x:c t="n" s="0">
        <x:v>34.1694</x:v>
      </x:c>
      <x:c t="n" s="0">
        <x:v>27.82388</x:v>
      </x:c>
      <x:c t="n" s="0">
        <x:v>11.1152</x:v>
      </x:c>
      <x:c t="n" s="0">
        <x:v>16.45826</x:v>
      </x:c>
      <x:c t="n" s="0">
        <x:v>14.60391</x:v>
      </x:c>
      <x:c t="n" s="0">
        <x:v>4.468333</x:v>
      </x:c>
      <x:c t="n" s="0">
        <x:v>1.548287</x:v>
      </x:c>
      <x:c t="n" s="0">
        <x:v>1.915066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43944.1119791667</x:v>
      </x:c>
      <x:c t="n" s="7">
        <x:v>43944.1119791667</x:v>
      </x:c>
      <x:c t="n" s="0">
        <x:v>52.33428</x:v>
      </x:c>
      <x:c t="n" s="0">
        <x:v>58.9719</x:v>
      </x:c>
      <x:c t="n" s="0">
        <x:v>60.37586</x:v>
      </x:c>
      <x:c t="n" s="0">
        <x:v>69.29196</x:v>
      </x:c>
      <x:c t="n" s="0">
        <x:v>-30.06697</x:v>
      </x:c>
      <x:c t="n" s="0">
        <x:v>-29.16826</x:v>
      </x:c>
      <x:c t="n" s="0">
        <x:v>-22.19961</x:v>
      </x:c>
      <x:c t="n" s="0">
        <x:v>-16.11341</x:v>
      </x:c>
      <x:c t="n" s="0">
        <x:v>-4.808805</x:v>
      </x:c>
      <x:c t="n" s="0">
        <x:v>2.774103</x:v>
      </x:c>
      <x:c t="n" s="0">
        <x:v>7.429822</x:v>
      </x:c>
      <x:c t="n" s="0">
        <x:v>8.015064</x:v>
      </x:c>
      <x:c t="n" s="0">
        <x:v>14.97373</x:v>
      </x:c>
      <x:c t="n" s="0">
        <x:v>18.5439</x:v>
      </x:c>
      <x:c t="n" s="0">
        <x:v>26.81168</x:v>
      </x:c>
      <x:c t="n" s="0">
        <x:v>21.96856</x:v>
      </x:c>
      <x:c t="n" s="0">
        <x:v>26.35689</x:v>
      </x:c>
      <x:c t="n" s="0">
        <x:v>26.05111</x:v>
      </x:c>
      <x:c t="n" s="0">
        <x:v>29.0264</x:v>
      </x:c>
      <x:c t="n" s="0">
        <x:v>30.7572</x:v>
      </x:c>
      <x:c t="n" s="0">
        <x:v>30.64873</x:v>
      </x:c>
      <x:c t="n" s="0">
        <x:v>32.02332</x:v>
      </x:c>
      <x:c t="n" s="0">
        <x:v>36.82222</x:v>
      </x:c>
      <x:c t="n" s="0">
        <x:v>37.1944</x:v>
      </x:c>
      <x:c t="n" s="0">
        <x:v>42.53735</x:v>
      </x:c>
      <x:c t="n" s="0">
        <x:v>44.34536</x:v>
      </x:c>
      <x:c t="n" s="0">
        <x:v>44.29836</x:v>
      </x:c>
      <x:c t="n" s="0">
        <x:v>43.12093</x:v>
      </x:c>
      <x:c t="n" s="0">
        <x:v>41.14864</x:v>
      </x:c>
      <x:c t="n" s="0">
        <x:v>39.17088</x:v>
      </x:c>
      <x:c t="n" s="0">
        <x:v>35.77354</x:v>
      </x:c>
      <x:c t="n" s="0">
        <x:v>34.27131</x:v>
      </x:c>
      <x:c t="n" s="0">
        <x:v>33.32898</x:v>
      </x:c>
      <x:c t="n" s="0">
        <x:v>27.26416</x:v>
      </x:c>
      <x:c t="n" s="0">
        <x:v>10.6736</x:v>
      </x:c>
      <x:c t="n" s="0">
        <x:v>16.49329</x:v>
      </x:c>
      <x:c t="n" s="0">
        <x:v>13.41818</x:v>
      </x:c>
      <x:c t="n" s="0">
        <x:v>3.766993</x:v>
      </x:c>
      <x:c t="n" s="0">
        <x:v>2.929598</x:v>
      </x:c>
      <x:c t="n" s="0">
        <x:v>2.300539</x:v>
      </x:c>
      <x:c t="n" s="0">
        <x:v>-30.06697</x:v>
      </x:c>
      <x:c t="n" s="0">
        <x:v>-29.16826</x:v>
      </x:c>
      <x:c t="n" s="0">
        <x:v>-23.22184</x:v>
      </x:c>
      <x:c t="n" s="0">
        <x:v>-16.05127</x:v>
      </x:c>
      <x:c t="n" s="0">
        <x:v>-7.944682</x:v>
      </x:c>
      <x:c t="n" s="0">
        <x:v>0.2434407</x:v>
      </x:c>
      <x:c t="n" s="0">
        <x:v>9.499306</x:v>
      </x:c>
      <x:c t="n" s="0">
        <x:v>-1.262877</x:v>
      </x:c>
      <x:c t="n" s="0">
        <x:v>15.54375</x:v>
      </x:c>
      <x:c t="n" s="0">
        <x:v>20.69897</x:v>
      </x:c>
      <x:c t="n" s="0">
        <x:v>30.09254</x:v>
      </x:c>
      <x:c t="n" s="0">
        <x:v>16.79025</x:v>
      </x:c>
      <x:c t="n" s="0">
        <x:v>25.42607</x:v>
      </x:c>
      <x:c t="n" s="0">
        <x:v>26.44649</x:v>
      </x:c>
      <x:c t="n" s="0">
        <x:v>29.93143</x:v>
      </x:c>
      <x:c t="n" s="0">
        <x:v>30.87891</x:v>
      </x:c>
      <x:c t="n" s="0">
        <x:v>32.11559</x:v>
      </x:c>
      <x:c t="n" s="0">
        <x:v>23.70893</x:v>
      </x:c>
      <x:c t="n" s="0">
        <x:v>37.49564</x:v>
      </x:c>
      <x:c t="n" s="0">
        <x:v>29.69407</x:v>
      </x:c>
      <x:c t="n" s="0">
        <x:v>40.12033</x:v>
      </x:c>
      <x:c t="n" s="0">
        <x:v>44.06378</x:v>
      </x:c>
      <x:c t="n" s="0">
        <x:v>39.90784</x:v>
      </x:c>
      <x:c t="n" s="0">
        <x:v>40.53522</x:v>
      </x:c>
      <x:c t="n" s="0">
        <x:v>40.16084</x:v>
      </x:c>
      <x:c t="n" s="0">
        <x:v>37.19624</x:v>
      </x:c>
      <x:c t="n" s="0">
        <x:v>34.79073</x:v>
      </x:c>
      <x:c t="n" s="0">
        <x:v>36.35464</x:v>
      </x:c>
      <x:c t="n" s="0">
        <x:v>35.22911</x:v>
      </x:c>
      <x:c t="n" s="0">
        <x:v>25.31546</x:v>
      </x:c>
      <x:c t="n" s="0">
        <x:v>11.2427</x:v>
      </x:c>
      <x:c t="n" s="0">
        <x:v>15.71626</x:v>
      </x:c>
      <x:c t="n" s="0">
        <x:v>15.93027</x:v>
      </x:c>
      <x:c t="n" s="0">
        <x:v>3.762984</x:v>
      </x:c>
      <x:c t="n" s="0">
        <x:v>2.48729</x:v>
      </x:c>
      <x:c t="n" s="0">
        <x:v>2.49183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43944.1119791667</x:v>
      </x:c>
      <x:c t="n" s="7">
        <x:v>43944.1119791667</x:v>
      </x:c>
      <x:c t="n" s="0">
        <x:v>50.19019</x:v>
      </x:c>
      <x:c t="n" s="0">
        <x:v>54.20069</x:v>
      </x:c>
      <x:c t="n" s="0">
        <x:v>59.41814</x:v>
      </x:c>
      <x:c t="n" s="0">
        <x:v>66.64378</x:v>
      </x:c>
      <x:c t="n" s="0">
        <x:v>-30.06697</x:v>
      </x:c>
      <x:c t="n" s="0">
        <x:v>-29.16826</x:v>
      </x:c>
      <x:c t="n" s="0">
        <x:v>-22.335</x:v>
      </x:c>
      <x:c t="n" s="0">
        <x:v>-16.10435</x:v>
      </x:c>
      <x:c t="n" s="0">
        <x:v>-5.147714</x:v>
      </x:c>
      <x:c t="n" s="0">
        <x:v>2.389324</x:v>
      </x:c>
      <x:c t="n" s="0">
        <x:v>8.211115</x:v>
      </x:c>
      <x:c t="n" s="0">
        <x:v>7.387429</x:v>
      </x:c>
      <x:c t="n" s="0">
        <x:v>16.01784</x:v>
      </x:c>
      <x:c t="n" s="0">
        <x:v>18.93324</x:v>
      </x:c>
      <x:c t="n" s="0">
        <x:v>27.47398</x:v>
      </x:c>
      <x:c t="n" s="0">
        <x:v>21.9169</x:v>
      </x:c>
      <x:c t="n" s="0">
        <x:v>26.23283</x:v>
      </x:c>
      <x:c t="n" s="0">
        <x:v>26.19505</x:v>
      </x:c>
      <x:c t="n" s="0">
        <x:v>28.51278</x:v>
      </x:c>
      <x:c t="n" s="0">
        <x:v>30.99787</x:v>
      </x:c>
      <x:c t="n" s="0">
        <x:v>30.50488</x:v>
      </x:c>
      <x:c t="n" s="0">
        <x:v>31.48923</x:v>
      </x:c>
      <x:c t="n" s="0">
        <x:v>37.08479</x:v>
      </x:c>
      <x:c t="n" s="0">
        <x:v>37.30604</x:v>
      </x:c>
      <x:c t="n" s="0">
        <x:v>41.97101</x:v>
      </x:c>
      <x:c t="n" s="0">
        <x:v>44.34628</x:v>
      </x:c>
      <x:c t="n" s="0">
        <x:v>43.7836</x:v>
      </x:c>
      <x:c t="n" s="0">
        <x:v>42.74576</x:v>
      </x:c>
      <x:c t="n" s="0">
        <x:v>41.12633</x:v>
      </x:c>
      <x:c t="n" s="0">
        <x:v>39.00545</x:v>
      </x:c>
      <x:c t="n" s="0">
        <x:v>35.87952</x:v>
      </x:c>
      <x:c t="n" s="0">
        <x:v>34.3573</x:v>
      </x:c>
      <x:c t="n" s="0">
        <x:v>33.37665</x:v>
      </x:c>
      <x:c t="n" s="0">
        <x:v>27.11162</x:v>
      </x:c>
      <x:c t="n" s="0">
        <x:v>10.59015</x:v>
      </x:c>
      <x:c t="n" s="0">
        <x:v>16.38138</x:v>
      </x:c>
      <x:c t="n" s="0">
        <x:v>13.18592</x:v>
      </x:c>
      <x:c t="n" s="0">
        <x:v>3.637931</x:v>
      </x:c>
      <x:c t="n" s="0">
        <x:v>2.816286</x:v>
      </x:c>
      <x:c t="n" s="0">
        <x:v>2.337427</x:v>
      </x:c>
      <x:c t="n" s="0">
        <x:v>-30.06697</x:v>
      </x:c>
      <x:c t="n" s="0">
        <x:v>-29.16826</x:v>
      </x:c>
      <x:c t="n" s="0">
        <x:v>-23.22184</x:v>
      </x:c>
      <x:c t="n" s="0">
        <x:v>-16.05127</x:v>
      </x:c>
      <x:c t="n" s="0">
        <x:v>-7.944682</x:v>
      </x:c>
      <x:c t="n" s="0">
        <x:v>-1.001974</x:v>
      </x:c>
      <x:c t="n" s="0">
        <x:v>11.9922</x:v>
      </x:c>
      <x:c t="n" s="0">
        <x:v>-3.052892</x:v>
      </x:c>
      <x:c t="n" s="0">
        <x:v>21.04425</x:v>
      </x:c>
      <x:c t="n" s="0">
        <x:v>19.00625</x:v>
      </x:c>
      <x:c t="n" s="0">
        <x:v>28.72788</x:v>
      </x:c>
      <x:c t="n" s="0">
        <x:v>25.07671</x:v>
      </x:c>
      <x:c t="n" s="0">
        <x:v>24.89479</x:v>
      </x:c>
      <x:c t="n" s="0">
        <x:v>26.97238</x:v>
      </x:c>
      <x:c t="n" s="0">
        <x:v>22.75374</x:v>
      </x:c>
      <x:c t="n" s="0">
        <x:v>31.01219</x:v>
      </x:c>
      <x:c t="n" s="0">
        <x:v>25.98478</x:v>
      </x:c>
      <x:c t="n" s="0">
        <x:v>24.77686</x:v>
      </x:c>
      <x:c t="n" s="0">
        <x:v>36.38246</x:v>
      </x:c>
      <x:c t="n" s="0">
        <x:v>38.70511</x:v>
      </x:c>
      <x:c t="n" s="0">
        <x:v>34.75549</x:v>
      </x:c>
      <x:c t="n" s="0">
        <x:v>43.77186</x:v>
      </x:c>
      <x:c t="n" s="0">
        <x:v>42.96954</x:v>
      </x:c>
      <x:c t="n" s="0">
        <x:v>40.83915</x:v>
      </x:c>
      <x:c t="n" s="0">
        <x:v>39.06432</x:v>
      </x:c>
      <x:c t="n" s="0">
        <x:v>37.19444</x:v>
      </x:c>
      <x:c t="n" s="0">
        <x:v>35.96084</x:v>
      </x:c>
      <x:c t="n" s="0">
        <x:v>34.49677</x:v>
      </x:c>
      <x:c t="n" s="0">
        <x:v>33.22936</x:v>
      </x:c>
      <x:c t="n" s="0">
        <x:v>26.64698</x:v>
      </x:c>
      <x:c t="n" s="0">
        <x:v>10.0579</x:v>
      </x:c>
      <x:c t="n" s="0">
        <x:v>15.41655</x:v>
      </x:c>
      <x:c t="n" s="0">
        <x:v>9.044831</x:v>
      </x:c>
      <x:c t="n" s="0">
        <x:v>4.533206</x:v>
      </x:c>
      <x:c t="n" s="0">
        <x:v>1.940062</x:v>
      </x:c>
      <x:c t="n" s="0">
        <x:v>1.994479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43944.1119791667</x:v>
      </x:c>
      <x:c t="n" s="7">
        <x:v>43944.1119791667</x:v>
      </x:c>
      <x:c t="n" s="0">
        <x:v>52.23796</x:v>
      </x:c>
      <x:c t="n" s="0">
        <x:v>58.9719</x:v>
      </x:c>
      <x:c t="n" s="0">
        <x:v>58.17409</x:v>
      </x:c>
      <x:c t="n" s="0">
        <x:v>67.43559</x:v>
      </x:c>
      <x:c t="n" s="0">
        <x:v>-30.06697</x:v>
      </x:c>
      <x:c t="n" s="0">
        <x:v>-29.16826</x:v>
      </x:c>
      <x:c t="n" s="0">
        <x:v>-22.42948</x:v>
      </x:c>
      <x:c t="n" s="0">
        <x:v>-15.88999</x:v>
      </x:c>
      <x:c t="n" s="0">
        <x:v>-5.459683</x:v>
      </x:c>
      <x:c t="n" s="0">
        <x:v>2.031362</x:v>
      </x:c>
      <x:c t="n" s="0">
        <x:v>9.012593</x:v>
      </x:c>
      <x:c t="n" s="0">
        <x:v>7.003464</x:v>
      </x:c>
      <x:c t="n" s="0">
        <x:v>17.2185</x:v>
      </x:c>
      <x:c t="n" s="0">
        <x:v>18.5071</x:v>
      </x:c>
      <x:c t="n" s="0">
        <x:v>27.25728</x:v>
      </x:c>
      <x:c t="n" s="0">
        <x:v>22.85806</x:v>
      </x:c>
      <x:c t="n" s="0">
        <x:v>25.79167</x:v>
      </x:c>
      <x:c t="n" s="0">
        <x:v>26.33104</x:v>
      </x:c>
      <x:c t="n" s="0">
        <x:v>28.58649</x:v>
      </x:c>
      <x:c t="n" s="0">
        <x:v>30.79756</x:v>
      </x:c>
      <x:c t="n" s="0">
        <x:v>29.9252</x:v>
      </x:c>
      <x:c t="n" s="0">
        <x:v>31.13772</x:v>
      </x:c>
      <x:c t="n" s="0">
        <x:v>36.61549</x:v>
      </x:c>
      <x:c t="n" s="0">
        <x:v>38.03538</x:v>
      </x:c>
      <x:c t="n" s="0">
        <x:v>41.66887</x:v>
      </x:c>
      <x:c t="n" s="0">
        <x:v>44.64532</x:v>
      </x:c>
      <x:c t="n" s="0">
        <x:v>44.21776</x:v>
      </x:c>
      <x:c t="n" s="0">
        <x:v>42.69024</x:v>
      </x:c>
      <x:c t="n" s="0">
        <x:v>41.14471</x:v>
      </x:c>
      <x:c t="n" s="0">
        <x:v>38.66951</x:v>
      </x:c>
      <x:c t="n" s="0">
        <x:v>35.81952</x:v>
      </x:c>
      <x:c t="n" s="0">
        <x:v>34.60844</x:v>
      </x:c>
      <x:c t="n" s="0">
        <x:v>33.32309</x:v>
      </x:c>
      <x:c t="n" s="0">
        <x:v>27.15426</x:v>
      </x:c>
      <x:c t="n" s="0">
        <x:v>10.59124</x:v>
      </x:c>
      <x:c t="n" s="0">
        <x:v>16.19335</x:v>
      </x:c>
      <x:c t="n" s="0">
        <x:v>12.81274</x:v>
      </x:c>
      <x:c t="n" s="0">
        <x:v>3.823</x:v>
      </x:c>
      <x:c t="n" s="0">
        <x:v>2.798506</x:v>
      </x:c>
      <x:c t="n" s="0">
        <x:v>2.289877</x:v>
      </x:c>
      <x:c t="n" s="0">
        <x:v>-30.06697</x:v>
      </x:c>
      <x:c t="n" s="0">
        <x:v>-28.62879</x:v>
      </x:c>
      <x:c t="n" s="0">
        <x:v>-22.36922</x:v>
      </x:c>
      <x:c t="n" s="0">
        <x:v>-11.99748</x:v>
      </x:c>
      <x:c t="n" s="0">
        <x:v>-7.944682</x:v>
      </x:c>
      <x:c t="n" s="0">
        <x:v>-1.001974</x:v>
      </x:c>
      <x:c t="n" s="0">
        <x:v>11.9922</x:v>
      </x:c>
      <x:c t="n" s="0">
        <x:v>9.51412</x:v>
      </x:c>
      <x:c t="n" s="0">
        <x:v>21.04425</x:v>
      </x:c>
      <x:c t="n" s="0">
        <x:v>12.1368</x:v>
      </x:c>
      <x:c t="n" s="0">
        <x:v>24.57875</x:v>
      </x:c>
      <x:c t="n" s="0">
        <x:v>26.16194</x:v>
      </x:c>
      <x:c t="n" s="0">
        <x:v>14.39375</x:v>
      </x:c>
      <x:c t="n" s="0">
        <x:v>27.10459</x:v>
      </x:c>
      <x:c t="n" s="0">
        <x:v>31.31037</x:v>
      </x:c>
      <x:c t="n" s="0">
        <x:v>30.56337</x:v>
      </x:c>
      <x:c t="n" s="0">
        <x:v>28.3457</x:v>
      </x:c>
      <x:c t="n" s="0">
        <x:v>33.89644</x:v>
      </x:c>
      <x:c t="n" s="0">
        <x:v>35.42043</x:v>
      </x:c>
      <x:c t="n" s="0">
        <x:v>43.78311</x:v>
      </x:c>
      <x:c t="n" s="0">
        <x:v>41.07907</x:v>
      </x:c>
      <x:c t="n" s="0">
        <x:v>45.54674</x:v>
      </x:c>
      <x:c t="n" s="0">
        <x:v>45.25821</x:v>
      </x:c>
      <x:c t="n" s="0">
        <x:v>43.53811</x:v>
      </x:c>
      <x:c t="n" s="0">
        <x:v>42.39544</x:v>
      </x:c>
      <x:c t="n" s="0">
        <x:v>36.005</x:v>
      </x:c>
      <x:c t="n" s="0">
        <x:v>35.66683</x:v>
      </x:c>
      <x:c t="n" s="0">
        <x:v>34.78696</x:v>
      </x:c>
      <x:c t="n" s="0">
        <x:v>32.78267</x:v>
      </x:c>
      <x:c t="n" s="0">
        <x:v>27.73504</x:v>
      </x:c>
      <x:c t="n" s="0">
        <x:v>10.96985</x:v>
      </x:c>
      <x:c t="n" s="0">
        <x:v>15.52973</x:v>
      </x:c>
      <x:c t="n" s="0">
        <x:v>9.318768</x:v>
      </x:c>
      <x:c t="n" s="0">
        <x:v>3.618009</x:v>
      </x:c>
      <x:c t="n" s="0">
        <x:v>2.250341</x:v>
      </x:c>
      <x:c t="n" s="0">
        <x:v>2.615863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43944.1119791667</x:v>
      </x:c>
      <x:c t="n" s="7">
        <x:v>43944.1119791667</x:v>
      </x:c>
      <x:c t="n" s="0">
        <x:v>52.21865</x:v>
      </x:c>
      <x:c t="n" s="0">
        <x:v>58.9719</x:v>
      </x:c>
      <x:c t="n" s="0">
        <x:v>60.03731</x:v>
      </x:c>
      <x:c t="n" s="0">
        <x:v>68.2274</x:v>
      </x:c>
      <x:c t="n" s="0">
        <x:v>-30.06697</x:v>
      </x:c>
      <x:c t="n" s="0">
        <x:v>-29.16826</x:v>
      </x:c>
      <x:c t="n" s="0">
        <x:v>-22.35279</x:v>
      </x:c>
      <x:c t="n" s="0">
        <x:v>-14.61261</x:v>
      </x:c>
      <x:c t="n" s="0">
        <x:v>-5.745092</x:v>
      </x:c>
      <x:c t="n" s="0">
        <x:v>1.700404</x:v>
      </x:c>
      <x:c t="n" s="0">
        <x:v>9.596549</x:v>
      </x:c>
      <x:c t="n" s="0">
        <x:v>8.013151</x:v>
      </x:c>
      <x:c t="n" s="0">
        <x:v>18.03297</x:v>
      </x:c>
      <x:c t="n" s="0">
        <x:v>17.98973</x:v>
      </x:c>
      <x:c t="n" s="0">
        <x:v>26.95519</x:v>
      </x:c>
      <x:c t="n" s="0">
        <x:v>23.52651</x:v>
      </x:c>
      <x:c t="n" s="0">
        <x:v>25.15985</x:v>
      </x:c>
      <x:c t="n" s="0">
        <x:v>26.45292</x:v>
      </x:c>
      <x:c t="n" s="0">
        <x:v>29.02292</x:v>
      </x:c>
      <x:c t="n" s="0">
        <x:v>30.9537</x:v>
      </x:c>
      <x:c t="n" s="0">
        <x:v>30.10774</x:v>
      </x:c>
      <x:c t="n" s="0">
        <x:v>31.90847</x:v>
      </x:c>
      <x:c t="n" s="0">
        <x:v>37.0709</x:v>
      </x:c>
      <x:c t="n" s="0">
        <x:v>40.50771</x:v>
      </x:c>
      <x:c t="n" s="0">
        <x:v>41.48563</x:v>
      </x:c>
      <x:c t="n" s="0">
        <x:v>44.4364</x:v>
      </x:c>
      <x:c t="n" s="0">
        <x:v>44.02013</x:v>
      </x:c>
      <x:c t="n" s="0">
        <x:v>42.74304</x:v>
      </x:c>
      <x:c t="n" s="0">
        <x:v>41.20559</x:v>
      </x:c>
      <x:c t="n" s="0">
        <x:v>38.33087</x:v>
      </x:c>
      <x:c t="n" s="0">
        <x:v>35.87107</x:v>
      </x:c>
      <x:c t="n" s="0">
        <x:v>34.41584</x:v>
      </x:c>
      <x:c t="n" s="0">
        <x:v>33.36481</x:v>
      </x:c>
      <x:c t="n" s="0">
        <x:v>27.01451</x:v>
      </x:c>
      <x:c t="n" s="0">
        <x:v>10.73918</x:v>
      </x:c>
      <x:c t="n" s="0">
        <x:v>16.06138</x:v>
      </x:c>
      <x:c t="n" s="0">
        <x:v>12.34149</x:v>
      </x:c>
      <x:c t="n" s="0">
        <x:v>3.778899</x:v>
      </x:c>
      <x:c t="n" s="0">
        <x:v>2.852172</x:v>
      </x:c>
      <x:c t="n" s="0">
        <x:v>2.348294</x:v>
      </x:c>
      <x:c t="n" s="0">
        <x:v>-30.06697</x:v>
      </x:c>
      <x:c t="n" s="0">
        <x:v>-28.14898</x:v>
      </x:c>
      <x:c t="n" s="0">
        <x:v>-21.92793</x:v>
      </x:c>
      <x:c t="n" s="0">
        <x:v>-10.64909</x:v>
      </x:c>
      <x:c t="n" s="0">
        <x:v>-7.944682</x:v>
      </x:c>
      <x:c t="n" s="0">
        <x:v>-1.001974</x:v>
      </x:c>
      <x:c t="n" s="0">
        <x:v>11.9922</x:v>
      </x:c>
      <x:c t="n" s="0">
        <x:v>11.46419</x:v>
      </x:c>
      <x:c t="n" s="0">
        <x:v>21.04425</x:v>
      </x:c>
      <x:c t="n" s="0">
        <x:v>12.1368</x:v>
      </x:c>
      <x:c t="n" s="0">
        <x:v>24.57875</x:v>
      </x:c>
      <x:c t="n" s="0">
        <x:v>26.16194</x:v>
      </x:c>
      <x:c t="n" s="0">
        <x:v>14.39375</x:v>
      </x:c>
      <x:c t="n" s="0">
        <x:v>26.03909</x:v>
      </x:c>
      <x:c t="n" s="0">
        <x:v>29.30628</x:v>
      </x:c>
      <x:c t="n" s="0">
        <x:v>31.28889</x:v>
      </x:c>
      <x:c t="n" s="0">
        <x:v>31.20994</x:v>
      </x:c>
      <x:c t="n" s="0">
        <x:v>33.94283</x:v>
      </x:c>
      <x:c t="n" s="0">
        <x:v>40.09433</x:v>
      </x:c>
      <x:c t="n" s="0">
        <x:v>45.76958</x:v>
      </x:c>
      <x:c t="n" s="0">
        <x:v>39.01684</x:v>
      </x:c>
      <x:c t="n" s="0">
        <x:v>42.30021</x:v>
      </x:c>
      <x:c t="n" s="0">
        <x:v>44.48761</x:v>
      </x:c>
      <x:c t="n" s="0">
        <x:v>43.52074</x:v>
      </x:c>
      <x:c t="n" s="0">
        <x:v>41.8289</x:v>
      </x:c>
      <x:c t="n" s="0">
        <x:v>38.56669</x:v>
      </x:c>
      <x:c t="n" s="0">
        <x:v>35.2298</x:v>
      </x:c>
      <x:c t="n" s="0">
        <x:v>35.53917</x:v>
      </x:c>
      <x:c t="n" s="0">
        <x:v>33.53473</x:v>
      </x:c>
      <x:c t="n" s="0">
        <x:v>25.37524</x:v>
      </x:c>
      <x:c t="n" s="0">
        <x:v>10.9016</x:v>
      </x:c>
      <x:c t="n" s="0">
        <x:v>14.2433</x:v>
      </x:c>
      <x:c t="n" s="0">
        <x:v>7.199751</x:v>
      </x:c>
      <x:c t="n" s="0">
        <x:v>3.956606</x:v>
      </x:c>
      <x:c t="n" s="0">
        <x:v>4.000534</x:v>
      </x:c>
      <x:c t="n" s="0">
        <x:v>2.568021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43944.1119791667</x:v>
      </x:c>
      <x:c t="n" s="7">
        <x:v>43944.1119791667</x:v>
      </x:c>
      <x:c t="n" s="0">
        <x:v>53.64034</x:v>
      </x:c>
      <x:c t="n" s="0">
        <x:v>64.61462</x:v>
      </x:c>
      <x:c t="n" s="0">
        <x:v>64.53515</x:v>
      </x:c>
      <x:c t="n" s="0">
        <x:v>70.65778</x:v>
      </x:c>
      <x:c t="n" s="0">
        <x:v>-30.06697</x:v>
      </x:c>
      <x:c t="n" s="0">
        <x:v>-29.16826</x:v>
      </x:c>
      <x:c t="n" s="0">
        <x:v>-22.28844</x:v>
      </x:c>
      <x:c t="n" s="0">
        <x:v>-13.75749</x:v>
      </x:c>
      <x:c t="n" s="0">
        <x:v>-5.951391</x:v>
      </x:c>
      <x:c t="n" s="0">
        <x:v>1.396308</x:v>
      </x:c>
      <x:c t="n" s="0">
        <x:v>10.03978</x:v>
      </x:c>
      <x:c t="n" s="0">
        <x:v>8.721505</x:v>
      </x:c>
      <x:c t="n" s="0">
        <x:v>18.63735</x:v>
      </x:c>
      <x:c t="n" s="0">
        <x:v>17.49801</x:v>
      </x:c>
      <x:c t="n" s="0">
        <x:v>26.67945</x:v>
      </x:c>
      <x:c t="n" s="0">
        <x:v>23.91724</x:v>
      </x:c>
      <x:c t="n" s="0">
        <x:v>24.97912</x:v>
      </x:c>
      <x:c t="n" s="0">
        <x:v>26.16892</x:v>
      </x:c>
      <x:c t="n" s="0">
        <x:v>28.82305</x:v>
      </x:c>
      <x:c t="n" s="0">
        <x:v>30.74735</x:v>
      </x:c>
      <x:c t="n" s="0">
        <x:v>30.27905</x:v>
      </x:c>
      <x:c t="n" s="0">
        <x:v>32.42905</x:v>
      </x:c>
      <x:c t="n" s="0">
        <x:v>38.27496</x:v>
      </x:c>
      <x:c t="n" s="0">
        <x:v>41.17287</x:v>
      </x:c>
      <x:c t="n" s="0">
        <x:v>41.03745</x:v>
      </x:c>
      <x:c t="n" s="0">
        <x:v>44.22952</x:v>
      </x:c>
      <x:c t="n" s="0">
        <x:v>43.9712</x:v>
      </x:c>
      <x:c t="n" s="0">
        <x:v>42.89098</x:v>
      </x:c>
      <x:c t="n" s="0">
        <x:v>41.0209</x:v>
      </x:c>
      <x:c t="n" s="0">
        <x:v>38.38328</x:v>
      </x:c>
      <x:c t="n" s="0">
        <x:v>35.79202</x:v>
      </x:c>
      <x:c t="n" s="0">
        <x:v>34.6357</x:v>
      </x:c>
      <x:c t="n" s="0">
        <x:v>33.30907</x:v>
      </x:c>
      <x:c t="n" s="0">
        <x:v>27.06316</x:v>
      </x:c>
      <x:c t="n" s="0">
        <x:v>10.63282</x:v>
      </x:c>
      <x:c t="n" s="0">
        <x:v>15.77209</x:v>
      </x:c>
      <x:c t="n" s="0">
        <x:v>11.88571</x:v>
      </x:c>
      <x:c t="n" s="0">
        <x:v>3.841897</x:v>
      </x:c>
      <x:c t="n" s="0">
        <x:v>2.953085</x:v>
      </x:c>
      <x:c t="n" s="0">
        <x:v>2.413902</x:v>
      </x:c>
      <x:c t="n" s="0">
        <x:v>-30.06697</x:v>
      </x:c>
      <x:c t="n" s="0">
        <x:v>-28.14898</x:v>
      </x:c>
      <x:c t="n" s="0">
        <x:v>-21.92793</x:v>
      </x:c>
      <x:c t="n" s="0">
        <x:v>-10.64909</x:v>
      </x:c>
      <x:c t="n" s="0">
        <x:v>-6.961289</x:v>
      </x:c>
      <x:c t="n" s="0">
        <x:v>-1.001974</x:v>
      </x:c>
      <x:c t="n" s="0">
        <x:v>12.34088</x:v>
      </x:c>
      <x:c t="n" s="0">
        <x:v>11.46419</x:v>
      </x:c>
      <x:c t="n" s="0">
        <x:v>21.13683</x:v>
      </x:c>
      <x:c t="n" s="0">
        <x:v>12.6397</x:v>
      </x:c>
      <x:c t="n" s="0">
        <x:v>24.57875</x:v>
      </x:c>
      <x:c t="n" s="0">
        <x:v>23.29677</x:v>
      </x:c>
      <x:c t="n" s="0">
        <x:v>26.33059</x:v>
      </x:c>
      <x:c t="n" s="0">
        <x:v>23.33534</x:v>
      </x:c>
      <x:c t="n" s="0">
        <x:v>27.42316</x:v>
      </x:c>
      <x:c t="n" s="0">
        <x:v>27.8181</x:v>
      </x:c>
      <x:c t="n" s="0">
        <x:v>30.49025</x:v>
      </x:c>
      <x:c t="n" s="0">
        <x:v>32.78125</x:v>
      </x:c>
      <x:c t="n" s="0">
        <x:v>44.05744</x:v>
      </x:c>
      <x:c t="n" s="0">
        <x:v>41.25764</x:v>
      </x:c>
      <x:c t="n" s="0">
        <x:v>40.45182</x:v>
      </x:c>
      <x:c t="n" s="0">
        <x:v>42.95922</x:v>
      </x:c>
      <x:c t="n" s="0">
        <x:v>40.65323</x:v>
      </x:c>
      <x:c t="n" s="0">
        <x:v>42.61784</x:v>
      </x:c>
      <x:c t="n" s="0">
        <x:v>38.3867</x:v>
      </x:c>
      <x:c t="n" s="0">
        <x:v>36.80971</x:v>
      </x:c>
      <x:c t="n" s="0">
        <x:v>36.52934</x:v>
      </x:c>
      <x:c t="n" s="0">
        <x:v>34.26666</x:v>
      </x:c>
      <x:c t="n" s="0">
        <x:v>33.11767</x:v>
      </x:c>
      <x:c t="n" s="0">
        <x:v>26.5354</x:v>
      </x:c>
      <x:c t="n" s="0">
        <x:v>11.10042</x:v>
      </x:c>
      <x:c t="n" s="0">
        <x:v>13.57175</x:v>
      </x:c>
      <x:c t="n" s="0">
        <x:v>7.776923</x:v>
      </x:c>
      <x:c t="n" s="0">
        <x:v>3.855824</x:v>
      </x:c>
      <x:c t="n" s="0">
        <x:v>3.607836</x:v>
      </x:c>
      <x:c t="n" s="0">
        <x:v>2.338053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43944.1119791667</x:v>
      </x:c>
      <x:c t="n" s="7">
        <x:v>43944.1119791667</x:v>
      </x:c>
      <x:c t="n" s="0">
        <x:v>51.63052</x:v>
      </x:c>
      <x:c t="n" s="0">
        <x:v>62.65167</x:v>
      </x:c>
      <x:c t="n" s="0">
        <x:v>56.86773</x:v>
      </x:c>
      <x:c t="n" s="0">
        <x:v>65.45191</x:v>
      </x:c>
      <x:c t="n" s="0">
        <x:v>-30.06697</x:v>
      </x:c>
      <x:c t="n" s="0">
        <x:v>-29.16826</x:v>
      </x:c>
      <x:c t="n" s="0">
        <x:v>-22.23419</x:v>
      </x:c>
      <x:c t="n" s="0">
        <x:v>-13.14057</x:v>
      </x:c>
      <x:c t="n" s="0">
        <x:v>-6.084968</x:v>
      </x:c>
      <x:c t="n" s="0">
        <x:v>1.118602</x:v>
      </x:c>
      <x:c t="n" s="0">
        <x:v>10.61403</x:v>
      </x:c>
      <x:c t="n" s="0">
        <x:v>9.246632</x:v>
      </x:c>
      <x:c t="n" s="0">
        <x:v>19.10456</x:v>
      </x:c>
      <x:c t="n" s="0">
        <x:v>17.06376</x:v>
      </x:c>
      <x:c t="n" s="0">
        <x:v>26.42309</x:v>
      </x:c>
      <x:c t="n" s="0">
        <x:v>23.5059</x:v>
      </x:c>
      <x:c t="n" s="0">
        <x:v>25.20459</x:v>
      </x:c>
      <x:c t="n" s="0">
        <x:v>25.81639</x:v>
      </x:c>
      <x:c t="n" s="0">
        <x:v>28.54782</x:v>
      </x:c>
      <x:c t="n" s="0">
        <x:v>30.38218</x:v>
      </x:c>
      <x:c t="n" s="0">
        <x:v>30.09852</x:v>
      </x:c>
      <x:c t="n" s="0">
        <x:v>32.595</x:v>
      </x:c>
      <x:c t="n" s="0">
        <x:v>39.25319</x:v>
      </x:c>
      <x:c t="n" s="0">
        <x:v>40.7143</x:v>
      </x:c>
      <x:c t="n" s="0">
        <x:v>42.05783</x:v>
      </x:c>
      <x:c t="n" s="0">
        <x:v>44.37072</x:v>
      </x:c>
      <x:c t="n" s="0">
        <x:v>44.44942</x:v>
      </x:c>
      <x:c t="n" s="0">
        <x:v>42.92427</x:v>
      </x:c>
      <x:c t="n" s="0">
        <x:v>40.91841</x:v>
      </x:c>
      <x:c t="n" s="0">
        <x:v>38.64484</x:v>
      </x:c>
      <x:c t="n" s="0">
        <x:v>35.92123</x:v>
      </x:c>
      <x:c t="n" s="0">
        <x:v>34.54554</x:v>
      </x:c>
      <x:c t="n" s="0">
        <x:v>33.59413</x:v>
      </x:c>
      <x:c t="n" s="0">
        <x:v>26.81158</x:v>
      </x:c>
      <x:c t="n" s="0">
        <x:v>10.75128</x:v>
      </x:c>
      <x:c t="n" s="0">
        <x:v>15.56239</x:v>
      </x:c>
      <x:c t="n" s="0">
        <x:v>11.47189</x:v>
      </x:c>
      <x:c t="n" s="0">
        <x:v>3.758719</x:v>
      </x:c>
      <x:c t="n" s="0">
        <x:v>2.986651</x:v>
      </x:c>
      <x:c t="n" s="0">
        <x:v>2.381605</x:v>
      </x:c>
      <x:c t="n" s="0">
        <x:v>-30.06697</x:v>
      </x:c>
      <x:c t="n" s="0">
        <x:v>-28.14898</x:v>
      </x:c>
      <x:c t="n" s="0">
        <x:v>-21.92793</x:v>
      </x:c>
      <x:c t="n" s="0">
        <x:v>-10.64909</x:v>
      </x:c>
      <x:c t="n" s="0">
        <x:v>-6.961289</x:v>
      </x:c>
      <x:c t="n" s="0">
        <x:v>-1.001974</x:v>
      </x:c>
      <x:c t="n" s="0">
        <x:v>13.24504</x:v>
      </x:c>
      <x:c t="n" s="0">
        <x:v>12.40153</x:v>
      </x:c>
      <x:c t="n" s="0">
        <x:v>21.13683</x:v>
      </x:c>
      <x:c t="n" s="0">
        <x:v>12.91567</x:v>
      </x:c>
      <x:c t="n" s="0">
        <x:v>24.43266</x:v>
      </x:c>
      <x:c t="n" s="0">
        <x:v>19.72574</x:v>
      </x:c>
      <x:c t="n" s="0">
        <x:v>26.33059</x:v>
      </x:c>
      <x:c t="n" s="0">
        <x:v>20.39242</x:v>
      </x:c>
      <x:c t="n" s="0">
        <x:v>25.30882</x:v>
      </x:c>
      <x:c t="n" s="0">
        <x:v>26.82158</x:v>
      </x:c>
      <x:c t="n" s="0">
        <x:v>25.91257</x:v>
      </x:c>
      <x:c t="n" s="0">
        <x:v>35.64693</x:v>
      </x:c>
      <x:c t="n" s="0">
        <x:v>38.96994</x:v>
      </x:c>
      <x:c t="n" s="0">
        <x:v>34.35379</x:v>
      </x:c>
      <x:c t="n" s="0">
        <x:v>45.49265</x:v>
      </x:c>
      <x:c t="n" s="0">
        <x:v>44.70936</x:v>
      </x:c>
      <x:c t="n" s="0">
        <x:v>46.8784</x:v>
      </x:c>
      <x:c t="n" s="0">
        <x:v>44.13109</x:v>
      </x:c>
      <x:c t="n" s="0">
        <x:v>42.56064</x:v>
      </x:c>
      <x:c t="n" s="0">
        <x:v>40.04097</x:v>
      </x:c>
      <x:c t="n" s="0">
        <x:v>36.58615</x:v>
      </x:c>
      <x:c t="n" s="0">
        <x:v>33.88612</x:v>
      </x:c>
      <x:c t="n" s="0">
        <x:v>34.99988</x:v>
      </x:c>
      <x:c t="n" s="0">
        <x:v>26.71126</x:v>
      </x:c>
      <x:c t="n" s="0">
        <x:v>11.87889</x:v>
      </x:c>
      <x:c t="n" s="0">
        <x:v>13.44287</x:v>
      </x:c>
      <x:c t="n" s="0">
        <x:v>6.772723</x:v>
      </x:c>
      <x:c t="n" s="0">
        <x:v>3.777318</x:v>
      </x:c>
      <x:c t="n" s="0">
        <x:v>2.779042</x:v>
      </x:c>
      <x:c t="n" s="0">
        <x:v>2.182899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43944.1119791667</x:v>
      </x:c>
      <x:c t="n" s="7">
        <x:v>43944.1119791667</x:v>
      </x:c>
      <x:c t="n" s="0">
        <x:v>51.14065</x:v>
      </x:c>
      <x:c t="n" s="0">
        <x:v>60.22129</x:v>
      </x:c>
      <x:c t="n" s="0">
        <x:v>61.56147</x:v>
      </x:c>
      <x:c t="n" s="0">
        <x:v>68.57503</x:v>
      </x:c>
      <x:c t="n" s="0">
        <x:v>-30.06697</x:v>
      </x:c>
      <x:c t="n" s="0">
        <x:v>-29.16826</x:v>
      </x:c>
      <x:c t="n" s="0">
        <x:v>-22.18841</x:v>
      </x:c>
      <x:c t="n" s="0">
        <x:v>-12.67527</x:v>
      </x:c>
      <x:c t="n" s="0">
        <x:v>-6.202391</x:v>
      </x:c>
      <x:c t="n" s="0">
        <x:v>1.013273</x:v>
      </x:c>
      <x:c t="n" s="0">
        <x:v>11.11226</x:v>
      </x:c>
      <x:c t="n" s="0">
        <x:v>10.09045</x:v>
      </x:c>
      <x:c t="n" s="0">
        <x:v>19.36223</x:v>
      </x:c>
      <x:c t="n" s="0">
        <x:v>16.65508</x:v>
      </x:c>
      <x:c t="n" s="0">
        <x:v>26.18145</x:v>
      </x:c>
      <x:c t="n" s="0">
        <x:v>23.12084</x:v>
      </x:c>
      <x:c t="n" s="0">
        <x:v>25.36314</x:v>
      </x:c>
      <x:c t="n" s="0">
        <x:v>25.21928</x:v>
      </x:c>
      <x:c t="n" s="0">
        <x:v>28.21397</x:v>
      </x:c>
      <x:c t="n" s="0">
        <x:v>30.05774</x:v>
      </x:c>
      <x:c t="n" s="0">
        <x:v>30.04152</x:v>
      </x:c>
      <x:c t="n" s="0">
        <x:v>32.81376</x:v>
      </x:c>
      <x:c t="n" s="0">
        <x:v>39.23142</x:v>
      </x:c>
      <x:c t="n" s="0">
        <x:v>40.14504</x:v>
      </x:c>
      <x:c t="n" s="0">
        <x:v>42.45118</x:v>
      </x:c>
      <x:c t="n" s="0">
        <x:v>44.23043</x:v>
      </x:c>
      <x:c t="n" s="0">
        <x:v>44.40388</x:v>
      </x:c>
      <x:c t="n" s="0">
        <x:v>43.53051</x:v>
      </x:c>
      <x:c t="n" s="0">
        <x:v>41.19523</x:v>
      </x:c>
      <x:c t="n" s="0">
        <x:v>38.53891</x:v>
      </x:c>
      <x:c t="n" s="0">
        <x:v>36.09196</x:v>
      </x:c>
      <x:c t="n" s="0">
        <x:v>34.4996</x:v>
      </x:c>
      <x:c t="n" s="0">
        <x:v>33.50982</x:v>
      </x:c>
      <x:c t="n" s="0">
        <x:v>26.92504</x:v>
      </x:c>
      <x:c t="n" s="0">
        <x:v>11.05849</x:v>
      </x:c>
      <x:c t="n" s="0">
        <x:v>15.23026</x:v>
      </x:c>
      <x:c t="n" s="0">
        <x:v>11.06385</x:v>
      </x:c>
      <x:c t="n" s="0">
        <x:v>3.837496</x:v>
      </x:c>
      <x:c t="n" s="0">
        <x:v>2.928419</x:v>
      </x:c>
      <x:c t="n" s="0">
        <x:v>2.293165</x:v>
      </x:c>
      <x:c t="n" s="0">
        <x:v>-30.06697</x:v>
      </x:c>
      <x:c t="n" s="0">
        <x:v>-28.14898</x:v>
      </x:c>
      <x:c t="n" s="0">
        <x:v>-21.92793</x:v>
      </x:c>
      <x:c t="n" s="0">
        <x:v>-10.64909</x:v>
      </x:c>
      <x:c t="n" s="0">
        <x:v>-6.961289</x:v>
      </x:c>
      <x:c t="n" s="0">
        <x:v>3.297446</x:v>
      </x:c>
      <x:c t="n" s="0">
        <x:v>13.24504</x:v>
      </x:c>
      <x:c t="n" s="0">
        <x:v>13.17205</x:v>
      </x:c>
      <x:c t="n" s="0">
        <x:v>17.94329</x:v>
      </x:c>
      <x:c t="n" s="0">
        <x:v>12.91567</x:v>
      </x:c>
      <x:c t="n" s="0">
        <x:v>24.41138</x:v>
      </x:c>
      <x:c t="n" s="0">
        <x:v>19.72574</x:v>
      </x:c>
      <x:c t="n" s="0">
        <x:v>25.63113</x:v>
      </x:c>
      <x:c t="n" s="0">
        <x:v>16.60911</x:v>
      </x:c>
      <x:c t="n" s="0">
        <x:v>26.04559</x:v>
      </x:c>
      <x:c t="n" s="0">
        <x:v>27.92759</x:v>
      </x:c>
      <x:c t="n" s="0">
        <x:v>32.63045</x:v>
      </x:c>
      <x:c t="n" s="0">
        <x:v>31.03627</x:v>
      </x:c>
      <x:c t="n" s="0">
        <x:v>38.37267</x:v>
      </x:c>
      <x:c t="n" s="0">
        <x:v>38.20197</x:v>
      </x:c>
      <x:c t="n" s="0">
        <x:v>44.89462</x:v>
      </x:c>
      <x:c t="n" s="0">
        <x:v>45.44846</x:v>
      </x:c>
      <x:c t="n" s="0">
        <x:v>45.51817</x:v>
      </x:c>
      <x:c t="n" s="0">
        <x:v>45.64808</x:v>
      </x:c>
      <x:c t="n" s="0">
        <x:v>40.833</x:v>
      </x:c>
      <x:c t="n" s="0">
        <x:v>38.21503</x:v>
      </x:c>
      <x:c t="n" s="0">
        <x:v>37.37245</x:v>
      </x:c>
      <x:c t="n" s="0">
        <x:v>32.07035</x:v>
      </x:c>
      <x:c t="n" s="0">
        <x:v>32.52124</x:v>
      </x:c>
      <x:c t="n" s="0">
        <x:v>26.35192</x:v>
      </x:c>
      <x:c t="n" s="0">
        <x:v>11.72775</x:v>
      </x:c>
      <x:c t="n" s="0">
        <x:v>13.86042</x:v>
      </x:c>
      <x:c t="n" s="0">
        <x:v>7.922663</x:v>
      </x:c>
      <x:c t="n" s="0">
        <x:v>4.66207</x:v>
      </x:c>
      <x:c t="n" s="0">
        <x:v>2.591966</x:v>
      </x:c>
      <x:c t="n" s="0">
        <x:v>1.891904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43944.1119791667</x:v>
      </x:c>
      <x:c t="n" s="7">
        <x:v>43944.1119791667</x:v>
      </x:c>
      <x:c t="n" s="0">
        <x:v>53.01428</x:v>
      </x:c>
      <x:c t="n" s="0">
        <x:v>60.22129</x:v>
      </x:c>
      <x:c t="n" s="0">
        <x:v>60.56961</x:v>
      </x:c>
      <x:c t="n" s="0">
        <x:v>70.14626</x:v>
      </x:c>
      <x:c t="n" s="0">
        <x:v>-30.06697</x:v>
      </x:c>
      <x:c t="n" s="0">
        <x:v>-29.16826</x:v>
      </x:c>
      <x:c t="n" s="0">
        <x:v>-22.1497</x:v>
      </x:c>
      <x:c t="n" s="0">
        <x:v>-12.31388</x:v>
      </x:c>
      <x:c t="n" s="0">
        <x:v>-6.305248</x:v>
      </x:c>
      <x:c t="n" s="0">
        <x:v>1.783885</x:v>
      </x:c>
      <x:c t="n" s="0">
        <x:v>11.49673</x:v>
      </x:c>
      <x:c t="n" s="0">
        <x:v>10.70048</x:v>
      </x:c>
      <x:c t="n" s="0">
        <x:v>18.85952</x:v>
      </x:c>
      <x:c t="n" s="0">
        <x:v>16.27276</x:v>
      </x:c>
      <x:c t="n" s="0">
        <x:v>25.96388</x:v>
      </x:c>
      <x:c t="n" s="0">
        <x:v>22.85188</x:v>
      </x:c>
      <x:c t="n" s="0">
        <x:v>25.33268</x:v>
      </x:c>
      <x:c t="n" s="0">
        <x:v>25.05222</x:v>
      </x:c>
      <x:c t="n" s="0">
        <x:v>27.99542</x:v>
      </x:c>
      <x:c t="n" s="0">
        <x:v>29.86043</x:v>
      </x:c>
      <x:c t="n" s="0">
        <x:v>31.15027</x:v>
      </x:c>
      <x:c t="n" s="0">
        <x:v>32.52228</x:v>
      </x:c>
      <x:c t="n" s="0">
        <x:v>38.9475</x:v>
      </x:c>
      <x:c t="n" s="0">
        <x:v>39.97751</x:v>
      </x:c>
      <x:c t="n" s="0">
        <x:v>42.82306</x:v>
      </x:c>
      <x:c t="n" s="0">
        <x:v>44.34856</x:v>
      </x:c>
      <x:c t="n" s="0">
        <x:v>44.58253</x:v>
      </x:c>
      <x:c t="n" s="0">
        <x:v>43.42292</x:v>
      </x:c>
      <x:c t="n" s="0">
        <x:v>41.19046</x:v>
      </x:c>
      <x:c t="n" s="0">
        <x:v>38.81773</x:v>
      </x:c>
      <x:c t="n" s="0">
        <x:v>36.04213</x:v>
      </x:c>
      <x:c t="n" s="0">
        <x:v>34.23032</x:v>
      </x:c>
      <x:c t="n" s="0">
        <x:v>33.32125</x:v>
      </x:c>
      <x:c t="n" s="0">
        <x:v>26.67004</x:v>
      </x:c>
      <x:c t="n" s="0">
        <x:v>11.02971</x:v>
      </x:c>
      <x:c t="n" s="0">
        <x:v>14.95998</x:v>
      </x:c>
      <x:c t="n" s="0">
        <x:v>10.75057</x:v>
      </x:c>
      <x:c t="n" s="0">
        <x:v>3.98551</x:v>
      </x:c>
      <x:c t="n" s="0">
        <x:v>2.97999</x:v>
      </x:c>
      <x:c t="n" s="0">
        <x:v>2.223865</x:v>
      </x:c>
      <x:c t="n" s="0">
        <x:v>-30.06697</x:v>
      </x:c>
      <x:c t="n" s="0">
        <x:v>-28.14898</x:v>
      </x:c>
      <x:c t="n" s="0">
        <x:v>-21.67239</x:v>
      </x:c>
      <x:c t="n" s="0">
        <x:v>-10.82838</x:v>
      </x:c>
      <x:c t="n" s="0">
        <x:v>-6.961289</x:v>
      </x:c>
      <x:c t="n" s="0">
        <x:v>4.686941</x:v>
      </x:c>
      <x:c t="n" s="0">
        <x:v>13.24504</x:v>
      </x:c>
      <x:c t="n" s="0">
        <x:v>12.71323</x:v>
      </x:c>
      <x:c t="n" s="0">
        <x:v>13.36265</x:v>
      </x:c>
      <x:c t="n" s="0">
        <x:v>21.04505</x:v>
      </x:c>
      <x:c t="n" s="0">
        <x:v>24.41138</x:v>
      </x:c>
      <x:c t="n" s="0">
        <x:v>21.86485</x:v>
      </x:c>
      <x:c t="n" s="0">
        <x:v>25.1501</x:v>
      </x:c>
      <x:c t="n" s="0">
        <x:v>26.92166</x:v>
      </x:c>
      <x:c t="n" s="0">
        <x:v>26.47665</x:v>
      </x:c>
      <x:c t="n" s="0">
        <x:v>29.07627</x:v>
      </x:c>
      <x:c t="n" s="0">
        <x:v>35.57763</x:v>
      </x:c>
      <x:c t="n" s="0">
        <x:v>28.63047</x:v>
      </x:c>
      <x:c t="n" s="0">
        <x:v>36.4439</x:v>
      </x:c>
      <x:c t="n" s="0">
        <x:v>41.86255</x:v>
      </x:c>
      <x:c t="n" s="0">
        <x:v>46.20592</x:v>
      </x:c>
      <x:c t="n" s="0">
        <x:v>43.89092</x:v>
      </x:c>
      <x:c t="n" s="0">
        <x:v>45.43848</x:v>
      </x:c>
      <x:c t="n" s="0">
        <x:v>41.4425</x:v>
      </x:c>
      <x:c t="n" s="0">
        <x:v>40.02485</x:v>
      </x:c>
      <x:c t="n" s="0">
        <x:v>39.80313</x:v>
      </x:c>
      <x:c t="n" s="0">
        <x:v>35.48993</x:v>
      </x:c>
      <x:c t="n" s="0">
        <x:v>32.29679</x:v>
      </x:c>
      <x:c t="n" s="0">
        <x:v>32.67032</x:v>
      </x:c>
      <x:c t="n" s="0">
        <x:v>24.83399</x:v>
      </x:c>
      <x:c t="n" s="0">
        <x:v>10.77268</x:v>
      </x:c>
      <x:c t="n" s="0">
        <x:v>13.75437</x:v>
      </x:c>
      <x:c t="n" s="0">
        <x:v>8.631853</x:v>
      </x:c>
      <x:c t="n" s="0">
        <x:v>4.452645</x:v>
      </x:c>
      <x:c t="n" s="0">
        <x:v>2.756048</x:v>
      </x:c>
      <x:c t="n" s="0">
        <x:v>1.733231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43944.1119791667</x:v>
      </x:c>
      <x:c t="n" s="7">
        <x:v>43944.1119791667</x:v>
      </x:c>
      <x:c t="n" s="0">
        <x:v>54.52591</x:v>
      </x:c>
      <x:c t="n" s="0">
        <x:v>61.19039</x:v>
      </x:c>
      <x:c t="n" s="0">
        <x:v>63.01423</x:v>
      </x:c>
      <x:c t="n" s="0">
        <x:v>72.25479</x:v>
      </x:c>
      <x:c t="n" s="0">
        <x:v>-30.06697</x:v>
      </x:c>
      <x:c t="n" s="0">
        <x:v>-29.16826</x:v>
      </x:c>
      <x:c t="n" s="0">
        <x:v>-21.91515</x:v>
      </x:c>
      <x:c t="n" s="0">
        <x:v>-12.21254</x:v>
      </x:c>
      <x:c t="n" s="0">
        <x:v>-6.395059</x:v>
      </x:c>
      <x:c t="n" s="0">
        <x:v>2.348568</x:v>
      </x:c>
      <x:c t="n" s="0">
        <x:v>11.80011</x:v>
      </x:c>
      <x:c t="n" s="0">
        <x:v>10.6076</x:v>
      </x:c>
      <x:c t="n" s="0">
        <x:v>18.3787</x:v>
      </x:c>
      <x:c t="n" s="0">
        <x:v>18.48093</x:v>
      </x:c>
      <x:c t="n" s="0">
        <x:v>25.76903</x:v>
      </x:c>
      <x:c t="n" s="0">
        <x:v>22.74987</x:v>
      </x:c>
      <x:c t="n" s="0">
        <x:v>25.3065</x:v>
      </x:c>
      <x:c t="n" s="0">
        <x:v>25.49611</x:v>
      </x:c>
      <x:c t="n" s="0">
        <x:v>27.82295</x:v>
      </x:c>
      <x:c t="n" s="0">
        <x:v>30.48952</x:v>
      </x:c>
      <x:c t="n" s="0">
        <x:v>31.65517</x:v>
      </x:c>
      <x:c t="n" s="0">
        <x:v>32.23596</x:v>
      </x:c>
      <x:c t="n" s="0">
        <x:v>38.89798</x:v>
      </x:c>
      <x:c t="n" s="0">
        <x:v>40.79838</x:v>
      </x:c>
      <x:c t="n" s="0">
        <x:v>43.26517</x:v>
      </x:c>
      <x:c t="n" s="0">
        <x:v>44.13846</x:v>
      </x:c>
      <x:c t="n" s="0">
        <x:v>44.58357</x:v>
      </x:c>
      <x:c t="n" s="0">
        <x:v>43.14727</x:v>
      </x:c>
      <x:c t="n" s="0">
        <x:v>40.98685</x:v>
      </x:c>
      <x:c t="n" s="0">
        <x:v>39.51821</x:v>
      </x:c>
      <x:c t="n" s="0">
        <x:v>36.37228</x:v>
      </x:c>
      <x:c t="n" s="0">
        <x:v>33.79389</x:v>
      </x:c>
      <x:c t="n" s="0">
        <x:v>33.32085</x:v>
      </x:c>
      <x:c t="n" s="0">
        <x:v>26.6764</x:v>
      </x:c>
      <x:c t="n" s="0">
        <x:v>11.07243</x:v>
      </x:c>
      <x:c t="n" s="0">
        <x:v>14.95712</x:v>
      </x:c>
      <x:c t="n" s="0">
        <x:v>10.4825</x:v>
      </x:c>
      <x:c t="n" s="0">
        <x:v>4.046619</x:v>
      </x:c>
      <x:c t="n" s="0">
        <x:v>2.869914</x:v>
      </x:c>
      <x:c t="n" s="0">
        <x:v>2.150105</x:v>
      </x:c>
      <x:c t="n" s="0">
        <x:v>-30.06697</x:v>
      </x:c>
      <x:c t="n" s="0">
        <x:v>-28.14898</x:v>
      </x:c>
      <x:c t="n" s="0">
        <x:v>-20.21113</x:v>
      </x:c>
      <x:c t="n" s="0">
        <x:v>-12.34667</x:v>
      </x:c>
      <x:c t="n" s="0">
        <x:v>-6.961289</x:v>
      </x:c>
      <x:c t="n" s="0">
        <x:v>4.686941</x:v>
      </x:c>
      <x:c t="n" s="0">
        <x:v>13.24504</x:v>
      </x:c>
      <x:c t="n" s="0">
        <x:v>6.137563</x:v>
      </x:c>
      <x:c t="n" s="0">
        <x:v>13.36265</x:v>
      </x:c>
      <x:c t="n" s="0">
        <x:v>23.70775</x:v>
      </x:c>
      <x:c t="n" s="0">
        <x:v>22.51383</x:v>
      </x:c>
      <x:c t="n" s="0">
        <x:v>22.09968</x:v>
      </x:c>
      <x:c t="n" s="0">
        <x:v>25.7926</x:v>
      </x:c>
      <x:c t="n" s="0">
        <x:v>27.65405</x:v>
      </x:c>
      <x:c t="n" s="0">
        <x:v>26.76235</x:v>
      </x:c>
      <x:c t="n" s="0">
        <x:v>36.16864</x:v>
      </x:c>
      <x:c t="n" s="0">
        <x:v>32.00711</x:v>
      </x:c>
      <x:c t="n" s="0">
        <x:v>32.99439</x:v>
      </x:c>
      <x:c t="n" s="0">
        <x:v>43.50612</x:v>
      </x:c>
      <x:c t="n" s="0">
        <x:v>44.28627</x:v>
      </x:c>
      <x:c t="n" s="0">
        <x:v>42.88551</x:v>
      </x:c>
      <x:c t="n" s="0">
        <x:v>41.88913</x:v>
      </x:c>
      <x:c t="n" s="0">
        <x:v>45.76121</x:v>
      </x:c>
      <x:c t="n" s="0">
        <x:v>39.81595</x:v>
      </x:c>
      <x:c t="n" s="0">
        <x:v>43.12716</x:v>
      </x:c>
      <x:c t="n" s="0">
        <x:v>42.47366</x:v>
      </x:c>
      <x:c t="n" s="0">
        <x:v>37.43797</x:v>
      </x:c>
      <x:c t="n" s="0">
        <x:v>30.10522</x:v>
      </x:c>
      <x:c t="n" s="0">
        <x:v>33.46567</x:v>
      </x:c>
      <x:c t="n" s="0">
        <x:v>27.14409</x:v>
      </x:c>
      <x:c t="n" s="0">
        <x:v>11.08523</x:v>
      </x:c>
      <x:c t="n" s="0">
        <x:v>14.35462</x:v>
      </x:c>
      <x:c t="n" s="0">
        <x:v>7.60674</x:v>
      </x:c>
      <x:c t="n" s="0">
        <x:v>2.970212</x:v>
      </x:c>
      <x:c t="n" s="0">
        <x:v>2.961519</x:v>
      </x:c>
      <x:c t="n" s="0">
        <x:v>2.173371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43944.1119791667</x:v>
      </x:c>
      <x:c t="n" s="7">
        <x:v>43944.1119791667</x:v>
      </x:c>
      <x:c t="n" s="0">
        <x:v>51.24393</x:v>
      </x:c>
      <x:c t="n" s="0">
        <x:v>58.9719</x:v>
      </x:c>
      <x:c t="n" s="0">
        <x:v>62.80952</x:v>
      </x:c>
      <x:c t="n" s="0">
        <x:v>70.58829</x:v>
      </x:c>
      <x:c t="n" s="0">
        <x:v>-30.06697</x:v>
      </x:c>
      <x:c t="n" s="0">
        <x:v>-29.16826</x:v>
      </x:c>
      <x:c t="n" s="0">
        <x:v>-21.62098</x:v>
      </x:c>
      <x:c t="n" s="0">
        <x:v>-12.23189</x:v>
      </x:c>
      <x:c t="n" s="0">
        <x:v>-6.47326</x:v>
      </x:c>
      <x:c t="n" s="0">
        <x:v>2.778757</x:v>
      </x:c>
      <x:c t="n" s="0">
        <x:v>12.04341</x:v>
      </x:c>
      <x:c t="n" s="0">
        <x:v>10.17973</x:v>
      </x:c>
      <x:c t="n" s="0">
        <x:v>17.9212</x:v>
      </x:c>
      <x:c t="n" s="0">
        <x:v>19.75324</x:v>
      </x:c>
      <x:c t="n" s="0">
        <x:v>25.17298</x:v>
      </x:c>
      <x:c t="n" s="0">
        <x:v>22.66082</x:v>
      </x:c>
      <x:c t="n" s="0">
        <x:v>25.47575</x:v>
      </x:c>
      <x:c t="n" s="0">
        <x:v>26.06305</x:v>
      </x:c>
      <x:c t="n" s="0">
        <x:v>27.83257</x:v>
      </x:c>
      <x:c t="n" s="0">
        <x:v>32.17616</x:v>
      </x:c>
      <x:c t="n" s="0">
        <x:v>31.73455</x:v>
      </x:c>
      <x:c t="n" s="0">
        <x:v>32.52579</x:v>
      </x:c>
      <x:c t="n" s="0">
        <x:v>39.74166</x:v>
      </x:c>
      <x:c t="n" s="0">
        <x:v>41.35969</x:v>
      </x:c>
      <x:c t="n" s="0">
        <x:v>43.28979</x:v>
      </x:c>
      <x:c t="n" s="0">
        <x:v>43.91624</x:v>
      </x:c>
      <x:c t="n" s="0">
        <x:v>45.42598</x:v>
      </x:c>
      <x:c t="n" s="0">
        <x:v>42.7535</x:v>
      </x:c>
      <x:c t="n" s="0">
        <x:v>41.49555</x:v>
      </x:c>
      <x:c t="n" s="0">
        <x:v>39.50244</x:v>
      </x:c>
      <x:c t="n" s="0">
        <x:v>36.71142</x:v>
      </x:c>
      <x:c t="n" s="0">
        <x:v>33.59295</x:v>
      </x:c>
      <x:c t="n" s="0">
        <x:v>33.20017</x:v>
      </x:c>
      <x:c t="n" s="0">
        <x:v>26.59034</x:v>
      </x:c>
      <x:c t="n" s="0">
        <x:v>11.05462</x:v>
      </x:c>
      <x:c t="n" s="0">
        <x:v>14.74781</x:v>
      </x:c>
      <x:c t="n" s="0">
        <x:v>10.16427</x:v>
      </x:c>
      <x:c t="n" s="0">
        <x:v>3.888733</x:v>
      </x:c>
      <x:c t="n" s="0">
        <x:v>2.92108</x:v>
      </x:c>
      <x:c t="n" s="0">
        <x:v>2.222661</x:v>
      </x:c>
      <x:c t="n" s="0">
        <x:v>-30.06697</x:v>
      </x:c>
      <x:c t="n" s="0">
        <x:v>-28.14898</x:v>
      </x:c>
      <x:c t="n" s="0">
        <x:v>-20.21113</x:v>
      </x:c>
      <x:c t="n" s="0">
        <x:v>-12.34667</x:v>
      </x:c>
      <x:c t="n" s="0">
        <x:v>-6.961289</x:v>
      </x:c>
      <x:c t="n" s="0">
        <x:v>4.686941</x:v>
      </x:c>
      <x:c t="n" s="0">
        <x:v>10.67568</x:v>
      </x:c>
      <x:c t="n" s="0">
        <x:v>6.137563</x:v>
      </x:c>
      <x:c t="n" s="0">
        <x:v>10.88858</x:v>
      </x:c>
      <x:c t="n" s="0">
        <x:v>23.70775</x:v>
      </x:c>
      <x:c t="n" s="0">
        <x:v>11.89705</x:v>
      </x:c>
      <x:c t="n" s="0">
        <x:v>22.09968</x:v>
      </x:c>
      <x:c t="n" s="0">
        <x:v>26.35219</x:v>
      </x:c>
      <x:c t="n" s="0">
        <x:v>28.86014</x:v>
      </x:c>
      <x:c t="n" s="0">
        <x:v>29.40543</x:v>
      </x:c>
      <x:c t="n" s="0">
        <x:v>34.75646</x:v>
      </x:c>
      <x:c t="n" s="0">
        <x:v>31.18969</x:v>
      </x:c>
      <x:c t="n" s="0">
        <x:v>31.83013</x:v>
      </x:c>
      <x:c t="n" s="0">
        <x:v>38.13947</x:v>
      </x:c>
      <x:c t="n" s="0">
        <x:v>42.16093</x:v>
      </x:c>
      <x:c t="n" s="0">
        <x:v>39.73015</x:v>
      </x:c>
      <x:c t="n" s="0">
        <x:v>40.97621</x:v>
      </x:c>
      <x:c t="n" s="0">
        <x:v>49.85813</x:v>
      </x:c>
      <x:c t="n" s="0">
        <x:v>40.82248</x:v>
      </x:c>
      <x:c t="n" s="0">
        <x:v>41.99131</x:v>
      </x:c>
      <x:c t="n" s="0">
        <x:v>39.56801</x:v>
      </x:c>
      <x:c t="n" s="0">
        <x:v>38.59771</x:v>
      </x:c>
      <x:c t="n" s="0">
        <x:v>33.85815</x:v>
      </x:c>
      <x:c t="n" s="0">
        <x:v>34.06068</x:v>
      </x:c>
      <x:c t="n" s="0">
        <x:v>26.57121</x:v>
      </x:c>
      <x:c t="n" s="0">
        <x:v>10.40717</x:v>
      </x:c>
      <x:c t="n" s="0">
        <x:v>13.228</x:v>
      </x:c>
      <x:c t="n" s="0">
        <x:v>7.267981</x:v>
      </x:c>
      <x:c t="n" s="0">
        <x:v>3.606278</x:v>
      </x:c>
      <x:c t="n" s="0">
        <x:v>3.077796</x:v>
      </x:c>
      <x:c t="n" s="0">
        <x:v>2.232214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43944.1119791667</x:v>
      </x:c>
      <x:c t="n" s="7">
        <x:v>43944.1119791667</x:v>
      </x:c>
      <x:c t="n" s="0">
        <x:v>51.50682</x:v>
      </x:c>
      <x:c t="n" s="0">
        <x:v>54.20069</x:v>
      </x:c>
      <x:c t="n" s="0">
        <x:v>62.91301</x:v>
      </x:c>
      <x:c t="n" s="0">
        <x:v>70.29866</x:v>
      </x:c>
      <x:c t="n" s="0">
        <x:v>-30.06697</x:v>
      </x:c>
      <x:c t="n" s="0">
        <x:v>-29.00119</x:v>
      </x:c>
      <x:c t="n" s="0">
        <x:v>-21.38468</x:v>
      </x:c>
      <x:c t="n" s="0">
        <x:v>-12.2485</x:v>
      </x:c>
      <x:c t="n" s="0">
        <x:v>-6.670682</x:v>
      </x:c>
      <x:c t="n" s="0">
        <x:v>3.115166</x:v>
      </x:c>
      <x:c t="n" s="0">
        <x:v>11.46149</x:v>
      </x:c>
      <x:c t="n" s="0">
        <x:v>9.777663</x:v>
      </x:c>
      <x:c t="n" s="0">
        <x:v>17.26991</x:v>
      </x:c>
      <x:c t="n" s="0">
        <x:v>20.35881</x:v>
      </x:c>
      <x:c t="n" s="0">
        <x:v>24.52246</x:v>
      </x:c>
      <x:c t="n" s="0">
        <x:v>22.66661</x:v>
      </x:c>
      <x:c t="n" s="0">
        <x:v>25.61525</x:v>
      </x:c>
      <x:c t="n" s="0">
        <x:v>26.60148</x:v>
      </x:c>
      <x:c t="n" s="0">
        <x:v>28.22899</x:v>
      </x:c>
      <x:c t="n" s="0">
        <x:v>32.17205</x:v>
      </x:c>
      <x:c t="n" s="0">
        <x:v>31.31064</x:v>
      </x:c>
      <x:c t="n" s="0">
        <x:v>32.08782</x:v>
      </x:c>
      <x:c t="n" s="0">
        <x:v>39.54866</x:v>
      </x:c>
      <x:c t="n" s="0">
        <x:v>41.28004</x:v>
      </x:c>
      <x:c t="n" s="0">
        <x:v>42.62452</x:v>
      </x:c>
      <x:c t="n" s="0">
        <x:v>43.65028</x:v>
      </x:c>
      <x:c t="n" s="0">
        <x:v>46.12495</x:v>
      </x:c>
      <x:c t="n" s="0">
        <x:v>42.61145</x:v>
      </x:c>
      <x:c t="n" s="0">
        <x:v>41.67337</x:v>
      </x:c>
      <x:c t="n" s="0">
        <x:v>39.30097</x:v>
      </x:c>
      <x:c t="n" s="0">
        <x:v>36.58964</x:v>
      </x:c>
      <x:c t="n" s="0">
        <x:v>33.62053</x:v>
      </x:c>
      <x:c t="n" s="0">
        <x:v>33.48148</x:v>
      </x:c>
      <x:c t="n" s="0">
        <x:v>26.85872</x:v>
      </x:c>
      <x:c t="n" s="0">
        <x:v>10.98813</x:v>
      </x:c>
      <x:c t="n" s="0">
        <x:v>14.731</x:v>
      </x:c>
      <x:c t="n" s="0">
        <x:v>9.883535</x:v>
      </x:c>
      <x:c t="n" s="0">
        <x:v>4.202639</x:v>
      </x:c>
      <x:c t="n" s="0">
        <x:v>2.968834</x:v>
      </x:c>
      <x:c t="n" s="0">
        <x:v>2.142118</x:v>
      </x:c>
      <x:c t="n" s="0">
        <x:v>-30.06697</x:v>
      </x:c>
      <x:c t="n" s="0">
        <x:v>-27.87165</x:v>
      </x:c>
      <x:c t="n" s="0">
        <x:v>-20.21113</x:v>
      </x:c>
      <x:c t="n" s="0">
        <x:v>-12.34667</x:v>
      </x:c>
      <x:c t="n" s="0">
        <x:v>-11.24995</x:v>
      </x:c>
      <x:c t="n" s="0">
        <x:v>4.686941</x:v>
      </x:c>
      <x:c t="n" s="0">
        <x:v>3.533265</x:v>
      </x:c>
      <x:c t="n" s="0">
        <x:v>6.137563</x:v>
      </x:c>
      <x:c t="n" s="0">
        <x:v>4.549222</x:v>
      </x:c>
      <x:c t="n" s="0">
        <x:v>20.47849</x:v>
      </x:c>
      <x:c t="n" s="0">
        <x:v>11.89705</x:v>
      </x:c>
      <x:c t="n" s="0">
        <x:v>23.62207</x:v>
      </x:c>
      <x:c t="n" s="0">
        <x:v>26.6985</x:v>
      </x:c>
      <x:c t="n" s="0">
        <x:v>29.07903</x:v>
      </x:c>
      <x:c t="n" s="0">
        <x:v>29.76778</x:v>
      </x:c>
      <x:c t="n" s="0">
        <x:v>29.74766</x:v>
      </x:c>
      <x:c t="n" s="0">
        <x:v>24.24514</x:v>
      </x:c>
      <x:c t="n" s="0">
        <x:v>26.87807</x:v>
      </x:c>
      <x:c t="n" s="0">
        <x:v>35.97098</x:v>
      </x:c>
      <x:c t="n" s="0">
        <x:v>41.07932</x:v>
      </x:c>
      <x:c t="n" s="0">
        <x:v>44.59107</x:v>
      </x:c>
      <x:c t="n" s="0">
        <x:v>48.67699</x:v>
      </x:c>
      <x:c t="n" s="0">
        <x:v>46.9772</x:v>
      </x:c>
      <x:c t="n" s="0">
        <x:v>41.0177</x:v>
      </x:c>
      <x:c t="n" s="0">
        <x:v>42.15767</x:v>
      </x:c>
      <x:c t="n" s="0">
        <x:v>37.10835</x:v>
      </x:c>
      <x:c t="n" s="0">
        <x:v>36.13095</x:v>
      </x:c>
      <x:c t="n" s="0">
        <x:v>33.06787</x:v>
      </x:c>
      <x:c t="n" s="0">
        <x:v>34.05807</x:v>
      </x:c>
      <x:c t="n" s="0">
        <x:v>29.12831</x:v>
      </x:c>
      <x:c t="n" s="0">
        <x:v>11.37585</x:v>
      </x:c>
      <x:c t="n" s="0">
        <x:v>15.61324</x:v>
      </x:c>
      <x:c t="n" s="0">
        <x:v>7.61998</x:v>
      </x:c>
      <x:c t="n" s="0">
        <x:v>5.58446</x:v>
      </x:c>
      <x:c t="n" s="0">
        <x:v>2.81727</x:v>
      </x:c>
      <x:c t="n" s="0">
        <x:v>1.935429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43944.1119791667</x:v>
      </x:c>
      <x:c t="n" s="7">
        <x:v>43944.1119791667</x:v>
      </x:c>
      <x:c t="n" s="0">
        <x:v>52.88086</x:v>
      </x:c>
      <x:c t="n" s="0">
        <x:v>61.19039</x:v>
      </x:c>
      <x:c t="n" s="0">
        <x:v>69.02013</x:v>
      </x:c>
      <x:c t="n" s="0">
        <x:v>73.0783</x:v>
      </x:c>
      <x:c t="n" s="0">
        <x:v>-30.06697</x:v>
      </x:c>
      <x:c t="n" s="0">
        <x:v>-28.80206</x:v>
      </x:c>
      <x:c t="n" s="0">
        <x:v>-21.19261</x:v>
      </x:c>
      <x:c t="n" s="0">
        <x:v>-12.26272</x:v>
      </x:c>
      <x:c t="n" s="0">
        <x:v>-7.244043</x:v>
      </x:c>
      <x:c t="n" s="0">
        <x:v>3.383181</x:v>
      </x:c>
      <x:c t="n" s="0">
        <x:v>10.89418</x:v>
      </x:c>
      <x:c t="n" s="0">
        <x:v>9.541367</x:v>
      </x:c>
      <x:c t="n" s="0">
        <x:v>16.62411</x:v>
      </x:c>
      <x:c t="n" s="0">
        <x:v>20.13096</x:v>
      </x:c>
      <x:c t="n" s="0">
        <x:v>23.87753</x:v>
      </x:c>
      <x:c t="n" s="0">
        <x:v>22.8944</x:v>
      </x:c>
      <x:c t="n" s="0">
        <x:v>26.0327</x:v>
      </x:c>
      <x:c t="n" s="0">
        <x:v>27.13027</x:v>
      </x:c>
      <x:c t="n" s="0">
        <x:v>28.27445</x:v>
      </x:c>
      <x:c t="n" s="0">
        <x:v>31.59668</x:v>
      </x:c>
      <x:c t="n" s="0">
        <x:v>30.82519</x:v>
      </x:c>
      <x:c t="n" s="0">
        <x:v>31.56175</x:v>
      </x:c>
      <x:c t="n" s="0">
        <x:v>39.02249</x:v>
      </x:c>
      <x:c t="n" s="0">
        <x:v>41.52623</x:v>
      </x:c>
      <x:c t="n" s="0">
        <x:v>43.68893</x:v>
      </x:c>
      <x:c t="n" s="0">
        <x:v>44.77977</x:v>
      </x:c>
      <x:c t="n" s="0">
        <x:v>46.11969</x:v>
      </x:c>
      <x:c t="n" s="0">
        <x:v>42.25317</x:v>
      </x:c>
      <x:c t="n" s="0">
        <x:v>41.33413</x:v>
      </x:c>
      <x:c t="n" s="0">
        <x:v>39.10455</x:v>
      </x:c>
      <x:c t="n" s="0">
        <x:v>36.70336</x:v>
      </x:c>
      <x:c t="n" s="0">
        <x:v>33.7364</x:v>
      </x:c>
      <x:c t="n" s="0">
        <x:v>33.52941</x:v>
      </x:c>
      <x:c t="n" s="0">
        <x:v>27.13074</x:v>
      </x:c>
      <x:c t="n" s="0">
        <x:v>10.90471</x:v>
      </x:c>
      <x:c t="n" s="0">
        <x:v>14.81061</x:v>
      </x:c>
      <x:c t="n" s="0">
        <x:v>9.515391</x:v>
      </x:c>
      <x:c t="n" s="0">
        <x:v>4.037982</x:v>
      </x:c>
      <x:c t="n" s="0">
        <x:v>2.870009</x:v>
      </x:c>
      <x:c t="n" s="0">
        <x:v>2.203915</x:v>
      </x:c>
      <x:c t="n" s="0">
        <x:v>-30.06697</x:v>
      </x:c>
      <x:c t="n" s="0">
        <x:v>-27.783</x:v>
      </x:c>
      <x:c t="n" s="0">
        <x:v>-20.21113</x:v>
      </x:c>
      <x:c t="n" s="0">
        <x:v>-12.34667</x:v>
      </x:c>
      <x:c t="n" s="0">
        <x:v>-14.83031</x:v>
      </x:c>
      <x:c t="n" s="0">
        <x:v>4.981637</x:v>
      </x:c>
      <x:c t="n" s="0">
        <x:v>3.533265</x:v>
      </x:c>
      <x:c t="n" s="0">
        <x:v>8.949713</x:v>
      </x:c>
      <x:c t="n" s="0">
        <x:v>13.4187</x:v>
      </x:c>
      <x:c t="n" s="0">
        <x:v>18.487</x:v>
      </x:c>
      <x:c t="n" s="0">
        <x:v>11.89705</x:v>
      </x:c>
      <x:c t="n" s="0">
        <x:v>24.03033</x:v>
      </x:c>
      <x:c t="n" s="0">
        <x:v>28.56383</x:v>
      </x:c>
      <x:c t="n" s="0">
        <x:v>29.42098</x:v>
      </x:c>
      <x:c t="n" s="0">
        <x:v>27.41523</x:v>
      </x:c>
      <x:c t="n" s="0">
        <x:v>25.86655</x:v>
      </x:c>
      <x:c t="n" s="0">
        <x:v>25.74475</x:v>
      </x:c>
      <x:c t="n" s="0">
        <x:v>30.21428</x:v>
      </x:c>
      <x:c t="n" s="0">
        <x:v>32.07495</x:v>
      </x:c>
      <x:c t="n" s="0">
        <x:v>40.90429</x:v>
      </x:c>
      <x:c t="n" s="0">
        <x:v>45.63897</x:v>
      </x:c>
      <x:c t="n" s="0">
        <x:v>41.99815</x:v>
      </x:c>
      <x:c t="n" s="0">
        <x:v>43.42793</x:v>
      </x:c>
      <x:c t="n" s="0">
        <x:v>38.65523</x:v>
      </x:c>
      <x:c t="n" s="0">
        <x:v>41.54541</x:v>
      </x:c>
      <x:c t="n" s="0">
        <x:v>40.35057</x:v>
      </x:c>
      <x:c t="n" s="0">
        <x:v>36.28319</x:v>
      </x:c>
      <x:c t="n" s="0">
        <x:v>35.4789</x:v>
      </x:c>
      <x:c t="n" s="0">
        <x:v>32.6402</x:v>
      </x:c>
      <x:c t="n" s="0">
        <x:v>26.39017</x:v>
      </x:c>
      <x:c t="n" s="0">
        <x:v>10.31854</x:v>
      </x:c>
      <x:c t="n" s="0">
        <x:v>13.30454</x:v>
      </x:c>
      <x:c t="n" s="0">
        <x:v>6.037874</x:v>
      </x:c>
      <x:c t="n" s="0">
        <x:v>2.4634</x:v>
      </x:c>
      <x:c t="n" s="0">
        <x:v>2.917747</x:v>
      </x:c>
      <x:c t="n" s="0">
        <x:v>2.523987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43944.1119791667</x:v>
      </x:c>
      <x:c t="n" s="7">
        <x:v>43944.1119791667</x:v>
      </x:c>
      <x:c t="n" s="0">
        <x:v>51.50301</x:v>
      </x:c>
      <x:c t="n" s="0">
        <x:v>60.22129</x:v>
      </x:c>
      <x:c t="n" s="0">
        <x:v>58.89552</x:v>
      </x:c>
      <x:c t="n" s="0">
        <x:v>66.64378</x:v>
      </x:c>
      <x:c t="n" s="0">
        <x:v>-30.06697</x:v>
      </x:c>
      <x:c t="n" s="0">
        <x:v>-28.63874</x:v>
      </x:c>
      <x:c t="n" s="0">
        <x:v>-21.03503</x:v>
      </x:c>
      <x:c t="n" s="0">
        <x:v>-12.27489</x:v>
      </x:c>
      <x:c t="n" s="0">
        <x:v>-7.801837</x:v>
      </x:c>
      <x:c t="n" s="0">
        <x:v>3.771097</x:v>
      </x:c>
      <x:c t="n" s="0">
        <x:v>10.34309</x:v>
      </x:c>
      <x:c t="n" s="0">
        <x:v>9.459864</x:v>
      </x:c>
      <x:c t="n" s="0">
        <x:v>16.83107</x:v>
      </x:c>
      <x:c t="n" s="0">
        <x:v>19.92643</x:v>
      </x:c>
      <x:c t="n" s="0">
        <x:v>23.33127</x:v>
      </x:c>
      <x:c t="n" s="0">
        <x:v>23.07991</x:v>
      </x:c>
      <x:c t="n" s="0">
        <x:v>26.50731</x:v>
      </x:c>
      <x:c t="n" s="0">
        <x:v>27.62187</x:v>
      </x:c>
      <x:c t="n" s="0">
        <x:v>28.42337</x:v>
      </x:c>
      <x:c t="n" s="0">
        <x:v>31.19691</x:v>
      </x:c>
      <x:c t="n" s="0">
        <x:v>30.46108</x:v>
      </x:c>
      <x:c t="n" s="0">
        <x:v>31.84566</x:v>
      </x:c>
      <x:c t="n" s="0">
        <x:v>38.60631</x:v>
      </x:c>
      <x:c t="n" s="0">
        <x:v>41.42446</x:v>
      </x:c>
      <x:c t="n" s="0">
        <x:v>43.66029</x:v>
      </x:c>
      <x:c t="n" s="0">
        <x:v>44.48929</x:v>
      </x:c>
      <x:c t="n" s="0">
        <x:v>46.02212</x:v>
      </x:c>
      <x:c t="n" s="0">
        <x:v>42.00534</x:v>
      </x:c>
      <x:c t="n" s="0">
        <x:v>41.75385</x:v>
      </x:c>
      <x:c t="n" s="0">
        <x:v>39.64626</x:v>
      </x:c>
      <x:c t="n" s="0">
        <x:v>36.62653</x:v>
      </x:c>
      <x:c t="n" s="0">
        <x:v>33.92</x:v>
      </x:c>
      <x:c t="n" s="0">
        <x:v>33.47878</x:v>
      </x:c>
      <x:c t="n" s="0">
        <x:v>27.18812</x:v>
      </x:c>
      <x:c t="n" s="0">
        <x:v>10.92609</x:v>
      </x:c>
      <x:c t="n" s="0">
        <x:v>14.5823</x:v>
      </x:c>
      <x:c t="n" s="0">
        <x:v>9.105577</x:v>
      </x:c>
      <x:c t="n" s="0">
        <x:v>3.762341</x:v>
      </x:c>
      <x:c t="n" s="0">
        <x:v>2.832977</x:v>
      </x:c>
      <x:c t="n" s="0">
        <x:v>2.30793</x:v>
      </x:c>
      <x:c t="n" s="0">
        <x:v>-30.06697</x:v>
      </x:c>
      <x:c t="n" s="0">
        <x:v>-27.783</x:v>
      </x:c>
      <x:c t="n" s="0">
        <x:v>-20.21113</x:v>
      </x:c>
      <x:c t="n" s="0">
        <x:v>-12.34667</x:v>
      </x:c>
      <x:c t="n" s="0">
        <x:v>-14.83031</x:v>
      </x:c>
      <x:c t="n" s="0">
        <x:v>5.761909</x:v>
      </x:c>
      <x:c t="n" s="0">
        <x:v>3.533265</x:v>
      </x:c>
      <x:c t="n" s="0">
        <x:v>8.949713</x:v>
      </x:c>
      <x:c t="n" s="0">
        <x:v>18.99473</x:v>
      </x:c>
      <x:c t="n" s="0">
        <x:v>18.487</x:v>
      </x:c>
      <x:c t="n" s="0">
        <x:v>19.26357</x:v>
      </x:c>
      <x:c t="n" s="0">
        <x:v>24.03033</x:v>
      </x:c>
      <x:c t="n" s="0">
        <x:v>28.56383</x:v>
      </x:c>
      <x:c t="n" s="0">
        <x:v>30.71937</x:v>
      </x:c>
      <x:c t="n" s="0">
        <x:v>30.70677</x:v>
      </x:c>
      <x:c t="n" s="0">
        <x:v>31.69992</x:v>
      </x:c>
      <x:c t="n" s="0">
        <x:v>30.92763</x:v>
      </x:c>
      <x:c t="n" s="0">
        <x:v>33.4929</x:v>
      </x:c>
      <x:c t="n" s="0">
        <x:v>37.61968</x:v>
      </x:c>
      <x:c t="n" s="0">
        <x:v>42.38231</x:v>
      </x:c>
      <x:c t="n" s="0">
        <x:v>44.04702</x:v>
      </x:c>
      <x:c t="n" s="0">
        <x:v>43.83646</x:v>
      </x:c>
      <x:c t="n" s="0">
        <x:v>45.27424</x:v>
      </x:c>
      <x:c t="n" s="0">
        <x:v>40.8986</x:v>
      </x:c>
      <x:c t="n" s="0">
        <x:v>42.70168</x:v>
      </x:c>
      <x:c t="n" s="0">
        <x:v>40.02014</x:v>
      </x:c>
      <x:c t="n" s="0">
        <x:v>37.15578</x:v>
      </x:c>
      <x:c t="n" s="0">
        <x:v>34.57742</x:v>
      </x:c>
      <x:c t="n" s="0">
        <x:v>33.44397</x:v>
      </x:c>
      <x:c t="n" s="0">
        <x:v>28.04749</x:v>
      </x:c>
      <x:c t="n" s="0">
        <x:v>10.21701</x:v>
      </x:c>
      <x:c t="n" s="0">
        <x:v>13.54956</x:v>
      </x:c>
      <x:c t="n" s="0">
        <x:v>6.254189</x:v>
      </x:c>
      <x:c t="n" s="0">
        <x:v>2.496963</x:v>
      </x:c>
      <x:c t="n" s="0">
        <x:v>1.965106</x:v>
      </x:c>
      <x:c t="n" s="0">
        <x:v>2.614358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43944.1119791667</x:v>
      </x:c>
      <x:c t="n" s="7">
        <x:v>43944.1119791667</x:v>
      </x:c>
      <x:c t="n" s="0">
        <x:v>55.21492</x:v>
      </x:c>
      <x:c t="n" s="0">
        <x:v>61.98221</x:v>
      </x:c>
      <x:c t="n" s="0">
        <x:v>61.61191</x:v>
      </x:c>
      <x:c t="n" s="0">
        <x:v>67.97917</x:v>
      </x:c>
      <x:c t="n" s="0">
        <x:v>-30.06697</x:v>
      </x:c>
      <x:c t="n" s="0">
        <x:v>-28.50378</x:v>
      </x:c>
      <x:c t="n" s="0">
        <x:v>-20.90481</x:v>
      </x:c>
      <x:c t="n" s="0">
        <x:v>-12.28533</x:v>
      </x:c>
      <x:c t="n" s="0">
        <x:v>-8.342442</x:v>
      </x:c>
      <x:c t="n" s="0">
        <x:v>4.12496</x:v>
      </x:c>
      <x:c t="n" s="0">
        <x:v>9.806026</x:v>
      </x:c>
      <x:c t="n" s="0">
        <x:v>9.679637</x:v>
      </x:c>
      <x:c t="n" s="0">
        <x:v>17.2223</x:v>
      </x:c>
      <x:c t="n" s="0">
        <x:v>19.81586</x:v>
      </x:c>
      <x:c t="n" s="0">
        <x:v>22.95929</x:v>
      </x:c>
      <x:c t="n" s="0">
        <x:v>22.84995</x:v>
      </x:c>
      <x:c t="n" s="0">
        <x:v>27.09134</x:v>
      </x:c>
      <x:c t="n" s="0">
        <x:v>28.40674</x:v>
      </x:c>
      <x:c t="n" s="0">
        <x:v>28.91449</x:v>
      </x:c>
      <x:c t="n" s="0">
        <x:v>32.04082</x:v>
      </x:c>
      <x:c t="n" s="0">
        <x:v>30.75658</x:v>
      </x:c>
      <x:c t="n" s="0">
        <x:v>31.79573</x:v>
      </x:c>
      <x:c t="n" s="0">
        <x:v>38.5149</x:v>
      </x:c>
      <x:c t="n" s="0">
        <x:v>41.35013</x:v>
      </x:c>
      <x:c t="n" s="0">
        <x:v>43.54061</x:v>
      </x:c>
      <x:c t="n" s="0">
        <x:v>44.5699</x:v>
      </x:c>
      <x:c t="n" s="0">
        <x:v>45.82293</x:v>
      </x:c>
      <x:c t="n" s="0">
        <x:v>42.11368</x:v>
      </x:c>
      <x:c t="n" s="0">
        <x:v>41.77724</x:v>
      </x:c>
      <x:c t="n" s="0">
        <x:v>39.76212</x:v>
      </x:c>
      <x:c t="n" s="0">
        <x:v>36.75241</x:v>
      </x:c>
      <x:c t="n" s="0">
        <x:v>34.08381</x:v>
      </x:c>
      <x:c t="n" s="0">
        <x:v>33.40941</x:v>
      </x:c>
      <x:c t="n" s="0">
        <x:v>27.17169</x:v>
      </x:c>
      <x:c t="n" s="0">
        <x:v>10.81121</x:v>
      </x:c>
      <x:c t="n" s="0">
        <x:v>14.45233</x:v>
      </x:c>
      <x:c t="n" s="0">
        <x:v>8.82777</x:v>
      </x:c>
      <x:c t="n" s="0">
        <x:v>3.930913</x:v>
      </x:c>
      <x:c t="n" s="0">
        <x:v>2.788359</x:v>
      </x:c>
      <x:c t="n" s="0">
        <x:v>2.232799</x:v>
      </x:c>
      <x:c t="n" s="0">
        <x:v>-30.06697</x:v>
      </x:c>
      <x:c t="n" s="0">
        <x:v>-27.783</x:v>
      </x:c>
      <x:c t="n" s="0">
        <x:v>-20.21113</x:v>
      </x:c>
      <x:c t="n" s="0">
        <x:v>-12.34667</x:v>
      </x:c>
      <x:c t="n" s="0">
        <x:v>-14.83031</x:v>
      </x:c>
      <x:c t="n" s="0">
        <x:v>5.761909</x:v>
      </x:c>
      <x:c t="n" s="0">
        <x:v>2.982156</x:v>
      </x:c>
      <x:c t="n" s="0">
        <x:v>14.32827</x:v>
      </x:c>
      <x:c t="n" s="0">
        <x:v>18.99473</x:v>
      </x:c>
      <x:c t="n" s="0">
        <x:v>20.82979</x:v>
      </x:c>
      <x:c t="n" s="0">
        <x:v>19.74278</x:v>
      </x:c>
      <x:c t="n" s="0">
        <x:v>12.81709</x:v>
      </x:c>
      <x:c t="n" s="0">
        <x:v>30.19499</x:v>
      </x:c>
      <x:c t="n" s="0">
        <x:v>31.34538</x:v>
      </x:c>
      <x:c t="n" s="0">
        <x:v>30.36397</x:v>
      </x:c>
      <x:c t="n" s="0">
        <x:v>36.08984</x:v>
      </x:c>
      <x:c t="n" s="0">
        <x:v>30.81482</x:v>
      </x:c>
      <x:c t="n" s="0">
        <x:v>29.63342</x:v>
      </x:c>
      <x:c t="n" s="0">
        <x:v>42.58697</x:v>
      </x:c>
      <x:c t="n" s="0">
        <x:v>41.33006</x:v>
      </x:c>
      <x:c t="n" s="0">
        <x:v>40.43719</x:v>
      </x:c>
      <x:c t="n" s="0">
        <x:v>43.34808</x:v>
      </x:c>
      <x:c t="n" s="0">
        <x:v>45.49123</x:v>
      </x:c>
      <x:c t="n" s="0">
        <x:v>42.08854</x:v>
      </x:c>
      <x:c t="n" s="0">
        <x:v>40.66365</x:v>
      </x:c>
      <x:c t="n" s="0">
        <x:v>40.60839</x:v>
      </x:c>
      <x:c t="n" s="0">
        <x:v>36.66032</x:v>
      </x:c>
      <x:c t="n" s="0">
        <x:v>34.80379</x:v>
      </x:c>
      <x:c t="n" s="0">
        <x:v>32.55314</x:v>
      </x:c>
      <x:c t="n" s="0">
        <x:v>27.64778</x:v>
      </x:c>
      <x:c t="n" s="0">
        <x:v>11.04683</x:v>
      </x:c>
      <x:c t="n" s="0">
        <x:v>14.19066</x:v>
      </x:c>
      <x:c t="n" s="0">
        <x:v>6.485093</x:v>
      </x:c>
      <x:c t="n" s="0">
        <x:v>5.149827</x:v>
      </x:c>
      <x:c t="n" s="0">
        <x:v>3.922753</x:v>
      </x:c>
      <x:c t="n" s="0">
        <x:v>1.903622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43944.1119791667</x:v>
      </x:c>
      <x:c t="n" s="7">
        <x:v>43944.1119791667</x:v>
      </x:c>
      <x:c t="n" s="0">
        <x:v>53.69917</x:v>
      </x:c>
      <x:c t="n" s="0">
        <x:v>62.65167</x:v>
      </x:c>
      <x:c t="n" s="0">
        <x:v>62.75385</x:v>
      </x:c>
      <x:c t="n" s="0">
        <x:v>69.38536</x:v>
      </x:c>
      <x:c t="n" s="0">
        <x:v>-30.06697</x:v>
      </x:c>
      <x:c t="n" s="0">
        <x:v>-28.48187</x:v>
      </x:c>
      <x:c t="n" s="0">
        <x:v>-20.76414</x:v>
      </x:c>
      <x:c t="n" s="0">
        <x:v>-12.50961</x:v>
      </x:c>
      <x:c t="n" s="0">
        <x:v>-8.864221</x:v>
      </x:c>
      <x:c t="n" s="0">
        <x:v>4.405896</x:v>
      </x:c>
      <x:c t="n" s="0">
        <x:v>9.260186</x:v>
      </x:c>
      <x:c t="n" s="0">
        <x:v>11.32666</x:v>
      </x:c>
      <x:c t="n" s="0">
        <x:v>17.5306</x:v>
      </x:c>
      <x:c t="n" s="0">
        <x:v>20.16818</x:v>
      </x:c>
      <x:c t="n" s="0">
        <x:v>22.61426</x:v>
      </x:c>
      <x:c t="n" s="0">
        <x:v>22.2377</x:v>
      </x:c>
      <x:c t="n" s="0">
        <x:v>27.70707</x:v>
      </x:c>
      <x:c t="n" s="0">
        <x:v>28.75786</x:v>
      </x:c>
      <x:c t="n" s="0">
        <x:v>28.8661</x:v>
      </x:c>
      <x:c t="n" s="0">
        <x:v>32.33248</x:v>
      </x:c>
      <x:c t="n" s="0">
        <x:v>30.50905</x:v>
      </x:c>
      <x:c t="n" s="0">
        <x:v>31.94388</x:v>
      </x:c>
      <x:c t="n" s="0">
        <x:v>40.02584</x:v>
      </x:c>
      <x:c t="n" s="0">
        <x:v>41.49408</x:v>
      </x:c>
      <x:c t="n" s="0">
        <x:v>43.7609</x:v>
      </x:c>
      <x:c t="n" s="0">
        <x:v>44.4115</x:v>
      </x:c>
      <x:c t="n" s="0">
        <x:v>45.65858</x:v>
      </x:c>
      <x:c t="n" s="0">
        <x:v>42.10854</x:v>
      </x:c>
      <x:c t="n" s="0">
        <x:v>42.03706</x:v>
      </x:c>
      <x:c t="n" s="0">
        <x:v>39.55891</x:v>
      </x:c>
      <x:c t="n" s="0">
        <x:v>36.79739</x:v>
      </x:c>
      <x:c t="n" s="0">
        <x:v>34.08003</x:v>
      </x:c>
      <x:c t="n" s="0">
        <x:v>33.36522</x:v>
      </x:c>
      <x:c t="n" s="0">
        <x:v>27.10827</x:v>
      </x:c>
      <x:c t="n" s="0">
        <x:v>10.8334</x:v>
      </x:c>
      <x:c t="n" s="0">
        <x:v>14.43829</x:v>
      </x:c>
      <x:c t="n" s="0">
        <x:v>8.520847</x:v>
      </x:c>
      <x:c t="n" s="0">
        <x:v>4.066395</x:v>
      </x:c>
      <x:c t="n" s="0">
        <x:v>3.036294</x:v>
      </x:c>
      <x:c t="n" s="0">
        <x:v>2.197983</x:v>
      </x:c>
      <x:c t="n" s="0">
        <x:v>-30.06697</x:v>
      </x:c>
      <x:c t="n" s="0">
        <x:v>-29.04849</x:v>
      </x:c>
      <x:c t="n" s="0">
        <x:v>-19.79838</x:v>
      </x:c>
      <x:c t="n" s="0">
        <x:v>-18.29287</x:v>
      </x:c>
      <x:c t="n" s="0">
        <x:v>-14.83031</x:v>
      </x:c>
      <x:c t="n" s="0">
        <x:v>5.761909</x:v>
      </x:c>
      <x:c t="n" s="0">
        <x:v>2.614458</x:v>
      </x:c>
      <x:c t="n" s="0">
        <x:v>15.86978</x:v>
      </x:c>
      <x:c t="n" s="0">
        <x:v>19.58885</x:v>
      </x:c>
      <x:c t="n" s="0">
        <x:v>21.79944</x:v>
      </x:c>
      <x:c t="n" s="0">
        <x:v>19.74278</x:v>
      </x:c>
      <x:c t="n" s="0">
        <x:v>12.81709</x:v>
      </x:c>
      <x:c t="n" s="0">
        <x:v>30.19499</x:v>
      </x:c>
      <x:c t="n" s="0">
        <x:v>28.81813</x:v>
      </x:c>
      <x:c t="n" s="0">
        <x:v>27.41561</x:v>
      </x:c>
      <x:c t="n" s="0">
        <x:v>28.96131</x:v>
      </x:c>
      <x:c t="n" s="0">
        <x:v>26.98896</x:v>
      </x:c>
      <x:c t="n" s="0">
        <x:v>35.19515</x:v>
      </x:c>
      <x:c t="n" s="0">
        <x:v>41.51273</x:v>
      </x:c>
      <x:c t="n" s="0">
        <x:v>41.72092</x:v>
      </x:c>
      <x:c t="n" s="0">
        <x:v>44.71655</x:v>
      </x:c>
      <x:c t="n" s="0">
        <x:v>44.15696</x:v>
      </x:c>
      <x:c t="n" s="0">
        <x:v>46.02523</x:v>
      </x:c>
      <x:c t="n" s="0">
        <x:v>42.17785</x:v>
      </x:c>
      <x:c t="n" s="0">
        <x:v>44.26698</x:v>
      </x:c>
      <x:c t="n" s="0">
        <x:v>39.63571</x:v>
      </x:c>
      <x:c t="n" s="0">
        <x:v>37.17004</x:v>
      </x:c>
      <x:c t="n" s="0">
        <x:v>33.27144</x:v>
      </x:c>
      <x:c t="n" s="0">
        <x:v>32.85085</x:v>
      </x:c>
      <x:c t="n" s="0">
        <x:v>26.22678</x:v>
      </x:c>
      <x:c t="n" s="0">
        <x:v>10.9701</x:v>
      </x:c>
      <x:c t="n" s="0">
        <x:v>13.57231</x:v>
      </x:c>
      <x:c t="n" s="0">
        <x:v>6.519606</x:v>
      </x:c>
      <x:c t="n" s="0">
        <x:v>4.020418</x:v>
      </x:c>
      <x:c t="n" s="0">
        <x:v>3.505909</x:v>
      </x:c>
      <x:c t="n" s="0">
        <x:v>1.885803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43944.1119791667</x:v>
      </x:c>
      <x:c t="n" s="7">
        <x:v>43944.1119791667</x:v>
      </x:c>
      <x:c t="n" s="0">
        <x:v>52.6982</x:v>
      </x:c>
      <x:c t="n" s="0">
        <x:v>61.19039</x:v>
      </x:c>
      <x:c t="n" s="0">
        <x:v>63.39652</x:v>
      </x:c>
      <x:c t="n" s="0">
        <x:v>69.74008</x:v>
      </x:c>
      <x:c t="n" s="0">
        <x:v>-30.06697</x:v>
      </x:c>
      <x:c t="n" s="0">
        <x:v>-28.60523</x:v>
      </x:c>
      <x:c t="n" s="0">
        <x:v>-20.59939</x:v>
      </x:c>
      <x:c t="n" s="0">
        <x:v>-13.0825</x:v>
      </x:c>
      <x:c t="n" s="0">
        <x:v>-9.365561</x:v>
      </x:c>
      <x:c t="n" s="0">
        <x:v>4.632226</x:v>
      </x:c>
      <x:c t="n" s="0">
        <x:v>8.732687</x:v>
      </x:c>
      <x:c t="n" s="0">
        <x:v>12.36314</x:v>
      </x:c>
      <x:c t="n" s="0">
        <x:v>18.36858</x:v>
      </x:c>
      <x:c t="n" s="0">
        <x:v>20.44799</x:v>
      </x:c>
      <x:c t="n" s="0">
        <x:v>22.29621</x:v>
      </x:c>
      <x:c t="n" s="0">
        <x:v>21.63641</x:v>
      </x:c>
      <x:c t="n" s="0">
        <x:v>28.18858</x:v>
      </x:c>
      <x:c t="n" s="0">
        <x:v>28.69375</x:v>
      </x:c>
      <x:c t="n" s="0">
        <x:v>28.72477</x:v>
      </x:c>
      <x:c t="n" s="0">
        <x:v>31.89869</x:v>
      </x:c>
      <x:c t="n" s="0">
        <x:v>30.17369</x:v>
      </x:c>
      <x:c t="n" s="0">
        <x:v>32.09152</x:v>
      </x:c>
      <x:c t="n" s="0">
        <x:v>39.60514</x:v>
      </x:c>
      <x:c t="n" s="0">
        <x:v>41.19743</x:v>
      </x:c>
      <x:c t="n" s="0">
        <x:v>43.62284</x:v>
      </x:c>
      <x:c t="n" s="0">
        <x:v>44.8222</x:v>
      </x:c>
      <x:c t="n" s="0">
        <x:v>45.62712</x:v>
      </x:c>
      <x:c t="n" s="0">
        <x:v>42.19624</x:v>
      </x:c>
      <x:c t="n" s="0">
        <x:v>41.8896</x:v>
      </x:c>
      <x:c t="n" s="0">
        <x:v>40.22731</x:v>
      </x:c>
      <x:c t="n" s="0">
        <x:v>36.61408</x:v>
      </x:c>
      <x:c t="n" s="0">
        <x:v>34.21922</x:v>
      </x:c>
      <x:c t="n" s="0">
        <x:v>33.40662</x:v>
      </x:c>
      <x:c t="n" s="0">
        <x:v>27.31415</x:v>
      </x:c>
      <x:c t="n" s="0">
        <x:v>10.86192</x:v>
      </x:c>
      <x:c t="n" s="0">
        <x:v>14.33679</x:v>
      </x:c>
      <x:c t="n" s="0">
        <x:v>8.446548</x:v>
      </x:c>
      <x:c t="n" s="0">
        <x:v>3.966256</x:v>
      </x:c>
      <x:c t="n" s="0">
        <x:v>2.959765</x:v>
      </x:c>
      <x:c t="n" s="0">
        <x:v>2.122287</x:v>
      </x:c>
      <x:c t="n" s="0">
        <x:v>-30.06697</x:v>
      </x:c>
      <x:c t="n" s="0">
        <x:v>-29.16826</x:v>
      </x:c>
      <x:c t="n" s="0">
        <x:v>-19.74249</x:v>
      </x:c>
      <x:c t="n" s="0">
        <x:v>-20.65011</x:v>
      </x:c>
      <x:c t="n" s="0">
        <x:v>-13.03077</x:v>
      </x:c>
      <x:c t="n" s="0">
        <x:v>5.761909</x:v>
      </x:c>
      <x:c t="n" s="0">
        <x:v>2.614458</x:v>
      </x:c>
      <x:c t="n" s="0">
        <x:v>15.86978</x:v>
      </x:c>
      <x:c t="n" s="0">
        <x:v>22.3649</x:v>
      </x:c>
      <x:c t="n" s="0">
        <x:v>21.79944</x:v>
      </x:c>
      <x:c t="n" s="0">
        <x:v>19.44735</x:v>
      </x:c>
      <x:c t="n" s="0">
        <x:v>12.81709</x:v>
      </x:c>
      <x:c t="n" s="0">
        <x:v>30.39732</x:v>
      </x:c>
      <x:c t="n" s="0">
        <x:v>28.12991</x:v>
      </x:c>
      <x:c t="n" s="0">
        <x:v>28.2094</x:v>
      </x:c>
      <x:c t="n" s="0">
        <x:v>25.60921</x:v>
      </x:c>
      <x:c t="n" s="0">
        <x:v>28.84271</x:v>
      </x:c>
      <x:c t="n" s="0">
        <x:v>18.11694</x:v>
      </x:c>
      <x:c t="n" s="0">
        <x:v>36.36159</x:v>
      </x:c>
      <x:c t="n" s="0">
        <x:v>33.96302</x:v>
      </x:c>
      <x:c t="n" s="0">
        <x:v>43.601</x:v>
      </x:c>
      <x:c t="n" s="0">
        <x:v>48.18446</x:v>
      </x:c>
      <x:c t="n" s="0">
        <x:v>44.43573</x:v>
      </x:c>
      <x:c t="n" s="0">
        <x:v>43.26729</x:v>
      </x:c>
      <x:c t="n" s="0">
        <x:v>40.98858</x:v>
      </x:c>
      <x:c t="n" s="0">
        <x:v>43.10342</x:v>
      </x:c>
      <x:c t="n" s="0">
        <x:v>36.08187</x:v>
      </x:c>
      <x:c t="n" s="0">
        <x:v>34.3454</x:v>
      </x:c>
      <x:c t="n" s="0">
        <x:v>34.23043</x:v>
      </x:c>
      <x:c t="n" s="0">
        <x:v>28.70108</x:v>
      </x:c>
      <x:c t="n" s="0">
        <x:v>9.958457</x:v>
      </x:c>
      <x:c t="n" s="0">
        <x:v>14.38769</x:v>
      </x:c>
      <x:c t="n" s="0">
        <x:v>10.21024</x:v>
      </x:c>
      <x:c t="n" s="0">
        <x:v>3.193285</x:v>
      </x:c>
      <x:c t="n" s="0">
        <x:v>2.66217</x:v>
      </x:c>
      <x:c t="n" s="0">
        <x:v>1.561818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43944.1119791667</x:v>
      </x:c>
      <x:c t="n" s="7">
        <x:v>43944.1119791667</x:v>
      </x:c>
      <x:c t="n" s="0">
        <x:v>52.59546</x:v>
      </x:c>
      <x:c t="n" s="0">
        <x:v>61.19039</x:v>
      </x:c>
      <x:c t="n" s="0">
        <x:v>63.87912</x:v>
      </x:c>
      <x:c t="n" s="0">
        <x:v>71.3567</x:v>
      </x:c>
      <x:c t="n" s="0">
        <x:v>-30.06697</x:v>
      </x:c>
      <x:c t="n" s="0">
        <x:v>-28.71295</x:v>
      </x:c>
      <x:c t="n" s="0">
        <x:v>-20.46344</x:v>
      </x:c>
      <x:c t="n" s="0">
        <x:v>-13.63978</x:v>
      </x:c>
      <x:c t="n" s="0">
        <x:v>-9.54003</x:v>
      </x:c>
      <x:c t="n" s="0">
        <x:v>4.816597</x:v>
      </x:c>
      <x:c t="n" s="0">
        <x:v>8.225156</x:v>
      </x:c>
      <x:c t="n" s="0">
        <x:v>13.08683</x:v>
      </x:c>
      <x:c t="n" s="0">
        <x:v>19.23356</x:v>
      </x:c>
      <x:c t="n" s="0">
        <x:v>20.73792</x:v>
      </x:c>
      <x:c t="n" s="0">
        <x:v>21.92842</x:v>
      </x:c>
      <x:c t="n" s="0">
        <x:v>21.90972</x:v>
      </x:c>
      <x:c t="n" s="0">
        <x:v>28.6043</x:v>
      </x:c>
      <x:c t="n" s="0">
        <x:v>28.52184</x:v>
      </x:c>
      <x:c t="n" s="0">
        <x:v>28.66688</x:v>
      </x:c>
      <x:c t="n" s="0">
        <x:v>31.5264</x:v>
      </x:c>
      <x:c t="n" s="0">
        <x:v>30.19929</x:v>
      </x:c>
      <x:c t="n" s="0">
        <x:v>31.48937</x:v>
      </x:c>
      <x:c t="n" s="0">
        <x:v>39.36824</x:v>
      </x:c>
      <x:c t="n" s="0">
        <x:v>40.89895</x:v>
      </x:c>
      <x:c t="n" s="0">
        <x:v>44.22123</x:v>
      </x:c>
      <x:c t="n" s="0">
        <x:v>45.28278</x:v>
      </x:c>
      <x:c t="n" s="0">
        <x:v>45.40347</x:v>
      </x:c>
      <x:c t="n" s="0">
        <x:v>42.14619</x:v>
      </x:c>
      <x:c t="n" s="0">
        <x:v>41.84979</x:v>
      </x:c>
      <x:c t="n" s="0">
        <x:v>40.33159</x:v>
      </x:c>
      <x:c t="n" s="0">
        <x:v>36.53023</x:v>
      </x:c>
      <x:c t="n" s="0">
        <x:v>33.88925</x:v>
      </x:c>
      <x:c t="n" s="0">
        <x:v>33.26465</x:v>
      </x:c>
      <x:c t="n" s="0">
        <x:v>27.33507</x:v>
      </x:c>
      <x:c t="n" s="0">
        <x:v>10.82809</x:v>
      </x:c>
      <x:c t="n" s="0">
        <x:v>14.26888</x:v>
      </x:c>
      <x:c t="n" s="0">
        <x:v>9.411963</x:v>
      </x:c>
      <x:c t="n" s="0">
        <x:v>3.767721</x:v>
      </x:c>
      <x:c t="n" s="0">
        <x:v>3.114633</x:v>
      </x:c>
      <x:c t="n" s="0">
        <x:v>2.318826</x:v>
      </x:c>
      <x:c t="n" s="0">
        <x:v>-30.06697</x:v>
      </x:c>
      <x:c t="n" s="0">
        <x:v>-29.16826</x:v>
      </x:c>
      <x:c t="n" s="0">
        <x:v>-19.74249</x:v>
      </x:c>
      <x:c t="n" s="0">
        <x:v>-20.65011</x:v>
      </x:c>
      <x:c t="n" s="0">
        <x:v>-9.982189</x:v>
      </x:c>
      <x:c t="n" s="0">
        <x:v>5.761909</x:v>
      </x:c>
      <x:c t="n" s="0">
        <x:v>2.614458</x:v>
      </x:c>
      <x:c t="n" s="0">
        <x:v>15.97828</x:v>
      </x:c>
      <x:c t="n" s="0">
        <x:v>22.3649</x:v>
      </x:c>
      <x:c t="n" s="0">
        <x:v>22.5025</x:v>
      </x:c>
      <x:c t="n" s="0">
        <x:v>18.41711</x:v>
      </x:c>
      <x:c t="n" s="0">
        <x:v>26.48182</x:v>
      </x:c>
      <x:c t="n" s="0">
        <x:v>30.46272</x:v>
      </x:c>
      <x:c t="n" s="0">
        <x:v>26.72148</x:v>
      </x:c>
      <x:c t="n" s="0">
        <x:v>29.93501</x:v>
      </x:c>
      <x:c t="n" s="0">
        <x:v>31.33803</x:v>
      </x:c>
      <x:c t="n" s="0">
        <x:v>30.73768</x:v>
      </x:c>
      <x:c t="n" s="0">
        <x:v>23.28316</x:v>
      </x:c>
      <x:c t="n" s="0">
        <x:v>34.82579</x:v>
      </x:c>
      <x:c t="n" s="0">
        <x:v>42.2262</x:v>
      </x:c>
      <x:c t="n" s="0">
        <x:v>50.82033</x:v>
      </x:c>
      <x:c t="n" s="0">
        <x:v>47.59627</x:v>
      </x:c>
      <x:c t="n" s="0">
        <x:v>46.12469</x:v>
      </x:c>
      <x:c t="n" s="0">
        <x:v>41.04511</x:v>
      </x:c>
      <x:c t="n" s="0">
        <x:v>39.43607</x:v>
      </x:c>
      <x:c t="n" s="0">
        <x:v>41.51602</x:v>
      </x:c>
      <x:c t="n" s="0">
        <x:v>34.81852</x:v>
      </x:c>
      <x:c t="n" s="0">
        <x:v>32.15764</x:v>
      </x:c>
      <x:c t="n" s="0">
        <x:v>31.40119</x:v>
      </x:c>
      <x:c t="n" s="0">
        <x:v>27.04861</x:v>
      </x:c>
      <x:c t="n" s="0">
        <x:v>10.84348</x:v>
      </x:c>
      <x:c t="n" s="0">
        <x:v>14.55041</x:v>
      </x:c>
      <x:c t="n" s="0">
        <x:v>13.08052</x:v>
      </x:c>
      <x:c t="n" s="0">
        <x:v>2.171691</x:v>
      </x:c>
      <x:c t="n" s="0">
        <x:v>3.94259</x:v>
      </x:c>
      <x:c t="n" s="0">
        <x:v>3.709432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43944.1119791667</x:v>
      </x:c>
      <x:c t="n" s="7">
        <x:v>43944.1119791667</x:v>
      </x:c>
      <x:c t="n" s="0">
        <x:v>51.71589</x:v>
      </x:c>
      <x:c t="n" s="0">
        <x:v>58.9719</x:v>
      </x:c>
      <x:c t="n" s="0">
        <x:v>66.30167</x:v>
      </x:c>
      <x:c t="n" s="0">
        <x:v>71.69528</x:v>
      </x:c>
      <x:c t="n" s="0">
        <x:v>-30.06697</x:v>
      </x:c>
      <x:c t="n" s="0">
        <x:v>-28.80692</x:v>
      </x:c>
      <x:c t="n" s="0">
        <x:v>-20.35057</x:v>
      </x:c>
      <x:c t="n" s="0">
        <x:v>-14.17982</x:v>
      </x:c>
      <x:c t="n" s="0">
        <x:v>-9.601855</x:v>
      </x:c>
      <x:c t="n" s="0">
        <x:v>4.968086</x:v>
      </x:c>
      <x:c t="n" s="0">
        <x:v>7.739163</x:v>
      </x:c>
      <x:c t="n" s="0">
        <x:v>13.67528</x:v>
      </x:c>
      <x:c t="n" s="0">
        <x:v>19.63573</x:v>
      </x:c>
      <x:c t="n" s="0">
        <x:v>21.06351</x:v>
      </x:c>
      <x:c t="n" s="0">
        <x:v>21.56185</x:v>
      </x:c>
      <x:c t="n" s="0">
        <x:v>23.14665</x:v>
      </x:c>
      <x:c t="n" s="0">
        <x:v>28.93032</x:v>
      </x:c>
      <x:c t="n" s="0">
        <x:v>28.30119</x:v>
      </x:c>
      <x:c t="n" s="0">
        <x:v>29.20594</x:v>
      </x:c>
      <x:c t="n" s="0">
        <x:v>31.62703</x:v>
      </x:c>
      <x:c t="n" s="0">
        <x:v>29.92471</x:v>
      </x:c>
      <x:c t="n" s="0">
        <x:v>31.08014</x:v>
      </x:c>
      <x:c t="n" s="0">
        <x:v>38.72664</x:v>
      </x:c>
      <x:c t="n" s="0">
        <x:v>41.38352</x:v>
      </x:c>
      <x:c t="n" s="0">
        <x:v>45.56438</x:v>
      </x:c>
      <x:c t="n" s="0">
        <x:v>45.89941</x:v>
      </x:c>
      <x:c t="n" s="0">
        <x:v>45.81003</x:v>
      </x:c>
      <x:c t="n" s="0">
        <x:v>42.04678</x:v>
      </x:c>
      <x:c t="n" s="0">
        <x:v>41.77014</x:v>
      </x:c>
      <x:c t="n" s="0">
        <x:v>40.5074</x:v>
      </x:c>
      <x:c t="n" s="0">
        <x:v>36.32607</x:v>
      </x:c>
      <x:c t="n" s="0">
        <x:v>33.73702</x:v>
      </x:c>
      <x:c t="n" s="0">
        <x:v>33.15895</x:v>
      </x:c>
      <x:c t="n" s="0">
        <x:v>27.29268</x:v>
      </x:c>
      <x:c t="n" s="0">
        <x:v>10.71027</x:v>
      </x:c>
      <x:c t="n" s="0">
        <x:v>14.51896</x:v>
      </x:c>
      <x:c t="n" s="0">
        <x:v>10.22824</x:v>
      </x:c>
      <x:c t="n" s="0">
        <x:v>3.59841</x:v>
      </x:c>
      <x:c t="n" s="0">
        <x:v>3.210352</x:v>
      </x:c>
      <x:c t="n" s="0">
        <x:v>2.337756</x:v>
      </x:c>
      <x:c t="n" s="0">
        <x:v>-30.06697</x:v>
      </x:c>
      <x:c t="n" s="0">
        <x:v>-29.16826</x:v>
      </x:c>
      <x:c t="n" s="0">
        <x:v>-19.74249</x:v>
      </x:c>
      <x:c t="n" s="0">
        <x:v>-20.65011</x:v>
      </x:c>
      <x:c t="n" s="0">
        <x:v>-9.982189</x:v>
      </x:c>
      <x:c t="n" s="0">
        <x:v>5.761909</x:v>
      </x:c>
      <x:c t="n" s="0">
        <x:v>2.614458</x:v>
      </x:c>
      <x:c t="n" s="0">
        <x:v>16.08413</x:v>
      </x:c>
      <x:c t="n" s="0">
        <x:v>18.99903</x:v>
      </x:c>
      <x:c t="n" s="0">
        <x:v>22.59425</x:v>
      </x:c>
      <x:c t="n" s="0">
        <x:v>18.41711</x:v>
      </x:c>
      <x:c t="n" s="0">
        <x:v>27.03833</x:v>
      </x:c>
      <x:c t="n" s="0">
        <x:v>27.92002</x:v>
      </x:c>
      <x:c t="n" s="0">
        <x:v>27.53333</x:v>
      </x:c>
      <x:c t="n" s="0">
        <x:v>31.75275</x:v>
      </x:c>
      <x:c t="n" s="0">
        <x:v>31.5064</x:v>
      </x:c>
      <x:c t="n" s="0">
        <x:v>26.06554</x:v>
      </x:c>
      <x:c t="n" s="0">
        <x:v>28.64232</x:v>
      </x:c>
      <x:c t="n" s="0">
        <x:v>28.33929</x:v>
      </x:c>
      <x:c t="n" s="0">
        <x:v>43.39031</x:v>
      </x:c>
      <x:c t="n" s="0">
        <x:v>43.72408</x:v>
      </x:c>
      <x:c t="n" s="0">
        <x:v>49.81303</x:v>
      </x:c>
      <x:c t="n" s="0">
        <x:v>46.97662</x:v>
      </x:c>
      <x:c t="n" s="0">
        <x:v>41.90336</x:v>
      </x:c>
      <x:c t="n" s="0">
        <x:v>44.11372</x:v>
      </x:c>
      <x:c t="n" s="0">
        <x:v>39.92684</x:v>
      </x:c>
      <x:c t="n" s="0">
        <x:v>35.39473</x:v>
      </x:c>
      <x:c t="n" s="0">
        <x:v>32.07323</x:v>
      </x:c>
      <x:c t="n" s="0">
        <x:v>33.70433</x:v>
      </x:c>
      <x:c t="n" s="0">
        <x:v>27.17405</x:v>
      </x:c>
      <x:c t="n" s="0">
        <x:v>10.87282</x:v>
      </x:c>
      <x:c t="n" s="0">
        <x:v>16.44793</x:v>
      </x:c>
      <x:c t="n" s="0">
        <x:v>12.98386</x:v>
      </x:c>
      <x:c t="n" s="0">
        <x:v>3.445107</x:v>
      </x:c>
      <x:c t="n" s="0">
        <x:v>3.992533</x:v>
      </x:c>
      <x:c t="n" s="0">
        <x:v>1.919854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43944.1119791667</x:v>
      </x:c>
      <x:c t="n" s="7">
        <x:v>43944.1119791667</x:v>
      </x:c>
      <x:c t="n" s="0">
        <x:v>52.33639</x:v>
      </x:c>
      <x:c t="n" s="0">
        <x:v>60.22129</x:v>
      </x:c>
      <x:c t="n" s="0">
        <x:v>61.51032</x:v>
      </x:c>
      <x:c t="n" s="0">
        <x:v>70.29866</x:v>
      </x:c>
      <x:c t="n" s="0">
        <x:v>-30.06697</x:v>
      </x:c>
      <x:c t="n" s="0">
        <x:v>-28.88923</x:v>
      </x:c>
      <x:c t="n" s="0">
        <x:v>-20.25645</x:v>
      </x:c>
      <x:c t="n" s="0">
        <x:v>-14.70099</x:v>
      </x:c>
      <x:c t="n" s="0">
        <x:v>-9.655357</x:v>
      </x:c>
      <x:c t="n" s="0">
        <x:v>4.697515</x:v>
      </x:c>
      <x:c t="n" s="0">
        <x:v>7.266897</x:v>
      </x:c>
      <x:c t="n" s="0">
        <x:v>14.12153</x:v>
      </x:c>
      <x:c t="n" s="0">
        <x:v>19.32476</x:v>
      </x:c>
      <x:c t="n" s="0">
        <x:v>21.32347</x:v>
      </x:c>
      <x:c t="n" s="0">
        <x:v>21.22227</x:v>
      </x:c>
      <x:c t="n" s="0">
        <x:v>23.98049</x:v>
      </x:c>
      <x:c t="n" s="0">
        <x:v>28.36349</x:v>
      </x:c>
      <x:c t="n" s="0">
        <x:v>28.32121</x:v>
      </x:c>
      <x:c t="n" s="0">
        <x:v>29.29271</x:v>
      </x:c>
      <x:c t="n" s="0">
        <x:v>31.53048</x:v>
      </x:c>
      <x:c t="n" s="0">
        <x:v>29.80747</x:v>
      </x:c>
      <x:c t="n" s="0">
        <x:v>30.59589</x:v>
      </x:c>
      <x:c t="n" s="0">
        <x:v>38.36616</x:v>
      </x:c>
      <x:c t="n" s="0">
        <x:v>41.33749</x:v>
      </x:c>
      <x:c t="n" s="0">
        <x:v>45.28566</x:v>
      </x:c>
      <x:c t="n" s="0">
        <x:v>46.50303</x:v>
      </x:c>
      <x:c t="n" s="0">
        <x:v>45.74978</x:v>
      </x:c>
      <x:c t="n" s="0">
        <x:v>42.10372</x:v>
      </x:c>
      <x:c t="n" s="0">
        <x:v>42.3731</x:v>
      </x:c>
      <x:c t="n" s="0">
        <x:v>40.2828</x:v>
      </x:c>
      <x:c t="n" s="0">
        <x:v>36.19108</x:v>
      </x:c>
      <x:c t="n" s="0">
        <x:v>33.61959</x:v>
      </x:c>
      <x:c t="n" s="0">
        <x:v>33.17811</x:v>
      </x:c>
      <x:c t="n" s="0">
        <x:v>27.22076</x:v>
      </x:c>
      <x:c t="n" s="0">
        <x:v>10.74768</x:v>
      </x:c>
      <x:c t="n" s="0">
        <x:v>14.99408</x:v>
      </x:c>
      <x:c t="n" s="0">
        <x:v>10.5976</x:v>
      </x:c>
      <x:c t="n" s="0">
        <x:v>3.720939</x:v>
      </x:c>
      <x:c t="n" s="0">
        <x:v>3.249364</x:v>
      </x:c>
      <x:c t="n" s="0">
        <x:v>2.217493</x:v>
      </x:c>
      <x:c t="n" s="0">
        <x:v>-30.06697</x:v>
      </x:c>
      <x:c t="n" s="0">
        <x:v>-29.16826</x:v>
      </x:c>
      <x:c t="n" s="0">
        <x:v>-19.74249</x:v>
      </x:c>
      <x:c t="n" s="0">
        <x:v>-20.65011</x:v>
      </x:c>
      <x:c t="n" s="0">
        <x:v>-9.982189</x:v>
      </x:c>
      <x:c t="n" s="0">
        <x:v>-12.35634</x:v>
      </x:c>
      <x:c t="n" s="0">
        <x:v>2.24154</x:v>
      </x:c>
      <x:c t="n" s="0">
        <x:v>16.05794</x:v>
      </x:c>
      <x:c t="n" s="0">
        <x:v>16.85081</x:v>
      </x:c>
      <x:c t="n" s="0">
        <x:v>22.59425</x:v>
      </x:c>
      <x:c t="n" s="0">
        <x:v>18.41711</x:v>
      </x:c>
      <x:c t="n" s="0">
        <x:v>26.69367</x:v>
      </x:c>
      <x:c t="n" s="0">
        <x:v>21.01951</x:v>
      </x:c>
      <x:c t="n" s="0">
        <x:v>28.61956</x:v>
      </x:c>
      <x:c t="n" s="0">
        <x:v>26.44003</x:v>
      </x:c>
      <x:c t="n" s="0">
        <x:v>32.8733</x:v>
      </x:c>
      <x:c t="n" s="0">
        <x:v>28.72376</x:v>
      </x:c>
      <x:c t="n" s="0">
        <x:v>27.71616</x:v>
      </x:c>
      <x:c t="n" s="0">
        <x:v>40.60786</x:v>
      </x:c>
      <x:c t="n" s="0">
        <x:v>39.16475</x:v>
      </x:c>
      <x:c t="n" s="0">
        <x:v>42.84882</x:v>
      </x:c>
      <x:c t="n" s="0">
        <x:v>43.40225</x:v>
      </x:c>
      <x:c t="n" s="0">
        <x:v>45.56218</x:v>
      </x:c>
      <x:c t="n" s="0">
        <x:v>43.55608</x:v>
      </x:c>
      <x:c t="n" s="0">
        <x:v>44.75115</x:v>
      </x:c>
      <x:c t="n" s="0">
        <x:v>38.69242</x:v>
      </x:c>
      <x:c t="n" s="0">
        <x:v>33.60674</x:v>
      </x:c>
      <x:c t="n" s="0">
        <x:v>33.76677</x:v>
      </x:c>
      <x:c t="n" s="0">
        <x:v>33.85954</x:v>
      </x:c>
      <x:c t="n" s="0">
        <x:v>26.81719</x:v>
      </x:c>
      <x:c t="n" s="0">
        <x:v>9.518193</x:v>
      </x:c>
      <x:c t="n" s="0">
        <x:v>17.54436</x:v>
      </x:c>
      <x:c t="n" s="0">
        <x:v>12.11357</x:v>
      </x:c>
      <x:c t="n" s="0">
        <x:v>5.699885</x:v>
      </x:c>
      <x:c t="n" s="0">
        <x:v>3.713704</x:v>
      </x:c>
      <x:c t="n" s="0">
        <x:v>1.8155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43944.1119791667</x:v>
      </x:c>
      <x:c t="n" s="7">
        <x:v>43944.1119791667</x:v>
      </x:c>
      <x:c t="n" s="0">
        <x:v>54.1084</x:v>
      </x:c>
      <x:c t="n" s="0">
        <x:v>62.65167</x:v>
      </x:c>
      <x:c t="n" s="0">
        <x:v>66.63895</x:v>
      </x:c>
      <x:c t="n" s="0">
        <x:v>73.63348</x:v>
      </x:c>
      <x:c t="n" s="0">
        <x:v>-30.06697</x:v>
      </x:c>
      <x:c t="n" s="0">
        <x:v>-28.9609</x:v>
      </x:c>
      <x:c t="n" s="0">
        <x:v>-20.17773</x:v>
      </x:c>
      <x:c t="n" s="0">
        <x:v>-15.20168</x:v>
      </x:c>
      <x:c t="n" s="0">
        <x:v>-9.701572</x:v>
      </x:c>
      <x:c t="n" s="0">
        <x:v>4.02682</x:v>
      </x:c>
      <x:c t="n" s="0">
        <x:v>6.808921</x:v>
      </x:c>
      <x:c t="n" s="0">
        <x:v>14.44086</x:v>
      </x:c>
      <x:c t="n" s="0">
        <x:v>19.04033</x:v>
      </x:c>
      <x:c t="n" s="0">
        <x:v>21.34701</x:v>
      </x:c>
      <x:c t="n" s="0">
        <x:v>21.19423</x:v>
      </x:c>
      <x:c t="n" s="0">
        <x:v>24.12268</x:v>
      </x:c>
      <x:c t="n" s="0">
        <x:v>27.81291</x:v>
      </x:c>
      <x:c t="n" s="0">
        <x:v>28.94383</x:v>
      </x:c>
      <x:c t="n" s="0">
        <x:v>28.97618</x:v>
      </x:c>
      <x:c t="n" s="0">
        <x:v>32.04193</x:v>
      </x:c>
      <x:c t="n" s="0">
        <x:v>29.31175</x:v>
      </x:c>
      <x:c t="n" s="0">
        <x:v>30.81417</x:v>
      </x:c>
      <x:c t="n" s="0">
        <x:v>38.54873</x:v>
      </x:c>
      <x:c t="n" s="0">
        <x:v>41.37192</x:v>
      </x:c>
      <x:c t="n" s="0">
        <x:v>45.2606</x:v>
      </x:c>
      <x:c t="n" s="0">
        <x:v>46.34004</x:v>
      </x:c>
      <x:c t="n" s="0">
        <x:v>45.74362</x:v>
      </x:c>
      <x:c t="n" s="0">
        <x:v>42.27854</x:v>
      </x:c>
      <x:c t="n" s="0">
        <x:v>42.64603</x:v>
      </x:c>
      <x:c t="n" s="0">
        <x:v>40.46763</x:v>
      </x:c>
      <x:c t="n" s="0">
        <x:v>36.11053</x:v>
      </x:c>
      <x:c t="n" s="0">
        <x:v>33.5846</x:v>
      </x:c>
      <x:c t="n" s="0">
        <x:v>33.13219</x:v>
      </x:c>
      <x:c t="n" s="0">
        <x:v>27.15039</x:v>
      </x:c>
      <x:c t="n" s="0">
        <x:v>10.82742</x:v>
      </x:c>
      <x:c t="n" s="0">
        <x:v>15.15748</x:v>
      </x:c>
      <x:c t="n" s="0">
        <x:v>10.49747</x:v>
      </x:c>
      <x:c t="n" s="0">
        <x:v>3.844673</x:v>
      </x:c>
      <x:c t="n" s="0">
        <x:v>3.319645</x:v>
      </x:c>
      <x:c t="n" s="0">
        <x:v>2.425903</x:v>
      </x:c>
      <x:c t="n" s="0">
        <x:v>-30.06697</x:v>
      </x:c>
      <x:c t="n" s="0">
        <x:v>-29.16826</x:v>
      </x:c>
      <x:c t="n" s="0">
        <x:v>-19.01224</x:v>
      </x:c>
      <x:c t="n" s="0">
        <x:v>-20.19784</x:v>
      </x:c>
      <x:c t="n" s="0">
        <x:v>-9.982189</x:v>
      </x:c>
      <x:c t="n" s="0">
        <x:v>-12.35634</x:v>
      </x:c>
      <x:c t="n" s="0">
        <x:v>2.24154</x:v>
      </x:c>
      <x:c t="n" s="0">
        <x:v>15.87006</x:v>
      </x:c>
      <x:c t="n" s="0">
        <x:v>16.85081</x:v>
      </x:c>
      <x:c t="n" s="0">
        <x:v>18.16462</x:v>
      </x:c>
      <x:c t="n" s="0">
        <x:v>23.643</x:v>
      </x:c>
      <x:c t="n" s="0">
        <x:v>22.94499</x:v>
      </x:c>
      <x:c t="n" s="0">
        <x:v>25.70566</x:v>
      </x:c>
      <x:c t="n" s="0">
        <x:v>35.85831</x:v>
      </x:c>
      <x:c t="n" s="0">
        <x:v>25.80109</x:v>
      </x:c>
      <x:c t="n" s="0">
        <x:v>34.92604</x:v>
      </x:c>
      <x:c t="n" s="0">
        <x:v>31.56368</x:v>
      </x:c>
      <x:c t="n" s="0">
        <x:v>33.38511</x:v>
      </x:c>
      <x:c t="n" s="0">
        <x:v>37.32116</x:v>
      </x:c>
      <x:c t="n" s="0">
        <x:v>39.40828</x:v>
      </x:c>
      <x:c t="n" s="0">
        <x:v>45.32148</x:v>
      </x:c>
      <x:c t="n" s="0">
        <x:v>45.2253</x:v>
      </x:c>
      <x:c t="n" s="0">
        <x:v>44.45272</x:v>
      </x:c>
      <x:c t="n" s="0">
        <x:v>41.70319</x:v>
      </x:c>
      <x:c t="n" s="0">
        <x:v>43.07707</x:v>
      </x:c>
      <x:c t="n" s="0">
        <x:v>41.93642</x:v>
      </x:c>
      <x:c t="n" s="0">
        <x:v>37.99571</x:v>
      </x:c>
      <x:c t="n" s="0">
        <x:v>33.20988</x:v>
      </x:c>
      <x:c t="n" s="0">
        <x:v>31.51141</x:v>
      </x:c>
      <x:c t="n" s="0">
        <x:v>25.3552</x:v>
      </x:c>
      <x:c t="n" s="0">
        <x:v>12.00161</x:v>
      </x:c>
      <x:c t="n" s="0">
        <x:v>13.44613</x:v>
      </x:c>
      <x:c t="n" s="0">
        <x:v>8.335537</x:v>
      </x:c>
      <x:c t="n" s="0">
        <x:v>3.086784</x:v>
      </x:c>
      <x:c t="n" s="0">
        <x:v>3.200295</x:v>
      </x:c>
      <x:c t="n" s="0">
        <x:v>3.897942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43944.1119791667</x:v>
      </x:c>
      <x:c t="n" s="7">
        <x:v>43944.1119791667</x:v>
      </x:c>
      <x:c t="n" s="0">
        <x:v>52.92049</x:v>
      </x:c>
      <x:c t="n" s="0">
        <x:v>60.22129</x:v>
      </x:c>
      <x:c t="n" s="0">
        <x:v>61.86166</x:v>
      </x:c>
      <x:c t="n" s="0">
        <x:v>70.22313</x:v>
      </x:c>
      <x:c t="n" s="0">
        <x:v>-30.06697</x:v>
      </x:c>
      <x:c t="n" s="0">
        <x:v>-29.02295</x:v>
      </x:c>
      <x:c t="n" s="0">
        <x:v>-19.82363</x:v>
      </x:c>
      <x:c t="n" s="0">
        <x:v>-15.62844</x:v>
      </x:c>
      <x:c t="n" s="0">
        <x:v>-9.741434</x:v>
      </x:c>
      <x:c t="n" s="0">
        <x:v>3.358558</x:v>
      </x:c>
      <x:c t="n" s="0">
        <x:v>6.375506</x:v>
      </x:c>
      <x:c t="n" s="0">
        <x:v>14.68114</x:v>
      </x:c>
      <x:c t="n" s="0">
        <x:v>18.7623</x:v>
      </x:c>
      <x:c t="n" s="0">
        <x:v>20.80521</x:v>
      </x:c>
      <x:c t="n" s="0">
        <x:v>21.8776</x:v>
      </x:c>
      <x:c t="n" s="0">
        <x:v>23.96943</x:v>
      </x:c>
      <x:c t="n" s="0">
        <x:v>28.09036</x:v>
      </x:c>
      <x:c t="n" s="0">
        <x:v>31.77797</x:v>
      </x:c>
      <x:c t="n" s="0">
        <x:v>28.56274</x:v>
      </x:c>
      <x:c t="n" s="0">
        <x:v>32.81765</x:v>
      </x:c>
      <x:c t="n" s="0">
        <x:v>30.85386</x:v>
      </x:c>
      <x:c t="n" s="0">
        <x:v>30.93715</x:v>
      </x:c>
      <x:c t="n" s="0">
        <x:v>38.76381</x:v>
      </x:c>
      <x:c t="n" s="0">
        <x:v>41.19557</x:v>
      </x:c>
      <x:c t="n" s="0">
        <x:v>45.01891</x:v>
      </x:c>
      <x:c t="n" s="0">
        <x:v>45.78015</x:v>
      </x:c>
      <x:c t="n" s="0">
        <x:v>45.5727</x:v>
      </x:c>
      <x:c t="n" s="0">
        <x:v>42.2065</x:v>
      </x:c>
      <x:c t="n" s="0">
        <x:v>42.52971</x:v>
      </x:c>
      <x:c t="n" s="0">
        <x:v>40.87941</x:v>
      </x:c>
      <x:c t="n" s="0">
        <x:v>36.54343</x:v>
      </x:c>
      <x:c t="n" s="0">
        <x:v>33.6164</x:v>
      </x:c>
      <x:c t="n" s="0">
        <x:v>33.06272</x:v>
      </x:c>
      <x:c t="n" s="0">
        <x:v>26.89092</x:v>
      </x:c>
      <x:c t="n" s="0">
        <x:v>10.85781</x:v>
      </x:c>
      <x:c t="n" s="0">
        <x:v>15.01759</x:v>
      </x:c>
      <x:c t="n" s="0">
        <x:v>10.24329</x:v>
      </x:c>
      <x:c t="n" s="0">
        <x:v>3.895103</x:v>
      </x:c>
      <x:c t="n" s="0">
        <x:v>3.276844</x:v>
      </x:c>
      <x:c t="n" s="0">
        <x:v>2.526986</x:v>
      </x:c>
      <x:c t="n" s="0">
        <x:v>-30.06697</x:v>
      </x:c>
      <x:c t="n" s="0">
        <x:v>-29.16826</x:v>
      </x:c>
      <x:c t="n" s="0">
        <x:v>-18.01561</x:v>
      </x:c>
      <x:c t="n" s="0">
        <x:v>-19.5352</x:v>
      </x:c>
      <x:c t="n" s="0">
        <x:v>-9.982189</x:v>
      </x:c>
      <x:c t="n" s="0">
        <x:v>-12.35634</x:v>
      </x:c>
      <x:c t="n" s="0">
        <x:v>2.24154</x:v>
      </x:c>
      <x:c t="n" s="0">
        <x:v>15.87006</x:v>
      </x:c>
      <x:c t="n" s="0">
        <x:v>15.75534</x:v>
      </x:c>
      <x:c t="n" s="0">
        <x:v>14.28156</x:v>
      </x:c>
      <x:c t="n" s="0">
        <x:v>24.55357</x:v>
      </x:c>
      <x:c t="n" s="0">
        <x:v>22.94499</x:v>
      </x:c>
      <x:c t="n" s="0">
        <x:v>30.44814</x:v>
      </x:c>
      <x:c t="n" s="0">
        <x:v>37.58052</x:v>
      </x:c>
      <x:c t="n" s="0">
        <x:v>24.46892</x:v>
      </x:c>
      <x:c t="n" s="0">
        <x:v>34.7224</x:v>
      </x:c>
      <x:c t="n" s="0">
        <x:v>33.47662</x:v>
      </x:c>
      <x:c t="n" s="0">
        <x:v>27.95278</x:v>
      </x:c>
      <x:c t="n" s="0">
        <x:v>37.99071</x:v>
      </x:c>
      <x:c t="n" s="0">
        <x:v>44.89624</x:v>
      </x:c>
      <x:c t="n" s="0">
        <x:v>41.02432</x:v>
      </x:c>
      <x:c t="n" s="0">
        <x:v>41.59079</x:v>
      </x:c>
      <x:c t="n" s="0">
        <x:v>44.51854</x:v>
      </x:c>
      <x:c t="n" s="0">
        <x:v>42.32172</x:v>
      </x:c>
      <x:c t="n" s="0">
        <x:v>39.95961</x:v>
      </x:c>
      <x:c t="n" s="0">
        <x:v>42.8896</x:v>
      </x:c>
      <x:c t="n" s="0">
        <x:v>38.62168</x:v>
      </x:c>
      <x:c t="n" s="0">
        <x:v>34.27659</x:v>
      </x:c>
      <x:c t="n" s="0">
        <x:v>31.80149</x:v>
      </x:c>
      <x:c t="n" s="0">
        <x:v>26.37321</x:v>
      </x:c>
      <x:c t="n" s="0">
        <x:v>10.71769</x:v>
      </x:c>
      <x:c t="n" s="0">
        <x:v>13.69795</x:v>
      </x:c>
      <x:c t="n" s="0">
        <x:v>8.825452</x:v>
      </x:c>
      <x:c t="n" s="0">
        <x:v>2.527974</x:v>
      </x:c>
      <x:c t="n" s="0">
        <x:v>3.46865</x:v>
      </x:c>
      <x:c t="n" s="0">
        <x:v>2.801025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43944.1119791667</x:v>
      </x:c>
      <x:c t="n" s="7">
        <x:v>43944.1119791667</x:v>
      </x:c>
      <x:c t="n" s="0">
        <x:v>51.20858</x:v>
      </x:c>
      <x:c t="n" s="0">
        <x:v>57.21099</x:v>
      </x:c>
      <x:c t="n" s="0">
        <x:v>62.93943</x:v>
      </x:c>
      <x:c t="n" s="0">
        <x:v>70.3729</x:v>
      </x:c>
      <x:c t="n" s="0">
        <x:v>-30.06697</x:v>
      </x:c>
      <x:c t="n" s="0">
        <x:v>-29.07674</x:v>
      </x:c>
      <x:c t="n" s="0">
        <x:v>-19.50816</x:v>
      </x:c>
      <x:c t="n" s="0">
        <x:v>-16.02189</x:v>
      </x:c>
      <x:c t="n" s="0">
        <x:v>-9.775776</x:v>
      </x:c>
      <x:c t="n" s="0">
        <x:v>2.693124</x:v>
      </x:c>
      <x:c t="n" s="0">
        <x:v>5.967699</x:v>
      </x:c>
      <x:c t="n" s="0">
        <x:v>14.87633</x:v>
      </x:c>
      <x:c t="n" s="0">
        <x:v>18.37411</x:v>
      </x:c>
      <x:c t="n" s="0">
        <x:v>20.28212</x:v>
      </x:c>
      <x:c t="n" s="0">
        <x:v>22.3866</x:v>
      </x:c>
      <x:c t="n" s="0">
        <x:v>23.83413</x:v>
      </x:c>
      <x:c t="n" s="0">
        <x:v>28.52495</x:v>
      </x:c>
      <x:c t="n" s="0">
        <x:v>32.73349</x:v>
      </x:c>
      <x:c t="n" s="0">
        <x:v>28.79297</x:v>
      </x:c>
      <x:c t="n" s="0">
        <x:v>32.52746</x:v>
      </x:c>
      <x:c t="n" s="0">
        <x:v>30.59786</x:v>
      </x:c>
      <x:c t="n" s="0">
        <x:v>30.75024</x:v>
      </x:c>
      <x:c t="n" s="0">
        <x:v>38.2374</x:v>
      </x:c>
      <x:c t="n" s="0">
        <x:v>41.85248</x:v>
      </x:c>
      <x:c t="n" s="0">
        <x:v>44.60526</x:v>
      </x:c>
      <x:c t="n" s="0">
        <x:v>45.46255</x:v>
      </x:c>
      <x:c t="n" s="0">
        <x:v>45.5245</x:v>
      </x:c>
      <x:c t="n" s="0">
        <x:v>42.11031</x:v>
      </x:c>
      <x:c t="n" s="0">
        <x:v>42.31807</x:v>
      </x:c>
      <x:c t="n" s="0">
        <x:v>40.98818</x:v>
      </x:c>
      <x:c t="n" s="0">
        <x:v>36.53639</x:v>
      </x:c>
      <x:c t="n" s="0">
        <x:v>33.83863</x:v>
      </x:c>
      <x:c t="n" s="0">
        <x:v>32.97002</x:v>
      </x:c>
      <x:c t="n" s="0">
        <x:v>26.87186</x:v>
      </x:c>
      <x:c t="n" s="0">
        <x:v>10.8934</x:v>
      </x:c>
      <x:c t="n" s="0">
        <x:v>14.84851</x:v>
      </x:c>
      <x:c t="n" s="0">
        <x:v>10.14322</x:v>
      </x:c>
      <x:c t="n" s="0">
        <x:v>4.051952</x:v>
      </x:c>
      <x:c t="n" s="0">
        <x:v>3.331308</x:v>
      </x:c>
      <x:c t="n" s="0">
        <x:v>2.570573</x:v>
      </x:c>
      <x:c t="n" s="0">
        <x:v>-30.06697</x:v>
      </x:c>
      <x:c t="n" s="0">
        <x:v>-29.16826</x:v>
      </x:c>
      <x:c t="n" s="0">
        <x:v>-18.01561</x:v>
      </x:c>
      <x:c t="n" s="0">
        <x:v>-19.5352</x:v>
      </x:c>
      <x:c t="n" s="0">
        <x:v>-9.982189</x:v>
      </x:c>
      <x:c t="n" s="0">
        <x:v>-12.35634</x:v>
      </x:c>
      <x:c t="n" s="0">
        <x:v>2.24154</x:v>
      </x:c>
      <x:c t="n" s="0">
        <x:v>15.87006</x:v>
      </x:c>
      <x:c t="n" s="0">
        <x:v>14.93488</x:v>
      </x:c>
      <x:c t="n" s="0">
        <x:v>14.28156</x:v>
      </x:c>
      <x:c t="n" s="0">
        <x:v>24.55357</x:v>
      </x:c>
      <x:c t="n" s="0">
        <x:v>22.94499</x:v>
      </x:c>
      <x:c t="n" s="0">
        <x:v>30.44814</x:v>
      </x:c>
      <x:c t="n" s="0">
        <x:v>32.97783</x:v>
      </x:c>
      <x:c t="n" s="0">
        <x:v>32.14535</x:v>
      </x:c>
      <x:c t="n" s="0">
        <x:v>24.44427</x:v>
      </x:c>
      <x:c t="n" s="0">
        <x:v>29.99684</x:v>
      </x:c>
      <x:c t="n" s="0">
        <x:v>32.47404</x:v>
      </x:c>
      <x:c t="n" s="0">
        <x:v>30.51577</x:v>
      </x:c>
      <x:c t="n" s="0">
        <x:v>42.0486</x:v>
      </x:c>
      <x:c t="n" s="0">
        <x:v>43.21769</x:v>
      </x:c>
      <x:c t="n" s="0">
        <x:v>44.5844</x:v>
      </x:c>
      <x:c t="n" s="0">
        <x:v>44.77972</x:v>
      </x:c>
      <x:c t="n" s="0">
        <x:v>46.02507</x:v>
      </x:c>
      <x:c t="n" s="0">
        <x:v>41.28748</x:v>
      </x:c>
      <x:c t="n" s="0">
        <x:v>39.61926</x:v>
      </x:c>
      <x:c t="n" s="0">
        <x:v>32.24943</x:v>
      </x:c>
      <x:c t="n" s="0">
        <x:v>33.32561</x:v>
      </x:c>
      <x:c t="n" s="0">
        <x:v>34.27466</x:v>
      </x:c>
      <x:c t="n" s="0">
        <x:v>27.34809</x:v>
      </x:c>
      <x:c t="n" s="0">
        <x:v>10.99002</x:v>
      </x:c>
      <x:c t="n" s="0">
        <x:v>13.57089</x:v>
      </x:c>
      <x:c t="n" s="0">
        <x:v>8.223959</x:v>
      </x:c>
      <x:c t="n" s="0">
        <x:v>5.862988</x:v>
      </x:c>
      <x:c t="n" s="0">
        <x:v>3.489496</x:v>
      </x:c>
      <x:c t="n" s="0">
        <x:v>2.298931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43944.1119791667</x:v>
      </x:c>
      <x:c t="n" s="7">
        <x:v>43944.1119791667</x:v>
      </x:c>
      <x:c t="n" s="0">
        <x:v>52.76471</x:v>
      </x:c>
      <x:c t="n" s="0">
        <x:v>61.19039</x:v>
      </x:c>
      <x:c t="n" s="0">
        <x:v>59.57036</x:v>
      </x:c>
      <x:c t="n" s="0">
        <x:v>69.47679</x:v>
      </x:c>
      <x:c t="n" s="0">
        <x:v>-30.06697</x:v>
      </x:c>
      <x:c t="n" s="0">
        <x:v>-29.16826</x:v>
      </x:c>
      <x:c t="n" s="0">
        <x:v>-19.25577</x:v>
      </x:c>
      <x:c t="n" s="0">
        <x:v>-16.38868</x:v>
      </x:c>
      <x:c t="n" s="0">
        <x:v>-9.838073</x:v>
      </x:c>
      <x:c t="n" s="0">
        <x:v>2.03097</x:v>
      </x:c>
      <x:c t="n" s="0">
        <x:v>5.639901</x:v>
      </x:c>
      <x:c t="n" s="0">
        <x:v>15.33555</x:v>
      </x:c>
      <x:c t="n" s="0">
        <x:v>18.01269</x:v>
      </x:c>
      <x:c t="n" s="0">
        <x:v>19.76399</x:v>
      </x:c>
      <x:c t="n" s="0">
        <x:v>22.77855</x:v>
      </x:c>
      <x:c t="n" s="0">
        <x:v>24.0224</x:v>
      </x:c>
      <x:c t="n" s="0">
        <x:v>28.38479</x:v>
      </x:c>
      <x:c t="n" s="0">
        <x:v>32.58706</x:v>
      </x:c>
      <x:c t="n" s="0">
        <x:v>29.47447</x:v>
      </x:c>
      <x:c t="n" s="0">
        <x:v>32.09057</x:v>
      </x:c>
      <x:c t="n" s="0">
        <x:v>30.50732</x:v>
      </x:c>
      <x:c t="n" s="0">
        <x:v>31.05544</x:v>
      </x:c>
      <x:c t="n" s="0">
        <x:v>37.97583</x:v>
      </x:c>
      <x:c t="n" s="0">
        <x:v>41.7768</x:v>
      </x:c>
      <x:c t="n" s="0">
        <x:v>44.34784</x:v>
      </x:c>
      <x:c t="n" s="0">
        <x:v>46.53626</x:v>
      </x:c>
      <x:c t="n" s="0">
        <x:v>45.39121</x:v>
      </x:c>
      <x:c t="n" s="0">
        <x:v>42.90784</x:v>
      </x:c>
      <x:c t="n" s="0">
        <x:v>42.20042</x:v>
      </x:c>
      <x:c t="n" s="0">
        <x:v>40.89225</x:v>
      </x:c>
      <x:c t="n" s="0">
        <x:v>36.55938</x:v>
      </x:c>
      <x:c t="n" s="0">
        <x:v>33.72079</x:v>
      </x:c>
      <x:c t="n" s="0">
        <x:v>33.11205</x:v>
      </x:c>
      <x:c t="n" s="0">
        <x:v>26.87793</x:v>
      </x:c>
      <x:c t="n" s="0">
        <x:v>10.8999</x:v>
      </x:c>
      <x:c t="n" s="0">
        <x:v>14.71666</x:v>
      </x:c>
      <x:c t="n" s="0">
        <x:v>9.745405</x:v>
      </x:c>
      <x:c t="n" s="0">
        <x:v>4.106487</x:v>
      </x:c>
      <x:c t="n" s="0">
        <x:v>3.402286</x:v>
      </x:c>
      <x:c t="n" s="0">
        <x:v>2.501197</x:v>
      </x:c>
      <x:c t="n" s="0">
        <x:v>-30.06697</x:v>
      </x:c>
      <x:c t="n" s="0">
        <x:v>-29.16826</x:v>
      </x:c>
      <x:c t="n" s="0">
        <x:v>-18.01561</x:v>
      </x:c>
      <x:c t="n" s="0">
        <x:v>-19.5352</x:v>
      </x:c>
      <x:c t="n" s="0">
        <x:v>-10.45507</x:v>
      </x:c>
      <x:c t="n" s="0">
        <x:v>-12.35634</x:v>
      </x:c>
      <x:c t="n" s="0">
        <x:v>3.556925</x:v>
      </x:c>
      <x:c t="n" s="0">
        <x:v>18.36433</x:v>
      </x:c>
      <x:c t="n" s="0">
        <x:v>16.32932</x:v>
      </x:c>
      <x:c t="n" s="0">
        <x:v>13.49677</x:v>
      </x:c>
      <x:c t="n" s="0">
        <x:v>23.48851</x:v>
      </x:c>
      <x:c t="n" s="0">
        <x:v>26.27709</x:v>
      </x:c>
      <x:c t="n" s="0">
        <x:v>16.75677</x:v>
      </x:c>
      <x:c t="n" s="0">
        <x:v>31.4575</x:v>
      </x:c>
      <x:c t="n" s="0">
        <x:v>29.16502</x:v>
      </x:c>
      <x:c t="n" s="0">
        <x:v>29.28868</x:v>
      </x:c>
      <x:c t="n" s="0">
        <x:v>27.76425</x:v>
      </x:c>
      <x:c t="n" s="0">
        <x:v>31.37588</x:v>
      </x:c>
      <x:c t="n" s="0">
        <x:v>40.0751</x:v>
      </x:c>
      <x:c t="n" s="0">
        <x:v>41.38053</x:v>
      </x:c>
      <x:c t="n" s="0">
        <x:v>43.88485</x:v>
      </x:c>
      <x:c t="n" s="0">
        <x:v>50.95478</x:v>
      </x:c>
      <x:c t="n" s="0">
        <x:v>42.18907</x:v>
      </x:c>
      <x:c t="n" s="0">
        <x:v>41.37565</x:v>
      </x:c>
      <x:c t="n" s="0">
        <x:v>41.80645</x:v>
      </x:c>
      <x:c t="n" s="0">
        <x:v>42.26985</x:v>
      </x:c>
      <x:c t="n" s="0">
        <x:v>38.39345</x:v>
      </x:c>
      <x:c t="n" s="0">
        <x:v>34.0601</x:v>
      </x:c>
      <x:c t="n" s="0">
        <x:v>32.91799</x:v>
      </x:c>
      <x:c t="n" s="0">
        <x:v>26.27363</x:v>
      </x:c>
      <x:c t="n" s="0">
        <x:v>10.19537</x:v>
      </x:c>
      <x:c t="n" s="0">
        <x:v>13.94839</x:v>
      </x:c>
      <x:c t="n" s="0">
        <x:v>7.399122</x:v>
      </x:c>
      <x:c t="n" s="0">
        <x:v>3.79245</x:v>
      </x:c>
      <x:c t="n" s="0">
        <x:v>3.436556</x:v>
      </x:c>
      <x:c t="n" s="0">
        <x:v>2.530717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43944.1119791667</x:v>
      </x:c>
      <x:c t="n" s="7">
        <x:v>43944.1119791667</x:v>
      </x:c>
      <x:c t="n" s="0">
        <x:v>52.70962</x:v>
      </x:c>
      <x:c t="n" s="0">
        <x:v>60.22129</x:v>
      </x:c>
      <x:c t="n" s="0">
        <x:v>62.02412</x:v>
      </x:c>
      <x:c t="n" s="0">
        <x:v>69.90714</x:v>
      </x:c>
      <x:c t="n" s="0">
        <x:v>-30.06697</x:v>
      </x:c>
      <x:c t="n" s="0">
        <x:v>-29.16826</x:v>
      </x:c>
      <x:c t="n" s="0">
        <x:v>-19.05125</x:v>
      </x:c>
      <x:c t="n" s="0">
        <x:v>-16.72848</x:v>
      </x:c>
      <x:c t="n" s="0">
        <x:v>-9.922876</x:v>
      </x:c>
      <x:c t="n" s="0">
        <x:v>1.372616</x:v>
      </x:c>
      <x:c t="n" s="0">
        <x:v>5.391394</x:v>
      </x:c>
      <x:c t="n" s="0">
        <x:v>15.93202</x:v>
      </x:c>
      <x:c t="n" s="0">
        <x:v>18.05203</x:v>
      </x:c>
      <x:c t="n" s="0">
        <x:v>19.25058</x:v>
      </x:c>
      <x:c t="n" s="0">
        <x:v>22.45208</x:v>
      </x:c>
      <x:c t="n" s="0">
        <x:v>24.43378</x:v>
      </x:c>
      <x:c t="n" s="0">
        <x:v>27.75022</x:v>
      </x:c>
      <x:c t="n" s="0">
        <x:v>32.36145</x:v>
      </x:c>
      <x:c t="n" s="0">
        <x:v>28.79867</x:v>
      </x:c>
      <x:c t="n" s="0">
        <x:v>31.94222</x:v>
      </x:c>
      <x:c t="n" s="0">
        <x:v>30.37439</x:v>
      </x:c>
      <x:c t="n" s="0">
        <x:v>31.3599</x:v>
      </x:c>
      <x:c t="n" s="0">
        <x:v>38.41447</x:v>
      </x:c>
      <x:c t="n" s="0">
        <x:v>41.70959</x:v>
      </x:c>
      <x:c t="n" s="0">
        <x:v>44.90361</x:v>
      </x:c>
      <x:c t="n" s="0">
        <x:v>46.89216</x:v>
      </x:c>
      <x:c t="n" s="0">
        <x:v>45.16038</x:v>
      </x:c>
      <x:c t="n" s="0">
        <x:v>42.88154</x:v>
      </x:c>
      <x:c t="n" s="0">
        <x:v>42.49935</x:v>
      </x:c>
      <x:c t="n" s="0">
        <x:v>40.82582</x:v>
      </x:c>
      <x:c t="n" s="0">
        <x:v>37.04298</x:v>
      </x:c>
      <x:c t="n" s="0">
        <x:v>33.61477</x:v>
      </x:c>
      <x:c t="n" s="0">
        <x:v>33.15932</x:v>
      </x:c>
      <x:c t="n" s="0">
        <x:v>26.98708</x:v>
      </x:c>
      <x:c t="n" s="0">
        <x:v>10.75254</x:v>
      </x:c>
      <x:c t="n" s="0">
        <x:v>14.57896</x:v>
      </x:c>
      <x:c t="n" s="0">
        <x:v>9.55872</x:v>
      </x:c>
      <x:c t="n" s="0">
        <x:v>3.933147</x:v>
      </x:c>
      <x:c t="n" s="0">
        <x:v>3.499262</x:v>
      </x:c>
      <x:c t="n" s="0">
        <x:v>2.484376</x:v>
      </x:c>
      <x:c t="n" s="0">
        <x:v>-30.06697</x:v>
      </x:c>
      <x:c t="n" s="0">
        <x:v>-29.16826</x:v>
      </x:c>
      <x:c t="n" s="0">
        <x:v>-18.01561</x:v>
      </x:c>
      <x:c t="n" s="0">
        <x:v>-19.5352</x:v>
      </x:c>
      <x:c t="n" s="0">
        <x:v>-10.45507</x:v>
      </x:c>
      <x:c t="n" s="0">
        <x:v>-3.706266</x:v>
      </x:c>
      <x:c t="n" s="0">
        <x:v>3.556925</x:v>
      </x:c>
      <x:c t="n" s="0">
        <x:v>18.36433</x:v>
      </x:c>
      <x:c t="n" s="0">
        <x:v>18.93935</x:v>
      </x:c>
      <x:c t="n" s="0">
        <x:v>13.49677</x:v>
      </x:c>
      <x:c t="n" s="0">
        <x:v>15.69533</x:v>
      </x:c>
      <x:c t="n" s="0">
        <x:v>26.27709</x:v>
      </x:c>
      <x:c t="n" s="0">
        <x:v>16.75677</x:v>
      </x:c>
      <x:c t="n" s="0">
        <x:v>30.16228</x:v>
      </x:c>
      <x:c t="n" s="0">
        <x:v>18.14486</x:v>
      </x:c>
      <x:c t="n" s="0">
        <x:v>32.07624</x:v>
      </x:c>
      <x:c t="n" s="0">
        <x:v>32.54344</x:v>
      </x:c>
      <x:c t="n" s="0">
        <x:v>34.07635</x:v>
      </x:c>
      <x:c t="n" s="0">
        <x:v>38.39623</x:v>
      </x:c>
      <x:c t="n" s="0">
        <x:v>36.58052</x:v>
      </x:c>
      <x:c t="n" s="0">
        <x:v>45.99498</x:v>
      </x:c>
      <x:c t="n" s="0">
        <x:v>46.49135</x:v>
      </x:c>
      <x:c t="n" s="0">
        <x:v>45.8022</x:v>
      </x:c>
      <x:c t="n" s="0">
        <x:v>45.30182</x:v>
      </x:c>
      <x:c t="n" s="0">
        <x:v>43.52688</x:v>
      </x:c>
      <x:c t="n" s="0">
        <x:v>39.58868</x:v>
      </x:c>
      <x:c t="n" s="0">
        <x:v>37.9392</x:v>
      </x:c>
      <x:c t="n" s="0">
        <x:v>33.32022</x:v>
      </x:c>
      <x:c t="n" s="0">
        <x:v>33.46813</x:v>
      </x:c>
      <x:c t="n" s="0">
        <x:v>27.08856</x:v>
      </x:c>
      <x:c t="n" s="0">
        <x:v>11.65736</x:v>
      </x:c>
      <x:c t="n" s="0">
        <x:v>14.21004</x:v>
      </x:c>
      <x:c t="n" s="0">
        <x:v>9.037186</x:v>
      </x:c>
      <x:c t="n" s="0">
        <x:v>3.962313</x:v>
      </x:c>
      <x:c t="n" s="0">
        <x:v>3.771636</x:v>
      </x:c>
      <x:c t="n" s="0">
        <x:v>2.310809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43944.1119791667</x:v>
      </x:c>
      <x:c t="n" s="7">
        <x:v>43944.1119791667</x:v>
      </x:c>
      <x:c t="n" s="0">
        <x:v>54.46377</x:v>
      </x:c>
      <x:c t="n" s="0">
        <x:v>63.23159</x:v>
      </x:c>
      <x:c t="n" s="0">
        <x:v>60.49772</x:v>
      </x:c>
      <x:c t="n" s="0">
        <x:v>70.79352</x:v>
      </x:c>
      <x:c t="n" s="0">
        <x:v>-30.06697</x:v>
      </x:c>
      <x:c t="n" s="0">
        <x:v>-29.16826</x:v>
      </x:c>
      <x:c t="n" s="0">
        <x:v>-18.88396</x:v>
      </x:c>
      <x:c t="n" s="0">
        <x:v>-17.04132</x:v>
      </x:c>
      <x:c t="n" s="0">
        <x:v>-9.996637</x:v>
      </x:c>
      <x:c t="n" s="0">
        <x:v>1.096958</x:v>
      </x:c>
      <x:c t="n" s="0">
        <x:v>5.167289</x:v>
      </x:c>
      <x:c t="n" s="0">
        <x:v>16.45121</x:v>
      </x:c>
      <x:c t="n" s="0">
        <x:v>18.19341</x:v>
      </x:c>
      <x:c t="n" s="0">
        <x:v>18.75827</x:v>
      </x:c>
      <x:c t="n" s="0">
        <x:v>21.92067</x:v>
      </x:c>
      <x:c t="n" s="0">
        <x:v>24.75667</x:v>
      </x:c>
      <x:c t="n" s="0">
        <x:v>27.51512</x:v>
      </x:c>
      <x:c t="n" s="0">
        <x:v>32.10196</x:v>
      </x:c>
      <x:c t="n" s="0">
        <x:v>28.38715</x:v>
      </x:c>
      <x:c t="n" s="0">
        <x:v>31.75005</x:v>
      </x:c>
      <x:c t="n" s="0">
        <x:v>30.64554</x:v>
      </x:c>
      <x:c t="n" s="0">
        <x:v>31.66408</x:v>
      </x:c>
      <x:c t="n" s="0">
        <x:v>38.58319</x:v>
      </x:c>
      <x:c t="n" s="0">
        <x:v>41.08858</x:v>
      </x:c>
      <x:c t="n" s="0">
        <x:v>44.46966</x:v>
      </x:c>
      <x:c t="n" s="0">
        <x:v>46.45905</x:v>
      </x:c>
      <x:c t="n" s="0">
        <x:v>45.23867</x:v>
      </x:c>
      <x:c t="n" s="0">
        <x:v>43.1418</x:v>
      </x:c>
      <x:c t="n" s="0">
        <x:v>42.19196</x:v>
      </x:c>
      <x:c t="n" s="0">
        <x:v>40.70118</x:v>
      </x:c>
      <x:c t="n" s="0">
        <x:v>36.82564</x:v>
      </x:c>
      <x:c t="n" s="0">
        <x:v>33.69579</x:v>
      </x:c>
      <x:c t="n" s="0">
        <x:v>32.98828</x:v>
      </x:c>
      <x:c t="n" s="0">
        <x:v>26.85761</x:v>
      </x:c>
      <x:c t="n" s="0">
        <x:v>10.81858</x:v>
      </x:c>
      <x:c t="n" s="0">
        <x:v>14.57121</x:v>
      </x:c>
      <x:c t="n" s="0">
        <x:v>9.634923</x:v>
      </x:c>
      <x:c t="n" s="0">
        <x:v>4.000576</x:v>
      </x:c>
      <x:c t="n" s="0">
        <x:v>3.428117</x:v>
      </x:c>
      <x:c t="n" s="0">
        <x:v>2.434374</x:v>
      </x:c>
      <x:c t="n" s="0">
        <x:v>-30.06697</x:v>
      </x:c>
      <x:c t="n" s="0">
        <x:v>-29.16826</x:v>
      </x:c>
      <x:c t="n" s="0">
        <x:v>-18.01561</x:v>
      </x:c>
      <x:c t="n" s="0">
        <x:v>-19.5352</x:v>
      </x:c>
      <x:c t="n" s="0">
        <x:v>-10.45507</x:v>
      </x:c>
      <x:c t="n" s="0">
        <x:v>-1.002869</x:v>
      </x:c>
      <x:c t="n" s="0">
        <x:v>3.556925</x:v>
      </x:c>
      <x:c t="n" s="0">
        <x:v>19.12928</x:v>
      </x:c>
      <x:c t="n" s="0">
        <x:v>18.93935</x:v>
      </x:c>
      <x:c t="n" s="0">
        <x:v>13.49677</x:v>
      </x:c>
      <x:c t="n" s="0">
        <x:v>15.69533</x:v>
      </x:c>
      <x:c t="n" s="0">
        <x:v>24.2589</x:v>
      </x:c>
      <x:c t="n" s="0">
        <x:v>29.95923</x:v>
      </x:c>
      <x:c t="n" s="0">
        <x:v>29.28403</x:v>
      </x:c>
      <x:c t="n" s="0">
        <x:v>26.45844</x:v>
      </x:c>
      <x:c t="n" s="0">
        <x:v>26.74952</x:v>
      </x:c>
      <x:c t="n" s="0">
        <x:v>28.60785</x:v>
      </x:c>
      <x:c t="n" s="0">
        <x:v>30.40003</x:v>
      </x:c>
      <x:c t="n" s="0">
        <x:v>40.53718</x:v>
      </x:c>
      <x:c t="n" s="0">
        <x:v>32.31031</x:v>
      </x:c>
      <x:c t="n" s="0">
        <x:v>35.42823</x:v>
      </x:c>
      <x:c t="n" s="0">
        <x:v>43.98961</x:v>
      </x:c>
      <x:c t="n" s="0">
        <x:v>44.71623</x:v>
      </x:c>
      <x:c t="n" s="0">
        <x:v>41.86353</x:v>
      </x:c>
      <x:c t="n" s="0">
        <x:v>41.86314</x:v>
      </x:c>
      <x:c t="n" s="0">
        <x:v>42.11678</x:v>
      </x:c>
      <x:c t="n" s="0">
        <x:v>35.40803</x:v>
      </x:c>
      <x:c t="n" s="0">
        <x:v>34.52536</x:v>
      </x:c>
      <x:c t="n" s="0">
        <x:v>30.36329</x:v>
      </x:c>
      <x:c t="n" s="0">
        <x:v>27.48038</x:v>
      </x:c>
      <x:c t="n" s="0">
        <x:v>10.20738</x:v>
      </x:c>
      <x:c t="n" s="0">
        <x:v>14.93829</x:v>
      </x:c>
      <x:c t="n" s="0">
        <x:v>12.19504</x:v>
      </x:c>
      <x:c t="n" s="0">
        <x:v>2.640872</x:v>
      </x:c>
      <x:c t="n" s="0">
        <x:v>2.727317</x:v>
      </x:c>
      <x:c t="n" s="0">
        <x:v>2.091435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43944.1119791667</x:v>
      </x:c>
      <x:c t="n" s="7">
        <x:v>43944.1119791667</x:v>
      </x:c>
      <x:c t="n" s="0">
        <x:v>52.40246</x:v>
      </x:c>
      <x:c t="n" s="0">
        <x:v>61.19039</x:v>
      </x:c>
      <x:c t="n" s="0">
        <x:v>66.52393</x:v>
      </x:c>
      <x:c t="n" s="0">
        <x:v>71.52929</x:v>
      </x:c>
      <x:c t="n" s="0">
        <x:v>-30.06697</x:v>
      </x:c>
      <x:c t="n" s="0">
        <x:v>-29.16826</x:v>
      </x:c>
      <x:c t="n" s="0">
        <x:v>-18.74601</x:v>
      </x:c>
      <x:c t="n" s="0">
        <x:v>-17.3276</x:v>
      </x:c>
      <x:c t="n" s="0">
        <x:v>-10.06063</x:v>
      </x:c>
      <x:c t="n" s="0">
        <x:v>0.8468404</x:v>
      </x:c>
      <x:c t="n" s="0">
        <x:v>4.966294</x:v>
      </x:c>
      <x:c t="n" s="0">
        <x:v>17.01658</x:v>
      </x:c>
      <x:c t="n" s="0">
        <x:v>18.31062</x:v>
      </x:c>
      <x:c t="n" s="0">
        <x:v>18.31409</x:v>
      </x:c>
      <x:c t="n" s="0">
        <x:v>21.40889</x:v>
      </x:c>
      <x:c t="n" s="0">
        <x:v>24.20045</x:v>
      </x:c>
      <x:c t="n" s="0">
        <x:v>28.27652</x:v>
      </x:c>
      <x:c t="n" s="0">
        <x:v>31.67867</x:v>
      </x:c>
      <x:c t="n" s="0">
        <x:v>28.15364</x:v>
      </x:c>
      <x:c t="n" s="0">
        <x:v>31.27207</x:v>
      </x:c>
      <x:c t="n" s="0">
        <x:v>30.45185</x:v>
      </x:c>
      <x:c t="n" s="0">
        <x:v>31.56375</x:v>
      </x:c>
      <x:c t="n" s="0">
        <x:v>38.75507</x:v>
      </x:c>
      <x:c t="n" s="0">
        <x:v>40.66444</x:v>
      </x:c>
      <x:c t="n" s="0">
        <x:v>44.1333</x:v>
      </x:c>
      <x:c t="n" s="0">
        <x:v>46.42903</x:v>
      </x:c>
      <x:c t="n" s="0">
        <x:v>45.5671</x:v>
      </x:c>
      <x:c t="n" s="0">
        <x:v>43.17049</x:v>
      </x:c>
      <x:c t="n" s="0">
        <x:v>42.5193</x:v>
      </x:c>
      <x:c t="n" s="0">
        <x:v>40.84972</x:v>
      </x:c>
      <x:c t="n" s="0">
        <x:v>36.98745</x:v>
      </x:c>
      <x:c t="n" s="0">
        <x:v>33.9377</x:v>
      </x:c>
      <x:c t="n" s="0">
        <x:v>32.94473</x:v>
      </x:c>
      <x:c t="n" s="0">
        <x:v>26.90768</x:v>
      </x:c>
      <x:c t="n" s="0">
        <x:v>10.93047</x:v>
      </x:c>
      <x:c t="n" s="0">
        <x:v>14.5734</x:v>
      </x:c>
      <x:c t="n" s="0">
        <x:v>10.53537</x:v>
      </x:c>
      <x:c t="n" s="0">
        <x:v>3.90867</x:v>
      </x:c>
      <x:c t="n" s="0">
        <x:v>3.351278</x:v>
      </x:c>
      <x:c t="n" s="0">
        <x:v>2.511537</x:v>
      </x:c>
      <x:c t="n" s="0">
        <x:v>-30.06697</x:v>
      </x:c>
      <x:c t="n" s="0">
        <x:v>-29.16826</x:v>
      </x:c>
      <x:c t="n" s="0">
        <x:v>-17.42688</x:v>
      </x:c>
      <x:c t="n" s="0">
        <x:v>-19.84003</x:v>
      </x:c>
      <x:c t="n" s="0">
        <x:v>-10.45507</x:v>
      </x:c>
      <x:c t="n" s="0">
        <x:v>-1.002869</x:v>
      </x:c>
      <x:c t="n" s="0">
        <x:v>3.556925</x:v>
      </x:c>
      <x:c t="n" s="0">
        <x:v>19.357</x:v>
      </x:c>
      <x:c t="n" s="0">
        <x:v>19.03614</x:v>
      </x:c>
      <x:c t="n" s="0">
        <x:v>14.53709</x:v>
      </x:c>
      <x:c t="n" s="0">
        <x:v>15.69533</x:v>
      </x:c>
      <x:c t="n" s="0">
        <x:v>5.749323</x:v>
      </x:c>
      <x:c t="n" s="0">
        <x:v>31.15637</x:v>
      </x:c>
      <x:c t="n" s="0">
        <x:v>27.25298</x:v>
      </x:c>
      <x:c t="n" s="0">
        <x:v>26.54061</x:v>
      </x:c>
      <x:c t="n" s="0">
        <x:v>28.08543</x:v>
      </x:c>
      <x:c t="n" s="0">
        <x:v>30.99713</x:v>
      </x:c>
      <x:c t="n" s="0">
        <x:v>30.39042</x:v>
      </x:c>
      <x:c t="n" s="0">
        <x:v>38.03234</x:v>
      </x:c>
      <x:c t="n" s="0">
        <x:v>40.70355</x:v>
      </x:c>
      <x:c t="n" s="0">
        <x:v>43.59457</x:v>
      </x:c>
      <x:c t="n" s="0">
        <x:v>46.46559</x:v>
      </x:c>
      <x:c t="n" s="0">
        <x:v>48.12099</x:v>
      </x:c>
      <x:c t="n" s="0">
        <x:v>43.64162</x:v>
      </x:c>
      <x:c t="n" s="0">
        <x:v>42.21525</x:v>
      </x:c>
      <x:c t="n" s="0">
        <x:v>38.46887</x:v>
      </x:c>
      <x:c t="n" s="0">
        <x:v>37.87589</x:v>
      </x:c>
      <x:c t="n" s="0">
        <x:v>35.9356</x:v>
      </x:c>
      <x:c t="n" s="0">
        <x:v>32.1984</x:v>
      </x:c>
      <x:c t="n" s="0">
        <x:v>25.27751</x:v>
      </x:c>
      <x:c t="n" s="0">
        <x:v>10.63676</x:v>
      </x:c>
      <x:c t="n" s="0">
        <x:v>14.36762</x:v>
      </x:c>
      <x:c t="n" s="0">
        <x:v>12.91015</x:v>
      </x:c>
      <x:c t="n" s="0">
        <x:v>3.523397</x:v>
      </x:c>
      <x:c t="n" s="0">
        <x:v>2.846148</x:v>
      </x:c>
      <x:c t="n" s="0">
        <x:v>3.172823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43944.1119791667</x:v>
      </x:c>
      <x:c t="n" s="7">
        <x:v>43944.1119791667</x:v>
      </x:c>
      <x:c t="n" s="0">
        <x:v>52.09453</x:v>
      </x:c>
      <x:c t="n" s="0">
        <x:v>58.9719</x:v>
      </x:c>
      <x:c t="n" s="0">
        <x:v>59.85761</x:v>
      </x:c>
      <x:c t="n" s="0">
        <x:v>67.28836</x:v>
      </x:c>
      <x:c t="n" s="0">
        <x:v>-30.06697</x:v>
      </x:c>
      <x:c t="n" s="0">
        <x:v>-29.16826</x:v>
      </x:c>
      <x:c t="n" s="0">
        <x:v>-18.11733</x:v>
      </x:c>
      <x:c t="n" s="0">
        <x:v>-17.73161</x:v>
      </x:c>
      <x:c t="n" s="0">
        <x:v>-10.11604</x:v>
      </x:c>
      <x:c t="n" s="0">
        <x:v>0.6212013</x:v>
      </x:c>
      <x:c t="n" s="0">
        <x:v>4.786953</x:v>
      </x:c>
      <x:c t="n" s="0">
        <x:v>17.44723</x:v>
      </x:c>
      <x:c t="n" s="0">
        <x:v>18.49058</x:v>
      </x:c>
      <x:c t="n" s="0">
        <x:v>17.93807</x:v>
      </x:c>
      <x:c t="n" s="0">
        <x:v>20.96685</x:v>
      </x:c>
      <x:c t="n" s="0">
        <x:v>23.52574</x:v>
      </x:c>
      <x:c t="n" s="0">
        <x:v>28.83541</x:v>
      </x:c>
      <x:c t="n" s="0">
        <x:v>31.25336</x:v>
      </x:c>
      <x:c t="n" s="0">
        <x:v>27.96094</x:v>
      </x:c>
      <x:c t="n" s="0">
        <x:v>30.95849</x:v>
      </x:c>
      <x:c t="n" s="0">
        <x:v>30.8937</x:v>
      </x:c>
      <x:c t="n" s="0">
        <x:v>31.14534</x:v>
      </x:c>
      <x:c t="n" s="0">
        <x:v>39.14155</x:v>
      </x:c>
      <x:c t="n" s="0">
        <x:v>40.5566</x:v>
      </x:c>
      <x:c t="n" s="0">
        <x:v>43.96479</x:v>
      </x:c>
      <x:c t="n" s="0">
        <x:v>46.46479</x:v>
      </x:c>
      <x:c t="n" s="0">
        <x:v>46.02146</x:v>
      </x:c>
      <x:c t="n" s="0">
        <x:v>43.19385</x:v>
      </x:c>
      <x:c t="n" s="0">
        <x:v>42.18044</x:v>
      </x:c>
      <x:c t="n" s="0">
        <x:v>40.79202</x:v>
      </x:c>
      <x:c t="n" s="0">
        <x:v>36.73494</x:v>
      </x:c>
      <x:c t="n" s="0">
        <x:v>34.10811</x:v>
      </x:c>
      <x:c t="n" s="0">
        <x:v>32.90793</x:v>
      </x:c>
      <x:c t="n" s="0">
        <x:v>26.60267</x:v>
      </x:c>
      <x:c t="n" s="0">
        <x:v>10.77132</x:v>
      </x:c>
      <x:c t="n" s="0">
        <x:v>14.61381</x:v>
      </x:c>
      <x:c t="n" s="0">
        <x:v>10.65536</x:v>
      </x:c>
      <x:c t="n" s="0">
        <x:v>3.837505</x:v>
      </x:c>
      <x:c t="n" s="0">
        <x:v>3.147674</x:v>
      </x:c>
      <x:c t="n" s="0">
        <x:v>2.502175</x:v>
      </x:c>
      <x:c t="n" s="0">
        <x:v>-30.06697</x:v>
      </x:c>
      <x:c t="n" s="0">
        <x:v>-29.16826</x:v>
      </x:c>
      <x:c t="n" s="0">
        <x:v>-14.6682</x:v>
      </x:c>
      <x:c t="n" s="0">
        <x:v>-22.929</x:v>
      </x:c>
      <x:c t="n" s="0">
        <x:v>-10.45507</x:v>
      </x:c>
      <x:c t="n" s="0">
        <x:v>-1.002869</x:v>
      </x:c>
      <x:c t="n" s="0">
        <x:v>6.895389</x:v>
      </x:c>
      <x:c t="n" s="0">
        <x:v>19.357</x:v>
      </x:c>
      <x:c t="n" s="0">
        <x:v>19.65923</x:v>
      </x:c>
      <x:c t="n" s="0">
        <x:v>14.66728</x:v>
      </x:c>
      <x:c t="n" s="0">
        <x:v>18.06317</x:v>
      </x:c>
      <x:c t="n" s="0">
        <x:v>5.749323</x:v>
      </x:c>
      <x:c t="n" s="0">
        <x:v>28.52123</x:v>
      </x:c>
      <x:c t="n" s="0">
        <x:v>30.50009</x:v>
      </x:c>
      <x:c t="n" s="0">
        <x:v>26.09795</x:v>
      </x:c>
      <x:c t="n" s="0">
        <x:v>27.01635</x:v>
      </x:c>
      <x:c t="n" s="0">
        <x:v>32.5897</x:v>
      </x:c>
      <x:c t="n" s="0">
        <x:v>24.55417</x:v>
      </x:c>
      <x:c t="n" s="0">
        <x:v>40.90619</x:v>
      </x:c>
      <x:c t="n" s="0">
        <x:v>38.48703</x:v>
      </x:c>
      <x:c t="n" s="0">
        <x:v>42.4148</x:v>
      </x:c>
      <x:c t="n" s="0">
        <x:v>47.13936</x:v>
      </x:c>
      <x:c t="n" s="0">
        <x:v>46.52703</x:v>
      </x:c>
      <x:c t="n" s="0">
        <x:v>42.48333</x:v>
      </x:c>
      <x:c t="n" s="0">
        <x:v>41.58816</x:v>
      </x:c>
      <x:c t="n" s="0">
        <x:v>42.25237</x:v>
      </x:c>
      <x:c t="n" s="0">
        <x:v>33.98207</x:v>
      </x:c>
      <x:c t="n" s="0">
        <x:v>33.59587</x:v>
      </x:c>
      <x:c t="n" s="0">
        <x:v>34.02709</x:v>
      </x:c>
      <x:c t="n" s="0">
        <x:v>27.27564</x:v>
      </x:c>
      <x:c t="n" s="0">
        <x:v>10.76846</x:v>
      </x:c>
      <x:c t="n" s="0">
        <x:v>15.71072</x:v>
      </x:c>
      <x:c t="n" s="0">
        <x:v>12.43884</x:v>
      </x:c>
      <x:c t="n" s="0">
        <x:v>4.484113</x:v>
      </x:c>
      <x:c t="n" s="0">
        <x:v>1.835847</x:v>
      </x:c>
      <x:c t="n" s="0">
        <x:v>1.849222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43944.1119791667</x:v>
      </x:c>
      <x:c t="n" s="7">
        <x:v>43944.1119791667</x:v>
      </x:c>
      <x:c t="n" s="0">
        <x:v>51.9091</x:v>
      </x:c>
      <x:c t="n" s="0">
        <x:v>61.98221</x:v>
      </x:c>
      <x:c t="n" s="0">
        <x:v>59.60093</x:v>
      </x:c>
      <x:c t="n" s="0">
        <x:v>67.71588</x:v>
      </x:c>
      <x:c t="n" s="0">
        <x:v>-30.06697</x:v>
      </x:c>
      <x:c t="n" s="0">
        <x:v>-29.16826</x:v>
      </x:c>
      <x:c t="n" s="0">
        <x:v>-17.40959</x:v>
      </x:c>
      <x:c t="n" s="0">
        <x:v>-18.19832</x:v>
      </x:c>
      <x:c t="n" s="0">
        <x:v>-10.23113</x:v>
      </x:c>
      <x:c t="n" s="0">
        <x:v>0.4187611</x:v>
      </x:c>
      <x:c t="n" s="0">
        <x:v>5.803549</x:v>
      </x:c>
      <x:c t="n" s="0">
        <x:v>17.69376</x:v>
      </x:c>
      <x:c t="n" s="0">
        <x:v>18.68205</x:v>
      </x:c>
      <x:c t="n" s="0">
        <x:v>17.58897</x:v>
      </x:c>
      <x:c t="n" s="0">
        <x:v>20.69492</x:v>
      </x:c>
      <x:c t="n" s="0">
        <x:v>22.85281</x:v>
      </x:c>
      <x:c t="n" s="0">
        <x:v>28.26293</x:v>
      </x:c>
      <x:c t="n" s="0">
        <x:v>31.42944</x:v>
      </x:c>
      <x:c t="n" s="0">
        <x:v>27.49662</x:v>
      </x:c>
      <x:c t="n" s="0">
        <x:v>30.47795</x:v>
      </x:c>
      <x:c t="n" s="0">
        <x:v>30.58426</x:v>
      </x:c>
      <x:c t="n" s="0">
        <x:v>30.94792</x:v>
      </x:c>
      <x:c t="n" s="0">
        <x:v>38.81718</x:v>
      </x:c>
      <x:c t="n" s="0">
        <x:v>40.48775</x:v>
      </x:c>
      <x:c t="n" s="0">
        <x:v>44.00976</x:v>
      </x:c>
      <x:c t="n" s="0">
        <x:v>46.90588</x:v>
      </x:c>
      <x:c t="n" s="0">
        <x:v>45.54954</x:v>
      </x:c>
      <x:c t="n" s="0">
        <x:v>43.04037</x:v>
      </x:c>
      <x:c t="n" s="0">
        <x:v>42.06215</x:v>
      </x:c>
      <x:c t="n" s="0">
        <x:v>40.96812</x:v>
      </x:c>
      <x:c t="n" s="0">
        <x:v>36.42784</x:v>
      </x:c>
      <x:c t="n" s="0">
        <x:v>34.13925</x:v>
      </x:c>
      <x:c t="n" s="0">
        <x:v>33.09099</x:v>
      </x:c>
      <x:c t="n" s="0">
        <x:v>26.92263</x:v>
      </x:c>
      <x:c t="n" s="0">
        <x:v>10.79768</x:v>
      </x:c>
      <x:c t="n" s="0">
        <x:v>14.83157</x:v>
      </x:c>
      <x:c t="n" s="0">
        <x:v>11.02194</x:v>
      </x:c>
      <x:c t="n" s="0">
        <x:v>3.996168</x:v>
      </x:c>
      <x:c t="n" s="0">
        <x:v>3.028951</x:v>
      </x:c>
      <x:c t="n" s="0">
        <x:v>2.411263</x:v>
      </x:c>
      <x:c t="n" s="0">
        <x:v>-30.06697</x:v>
      </x:c>
      <x:c t="n" s="0">
        <x:v>-29.16826</x:v>
      </x:c>
      <x:c t="n" s="0">
        <x:v>-14.6682</x:v>
      </x:c>
      <x:c t="n" s="0">
        <x:v>-22.929</x:v>
      </x:c>
      <x:c t="n" s="0">
        <x:v>-13.69177</x:v>
      </x:c>
      <x:c t="n" s="0">
        <x:v>-1.002869</x:v>
      </x:c>
      <x:c t="n" s="0">
        <x:v>9.669147</x:v>
      </x:c>
      <x:c t="n" s="0">
        <x:v>16.69737</x:v>
      </x:c>
      <x:c t="n" s="0">
        <x:v>19.65923</x:v>
      </x:c>
      <x:c t="n" s="0">
        <x:v>16.94005</x:v>
      </x:c>
      <x:c t="n" s="0">
        <x:v>18.63258</x:v>
      </x:c>
      <x:c t="n" s="0">
        <x:v>18.71469</x:v>
      </x:c>
      <x:c t="n" s="0">
        <x:v>20.70969</x:v>
      </x:c>
      <x:c t="n" s="0">
        <x:v>32.33715</x:v>
      </x:c>
      <x:c t="n" s="0">
        <x:v>16.25215</x:v>
      </x:c>
      <x:c t="n" s="0">
        <x:v>26.30269</x:v>
      </x:c>
      <x:c t="n" s="0">
        <x:v>21.44524</x:v>
      </x:c>
      <x:c t="n" s="0">
        <x:v>30.72231</x:v>
      </x:c>
      <x:c t="n" s="0">
        <x:v>32.87716</x:v>
      </x:c>
      <x:c t="n" s="0">
        <x:v>42.87668</x:v>
      </x:c>
      <x:c t="n" s="0">
        <x:v>45.49269</x:v>
      </x:c>
      <x:c t="n" s="0">
        <x:v>50.17021</x:v>
      </x:c>
      <x:c t="n" s="0">
        <x:v>42.34134</x:v>
      </x:c>
      <x:c t="n" s="0">
        <x:v>44.47602</x:v>
      </x:c>
      <x:c t="n" s="0">
        <x:v>40.98869</x:v>
      </x:c>
      <x:c t="n" s="0">
        <x:v>38.93675</x:v>
      </x:c>
      <x:c t="n" s="0">
        <x:v>35.04413</x:v>
      </x:c>
      <x:c t="n" s="0">
        <x:v>34.83514</x:v>
      </x:c>
      <x:c t="n" s="0">
        <x:v>33.69851</x:v>
      </x:c>
      <x:c t="n" s="0">
        <x:v>26.7137</x:v>
      </x:c>
      <x:c t="n" s="0">
        <x:v>10.70402</x:v>
      </x:c>
      <x:c t="n" s="0">
        <x:v>15.59006</x:v>
      </x:c>
      <x:c t="n" s="0">
        <x:v>10.98666</x:v>
      </x:c>
      <x:c t="n" s="0">
        <x:v>3.929717</x:v>
      </x:c>
      <x:c t="n" s="0">
        <x:v>2.95171</x:v>
      </x:c>
      <x:c t="n" s="0">
        <x:v>2.342811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43944.1119791667</x:v>
      </x:c>
      <x:c t="n" s="7">
        <x:v>43944.1119791667</x:v>
      </x:c>
      <x:c t="n" s="0">
        <x:v>51.46049</x:v>
      </x:c>
      <x:c t="n" s="0">
        <x:v>57.21099</x:v>
      </x:c>
      <x:c t="n" s="0">
        <x:v>59.46957</x:v>
      </x:c>
      <x:c t="n" s="0">
        <x:v>67.578</x:v>
      </x:c>
      <x:c t="n" s="0">
        <x:v>-30.06697</x:v>
      </x:c>
      <x:c t="n" s="0">
        <x:v>-29.16826</x:v>
      </x:c>
      <x:c t="n" s="0">
        <x:v>-16.88484</x:v>
      </x:c>
      <x:c t="n" s="0">
        <x:v>-18.64093</x:v>
      </x:c>
      <x:c t="n" s="0">
        <x:v>-10.80552</x:v>
      </x:c>
      <x:c t="n" s="0">
        <x:v>0.2380729</x:v>
      </x:c>
      <x:c t="n" s="0">
        <x:v>6.629698</x:v>
      </x:c>
      <x:c t="n" s="0">
        <x:v>17.29012</x:v>
      </x:c>
      <x:c t="n" s="0">
        <x:v>18.86472</x:v>
      </x:c>
      <x:c t="n" s="0">
        <x:v>17.94397</x:v>
      </x:c>
      <x:c t="n" s="0">
        <x:v>20.44839</x:v>
      </x:c>
      <x:c t="n" s="0">
        <x:v>22.94027</x:v>
      </x:c>
      <x:c t="n" s="0">
        <x:v>27.70611</x:v>
      </x:c>
      <x:c t="n" s="0">
        <x:v>31.50166</x:v>
      </x:c>
      <x:c t="n" s="0">
        <x:v>27.19555</x:v>
      </x:c>
      <x:c t="n" s="0">
        <x:v>30.11395</x:v>
      </x:c>
      <x:c t="n" s="0">
        <x:v>30.01855</x:v>
      </x:c>
      <x:c t="n" s="0">
        <x:v>30.64252</x:v>
      </x:c>
      <x:c t="n" s="0">
        <x:v>38.27025</x:v>
      </x:c>
      <x:c t="n" s="0">
        <x:v>41.15292</x:v>
      </x:c>
      <x:c t="n" s="0">
        <x:v>44.20177</x:v>
      </x:c>
      <x:c t="n" s="0">
        <x:v>47.16335</x:v>
      </x:c>
      <x:c t="n" s="0">
        <x:v>45.28941</x:v>
      </x:c>
      <x:c t="n" s="0">
        <x:v>43.56459</x:v>
      </x:c>
      <x:c t="n" s="0">
        <x:v>42.07319</x:v>
      </x:c>
      <x:c t="n" s="0">
        <x:v>41.15029</x:v>
      </x:c>
      <x:c t="n" s="0">
        <x:v>36.9357</x:v>
      </x:c>
      <x:c t="n" s="0">
        <x:v>34.17691</x:v>
      </x:c>
      <x:c t="n" s="0">
        <x:v>33.13797</x:v>
      </x:c>
      <x:c t="n" s="0">
        <x:v>26.93049</x:v>
      </x:c>
      <x:c t="n" s="0">
        <x:v>10.77413</x:v>
      </x:c>
      <x:c t="n" s="0">
        <x:v>14.93243</x:v>
      </x:c>
      <x:c t="n" s="0">
        <x:v>10.84379</x:v>
      </x:c>
      <x:c t="n" s="0">
        <x:v>3.840929</x:v>
      </x:c>
      <x:c t="n" s="0">
        <x:v>3.058825</x:v>
      </x:c>
      <x:c t="n" s="0">
        <x:v>2.454096</x:v>
      </x:c>
      <x:c t="n" s="0">
        <x:v>-30.06697</x:v>
      </x:c>
      <x:c t="n" s="0">
        <x:v>-29.16826</x:v>
      </x:c>
      <x:c t="n" s="0">
        <x:v>-14.6682</x:v>
      </x:c>
      <x:c t="n" s="0">
        <x:v>-22.929</x:v>
      </x:c>
      <x:c t="n" s="0">
        <x:v>-18.43117</x:v>
      </x:c>
      <x:c t="n" s="0">
        <x:v>-1.002869</x:v>
      </x:c>
      <x:c t="n" s="0">
        <x:v>9.669147</x:v>
      </x:c>
      <x:c t="n" s="0">
        <x:v>13.62659</x:v>
      </x:c>
      <x:c t="n" s="0">
        <x:v>20.05264</x:v>
      </x:c>
      <x:c t="n" s="0">
        <x:v>20.40818</x:v>
      </x:c>
      <x:c t="n" s="0">
        <x:v>18.63258</x:v>
      </x:c>
      <x:c t="n" s="0">
        <x:v>24.56753</x:v>
      </x:c>
      <x:c t="n" s="0">
        <x:v>21.93452</x:v>
      </x:c>
      <x:c t="n" s="0">
        <x:v>30.97023</x:v>
      </x:c>
      <x:c t="n" s="0">
        <x:v>31.02307</x:v>
      </x:c>
      <x:c t="n" s="0">
        <x:v>27.75197</x:v>
      </x:c>
      <x:c t="n" s="0">
        <x:v>30.72742</x:v>
      </x:c>
      <x:c t="n" s="0">
        <x:v>28.5013</x:v>
      </x:c>
      <x:c t="n" s="0">
        <x:v>31.52325</x:v>
      </x:c>
      <x:c t="n" s="0">
        <x:v>40.48861</x:v>
      </x:c>
      <x:c t="n" s="0">
        <x:v>44.46077</x:v>
      </x:c>
      <x:c t="n" s="0">
        <x:v>44.59137</x:v>
      </x:c>
      <x:c t="n" s="0">
        <x:v>42.4363</x:v>
      </x:c>
      <x:c t="n" s="0">
        <x:v>44.18092</x:v>
      </x:c>
      <x:c t="n" s="0">
        <x:v>41.1435</x:v>
      </x:c>
      <x:c t="n" s="0">
        <x:v>41.36719</x:v>
      </x:c>
      <x:c t="n" s="0">
        <x:v>39.40424</x:v>
      </x:c>
      <x:c t="n" s="0">
        <x:v>34.15649</x:v>
      </x:c>
      <x:c t="n" s="0">
        <x:v>32.85579</x:v>
      </x:c>
      <x:c t="n" s="0">
        <x:v>27.19414</x:v>
      </x:c>
      <x:c t="n" s="0">
        <x:v>11.79146</x:v>
      </x:c>
      <x:c t="n" s="0">
        <x:v>14.14514</x:v>
      </x:c>
      <x:c t="n" s="0">
        <x:v>8.879601</x:v>
      </x:c>
      <x:c t="n" s="0">
        <x:v>1.997147</x:v>
      </x:c>
      <x:c t="n" s="0">
        <x:v>2.735713</x:v>
      </x:c>
      <x:c t="n" s="0">
        <x:v>2.490234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43944.1119791667</x:v>
      </x:c>
      <x:c t="n" s="7">
        <x:v>43944.1119791667</x:v>
      </x:c>
      <x:c t="n" s="0">
        <x:v>50.91837</x:v>
      </x:c>
      <x:c t="n" s="0">
        <x:v>61.19039</x:v>
      </x:c>
      <x:c t="n" s="0">
        <x:v>65.81349</x:v>
      </x:c>
      <x:c t="n" s="0">
        <x:v>73.0783</x:v>
      </x:c>
      <x:c t="n" s="0">
        <x:v>-30.06697</x:v>
      </x:c>
      <x:c t="n" s="0">
        <x:v>-29.16826</x:v>
      </x:c>
      <x:c t="n" s="0">
        <x:v>-16.48199</x:v>
      </x:c>
      <x:c t="n" s="0">
        <x:v>-19.05827</x:v>
      </x:c>
      <x:c t="n" s="0">
        <x:v>-11.36446</x:v>
      </x:c>
      <x:c t="n" s="0">
        <x:v>0.07757545</x:v>
      </x:c>
      <x:c t="n" s="0">
        <x:v>7.228899</x:v>
      </x:c>
      <x:c t="n" s="0">
        <x:v>16.91296</x:v>
      </x:c>
      <x:c t="n" s="0">
        <x:v>19.08266</x:v>
      </x:c>
      <x:c t="n" s="0">
        <x:v>18.40299</x:v>
      </x:c>
      <x:c t="n" s="0">
        <x:v>20.22617</x:v>
      </x:c>
      <x:c t="n" s="0">
        <x:v>23.21927</x:v>
      </x:c>
      <x:c t="n" s="0">
        <x:v>27.30711</x:v>
      </x:c>
      <x:c t="n" s="0">
        <x:v>31.3571</x:v>
      </x:c>
      <x:c t="n" s="0">
        <x:v>28.69025</x:v>
      </x:c>
      <x:c t="n" s="0">
        <x:v>29.92293</x:v>
      </x:c>
      <x:c t="n" s="0">
        <x:v>30.87431</x:v>
      </x:c>
      <x:c t="n" s="0">
        <x:v>30.47909</x:v>
      </x:c>
      <x:c t="n" s="0">
        <x:v>37.76747</x:v>
      </x:c>
      <x:c t="n" s="0">
        <x:v>40.78902</x:v>
      </x:c>
      <x:c t="n" s="0">
        <x:v>44.0261</x:v>
      </x:c>
      <x:c t="n" s="0">
        <x:v>47.21428</x:v>
      </x:c>
      <x:c t="n" s="0">
        <x:v>45.05576</x:v>
      </x:c>
      <x:c t="n" s="0">
        <x:v>43.51141</x:v>
      </x:c>
      <x:c t="n" s="0">
        <x:v>42.01036</x:v>
      </x:c>
      <x:c t="n" s="0">
        <x:v>40.74364</x:v>
      </x:c>
      <x:c t="n" s="0">
        <x:v>36.86179</x:v>
      </x:c>
      <x:c t="n" s="0">
        <x:v>34.22436</x:v>
      </x:c>
      <x:c t="n" s="0">
        <x:v>32.95577</x:v>
      </x:c>
      <x:c t="n" s="0">
        <x:v>26.98744</x:v>
      </x:c>
      <x:c t="n" s="0">
        <x:v>10.90136</x:v>
      </x:c>
      <x:c t="n" s="0">
        <x:v>14.78187</x:v>
      </x:c>
      <x:c t="n" s="0">
        <x:v>10.68546</x:v>
      </x:c>
      <x:c t="n" s="0">
        <x:v>3.701191</x:v>
      </x:c>
      <x:c t="n" s="0">
        <x:v>3.12751</x:v>
      </x:c>
      <x:c t="n" s="0">
        <x:v>2.436553</x:v>
      </x:c>
      <x:c t="n" s="0">
        <x:v>-30.06697</x:v>
      </x:c>
      <x:c t="n" s="0">
        <x:v>-29.16826</x:v>
      </x:c>
      <x:c t="n" s="0">
        <x:v>-14.6682</x:v>
      </x:c>
      <x:c t="n" s="0">
        <x:v>-22.929</x:v>
      </x:c>
      <x:c t="n" s="0">
        <x:v>-18.43117</x:v>
      </x:c>
      <x:c t="n" s="0">
        <x:v>-1.857239</x:v>
      </x:c>
      <x:c t="n" s="0">
        <x:v>9.669147</x:v>
      </x:c>
      <x:c t="n" s="0">
        <x:v>12.86524</x:v>
      </x:c>
      <x:c t="n" s="0">
        <x:v>20.17624</x:v>
      </x:c>
      <x:c t="n" s="0">
        <x:v>20.40818</x:v>
      </x:c>
      <x:c t="n" s="0">
        <x:v>20.79654</x:v>
      </x:c>
      <x:c t="n" s="0">
        <x:v>24.56753</x:v>
      </x:c>
      <x:c t="n" s="0">
        <x:v>24.33311</x:v>
      </x:c>
      <x:c t="n" s="0">
        <x:v>30.39872</x:v>
      </x:c>
      <x:c t="n" s="0">
        <x:v>33.14808</x:v>
      </x:c>
      <x:c t="n" s="0">
        <x:v>28.60976</x:v>
      </x:c>
      <x:c t="n" s="0">
        <x:v>31.64856</x:v>
      </x:c>
      <x:c t="n" s="0">
        <x:v>30.05519</x:v>
      </x:c>
      <x:c t="n" s="0">
        <x:v>37.06626</x:v>
      </x:c>
      <x:c t="n" s="0">
        <x:v>40.49568</x:v>
      </x:c>
      <x:c t="n" s="0">
        <x:v>42.69578</x:v>
      </x:c>
      <x:c t="n" s="0">
        <x:v>48.87516</x:v>
      </x:c>
      <x:c t="n" s="0">
        <x:v>44.04946</x:v>
      </x:c>
      <x:c t="n" s="0">
        <x:v>43.62665</x:v>
      </x:c>
      <x:c t="n" s="0">
        <x:v>42.58034</x:v>
      </x:c>
      <x:c t="n" s="0">
        <x:v>37.50566</x:v>
      </x:c>
      <x:c t="n" s="0">
        <x:v>36.4807</x:v>
      </x:c>
      <x:c t="n" s="0">
        <x:v>34.5361</x:v>
      </x:c>
      <x:c t="n" s="0">
        <x:v>33.10406</x:v>
      </x:c>
      <x:c t="n" s="0">
        <x:v>27.30851</x:v>
      </x:c>
      <x:c t="n" s="0">
        <x:v>9.566627</x:v>
      </x:c>
      <x:c t="n" s="0">
        <x:v>14.61594</x:v>
      </x:c>
      <x:c t="n" s="0">
        <x:v>8.979846</x:v>
      </x:c>
      <x:c t="n" s="0">
        <x:v>3.16309</x:v>
      </x:c>
      <x:c t="n" s="0">
        <x:v>4.134204</x:v>
      </x:c>
      <x:c t="n" s="0">
        <x:v>3.027904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43944.1119791667</x:v>
      </x:c>
      <x:c t="n" s="7">
        <x:v>43944.1119791667</x:v>
      </x:c>
      <x:c t="n" s="0">
        <x:v>50.93351</x:v>
      </x:c>
      <x:c t="n" s="0">
        <x:v>58.9719</x:v>
      </x:c>
      <x:c t="n" s="0">
        <x:v>65.00957</x:v>
      </x:c>
      <x:c t="n" s="0">
        <x:v>72.70759</x:v>
      </x:c>
      <x:c t="n" s="0">
        <x:v>-30.06697</x:v>
      </x:c>
      <x:c t="n" s="0">
        <x:v>-29.16826</x:v>
      </x:c>
      <x:c t="n" s="0">
        <x:v>-16.16527</x:v>
      </x:c>
      <x:c t="n" s="0">
        <x:v>-19.44949</x:v>
      </x:c>
      <x:c t="n" s="0">
        <x:v>-11.90633</x:v>
      </x:c>
      <x:c t="n" s="0">
        <x:v>-0.3526776</x:v>
      </x:c>
      <x:c t="n" s="0">
        <x:v>7.682375</x:v>
      </x:c>
      <x:c t="n" s="0">
        <x:v>16.40116</x:v>
      </x:c>
      <x:c t="n" s="0">
        <x:v>19.2605</x:v>
      </x:c>
      <x:c t="n" s="0">
        <x:v>18.75992</x:v>
      </x:c>
      <x:c t="n" s="0">
        <x:v>20.85179</x:v>
      </x:c>
      <x:c t="n" s="0">
        <x:v>23.44414</x:v>
      </x:c>
      <x:c t="n" s="0">
        <x:v>26.98083</x:v>
      </x:c>
      <x:c t="n" s="0">
        <x:v>31.52538</x:v>
      </x:c>
      <x:c t="n" s="0">
        <x:v>29.78866</x:v>
      </x:c>
      <x:c t="n" s="0">
        <x:v>29.71648</x:v>
      </x:c>
      <x:c t="n" s="0">
        <x:v>30.40946</x:v>
      </x:c>
      <x:c t="n" s="0">
        <x:v>30.56185</x:v>
      </x:c>
      <x:c t="n" s="0">
        <x:v>37.55978</x:v>
      </x:c>
      <x:c t="n" s="0">
        <x:v>40.89542</x:v>
      </x:c>
      <x:c t="n" s="0">
        <x:v>43.82153</x:v>
      </x:c>
      <x:c t="n" s="0">
        <x:v>47.14645</x:v>
      </x:c>
      <x:c t="n" s="0">
        <x:v>44.93908</x:v>
      </x:c>
      <x:c t="n" s="0">
        <x:v>43.24297</x:v>
      </x:c>
      <x:c t="n" s="0">
        <x:v>42.08849</x:v>
      </x:c>
      <x:c t="n" s="0">
        <x:v>40.44302</x:v>
      </x:c>
      <x:c t="n" s="0">
        <x:v>36.7743</x:v>
      </x:c>
      <x:c t="n" s="0">
        <x:v>34.52358</x:v>
      </x:c>
      <x:c t="n" s="0">
        <x:v>33.10963</x:v>
      </x:c>
      <x:c t="n" s="0">
        <x:v>26.94028</x:v>
      </x:c>
      <x:c t="n" s="0">
        <x:v>10.69421</x:v>
      </x:c>
      <x:c t="n" s="0">
        <x:v>14.61299</x:v>
      </x:c>
      <x:c t="n" s="0">
        <x:v>10.32728</x:v>
      </x:c>
      <x:c t="n" s="0">
        <x:v>3.571956</x:v>
      </x:c>
      <x:c t="n" s="0">
        <x:v>3.12592</x:v>
      </x:c>
      <x:c t="n" s="0">
        <x:v>2.517565</x:v>
      </x:c>
      <x:c t="n" s="0">
        <x:v>-30.06697</x:v>
      </x:c>
      <x:c t="n" s="0">
        <x:v>-29.16826</x:v>
      </x:c>
      <x:c t="n" s="0">
        <x:v>-14.6682</x:v>
      </x:c>
      <x:c t="n" s="0">
        <x:v>-22.929</x:v>
      </x:c>
      <x:c t="n" s="0">
        <x:v>-18.43117</x:v>
      </x:c>
      <x:c t="n" s="0">
        <x:v>-6.444332</x:v>
      </x:c>
      <x:c t="n" s="0">
        <x:v>8.061513</x:v>
      </x:c>
      <x:c t="n" s="0">
        <x:v>9.150774</x:v>
      </x:c>
      <x:c t="n" s="0">
        <x:v>20.17624</x:v>
      </x:c>
      <x:c t="n" s="0">
        <x:v>21.57479</x:v>
      </x:c>
      <x:c t="n" s="0">
        <x:v>24.17563</x:v>
      </x:c>
      <x:c t="n" s="0">
        <x:v>27.09789</x:v>
      </x:c>
      <x:c t="n" s="0">
        <x:v>24.16141</x:v>
      </x:c>
      <x:c t="n" s="0">
        <x:v>33.67122</x:v>
      </x:c>
      <x:c t="n" s="0">
        <x:v>33.53875</x:v>
      </x:c>
      <x:c t="n" s="0">
        <x:v>28.74502</x:v>
      </x:c>
      <x:c t="n" s="0">
        <x:v>31.16281</x:v>
      </x:c>
      <x:c t="n" s="0">
        <x:v>29.12045</x:v>
      </x:c>
      <x:c t="n" s="0">
        <x:v>30.55445</x:v>
      </x:c>
      <x:c t="n" s="0">
        <x:v>40.89192</x:v>
      </x:c>
      <x:c t="n" s="0">
        <x:v>40.79594</x:v>
      </x:c>
      <x:c t="n" s="0">
        <x:v>41.26482</x:v>
      </x:c>
      <x:c t="n" s="0">
        <x:v>44.41195</x:v>
      </x:c>
      <x:c t="n" s="0">
        <x:v>42.68932</x:v>
      </x:c>
      <x:c t="n" s="0">
        <x:v>40.8973</x:v>
      </x:c>
      <x:c t="n" s="0">
        <x:v>40.77006</x:v>
      </x:c>
      <x:c t="n" s="0">
        <x:v>36.63194</x:v>
      </x:c>
      <x:c t="n" s="0">
        <x:v>34.94989</x:v>
      </x:c>
      <x:c t="n" s="0">
        <x:v>33.84532</x:v>
      </x:c>
      <x:c t="n" s="0">
        <x:v>27.38169</x:v>
      </x:c>
      <x:c t="n" s="0">
        <x:v>9.931178</x:v>
      </x:c>
      <x:c t="n" s="0">
        <x:v>12.47144</x:v>
      </x:c>
      <x:c t="n" s="0">
        <x:v>9.336994</x:v>
      </x:c>
      <x:c t="n" s="0">
        <x:v>3.548043</x:v>
      </x:c>
      <x:c t="n" s="0">
        <x:v>2.573293</x:v>
      </x:c>
      <x:c t="n" s="0">
        <x:v>2.197163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43944.1119791667</x:v>
      </x:c>
      <x:c t="n" s="7">
        <x:v>43944.1119791667</x:v>
      </x:c>
      <x:c t="n" s="0">
        <x:v>52.80698</x:v>
      </x:c>
      <x:c t="n" s="0">
        <x:v>54.20069</x:v>
      </x:c>
      <x:c t="n" s="0">
        <x:v>62.48663</x:v>
      </x:c>
      <x:c t="n" s="0">
        <x:v>69.90714</x:v>
      </x:c>
      <x:c t="n" s="0">
        <x:v>-30.06697</x:v>
      </x:c>
      <x:c t="n" s="0">
        <x:v>-29.16826</x:v>
      </x:c>
      <x:c t="n" s="0">
        <x:v>-15.84098</x:v>
      </x:c>
      <x:c t="n" s="0">
        <x:v>-19.85401</x:v>
      </x:c>
      <x:c t="n" s="0">
        <x:v>-12.42949</x:v>
      </x:c>
      <x:c t="n" s="0">
        <x:v>-0.8591418</x:v>
      </x:c>
      <x:c t="n" s="0">
        <x:v>7.422681</x:v>
      </x:c>
      <x:c t="n" s="0">
        <x:v>15.85347</x:v>
      </x:c>
      <x:c t="n" s="0">
        <x:v>19.35616</x:v>
      </x:c>
      <x:c t="n" s="0">
        <x:v>20.23909</x:v>
      </x:c>
      <x:c t="n" s="0">
        <x:v>21.5256</x:v>
      </x:c>
      <x:c t="n" s="0">
        <x:v>24.72201</x:v>
      </x:c>
      <x:c t="n" s="0">
        <x:v>26.60707</x:v>
      </x:c>
      <x:c t="n" s="0">
        <x:v>31.9127</x:v>
      </x:c>
      <x:c t="n" s="0">
        <x:v>30.57879</x:v>
      </x:c>
      <x:c t="n" s="0">
        <x:v>29.88014</x:v>
      </x:c>
      <x:c t="n" s="0">
        <x:v>30.93539</x:v>
      </x:c>
      <x:c t="n" s="0">
        <x:v>30.23956</x:v>
      </x:c>
      <x:c t="n" s="0">
        <x:v>37.13055</x:v>
      </x:c>
      <x:c t="n" s="0">
        <x:v>40.78507</x:v>
      </x:c>
      <x:c t="n" s="0">
        <x:v>43.52325</x:v>
      </x:c>
      <x:c t="n" s="0">
        <x:v>46.7528</x:v>
      </x:c>
      <x:c t="n" s="0">
        <x:v>44.69561</x:v>
      </x:c>
      <x:c t="n" s="0">
        <x:v>43.40683</x:v>
      </x:c>
      <x:c t="n" s="0">
        <x:v>42.01913</x:v>
      </x:c>
      <x:c t="n" s="0">
        <x:v>40.61487</x:v>
      </x:c>
      <x:c t="n" s="0">
        <x:v>36.81</x:v>
      </x:c>
      <x:c t="n" s="0">
        <x:v>34.2012</x:v>
      </x:c>
      <x:c t="n" s="0">
        <x:v>33.16075</x:v>
      </x:c>
      <x:c t="n" s="0">
        <x:v>27.18047</x:v>
      </x:c>
      <x:c t="n" s="0">
        <x:v>10.60538</x:v>
      </x:c>
      <x:c t="n" s="0">
        <x:v>14.81101</x:v>
      </x:c>
      <x:c t="n" s="0">
        <x:v>10.46327</x:v>
      </x:c>
      <x:c t="n" s="0">
        <x:v>3.437676</x:v>
      </x:c>
      <x:c t="n" s="0">
        <x:v>3.05755</x:v>
      </x:c>
      <x:c t="n" s="0">
        <x:v>2.518173</x:v>
      </x:c>
      <x:c t="n" s="0">
        <x:v>-30.06697</x:v>
      </x:c>
      <x:c t="n" s="0">
        <x:v>-29.16826</x:v>
      </x:c>
      <x:c t="n" s="0">
        <x:v>-13.21991</x:v>
      </x:c>
      <x:c t="n" s="0">
        <x:v>-25.39764</x:v>
      </x:c>
      <x:c t="n" s="0">
        <x:v>-18.43117</x:v>
      </x:c>
      <x:c t="n" s="0">
        <x:v>-6.444332</x:v>
      </x:c>
      <x:c t="n" s="0">
        <x:v>5.481036</x:v>
      </x:c>
      <x:c t="n" s="0">
        <x:v>9.150774</x:v>
      </x:c>
      <x:c t="n" s="0">
        <x:v>18.55942</x:v>
      </x:c>
      <x:c t="n" s="0">
        <x:v>25.80555</x:v>
      </x:c>
      <x:c t="n" s="0">
        <x:v>24.17563</x:v>
      </x:c>
      <x:c t="n" s="0">
        <x:v>28.68627</x:v>
      </x:c>
      <x:c t="n" s="0">
        <x:v>22.72086</x:v>
      </x:c>
      <x:c t="n" s="0">
        <x:v>32.44964</x:v>
      </x:c>
      <x:c t="n" s="0">
        <x:v>33.49998</x:v>
      </x:c>
      <x:c t="n" s="0">
        <x:v>31.70847</x:v>
      </x:c>
      <x:c t="n" s="0">
        <x:v>33.33458</x:v>
      </x:c>
      <x:c t="n" s="0">
        <x:v>31.0421</x:v>
      </x:c>
      <x:c t="n" s="0">
        <x:v>32.84441</x:v>
      </x:c>
      <x:c t="n" s="0">
        <x:v>40.43903</x:v>
      </x:c>
      <x:c t="n" s="0">
        <x:v>40.87119</x:v>
      </x:c>
      <x:c t="n" s="0">
        <x:v>45.00293</x:v>
      </x:c>
      <x:c t="n" s="0">
        <x:v>39.60097</x:v>
      </x:c>
      <x:c t="n" s="0">
        <x:v>41.89385</x:v>
      </x:c>
      <x:c t="n" s="0">
        <x:v>41.36837</x:v>
      </x:c>
      <x:c t="n" s="0">
        <x:v>39.71634</x:v>
      </x:c>
      <x:c t="n" s="0">
        <x:v>35.64747</x:v>
      </x:c>
      <x:c t="n" s="0">
        <x:v>32.60227</x:v>
      </x:c>
      <x:c t="n" s="0">
        <x:v>34.34975</x:v>
      </x:c>
      <x:c t="n" s="0">
        <x:v>28.28489</x:v>
      </x:c>
      <x:c t="n" s="0">
        <x:v>10.43296</x:v>
      </x:c>
      <x:c t="n" s="0">
        <x:v>16.99186</x:v>
      </x:c>
      <x:c t="n" s="0">
        <x:v>13.10369</x:v>
      </x:c>
      <x:c t="n" s="0">
        <x:v>2.567401</x:v>
      </x:c>
      <x:c t="n" s="0">
        <x:v>2.789344</x:v>
      </x:c>
      <x:c t="n" s="0">
        <x:v>2.40879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43944.1119791667</x:v>
      </x:c>
      <x:c t="n" s="7">
        <x:v>43944.1119791667</x:v>
      </x:c>
      <x:c t="n" s="0">
        <x:v>53.55145</x:v>
      </x:c>
      <x:c t="n" s="0">
        <x:v>62.65167</x:v>
      </x:c>
      <x:c t="n" s="0">
        <x:v>66.65881</x:v>
      </x:c>
      <x:c t="n" s="0">
        <x:v>73.63348</x:v>
      </x:c>
      <x:c t="n" s="0">
        <x:v>-30.06697</x:v>
      </x:c>
      <x:c t="n" s="0">
        <x:v>-29.16826</x:v>
      </x:c>
      <x:c t="n" s="0">
        <x:v>-15.1727</x:v>
      </x:c>
      <x:c t="n" s="0">
        <x:v>-20.52629</x:v>
      </x:c>
      <x:c t="n" s="0">
        <x:v>-12.93232</x:v>
      </x:c>
      <x:c t="n" s="0">
        <x:v>-1.343989</x:v>
      </x:c>
      <x:c t="n" s="0">
        <x:v>7.187898</x:v>
      </x:c>
      <x:c t="n" s="0">
        <x:v>15.32395</x:v>
      </x:c>
      <x:c t="n" s="0">
        <x:v>19.09966</x:v>
      </x:c>
      <x:c t="n" s="0">
        <x:v>21.63773</x:v>
      </x:c>
      <x:c t="n" s="0">
        <x:v>22.02837</x:v>
      </x:c>
      <x:c t="n" s="0">
        <x:v>25.57739</x:v>
      </x:c>
      <x:c t="n" s="0">
        <x:v>26.21501</x:v>
      </x:c>
      <x:c t="n" s="0">
        <x:v>31.49722</x:v>
      </x:c>
      <x:c t="n" s="0">
        <x:v>31.14215</x:v>
      </x:c>
      <x:c t="n" s="0">
        <x:v>30.05299</x:v>
      </x:c>
      <x:c t="n" s="0">
        <x:v>31.25771</x:v>
      </x:c>
      <x:c t="n" s="0">
        <x:v>31.07227</x:v>
      </x:c>
      <x:c t="n" s="0">
        <x:v>36.72739</x:v>
      </x:c>
      <x:c t="n" s="0">
        <x:v>41.25553</x:v>
      </x:c>
      <x:c t="n" s="0">
        <x:v>43.06673</x:v>
      </x:c>
      <x:c t="n" s="0">
        <x:v>46.71193</x:v>
      </x:c>
      <x:c t="n" s="0">
        <x:v>44.40632</x:v>
      </x:c>
      <x:c t="n" s="0">
        <x:v>43.00776</x:v>
      </x:c>
      <x:c t="n" s="0">
        <x:v>41.87368</x:v>
      </x:c>
      <x:c t="n" s="0">
        <x:v>40.83926</x:v>
      </x:c>
      <x:c t="n" s="0">
        <x:v>36.49249</x:v>
      </x:c>
      <x:c t="n" s="0">
        <x:v>34.07626</x:v>
      </x:c>
      <x:c t="n" s="0">
        <x:v>33.45727</x:v>
      </x:c>
      <x:c t="n" s="0">
        <x:v>27.29491</x:v>
      </x:c>
      <x:c t="n" s="0">
        <x:v>10.49177</x:v>
      </x:c>
      <x:c t="n" s="0">
        <x:v>15.20475</x:v>
      </x:c>
      <x:c t="n" s="0">
        <x:v>10.938</x:v>
      </x:c>
      <x:c t="n" s="0">
        <x:v>3.396517</x:v>
      </x:c>
      <x:c t="n" s="0">
        <x:v>3.189291</x:v>
      </x:c>
      <x:c t="n" s="0">
        <x:v>2.451189</x:v>
      </x:c>
      <x:c t="n" s="0">
        <x:v>-30.06697</x:v>
      </x:c>
      <x:c t="n" s="0">
        <x:v>-29.16826</x:v>
      </x:c>
      <x:c t="n" s="0">
        <x:v>-12.53752</x:v>
      </x:c>
      <x:c t="n" s="0">
        <x:v>-27.20238</x:v>
      </x:c>
      <x:c t="n" s="0">
        <x:v>-18.43117</x:v>
      </x:c>
      <x:c t="n" s="0">
        <x:v>-6.444332</x:v>
      </x:c>
      <x:c t="n" s="0">
        <x:v>5.481036</x:v>
      </x:c>
      <x:c t="n" s="0">
        <x:v>10.68357</x:v>
      </x:c>
      <x:c t="n" s="0">
        <x:v>17.18889</x:v>
      </x:c>
      <x:c t="n" s="0">
        <x:v>25.80555</x:v>
      </x:c>
      <x:c t="n" s="0">
        <x:v>24.17563</x:v>
      </x:c>
      <x:c t="n" s="0">
        <x:v>28.68627</x:v>
      </x:c>
      <x:c t="n" s="0">
        <x:v>22.72086</x:v>
      </x:c>
      <x:c t="n" s="0">
        <x:v>16.5205</x:v>
      </x:c>
      <x:c t="n" s="0">
        <x:v>32.2692</x:v>
      </x:c>
      <x:c t="n" s="0">
        <x:v>29.78403</x:v>
      </x:c>
      <x:c t="n" s="0">
        <x:v>31.82384</x:v>
      </x:c>
      <x:c t="n" s="0">
        <x:v>34.95308</x:v>
      </x:c>
      <x:c t="n" s="0">
        <x:v>32.79105</x:v>
      </x:c>
      <x:c t="n" s="0">
        <x:v>43.26494</x:v>
      </x:c>
      <x:c t="n" s="0">
        <x:v>39.43833</x:v>
      </x:c>
      <x:c t="n" s="0">
        <x:v>45.65023</x:v>
      </x:c>
      <x:c t="n" s="0">
        <x:v>45.46508</x:v>
      </x:c>
      <x:c t="n" s="0">
        <x:v>42.42431</x:v>
      </x:c>
      <x:c t="n" s="0">
        <x:v>44.31016</x:v>
      </x:c>
      <x:c t="n" s="0">
        <x:v>41.40441</x:v>
      </x:c>
      <x:c t="n" s="0">
        <x:v>36.72971</x:v>
      </x:c>
      <x:c t="n" s="0">
        <x:v>34.20272</x:v>
      </x:c>
      <x:c t="n" s="0">
        <x:v>32.91411</x:v>
      </x:c>
      <x:c t="n" s="0">
        <x:v>27.79962</x:v>
      </x:c>
      <x:c t="n" s="0">
        <x:v>9.505146</x:v>
      </x:c>
      <x:c t="n" s="0">
        <x:v>16.63441</x:v>
      </x:c>
      <x:c t="n" s="0">
        <x:v>13.16376</x:v>
      </x:c>
      <x:c t="n" s="0">
        <x:v>4.891109</x:v>
      </x:c>
      <x:c t="n" s="0">
        <x:v>3.844557</x:v>
      </x:c>
      <x:c t="n" s="0">
        <x:v>2.174311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43944.1119791667</x:v>
      </x:c>
      <x:c t="n" s="7">
        <x:v>43944.1119791667</x:v>
      </x:c>
      <x:c t="n" s="0">
        <x:v>53.8876</x:v>
      </x:c>
      <x:c t="n" s="0">
        <x:v>58.9719</x:v>
      </x:c>
      <x:c t="n" s="0">
        <x:v>59.14795</x:v>
      </x:c>
      <x:c t="n" s="0">
        <x:v>68.3464</x:v>
      </x:c>
      <x:c t="n" s="0">
        <x:v>-30.06697</x:v>
      </x:c>
      <x:c t="n" s="0">
        <x:v>-29.16826</x:v>
      </x:c>
      <x:c t="n" s="0">
        <x:v>-14.67354</x:v>
      </x:c>
      <x:c t="n" s="0">
        <x:v>-21.19641</x:v>
      </x:c>
      <x:c t="n" s="0">
        <x:v>-13.41327</x:v>
      </x:c>
      <x:c t="n" s="0">
        <x:v>-1.80576</x:v>
      </x:c>
      <x:c t="n" s="0">
        <x:v>6.976821</x:v>
      </x:c>
      <x:c t="n" s="0">
        <x:v>15.17378</x:v>
      </x:c>
      <x:c t="n" s="0">
        <x:v>18.86793</x:v>
      </x:c>
      <x:c t="n" s="0">
        <x:v>22.55491</x:v>
      </x:c>
      <x:c t="n" s="0">
        <x:v>22.20973</x:v>
      </x:c>
      <x:c t="n" s="0">
        <x:v>26.19448</x:v>
      </x:c>
      <x:c t="n" s="0">
        <x:v>26.42863</x:v>
      </x:c>
      <x:c t="n" s="0">
        <x:v>30.83546</x:v>
      </x:c>
      <x:c t="n" s="0">
        <x:v>30.77257</x:v>
      </x:c>
      <x:c t="n" s="0">
        <x:v>29.82256</x:v>
      </x:c>
      <x:c t="n" s="0">
        <x:v>31.0351</x:v>
      </x:c>
      <x:c t="n" s="0">
        <x:v>31.52423</x:v>
      </x:c>
      <x:c t="n" s="0">
        <x:v>36.19857</x:v>
      </x:c>
      <x:c t="n" s="0">
        <x:v>41.01537</x:v>
      </x:c>
      <x:c t="n" s="0">
        <x:v>42.83426</x:v>
      </x:c>
      <x:c t="n" s="0">
        <x:v>46.3103</x:v>
      </x:c>
      <x:c t="n" s="0">
        <x:v>44.76036</x:v>
      </x:c>
      <x:c t="n" s="0">
        <x:v>43.00481</x:v>
      </x:c>
      <x:c t="n" s="0">
        <x:v>42.13308</x:v>
      </x:c>
      <x:c t="n" s="0">
        <x:v>40.49736</x:v>
      </x:c>
      <x:c t="n" s="0">
        <x:v>36.64981</x:v>
      </x:c>
      <x:c t="n" s="0">
        <x:v>34.04289</x:v>
      </x:c>
      <x:c t="n" s="0">
        <x:v>33.33378</x:v>
      </x:c>
      <x:c t="n" s="0">
        <x:v>27.3416</x:v>
      </x:c>
      <x:c t="n" s="0">
        <x:v>10.70274</x:v>
      </x:c>
      <x:c t="n" s="0">
        <x:v>15.64122</x:v>
      </x:c>
      <x:c t="n" s="0">
        <x:v>11.44178</x:v>
      </x:c>
      <x:c t="n" s="0">
        <x:v>3.712876</x:v>
      </x:c>
      <x:c t="n" s="0">
        <x:v>3.147213</x:v>
      </x:c>
      <x:c t="n" s="0">
        <x:v>2.534145</x:v>
      </x:c>
      <x:c t="n" s="0">
        <x:v>-30.06697</x:v>
      </x:c>
      <x:c t="n" s="0">
        <x:v>-29.16826</x:v>
      </x:c>
      <x:c t="n" s="0">
        <x:v>-12.53752</x:v>
      </x:c>
      <x:c t="n" s="0">
        <x:v>-27.20238</x:v>
      </x:c>
      <x:c t="n" s="0">
        <x:v>-16.89447</x:v>
      </x:c>
      <x:c t="n" s="0">
        <x:v>-6.444332</x:v>
      </x:c>
      <x:c t="n" s="0">
        <x:v>5.481036</x:v>
      </x:c>
      <x:c t="n" s="0">
        <x:v>15.57143</x:v>
      </x:c>
      <x:c t="n" s="0">
        <x:v>19.27475</x:v>
      </x:c>
      <x:c t="n" s="0">
        <x:v>24.23027</x:v>
      </x:c>
      <x:c t="n" s="0">
        <x:v>20.19891</x:v>
      </x:c>
      <x:c t="n" s="0">
        <x:v>26.90767</x:v>
      </x:c>
      <x:c t="n" s="0">
        <x:v>30.97061</x:v>
      </x:c>
      <x:c t="n" s="0">
        <x:v>30.18331</x:v>
      </x:c>
      <x:c t="n" s="0">
        <x:v>18.12739</x:v>
      </x:c>
      <x:c t="n" s="0">
        <x:v>23.94428</x:v>
      </x:c>
      <x:c t="n" s="0">
        <x:v>23.22973</x:v>
      </x:c>
      <x:c t="n" s="0">
        <x:v>30.98182</x:v>
      </x:c>
      <x:c t="n" s="0">
        <x:v>27.32117</x:v>
      </x:c>
      <x:c t="n" s="0">
        <x:v>39.88256</x:v>
      </x:c>
      <x:c t="n" s="0">
        <x:v>43.04339</x:v>
      </x:c>
      <x:c t="n" s="0">
        <x:v>43.43867</x:v>
      </x:c>
      <x:c t="n" s="0">
        <x:v>47.58834</x:v>
      </x:c>
      <x:c t="n" s="0">
        <x:v>42.24026</x:v>
      </x:c>
      <x:c t="n" s="0">
        <x:v>40.74242</x:v>
      </x:c>
      <x:c t="n" s="0">
        <x:v>40.64448</x:v>
      </x:c>
      <x:c t="n" s="0">
        <x:v>36.85976</x:v>
      </x:c>
      <x:c t="n" s="0">
        <x:v>33.46056</x:v>
      </x:c>
      <x:c t="n" s="0">
        <x:v>33.59654</x:v>
      </x:c>
      <x:c t="n" s="0">
        <x:v>27.41064</x:v>
      </x:c>
      <x:c t="n" s="0">
        <x:v>11.68413</x:v>
      </x:c>
      <x:c t="n" s="0">
        <x:v>18.6041</x:v>
      </x:c>
      <x:c t="n" s="0">
        <x:v>13.26028</x:v>
      </x:c>
      <x:c t="n" s="0">
        <x:v>3.258333</x:v>
      </x:c>
      <x:c t="n" s="0">
        <x:v>2.753238</x:v>
      </x:c>
      <x:c t="n" s="0">
        <x:v>2.99958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43944.1119791667</x:v>
      </x:c>
      <x:c t="n" s="7">
        <x:v>43944.1119791667</x:v>
      </x:c>
      <x:c t="n" s="0">
        <x:v>53.03311</x:v>
      </x:c>
      <x:c t="n" s="0">
        <x:v>61.19039</x:v>
      </x:c>
      <x:c t="n" s="0">
        <x:v>60.41703</x:v>
      </x:c>
      <x:c t="n" s="0">
        <x:v>68.10506</x:v>
      </x:c>
      <x:c t="n" s="0">
        <x:v>-30.06697</x:v>
      </x:c>
      <x:c t="n" s="0">
        <x:v>-29.16826</x:v>
      </x:c>
      <x:c t="n" s="0">
        <x:v>-14.28841</x:v>
      </x:c>
      <x:c t="n" s="0">
        <x:v>-21.86402</x:v>
      </x:c>
      <x:c t="n" s="0">
        <x:v>-13.65452</x:v>
      </x:c>
      <x:c t="n" s="0">
        <x:v>-2.243158</x:v>
      </x:c>
      <x:c t="n" s="0">
        <x:v>6.788061</x:v>
      </x:c>
      <x:c t="n" s="0">
        <x:v>15.23414</x:v>
      </x:c>
      <x:c t="n" s="0">
        <x:v>19.27093</x:v>
      </x:c>
      <x:c t="n" s="0">
        <x:v>22.29283</x:v>
      </x:c>
      <x:c t="n" s="0">
        <x:v>21.7522</x:v>
      </x:c>
      <x:c t="n" s="0">
        <x:v>25.77533</x:v>
      </x:c>
      <x:c t="n" s="0">
        <x:v>27.84998</x:v>
      </x:c>
      <x:c t="n" s="0">
        <x:v>31.24885</x:v>
      </x:c>
      <x:c t="n" s="0">
        <x:v>30.13506</x:v>
      </x:c>
      <x:c t="n" s="0">
        <x:v>29.2016</x:v>
      </x:c>
      <x:c t="n" s="0">
        <x:v>30.57714</x:v>
      </x:c>
      <x:c t="n" s="0">
        <x:v>31.16137</x:v>
      </x:c>
      <x:c t="n" s="0">
        <x:v>36.12061</x:v>
      </x:c>
      <x:c t="n" s="0">
        <x:v>41.21532</x:v>
      </x:c>
      <x:c t="n" s="0">
        <x:v>42.91954</x:v>
      </x:c>
      <x:c t="n" s="0">
        <x:v>46.00642</x:v>
      </x:c>
      <x:c t="n" s="0">
        <x:v>45.37865</x:v>
      </x:c>
      <x:c t="n" s="0">
        <x:v>43.2576</x:v>
      </x:c>
      <x:c t="n" s="0">
        <x:v>42.12247</x:v>
      </x:c>
      <x:c t="n" s="0">
        <x:v>40.66766</x:v>
      </x:c>
      <x:c t="n" s="0">
        <x:v>36.72237</x:v>
      </x:c>
      <x:c t="n" s="0">
        <x:v>34.02932</x:v>
      </x:c>
      <x:c t="n" s="0">
        <x:v>33.286</x:v>
      </x:c>
      <x:c t="n" s="0">
        <x:v>27.26878</x:v>
      </x:c>
      <x:c t="n" s="0">
        <x:v>10.76357</x:v>
      </x:c>
      <x:c t="n" s="0">
        <x:v>15.94837</x:v>
      </x:c>
      <x:c t="n" s="0">
        <x:v>11.5168</x:v>
      </x:c>
      <x:c t="n" s="0">
        <x:v>3.666907</x:v>
      </x:c>
      <x:c t="n" s="0">
        <x:v>3.145139</x:v>
      </x:c>
      <x:c t="n" s="0">
        <x:v>2.463685</x:v>
      </x:c>
      <x:c t="n" s="0">
        <x:v>-30.06697</x:v>
      </x:c>
      <x:c t="n" s="0">
        <x:v>-29.16826</x:v>
      </x:c>
      <x:c t="n" s="0">
        <x:v>-12.53752</x:v>
      </x:c>
      <x:c t="n" s="0">
        <x:v>-27.20238</x:v>
      </x:c>
      <x:c t="n" s="0">
        <x:v>-15.14316</x:v>
      </x:c>
      <x:c t="n" s="0">
        <x:v>-6.444332</x:v>
      </x:c>
      <x:c t="n" s="0">
        <x:v>5.481036</x:v>
      </x:c>
      <x:c t="n" s="0">
        <x:v>15.57143</x:v>
      </x:c>
      <x:c t="n" s="0">
        <x:v>21.41167</x:v>
      </x:c>
      <x:c t="n" s="0">
        <x:v>18.5644</x:v>
      </x:c>
      <x:c t="n" s="0">
        <x:v>17.19307</x:v>
      </x:c>
      <x:c t="n" s="0">
        <x:v>18.85173</x:v>
      </x:c>
      <x:c t="n" s="0">
        <x:v>32.05442</x:v>
      </x:c>
      <x:c t="n" s="0">
        <x:v>33.09917</x:v>
      </x:c>
      <x:c t="n" s="0">
        <x:v>19.99853</x:v>
      </x:c>
      <x:c t="n" s="0">
        <x:v>23.96766</x:v>
      </x:c>
      <x:c t="n" s="0">
        <x:v>29.94197</x:v>
      </x:c>
      <x:c t="n" s="0">
        <x:v>26.5302</x:v>
      </x:c>
      <x:c t="n" s="0">
        <x:v>37.67132</x:v>
      </x:c>
      <x:c t="n" s="0">
        <x:v>42.18176</x:v>
      </x:c>
      <x:c t="n" s="0">
        <x:v>40.48813</x:v>
      </x:c>
      <x:c t="n" s="0">
        <x:v>45.7951</x:v>
      </x:c>
      <x:c t="n" s="0">
        <x:v>48.69167</x:v>
      </x:c>
      <x:c t="n" s="0">
        <x:v>43.55458</x:v>
      </x:c>
      <x:c t="n" s="0">
        <x:v>42.17735</x:v>
      </x:c>
      <x:c t="n" s="0">
        <x:v>39.58552</x:v>
      </x:c>
      <x:c t="n" s="0">
        <x:v>37.41992</x:v>
      </x:c>
      <x:c t="n" s="0">
        <x:v>33.61519</x:v>
      </x:c>
      <x:c t="n" s="0">
        <x:v>33.53103</x:v>
      </x:c>
      <x:c t="n" s="0">
        <x:v>26.48892</x:v>
      </x:c>
      <x:c t="n" s="0">
        <x:v>11.04258</x:v>
      </x:c>
      <x:c t="n" s="0">
        <x:v>14.86611</x:v>
      </x:c>
      <x:c t="n" s="0">
        <x:v>10.42611</x:v>
      </x:c>
      <x:c t="n" s="0">
        <x:v>3.583629</x:v>
      </x:c>
      <x:c t="n" s="0">
        <x:v>2.781367</x:v>
      </x:c>
      <x:c t="n" s="0">
        <x:v>2.033466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43944.1119791667</x:v>
      </x:c>
      <x:c t="n" s="7">
        <x:v>43944.1119791667</x:v>
      </x:c>
      <x:c t="n" s="0">
        <x:v>52.39696</x:v>
      </x:c>
      <x:c t="n" s="0">
        <x:v>60.22129</x:v>
      </x:c>
      <x:c t="n" s="0">
        <x:v>58.84295</x:v>
      </x:c>
      <x:c t="n" s="0">
        <x:v>67.84952</x:v>
      </x:c>
      <x:c t="n" s="0">
        <x:v>-30.06697</x:v>
      </x:c>
      <x:c t="n" s="0">
        <x:v>-29.16826</x:v>
      </x:c>
      <x:c t="n" s="0">
        <x:v>-13.98455</x:v>
      </x:c>
      <x:c t="n" s="0">
        <x:v>-22.52876</x:v>
      </x:c>
      <x:c t="n" s="0">
        <x:v>-13.84255</x:v>
      </x:c>
      <x:c t="n" s="0">
        <x:v>-2.713313</x:v>
      </x:c>
      <x:c t="n" s="0">
        <x:v>6.67994</x:v>
      </x:c>
      <x:c t="n" s="0">
        <x:v>15.23048</x:v>
      </x:c>
      <x:c t="n" s="0">
        <x:v>19.65714</x:v>
      </x:c>
      <x:c t="n" s="0">
        <x:v>21.91125</x:v>
      </x:c>
      <x:c t="n" s="0">
        <x:v>21.31925</x:v>
      </x:c>
      <x:c t="n" s="0">
        <x:v>25.23822</x:v>
      </x:c>
      <x:c t="n" s="0">
        <x:v>28.61836</x:v>
      </x:c>
      <x:c t="n" s="0">
        <x:v>31.35571</x:v>
      </x:c>
      <x:c t="n" s="0">
        <x:v>29.52935</x:v>
      </x:c>
      <x:c t="n" s="0">
        <x:v>28.83915</x:v>
      </x:c>
      <x:c t="n" s="0">
        <x:v>31.04686</x:v>
      </x:c>
      <x:c t="n" s="0">
        <x:v>30.7139</x:v>
      </x:c>
      <x:c t="n" s="0">
        <x:v>36.46532</x:v>
      </x:c>
      <x:c t="n" s="0">
        <x:v>41.07909</x:v>
      </x:c>
      <x:c t="n" s="0">
        <x:v>42.70654</x:v>
      </x:c>
      <x:c t="n" s="0">
        <x:v>46.49851</x:v>
      </x:c>
      <x:c t="n" s="0">
        <x:v>46.05336</x:v>
      </x:c>
      <x:c t="n" s="0">
        <x:v>43.20698</x:v>
      </x:c>
      <x:c t="n" s="0">
        <x:v>42.01917</x:v>
      </x:c>
      <x:c t="n" s="0">
        <x:v>40.34529</x:v>
      </x:c>
      <x:c t="n" s="0">
        <x:v>36.73779</x:v>
      </x:c>
      <x:c t="n" s="0">
        <x:v>33.90776</x:v>
      </x:c>
      <x:c t="n" s="0">
        <x:v>33.24184</x:v>
      </x:c>
      <x:c t="n" s="0">
        <x:v>27.08604</x:v>
      </x:c>
      <x:c t="n" s="0">
        <x:v>10.75497</x:v>
      </x:c>
      <x:c t="n" s="0">
        <x:v>15.70065</x:v>
      </x:c>
      <x:c t="n" s="0">
        <x:v>11.51617</x:v>
      </x:c>
      <x:c t="n" s="0">
        <x:v>3.554986</x:v>
      </x:c>
      <x:c t="n" s="0">
        <x:v>2.994324</x:v>
      </x:c>
      <x:c t="n" s="0">
        <x:v>2.45334</x:v>
      </x:c>
      <x:c t="n" s="0">
        <x:v>-30.06697</x:v>
      </x:c>
      <x:c t="n" s="0">
        <x:v>-29.16826</x:v>
      </x:c>
      <x:c t="n" s="0">
        <x:v>-12.53752</x:v>
      </x:c>
      <x:c t="n" s="0">
        <x:v>-27.20238</x:v>
      </x:c>
      <x:c t="n" s="0">
        <x:v>-15.14316</x:v>
      </x:c>
      <x:c t="n" s="0">
        <x:v>-10.62111</x:v>
      </x:c>
      <x:c t="n" s="0">
        <x:v>6.783466</x:v>
      </x:c>
      <x:c t="n" s="0">
        <x:v>14.45543</x:v>
      </x:c>
      <x:c t="n" s="0">
        <x:v>21.41167</x:v>
      </x:c>
      <x:c t="n" s="0">
        <x:v>18.5644</x:v>
      </x:c>
      <x:c t="n" s="0">
        <x:v>17.19307</x:v>
      </x:c>
      <x:c t="n" s="0">
        <x:v>18.85173</x:v>
      </x:c>
      <x:c t="n" s="0">
        <x:v>28.63602</x:v>
      </x:c>
      <x:c t="n" s="0">
        <x:v>28.33057</x:v>
      </x:c>
      <x:c t="n" s="0">
        <x:v>26.91361</x:v>
      </x:c>
      <x:c t="n" s="0">
        <x:v>23.19616</x:v>
      </x:c>
      <x:c t="n" s="0">
        <x:v>33.16479</x:v>
      </x:c>
      <x:c t="n" s="0">
        <x:v>27.77051</x:v>
      </x:c>
      <x:c t="n" s="0">
        <x:v>39.61512</x:v>
      </x:c>
      <x:c t="n" s="0">
        <x:v>40.00443</x:v>
      </x:c>
      <x:c t="n" s="0">
        <x:v>45.32436</x:v>
      </x:c>
      <x:c t="n" s="0">
        <x:v>48.36719</x:v>
      </x:c>
      <x:c t="n" s="0">
        <x:v>47.95985</x:v>
      </x:c>
      <x:c t="n" s="0">
        <x:v>45.10963</x:v>
      </x:c>
      <x:c t="n" s="0">
        <x:v>42.42996</x:v>
      </x:c>
      <x:c t="n" s="0">
        <x:v>37.19017</x:v>
      </x:c>
      <x:c t="n" s="0">
        <x:v>35.26447</x:v>
      </x:c>
      <x:c t="n" s="0">
        <x:v>34.29284</x:v>
      </x:c>
      <x:c t="n" s="0">
        <x:v>31.9799</x:v>
      </x:c>
      <x:c t="n" s="0">
        <x:v>25.98379</x:v>
      </x:c>
      <x:c t="n" s="0">
        <x:v>10.58782</x:v>
      </x:c>
      <x:c t="n" s="0">
        <x:v>14.56469</x:v>
      </x:c>
      <x:c t="n" s="0">
        <x:v>10.88091</x:v>
      </x:c>
      <x:c t="n" s="0">
        <x:v>4.12037</x:v>
      </x:c>
      <x:c t="n" s="0">
        <x:v>2.850372</x:v>
      </x:c>
      <x:c t="n" s="0">
        <x:v>2.568686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43944.1119791667</x:v>
      </x:c>
      <x:c t="n" s="7">
        <x:v>43944.1119791667</x:v>
      </x:c>
      <x:c t="n" s="0">
        <x:v>53.06767</x:v>
      </x:c>
      <x:c t="n" s="0">
        <x:v>61.19039</x:v>
      </x:c>
      <x:c t="n" s="0">
        <x:v>64.2438</x:v>
      </x:c>
      <x:c t="n" s="0">
        <x:v>70.29866</x:v>
      </x:c>
      <x:c t="n" s="0">
        <x:v>-30.06697</x:v>
      </x:c>
      <x:c t="n" s="0">
        <x:v>-29.16826</x:v>
      </x:c>
      <x:c t="n" s="0">
        <x:v>-13.74088</x:v>
      </x:c>
      <x:c t="n" s="0">
        <x:v>-23.19014</x:v>
      </x:c>
      <x:c t="n" s="0">
        <x:v>-14.00984</x:v>
      </x:c>
      <x:c t="n" s="0">
        <x:v>-3.343535</x:v>
      </x:c>
      <x:c t="n" s="0">
        <x:v>6.750729</x:v>
      </x:c>
      <x:c t="n" s="0">
        <x:v>15.07222</x:v>
      </x:c>
      <x:c t="n" s="0">
        <x:v>19.96179</x:v>
      </x:c>
      <x:c t="n" s="0">
        <x:v>21.55653</x:v>
      </x:c>
      <x:c t="n" s="0">
        <x:v>20.91192</x:v>
      </x:c>
      <x:c t="n" s="0">
        <x:v>24.90511</x:v>
      </x:c>
      <x:c t="n" s="0">
        <x:v>28.13816</x:v>
      </x:c>
      <x:c t="n" s="0">
        <x:v>30.79221</x:v>
      </x:c>
      <x:c t="n" s="0">
        <x:v>29.60558</x:v>
      </x:c>
      <x:c t="n" s="0">
        <x:v>28.19422</x:v>
      </x:c>
      <x:c t="n" s="0">
        <x:v>30.73158</x:v>
      </x:c>
      <x:c t="n" s="0">
        <x:v>30.32173</x:v>
      </x:c>
      <x:c t="n" s="0">
        <x:v>36.99673</x:v>
      </x:c>
      <x:c t="n" s="0">
        <x:v>41.27453</x:v>
      </x:c>
      <x:c t="n" s="0">
        <x:v>43.62927</x:v>
      </x:c>
      <x:c t="n" s="0">
        <x:v>46.7612</x:v>
      </x:c>
      <x:c t="n" s="0">
        <x:v>46.3034</x:v>
      </x:c>
      <x:c t="n" s="0">
        <x:v>43.25903</x:v>
      </x:c>
      <x:c t="n" s="0">
        <x:v>42.12365</x:v>
      </x:c>
      <x:c t="n" s="0">
        <x:v>40.23289</x:v>
      </x:c>
      <x:c t="n" s="0">
        <x:v>36.50695</x:v>
      </x:c>
      <x:c t="n" s="0">
        <x:v>34.06888</x:v>
      </x:c>
      <x:c t="n" s="0">
        <x:v>33.17247</x:v>
      </x:c>
      <x:c t="n" s="0">
        <x:v>27.03196</x:v>
      </x:c>
      <x:c t="n" s="0">
        <x:v>10.65473</x:v>
      </x:c>
      <x:c t="n" s="0">
        <x:v>15.49009</x:v>
      </x:c>
      <x:c t="n" s="0">
        <x:v>11.20457</x:v>
      </x:c>
      <x:c t="n" s="0">
        <x:v>3.750298</x:v>
      </x:c>
      <x:c t="n" s="0">
        <x:v>3.005802</x:v>
      </x:c>
      <x:c t="n" s="0">
        <x:v>2.418244</x:v>
      </x:c>
      <x:c t="n" s="0">
        <x:v>-30.06697</x:v>
      </x:c>
      <x:c t="n" s="0">
        <x:v>-29.16826</x:v>
      </x:c>
      <x:c t="n" s="0">
        <x:v>-12.53752</x:v>
      </x:c>
      <x:c t="n" s="0">
        <x:v>-27.20238</x:v>
      </x:c>
      <x:c t="n" s="0">
        <x:v>-15.14316</x:v>
      </x:c>
      <x:c t="n" s="0">
        <x:v>-13.98171</x:v>
      </x:c>
      <x:c t="n" s="0">
        <x:v>7.143235</x:v>
      </x:c>
      <x:c t="n" s="0">
        <x:v>14.0091</x:v>
      </x:c>
      <x:c t="n" s="0">
        <x:v>20.45754</x:v>
      </x:c>
      <x:c t="n" s="0">
        <x:v>17.91513</x:v>
      </x:c>
      <x:c t="n" s="0">
        <x:v>20.45877</x:v>
      </x:c>
      <x:c t="n" s="0">
        <x:v>26.8963</x:v>
      </x:c>
      <x:c t="n" s="0">
        <x:v>23.13497</x:v>
      </x:c>
      <x:c t="n" s="0">
        <x:v>23.5672</x:v>
      </x:c>
      <x:c t="n" s="0">
        <x:v>30.50815</x:v>
      </x:c>
      <x:c t="n" s="0">
        <x:v>34.0631</x:v>
      </x:c>
      <x:c t="n" s="0">
        <x:v>27.38805</x:v>
      </x:c>
      <x:c t="n" s="0">
        <x:v>26.24504</x:v>
      </x:c>
      <x:c t="n" s="0">
        <x:v>36.42115</x:v>
      </x:c>
      <x:c t="n" s="0">
        <x:v>40.07647</x:v>
      </x:c>
      <x:c t="n" s="0">
        <x:v>45.91858</x:v>
      </x:c>
      <x:c t="n" s="0">
        <x:v>47.81375</x:v>
      </x:c>
      <x:c t="n" s="0">
        <x:v>46.76313</x:v>
      </x:c>
      <x:c t="n" s="0">
        <x:v>41.59573</x:v>
      </x:c>
      <x:c t="n" s="0">
        <x:v>42.72688</x:v>
      </x:c>
      <x:c t="n" s="0">
        <x:v>42.63324</x:v>
      </x:c>
      <x:c t="n" s="0">
        <x:v>37.17406</x:v>
      </x:c>
      <x:c t="n" s="0">
        <x:v>34.74121</x:v>
      </x:c>
      <x:c t="n" s="0">
        <x:v>33.01157</x:v>
      </x:c>
      <x:c t="n" s="0">
        <x:v>27.43204</x:v>
      </x:c>
      <x:c t="n" s="0">
        <x:v>12.71098</x:v>
      </x:c>
      <x:c t="n" s="0">
        <x:v>14.11169</x:v>
      </x:c>
      <x:c t="n" s="0">
        <x:v>7.260393</x:v>
      </x:c>
      <x:c t="n" s="0">
        <x:v>5.237793</x:v>
      </x:c>
      <x:c t="n" s="0">
        <x:v>3.295738</x:v>
      </x:c>
      <x:c t="n" s="0">
        <x:v>1.514976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43944.1119791667</x:v>
      </x:c>
      <x:c t="n" s="7">
        <x:v>43944.1119791667</x:v>
      </x:c>
      <x:c t="n" s="0">
        <x:v>52.56224</x:v>
      </x:c>
      <x:c t="n" s="0">
        <x:v>61.19039</x:v>
      </x:c>
      <x:c t="n" s="0">
        <x:v>60.80633</x:v>
      </x:c>
      <x:c t="n" s="0">
        <x:v>67.71588</x:v>
      </x:c>
      <x:c t="n" s="0">
        <x:v>-30.06697</x:v>
      </x:c>
      <x:c t="n" s="0">
        <x:v>-29.16826</x:v>
      </x:c>
      <x:c t="n" s="0">
        <x:v>-13.54308</x:v>
      </x:c>
      <x:c t="n" s="0">
        <x:v>-23.84758</x:v>
      </x:c>
      <x:c t="n" s="0">
        <x:v>-14.15799</x:v>
      </x:c>
      <x:c t="n" s="0">
        <x:v>-3.965219</x:v>
      </x:c>
      <x:c t="n" s="0">
        <x:v>6.810284</x:v>
      </x:c>
      <x:c t="n" s="0">
        <x:v>14.93234</x:v>
      </x:c>
      <x:c t="n" s="0">
        <x:v>19.66943</x:v>
      </x:c>
      <x:c t="n" s="0">
        <x:v>21.08054</x:v>
      </x:c>
      <x:c t="n" s="0">
        <x:v>21.4374</x:v>
      </x:c>
      <x:c t="n" s="0">
        <x:v>25.70311</x:v>
      </x:c>
      <x:c t="n" s="0">
        <x:v>27.68132</x:v>
      </x:c>
      <x:c t="n" s="0">
        <x:v>30.19672</x:v>
      </x:c>
      <x:c t="n" s="0">
        <x:v>29.46918</x:v>
      </x:c>
      <x:c t="n" s="0">
        <x:v>31.55854</x:v>
      </x:c>
      <x:c t="n" s="0">
        <x:v>30.77666</x:v>
      </x:c>
      <x:c t="n" s="0">
        <x:v>30.19443</x:v>
      </x:c>
      <x:c t="n" s="0">
        <x:v>36.66282</x:v>
      </x:c>
      <x:c t="n" s="0">
        <x:v>41.16769</x:v>
      </x:c>
      <x:c t="n" s="0">
        <x:v>43.73714</x:v>
      </x:c>
      <x:c t="n" s="0">
        <x:v>46.85854</x:v>
      </x:c>
      <x:c t="n" s="0">
        <x:v>46.2218</x:v>
      </x:c>
      <x:c t="n" s="0">
        <x:v>43.09811</x:v>
      </x:c>
      <x:c t="n" s="0">
        <x:v>41.99732</x:v>
      </x:c>
      <x:c t="n" s="0">
        <x:v>40.76504</x:v>
      </x:c>
      <x:c t="n" s="0">
        <x:v>36.60558</x:v>
      </x:c>
      <x:c t="n" s="0">
        <x:v>34.19086</x:v>
      </x:c>
      <x:c t="n" s="0">
        <x:v>33.0163</x:v>
      </x:c>
      <x:c t="n" s="0">
        <x:v>27.01599</x:v>
      </x:c>
      <x:c t="n" s="0">
        <x:v>10.899</x:v>
      </x:c>
      <x:c t="n" s="0">
        <x:v>15.33135</x:v>
      </x:c>
      <x:c t="n" s="0">
        <x:v>10.84605</x:v>
      </x:c>
      <x:c t="n" s="0">
        <x:v>3.795611</x:v>
      </x:c>
      <x:c t="n" s="0">
        <x:v>3.096707</x:v>
      </x:c>
      <x:c t="n" s="0">
        <x:v>2.386107</x:v>
      </x:c>
      <x:c t="n" s="0">
        <x:v>-30.06697</x:v>
      </x:c>
      <x:c t="n" s="0">
        <x:v>-29.16826</x:v>
      </x:c>
      <x:c t="n" s="0">
        <x:v>-12.46416</x:v>
      </x:c>
      <x:c t="n" s="0">
        <x:v>-25.94142</x:v>
      </x:c>
      <x:c t="n" s="0">
        <x:v>-15.14316</x:v>
      </x:c>
      <x:c t="n" s="0">
        <x:v>-13.98171</x:v>
      </x:c>
      <x:c t="n" s="0">
        <x:v>7.143235</x:v>
      </x:c>
      <x:c t="n" s="0">
        <x:v>14.0091</x:v>
      </x:c>
      <x:c t="n" s="0">
        <x:v>14.65545</x:v>
      </x:c>
      <x:c t="n" s="0">
        <x:v>15.04364</x:v>
      </x:c>
      <x:c t="n" s="0">
        <x:v>24.58451</x:v>
      </x:c>
      <x:c t="n" s="0">
        <x:v>28.67419</x:v>
      </x:c>
      <x:c t="n" s="0">
        <x:v>22.19164</x:v>
      </x:c>
      <x:c t="n" s="0">
        <x:v>18.58414</x:v>
      </x:c>
      <x:c t="n" s="0">
        <x:v>23.52622</x:v>
      </x:c>
      <x:c t="n" s="0">
        <x:v>37.21479</x:v>
      </x:c>
      <x:c t="n" s="0">
        <x:v>30.7088</x:v>
      </x:c>
      <x:c t="n" s="0">
        <x:v>31.5787</x:v>
      </x:c>
      <x:c t="n" s="0">
        <x:v>32.83894</x:v>
      </x:c>
      <x:c t="n" s="0">
        <x:v>41.30579</x:v>
      </x:c>
      <x:c t="n" s="0">
        <x:v>43.08398</x:v>
      </x:c>
      <x:c t="n" s="0">
        <x:v>48.0785</x:v>
      </x:c>
      <x:c t="n" s="0">
        <x:v>46.27872</x:v>
      </x:c>
      <x:c t="n" s="0">
        <x:v>41.68503</x:v>
      </x:c>
      <x:c t="n" s="0">
        <x:v>37.46569</x:v>
      </x:c>
      <x:c t="n" s="0">
        <x:v>40.84866</x:v>
      </x:c>
      <x:c t="n" s="0">
        <x:v>35.36137</x:v>
      </x:c>
      <x:c t="n" s="0">
        <x:v>33.3859</x:v>
      </x:c>
      <x:c t="n" s="0">
        <x:v>32.30875</x:v>
      </x:c>
      <x:c t="n" s="0">
        <x:v>27.39053</x:v>
      </x:c>
      <x:c t="n" s="0">
        <x:v>9.247083</x:v>
      </x:c>
      <x:c t="n" s="0">
        <x:v>13.82882</x:v>
      </x:c>
      <x:c t="n" s="0">
        <x:v>8.415707</x:v>
      </x:c>
      <x:c t="n" s="0">
        <x:v>0.9314278</x:v>
      </x:c>
      <x:c t="n" s="0">
        <x:v>3.228708</x:v>
      </x:c>
      <x:c t="n" s="0">
        <x:v>2.906213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43944.1119907407</x:v>
      </x:c>
      <x:c t="n" s="7">
        <x:v>43944.1119907407</x:v>
      </x:c>
      <x:c t="n" s="0">
        <x:v>51.53904</x:v>
      </x:c>
      <x:c t="n" s="0">
        <x:v>57.21099</x:v>
      </x:c>
      <x:c t="n" s="0">
        <x:v>64.4445</x:v>
      </x:c>
      <x:c t="n" s="0">
        <x:v>70.65778</x:v>
      </x:c>
      <x:c t="n" s="0">
        <x:v>-30.06697</x:v>
      </x:c>
      <x:c t="n" s="0">
        <x:v>-29.16826</x:v>
      </x:c>
      <x:c t="n" s="0">
        <x:v>-13.35022</x:v>
      </x:c>
      <x:c t="n" s="0">
        <x:v>-23.9101</x:v>
      </x:c>
      <x:c t="n" s="0">
        <x:v>-14.28866</x:v>
      </x:c>
      <x:c t="n" s="0">
        <x:v>-4.577194</x:v>
      </x:c>
      <x:c t="n" s="0">
        <x:v>6.860507</x:v>
      </x:c>
      <x:c t="n" s="0">
        <x:v>14.80525</x:v>
      </x:c>
      <x:c t="n" s="0">
        <x:v>19.21203</x:v>
      </x:c>
      <x:c t="n" s="0">
        <x:v>20.5763</x:v>
      </x:c>
      <x:c t="n" s="0">
        <x:v>22.06442</x:v>
      </x:c>
      <x:c t="n" s="0">
        <x:v>26.28491</x:v>
      </x:c>
      <x:c t="n" s="0">
        <x:v>27.09976</x:v>
      </x:c>
      <x:c t="n" s="0">
        <x:v>29.56233</x:v>
      </x:c>
      <x:c t="n" s="0">
        <x:v>28.86434</x:v>
      </x:c>
      <x:c t="n" s="0">
        <x:v>31.91036</x:v>
      </x:c>
      <x:c t="n" s="0">
        <x:v>30.57848</x:v>
      </x:c>
      <x:c t="n" s="0">
        <x:v>30.46161</x:v>
      </x:c>
      <x:c t="n" s="0">
        <x:v>36.4966</x:v>
      </x:c>
      <x:c t="n" s="0">
        <x:v>40.68172</x:v>
      </x:c>
      <x:c t="n" s="0">
        <x:v>43.56153</x:v>
      </x:c>
      <x:c t="n" s="0">
        <x:v>46.95287</x:v>
      </x:c>
      <x:c t="n" s="0">
        <x:v>46.41893</x:v>
      </x:c>
      <x:c t="n" s="0">
        <x:v>43.38469</x:v>
      </x:c>
      <x:c t="n" s="0">
        <x:v>41.80312</x:v>
      </x:c>
      <x:c t="n" s="0">
        <x:v>40.85222</x:v>
      </x:c>
      <x:c t="n" s="0">
        <x:v>36.80282</x:v>
      </x:c>
      <x:c t="n" s="0">
        <x:v>33.84547</x:v>
      </x:c>
      <x:c t="n" s="0">
        <x:v>33.18464</x:v>
      </x:c>
      <x:c t="n" s="0">
        <x:v>27.13344</x:v>
      </x:c>
      <x:c t="n" s="0">
        <x:v>10.86849</x:v>
      </x:c>
      <x:c t="n" s="0">
        <x:v>15.14484</x:v>
      </x:c>
      <x:c t="n" s="0">
        <x:v>10.50366</x:v>
      </x:c>
      <x:c t="n" s="0">
        <x:v>3.959759</x:v>
      </x:c>
      <x:c t="n" s="0">
        <x:v>3.10958</x:v>
      </x:c>
      <x:c t="n" s="0">
        <x:v>2.409756</x:v>
      </x:c>
      <x:c t="n" s="0">
        <x:v>-30.06697</x:v>
      </x:c>
      <x:c t="n" s="0">
        <x:v>-29.16826</x:v>
      </x:c>
      <x:c t="n" s="0">
        <x:v>-12.34459</x:v>
      </x:c>
      <x:c t="n" s="0">
        <x:v>-23.77903</x:v>
      </x:c>
      <x:c t="n" s="0">
        <x:v>-15.14316</x:v>
      </x:c>
      <x:c t="n" s="0">
        <x:v>-13.98171</x:v>
      </x:c>
      <x:c t="n" s="0">
        <x:v>7.143235</x:v>
      </x:c>
      <x:c t="n" s="0">
        <x:v>13.85439</x:v>
      </x:c>
      <x:c t="n" s="0">
        <x:v>14.65545</x:v>
      </x:c>
      <x:c t="n" s="0">
        <x:v>15.04364</x:v>
      </x:c>
      <x:c t="n" s="0">
        <x:v>24.58451</x:v>
      </x:c>
      <x:c t="n" s="0">
        <x:v>28.67419</x:v>
      </x:c>
      <x:c t="n" s="0">
        <x:v>16.54024</x:v>
      </x:c>
      <x:c t="n" s="0">
        <x:v>19.15217</x:v>
      </x:c>
      <x:c t="n" s="0">
        <x:v>24.41535</x:v>
      </x:c>
      <x:c t="n" s="0">
        <x:v>29.54968</x:v>
      </x:c>
      <x:c t="n" s="0">
        <x:v>29.90779</x:v>
      </x:c>
      <x:c t="n" s="0">
        <x:v>30.46942</x:v>
      </x:c>
      <x:c t="n" s="0">
        <x:v>37.80181</x:v>
      </x:c>
      <x:c t="n" s="0">
        <x:v>35.51255</x:v>
      </x:c>
      <x:c t="n" s="0">
        <x:v>42.60894</x:v>
      </x:c>
      <x:c t="n" s="0">
        <x:v>45.02761</x:v>
      </x:c>
      <x:c t="n" s="0">
        <x:v>46.50026</x:v>
      </x:c>
      <x:c t="n" s="0">
        <x:v>44.57071</x:v>
      </x:c>
      <x:c t="n" s="0">
        <x:v>42.19357</x:v>
      </x:c>
      <x:c t="n" s="0">
        <x:v>41.7182</x:v>
      </x:c>
      <x:c t="n" s="0">
        <x:v>39.07153</x:v>
      </x:c>
      <x:c t="n" s="0">
        <x:v>31.3608</x:v>
      </x:c>
      <x:c t="n" s="0">
        <x:v>33.25729</x:v>
      </x:c>
      <x:c t="n" s="0">
        <x:v>27.70491</x:v>
      </x:c>
      <x:c t="n" s="0">
        <x:v>10.56634</x:v>
      </x:c>
      <x:c t="n" s="0">
        <x:v>13.76023</x:v>
      </x:c>
      <x:c t="n" s="0">
        <x:v>7.384774</x:v>
      </x:c>
      <x:c t="n" s="0">
        <x:v>4.583374</x:v>
      </x:c>
      <x:c t="n" s="0">
        <x:v>3.349724</x:v>
      </x:c>
      <x:c t="n" s="0">
        <x:v>2.968132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43944.1119907407</x:v>
      </x:c>
      <x:c t="n" s="7">
        <x:v>43944.1119907407</x:v>
      </x:c>
      <x:c t="n" s="0">
        <x:v>53.00024</x:v>
      </x:c>
      <x:c t="n" s="0">
        <x:v>60.22129</x:v>
      </x:c>
      <x:c t="n" s="0">
        <x:v>64.13245</x:v>
      </x:c>
      <x:c t="n" s="0">
        <x:v>70.92513</x:v>
      </x:c>
      <x:c t="n" s="0">
        <x:v>-30.06697</x:v>
      </x:c>
      <x:c t="n" s="0">
        <x:v>-29.16826</x:v>
      </x:c>
      <x:c t="n" s="0">
        <x:v>-13.18814</x:v>
      </x:c>
      <x:c t="n" s="0">
        <x:v>-23.89117</x:v>
      </x:c>
      <x:c t="n" s="0">
        <x:v>-12.98168</x:v>
      </x:c>
      <x:c t="n" s="0">
        <x:v>-5.178181</x:v>
      </x:c>
      <x:c t="n" s="0">
        <x:v>7.259721</x:v>
      </x:c>
      <x:c t="n" s="0">
        <x:v>14.66734</x:v>
      </x:c>
      <x:c t="n" s="0">
        <x:v>18.83318</x:v>
      </x:c>
      <x:c t="n" s="0">
        <x:v>20.09384</x:v>
      </x:c>
      <x:c t="n" s="0">
        <x:v>22.53644</x:v>
      </x:c>
      <x:c t="n" s="0">
        <x:v>26.72668</x:v>
      </x:c>
      <x:c t="n" s="0">
        <x:v>26.47923</x:v>
      </x:c>
      <x:c t="n" s="0">
        <x:v>28.9608</x:v>
      </x:c>
      <x:c t="n" s="0">
        <x:v>28.59784</x:v>
      </x:c>
      <x:c t="n" s="0">
        <x:v>31.66776</x:v>
      </x:c>
      <x:c t="n" s="0">
        <x:v>30.54937</x:v>
      </x:c>
      <x:c t="n" s="0">
        <x:v>30.58138</x:v>
      </x:c>
      <x:c t="n" s="0">
        <x:v>36.47938</x:v>
      </x:c>
      <x:c t="n" s="0">
        <x:v>40.42752</x:v>
      </x:c>
      <x:c t="n" s="0">
        <x:v>43.35719</x:v>
      </x:c>
      <x:c t="n" s="0">
        <x:v>46.7694</x:v>
      </x:c>
      <x:c t="n" s="0">
        <x:v>46.40018</x:v>
      </x:c>
      <x:c t="n" s="0">
        <x:v>43.06023</x:v>
      </x:c>
      <x:c t="n" s="0">
        <x:v>41.5839</x:v>
      </x:c>
      <x:c t="n" s="0">
        <x:v>40.67467</x:v>
      </x:c>
      <x:c t="n" s="0">
        <x:v>36.80522</x:v>
      </x:c>
      <x:c t="n" s="0">
        <x:v>33.88568</x:v>
      </x:c>
      <x:c t="n" s="0">
        <x:v>33.24886</x:v>
      </x:c>
      <x:c t="n" s="0">
        <x:v>27.31336</x:v>
      </x:c>
      <x:c t="n" s="0">
        <x:v>10.75834</x:v>
      </x:c>
      <x:c t="n" s="0">
        <x:v>15.00043</x:v>
      </x:c>
      <x:c t="n" s="0">
        <x:v>10.22861</x:v>
      </x:c>
      <x:c t="n" s="0">
        <x:v>3.745801</x:v>
      </x:c>
      <x:c t="n" s="0">
        <x:v>3.193351</x:v>
      </x:c>
      <x:c t="n" s="0">
        <x:v>2.48519</x:v>
      </x:c>
      <x:c t="n" s="0">
        <x:v>-30.06697</x:v>
      </x:c>
      <x:c t="n" s="0">
        <x:v>-29.16826</x:v>
      </x:c>
      <x:c t="n" s="0">
        <x:v>-12.34459</x:v>
      </x:c>
      <x:c t="n" s="0">
        <x:v>-23.77903</x:v>
      </x:c>
      <x:c t="n" s="0">
        <x:v>-6.115714</x:v>
      </x:c>
      <x:c t="n" s="0">
        <x:v>-13.98171</x:v>
      </x:c>
      <x:c t="n" s="0">
        <x:v>10.6335</x:v>
      </x:c>
      <x:c t="n" s="0">
        <x:v>13.75885</x:v>
      </x:c>
      <x:c t="n" s="0">
        <x:v>16.39297</x:v>
      </x:c>
      <x:c t="n" s="0">
        <x:v>17.07946</x:v>
      </x:c>
      <x:c t="n" s="0">
        <x:v>24.58451</x:v>
      </x:c>
      <x:c t="n" s="0">
        <x:v>29.27583</x:v>
      </x:c>
      <x:c t="n" s="0">
        <x:v>18.848</x:v>
      </x:c>
      <x:c t="n" s="0">
        <x:v>20.51242</x:v>
      </x:c>
      <x:c t="n" s="0">
        <x:v>26.58949</x:v>
      </x:c>
      <x:c t="n" s="0">
        <x:v>30.10756</x:v>
      </x:c>
      <x:c t="n" s="0">
        <x:v>28.20216</x:v>
      </x:c>
      <x:c t="n" s="0">
        <x:v>30.30464</x:v>
      </x:c>
      <x:c t="n" s="0">
        <x:v>34.76831</x:v>
      </x:c>
      <x:c t="n" s="0">
        <x:v>38.35978</x:v>
      </x:c>
      <x:c t="n" s="0">
        <x:v>41.14054</x:v>
      </x:c>
      <x:c t="n" s="0">
        <x:v>47.87192</x:v>
      </x:c>
      <x:c t="n" s="0">
        <x:v>46.68507</x:v>
      </x:c>
      <x:c t="n" s="0">
        <x:v>40.47247</x:v>
      </x:c>
      <x:c t="n" s="0">
        <x:v>40.4968</x:v>
      </x:c>
      <x:c t="n" s="0">
        <x:v>42.98825</x:v>
      </x:c>
      <x:c t="n" s="0">
        <x:v>35.91489</x:v>
      </x:c>
      <x:c t="n" s="0">
        <x:v>34.40697</x:v>
      </x:c>
      <x:c t="n" s="0">
        <x:v>33.99849</x:v>
      </x:c>
      <x:c t="n" s="0">
        <x:v>26.0546</x:v>
      </x:c>
      <x:c t="n" s="0">
        <x:v>10.8057</x:v>
      </x:c>
      <x:c t="n" s="0">
        <x:v>13.6324</x:v>
      </x:c>
      <x:c t="n" s="0">
        <x:v>7.829989</x:v>
      </x:c>
      <x:c t="n" s="0">
        <x:v>3.033128</x:v>
      </x:c>
      <x:c t="n" s="0">
        <x:v>3.338966</x:v>
      </x:c>
      <x:c t="n" s="0">
        <x:v>2.735379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43944.1119907407</x:v>
      </x:c>
      <x:c t="n" s="7">
        <x:v>43944.1119907407</x:v>
      </x:c>
      <x:c t="n" s="0">
        <x:v>51.72239</x:v>
      </x:c>
      <x:c t="n" s="0">
        <x:v>63.74312</x:v>
      </x:c>
      <x:c t="n" s="0">
        <x:v>59.6808</x:v>
      </x:c>
      <x:c t="n" s="0">
        <x:v>66.97801</x:v>
      </x:c>
      <x:c t="n" s="0">
        <x:v>-30.06697</x:v>
      </x:c>
      <x:c t="n" s="0">
        <x:v>-29.16826</x:v>
      </x:c>
      <x:c t="n" s="0">
        <x:v>-13.05435</x:v>
      </x:c>
      <x:c t="n" s="0">
        <x:v>-23.87501</x:v>
      </x:c>
      <x:c t="n" s="0">
        <x:v>-10.80143</x:v>
      </x:c>
      <x:c t="n" s="0">
        <x:v>-5.766792</x:v>
      </x:c>
      <x:c t="n" s="0">
        <x:v>8.03888</x:v>
      </x:c>
      <x:c t="n" s="0">
        <x:v>14.54599</x:v>
      </x:c>
      <x:c t="n" s="0">
        <x:v>18.56986</x:v>
      </x:c>
      <x:c t="n" s="0">
        <x:v>19.89038</x:v>
      </x:c>
      <x:c t="n" s="0">
        <x:v>23.16488</x:v>
      </x:c>
      <x:c t="n" s="0">
        <x:v>27.33565</x:v>
      </x:c>
      <x:c t="n" s="0">
        <x:v>26.12778</x:v>
      </x:c>
      <x:c t="n" s="0">
        <x:v>28.38034</x:v>
      </x:c>
      <x:c t="n" s="0">
        <x:v>28.53195</x:v>
      </x:c>
      <x:c t="n" s="0">
        <x:v>31.42289</x:v>
      </x:c>
      <x:c t="n" s="0">
        <x:v>30.13166</x:v>
      </x:c>
      <x:c t="n" s="0">
        <x:v>30.12548</x:v>
      </x:c>
      <x:c t="n" s="0">
        <x:v>36.72156</x:v>
      </x:c>
      <x:c t="n" s="0">
        <x:v>39.94802</x:v>
      </x:c>
      <x:c t="n" s="0">
        <x:v>43.78627</x:v>
      </x:c>
      <x:c t="n" s="0">
        <x:v>46.87695</x:v>
      </x:c>
      <x:c t="n" s="0">
        <x:v>46.27792</x:v>
      </x:c>
      <x:c t="n" s="0">
        <x:v>42.9882</x:v>
      </x:c>
      <x:c t="n" s="0">
        <x:v>41.72887</x:v>
      </x:c>
      <x:c t="n" s="0">
        <x:v>41.03474</x:v>
      </x:c>
      <x:c t="n" s="0">
        <x:v>36.85857</x:v>
      </x:c>
      <x:c t="n" s="0">
        <x:v>33.61488</x:v>
      </x:c>
      <x:c t="n" s="0">
        <x:v>33.1401</x:v>
      </x:c>
      <x:c t="n" s="0">
        <x:v>27.19777</x:v>
      </x:c>
      <x:c t="n" s="0">
        <x:v>10.74211</x:v>
      </x:c>
      <x:c t="n" s="0">
        <x:v>14.73178</x:v>
      </x:c>
      <x:c t="n" s="0">
        <x:v>9.951268</x:v>
      </x:c>
      <x:c t="n" s="0">
        <x:v>3.797747</x:v>
      </x:c>
      <x:c t="n" s="0">
        <x:v>3.198011</x:v>
      </x:c>
      <x:c t="n" s="0">
        <x:v>2.550792</x:v>
      </x:c>
      <x:c t="n" s="0">
        <x:v>-30.06697</x:v>
      </x:c>
      <x:c t="n" s="0">
        <x:v>-29.16826</x:v>
      </x:c>
      <x:c t="n" s="0">
        <x:v>-12.34459</x:v>
      </x:c>
      <x:c t="n" s="0">
        <x:v>-23.77903</x:v>
      </x:c>
      <x:c t="n" s="0">
        <x:v>-5.604244</x:v>
      </x:c>
      <x:c t="n" s="0">
        <x:v>-13.98171</x:v>
      </x:c>
      <x:c t="n" s="0">
        <x:v>10.96332</x:v>
      </x:c>
      <x:c t="n" s="0">
        <x:v>13.47971</x:v>
      </x:c>
      <x:c t="n" s="0">
        <x:v>16.59288</x:v>
      </x:c>
      <x:c t="n" s="0">
        <x:v>18.46004</x:v>
      </x:c>
      <x:c t="n" s="0">
        <x:v>27.18433</x:v>
      </x:c>
      <x:c t="n" s="0">
        <x:v>29.80416</x:v>
      </x:c>
      <x:c t="n" s="0">
        <x:v>24.7424</x:v>
      </x:c>
      <x:c t="n" s="0">
        <x:v>27.84904</x:v>
      </x:c>
      <x:c t="n" s="0">
        <x:v>29.47398</x:v>
      </x:c>
      <x:c t="n" s="0">
        <x:v>29.12061</x:v>
      </x:c>
      <x:c t="n" s="0">
        <x:v>27.66453</x:v>
      </x:c>
      <x:c t="n" s="0">
        <x:v>24.93041</x:v>
      </x:c>
      <x:c t="n" s="0">
        <x:v>37.38592</x:v>
      </x:c>
      <x:c t="n" s="0">
        <x:v>34.40191</x:v>
      </x:c>
      <x:c t="n" s="0">
        <x:v>45.33231</x:v>
      </x:c>
      <x:c t="n" s="0">
        <x:v>45.31387</x:v>
      </x:c>
      <x:c t="n" s="0">
        <x:v>46.00668</x:v>
      </x:c>
      <x:c t="n" s="0">
        <x:v>42.65643</x:v>
      </x:c>
      <x:c t="n" s="0">
        <x:v>42.45869</x:v>
      </x:c>
      <x:c t="n" s="0">
        <x:v>43.51907</x:v>
      </x:c>
      <x:c t="n" s="0">
        <x:v>35.43976</x:v>
      </x:c>
      <x:c t="n" s="0">
        <x:v>33.91766</x:v>
      </x:c>
      <x:c t="n" s="0">
        <x:v>32.56608</x:v>
      </x:c>
      <x:c t="n" s="0">
        <x:v>27.02241</x:v>
      </x:c>
      <x:c t="n" s="0">
        <x:v>10.25403</x:v>
      </x:c>
      <x:c t="n" s="0">
        <x:v>12.82103</x:v>
      </x:c>
      <x:c t="n" s="0">
        <x:v>6.644931</x:v>
      </x:c>
      <x:c t="n" s="0">
        <x:v>3.528282</x:v>
      </x:c>
      <x:c t="n" s="0">
        <x:v>3.22953</x:v>
      </x:c>
      <x:c t="n" s="0">
        <x:v>2.484318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43944.1119907407</x:v>
      </x:c>
      <x:c t="n" s="7">
        <x:v>43944.1119907407</x:v>
      </x:c>
      <x:c t="n" s="0">
        <x:v>51.30913</x:v>
      </x:c>
      <x:c t="n" s="0">
        <x:v>58.9719</x:v>
      </x:c>
      <x:c t="n" s="0">
        <x:v>60.82922</x:v>
      </x:c>
      <x:c t="n" s="0">
        <x:v>67.28836</x:v>
      </x:c>
      <x:c t="n" s="0">
        <x:v>-30.06697</x:v>
      </x:c>
      <x:c t="n" s="0">
        <x:v>-29.16826</x:v>
      </x:c>
      <x:c t="n" s="0">
        <x:v>-12.94327</x:v>
      </x:c>
      <x:c t="n" s="0">
        <x:v>-23.8613</x:v>
      </x:c>
      <x:c t="n" s="0">
        <x:v>-9.539867</x:v>
      </x:c>
      <x:c t="n" s="0">
        <x:v>-6.341546</x:v>
      </x:c>
      <x:c t="n" s="0">
        <x:v>8.608922</x:v>
      </x:c>
      <x:c t="n" s="0">
        <x:v>14.33517</x:v>
      </x:c>
      <x:c t="n" s="0">
        <x:v>18.33161</x:v>
      </x:c>
      <x:c t="n" s="0">
        <x:v>19.70873</x:v>
      </x:c>
      <x:c t="n" s="0">
        <x:v>24.22899</x:v>
      </x:c>
      <x:c t="n" s="0">
        <x:v>27.79567</x:v>
      </x:c>
      <x:c t="n" s="0">
        <x:v>25.95108</x:v>
      </x:c>
      <x:c t="n" s="0">
        <x:v>28.74866</x:v>
      </x:c>
      <x:c t="n" s="0">
        <x:v>28.73528</x:v>
      </x:c>
      <x:c t="n" s="0">
        <x:v>31.26631</x:v>
      </x:c>
      <x:c t="n" s="0">
        <x:v>29.86133</x:v>
      </x:c>
      <x:c t="n" s="0">
        <x:v>29.82845</x:v>
      </x:c>
      <x:c t="n" s="0">
        <x:v>36.72207</x:v>
      </x:c>
      <x:c t="n" s="0">
        <x:v>39.82742</x:v>
      </x:c>
      <x:c t="n" s="0">
        <x:v>43.2364</x:v>
      </x:c>
      <x:c t="n" s="0">
        <x:v>46.78275</x:v>
      </x:c>
      <x:c t="n" s="0">
        <x:v>46.27507</x:v>
      </x:c>
      <x:c t="n" s="0">
        <x:v>42.67517</x:v>
      </x:c>
      <x:c t="n" s="0">
        <x:v>41.79855</x:v>
      </x:c>
      <x:c t="n" s="0">
        <x:v>41.79572</x:v>
      </x:c>
      <x:c t="n" s="0">
        <x:v>36.82588</x:v>
      </x:c>
      <x:c t="n" s="0">
        <x:v>33.70585</x:v>
      </x:c>
      <x:c t="n" s="0">
        <x:v>33.0668</x:v>
      </x:c>
      <x:c t="n" s="0">
        <x:v>27.02663</x:v>
      </x:c>
      <x:c t="n" s="0">
        <x:v>10.73765</x:v>
      </x:c>
      <x:c t="n" s="0">
        <x:v>14.4056</x:v>
      </x:c>
      <x:c t="n" s="0">
        <x:v>9.585247</x:v>
      </x:c>
      <x:c t="n" s="0">
        <x:v>3.572013</x:v>
      </x:c>
      <x:c t="n" s="0">
        <x:v>3.135176</x:v>
      </x:c>
      <x:c t="n" s="0">
        <x:v>2.526338</x:v>
      </x:c>
      <x:c t="n" s="0">
        <x:v>-30.06697</x:v>
      </x:c>
      <x:c t="n" s="0">
        <x:v>-29.16826</x:v>
      </x:c>
      <x:c t="n" s="0">
        <x:v>-12.34459</x:v>
      </x:c>
      <x:c t="n" s="0">
        <x:v>-23.77903</x:v>
      </x:c>
      <x:c t="n" s="0">
        <x:v>-5.604244</x:v>
      </x:c>
      <x:c t="n" s="0">
        <x:v>-3.943692</x:v>
      </x:c>
      <x:c t="n" s="0">
        <x:v>10.96332</x:v>
      </x:c>
      <x:c t="n" s="0">
        <x:v>12.51517</x:v>
      </x:c>
      <x:c t="n" s="0">
        <x:v>16.59288</x:v>
      </x:c>
      <x:c t="n" s="0">
        <x:v>18.46004</x:v>
      </x:c>
      <x:c t="n" s="0">
        <x:v>27.79185</x:v>
      </x:c>
      <x:c t="n" s="0">
        <x:v>29.80416</x:v>
      </x:c>
      <x:c t="n" s="0">
        <x:v>24.7424</x:v>
      </x:c>
      <x:c t="n" s="0">
        <x:v>30.43866</x:v>
      </x:c>
      <x:c t="n" s="0">
        <x:v>28.06253</x:v>
      </x:c>
      <x:c t="n" s="0">
        <x:v>31.26337</x:v>
      </x:c>
      <x:c t="n" s="0">
        <x:v>27.2235</x:v>
      </x:c>
      <x:c t="n" s="0">
        <x:v>31.06334</x:v>
      </x:c>
      <x:c t="n" s="0">
        <x:v>37.48148</x:v>
      </x:c>
      <x:c t="n" s="0">
        <x:v>38.16347</x:v>
      </x:c>
      <x:c t="n" s="0">
        <x:v>39.66996</x:v>
      </x:c>
      <x:c t="n" s="0">
        <x:v>47.58878</x:v>
      </x:c>
      <x:c t="n" s="0">
        <x:v>44.9419</x:v>
      </x:c>
      <x:c t="n" s="0">
        <x:v>41.86823</x:v>
      </x:c>
      <x:c t="n" s="0">
        <x:v>41.09496</x:v>
      </x:c>
      <x:c t="n" s="0">
        <x:v>41.83773</x:v>
      </x:c>
      <x:c t="n" s="0">
        <x:v>37.41748</x:v>
      </x:c>
      <x:c t="n" s="0">
        <x:v>32.23043</x:v>
      </x:c>
      <x:c t="n" s="0">
        <x:v>31.99551</x:v>
      </x:c>
      <x:c t="n" s="0">
        <x:v>27.13831</x:v>
      </x:c>
      <x:c t="n" s="0">
        <x:v>10.09011</x:v>
      </x:c>
      <x:c t="n" s="0">
        <x:v>13.40536</x:v>
      </x:c>
      <x:c t="n" s="0">
        <x:v>7.592586</x:v>
      </x:c>
      <x:c t="n" s="0">
        <x:v>2.947176</x:v>
      </x:c>
      <x:c t="n" s="0">
        <x:v>2.32931</x:v>
      </x:c>
      <x:c t="n" s="0">
        <x:v>2.347045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43944.1119907407</x:v>
      </x:c>
      <x:c t="n" s="7">
        <x:v>43944.1119907407</x:v>
      </x:c>
      <x:c t="n" s="0">
        <x:v>52.29491</x:v>
      </x:c>
      <x:c t="n" s="0">
        <x:v>61.19039</x:v>
      </x:c>
      <x:c t="n" s="0">
        <x:v>59.86944</x:v>
      </x:c>
      <x:c t="n" s="0">
        <x:v>68.10506</x:v>
      </x:c>
      <x:c t="n" s="0">
        <x:v>-30.06697</x:v>
      </x:c>
      <x:c t="n" s="0">
        <x:v>-29.16826</x:v>
      </x:c>
      <x:c t="n" s="0">
        <x:v>-12.8506</x:v>
      </x:c>
      <x:c t="n" s="0">
        <x:v>-23.84961</x:v>
      </x:c>
      <x:c t="n" s="0">
        <x:v>-8.693029</x:v>
      </x:c>
      <x:c t="n" s="0">
        <x:v>-5.083508</x:v>
      </x:c>
      <x:c t="n" s="0">
        <x:v>9.042747</x:v>
      </x:c>
      <x:c t="n" s="0">
        <x:v>14.11253</x:v>
      </x:c>
      <x:c t="n" s="0">
        <x:v>18.32754</x:v>
      </x:c>
      <x:c t="n" s="0">
        <x:v>19.54736</x:v>
      </x:c>
      <x:c t="n" s="0">
        <x:v>24.96833</x:v>
      </x:c>
      <x:c t="n" s="0">
        <x:v>27.90341</x:v>
      </x:c>
      <x:c t="n" s="0">
        <x:v>25.73081</x:v>
      </x:c>
      <x:c t="n" s="0">
        <x:v>28.90521</x:v>
      </x:c>
      <x:c t="n" s="0">
        <x:v>28.36863</x:v>
      </x:c>
      <x:c t="n" s="0">
        <x:v>31.89315</x:v>
      </x:c>
      <x:c t="n" s="0">
        <x:v>29.84333</x:v>
      </x:c>
      <x:c t="n" s="0">
        <x:v>30.55236</x:v>
      </x:c>
      <x:c t="n" s="0">
        <x:v>36.57289</x:v>
      </x:c>
      <x:c t="n" s="0">
        <x:v>39.40185</x:v>
      </x:c>
      <x:c t="n" s="0">
        <x:v>43.08196</x:v>
      </x:c>
      <x:c t="n" s="0">
        <x:v>46.90998</x:v>
      </x:c>
      <x:c t="n" s="0">
        <x:v>46.25216</x:v>
      </x:c>
      <x:c t="n" s="0">
        <x:v>42.70502</x:v>
      </x:c>
      <x:c t="n" s="0">
        <x:v>41.91379</x:v>
      </x:c>
      <x:c t="n" s="0">
        <x:v>41.62953</x:v>
      </x:c>
      <x:c t="n" s="0">
        <x:v>36.74553</x:v>
      </x:c>
      <x:c t="n" s="0">
        <x:v>33.65755</x:v>
      </x:c>
      <x:c t="n" s="0">
        <x:v>32.79145</x:v>
      </x:c>
      <x:c t="n" s="0">
        <x:v>27.21111</x:v>
      </x:c>
      <x:c t="n" s="0">
        <x:v>10.59859</x:v>
      </x:c>
      <x:c t="n" s="0">
        <x:v>14.3249</x:v>
      </x:c>
      <x:c t="n" s="0">
        <x:v>9.253981</x:v>
      </x:c>
      <x:c t="n" s="0">
        <x:v>3.388338</x:v>
      </x:c>
      <x:c t="n" s="0">
        <x:v>2.950729</x:v>
      </x:c>
      <x:c t="n" s="0">
        <x:v>2.523208</x:v>
      </x:c>
      <x:c t="n" s="0">
        <x:v>-30.06697</x:v>
      </x:c>
      <x:c t="n" s="0">
        <x:v>-29.16826</x:v>
      </x:c>
      <x:c t="n" s="0">
        <x:v>-12.34459</x:v>
      </x:c>
      <x:c t="n" s="0">
        <x:v>-23.77903</x:v>
      </x:c>
      <x:c t="n" s="0">
        <x:v>-5.604244</x:v>
      </x:c>
      <x:c t="n" s="0">
        <x:v>-1.154165</x:v>
      </x:c>
      <x:c t="n" s="0">
        <x:v>10.96332</x:v>
      </x:c>
      <x:c t="n" s="0">
        <x:v>12.51517</x:v>
      </x:c>
      <x:c t="n" s="0">
        <x:v>20.3339</x:v>
      </x:c>
      <x:c t="n" s="0">
        <x:v>22.82571</x:v>
      </x:c>
      <x:c t="n" s="0">
        <x:v>27.79185</x:v>
      </x:c>
      <x:c t="n" s="0">
        <x:v>23.93189</x:v>
      </x:c>
      <x:c t="n" s="0">
        <x:v>22.8155</x:v>
      </x:c>
      <x:c t="n" s="0">
        <x:v>27.99648</x:v>
      </x:c>
      <x:c t="n" s="0">
        <x:v>25.22271</x:v>
      </x:c>
      <x:c t="n" s="0">
        <x:v>37.18818</x:v>
      </x:c>
      <x:c t="n" s="0">
        <x:v>31.67692</x:v>
      </x:c>
      <x:c t="n" s="0">
        <x:v>32.54161</x:v>
      </x:c>
      <x:c t="n" s="0">
        <x:v>36.9379</x:v>
      </x:c>
      <x:c t="n" s="0">
        <x:v>39.44546</x:v>
      </x:c>
      <x:c t="n" s="0">
        <x:v>40.75295</x:v>
      </x:c>
      <x:c t="n" s="0">
        <x:v>46.43675</x:v>
      </x:c>
      <x:c t="n" s="0">
        <x:v>45.4706</x:v>
      </x:c>
      <x:c t="n" s="0">
        <x:v>41.24106</x:v>
      </x:c>
      <x:c t="n" s="0">
        <x:v>43.79798</x:v>
      </x:c>
      <x:c t="n" s="0">
        <x:v>39.95059</x:v>
      </x:c>
      <x:c t="n" s="0">
        <x:v>34.94666</x:v>
      </x:c>
      <x:c t="n" s="0">
        <x:v>32.2197</x:v>
      </x:c>
      <x:c t="n" s="0">
        <x:v>31.23625</x:v>
      </x:c>
      <x:c t="n" s="0">
        <x:v>26.87921</x:v>
      </x:c>
      <x:c t="n" s="0">
        <x:v>9.347119</x:v>
      </x:c>
      <x:c t="n" s="0">
        <x:v>13.21076</x:v>
      </x:c>
      <x:c t="n" s="0">
        <x:v>7.644051</x:v>
      </x:c>
      <x:c t="n" s="0">
        <x:v>1.253594</x:v>
      </x:c>
      <x:c t="n" s="0">
        <x:v>2.005223</x:v>
      </x:c>
      <x:c t="n" s="0">
        <x:v>2.321706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43944.1119907407</x:v>
      </x:c>
      <x:c t="n" s="7">
        <x:v>43944.1119907407</x:v>
      </x:c>
      <x:c t="n" s="0">
        <x:v>53.28876</x:v>
      </x:c>
      <x:c t="n" s="0">
        <x:v>63.23159</x:v>
      </x:c>
      <x:c t="n" s="0">
        <x:v>64.71908</x:v>
      </x:c>
      <x:c t="n" s="0">
        <x:v>71.29761</x:v>
      </x:c>
      <x:c t="n" s="0">
        <x:v>-30.06697</x:v>
      </x:c>
      <x:c t="n" s="0">
        <x:v>-29.16826</x:v>
      </x:c>
      <x:c t="n" s="0">
        <x:v>-12.90671</x:v>
      </x:c>
      <x:c t="n" s="0">
        <x:v>-22.16458</x:v>
      </x:c>
      <x:c t="n" s="0">
        <x:v>-8.081156</x:v>
      </x:c>
      <x:c t="n" s="0">
        <x:v>-4.238529</x:v>
      </x:c>
      <x:c t="n" s="0">
        <x:v>9.381758</x:v>
      </x:c>
      <x:c t="n" s="0">
        <x:v>13.91291</x:v>
      </x:c>
      <x:c t="n" s="0">
        <x:v>18.85954</x:v>
      </x:c>
      <x:c t="n" s="0">
        <x:v>21.10536</x:v>
      </x:c>
      <x:c t="n" s="0">
        <x:v>25.51326</x:v>
      </x:c>
      <x:c t="n" s="0">
        <x:v>27.23141</x:v>
      </x:c>
      <x:c t="n" s="0">
        <x:v>25.34378</x:v>
      </x:c>
      <x:c t="n" s="0">
        <x:v>28.6487</x:v>
      </x:c>
      <x:c t="n" s="0">
        <x:v>27.89476</x:v>
      </x:c>
      <x:c t="n" s="0">
        <x:v>33.34139</x:v>
      </x:c>
      <x:c t="n" s="0">
        <x:v>30.26344</x:v>
      </x:c>
      <x:c t="n" s="0">
        <x:v>30.37867</x:v>
      </x:c>
      <x:c t="n" s="0">
        <x:v>36.93515</x:v>
      </x:c>
      <x:c t="n" s="0">
        <x:v>39.90982</x:v>
      </x:c>
      <x:c t="n" s="0">
        <x:v>42.72887</x:v>
      </x:c>
      <x:c t="n" s="0">
        <x:v>46.58244</x:v>
      </x:c>
      <x:c t="n" s="0">
        <x:v>45.84571</x:v>
      </x:c>
      <x:c t="n" s="0">
        <x:v>42.47551</x:v>
      </x:c>
      <x:c t="n" s="0">
        <x:v>42.13496</x:v>
      </x:c>
      <x:c t="n" s="0">
        <x:v>41.65646</x:v>
      </x:c>
      <x:c t="n" s="0">
        <x:v>36.60775</x:v>
      </x:c>
      <x:c t="n" s="0">
        <x:v>33.49331</x:v>
      </x:c>
      <x:c t="n" s="0">
        <x:v>32.66017</x:v>
      </x:c>
      <x:c t="n" s="0">
        <x:v>27.04362</x:v>
      </x:c>
      <x:c t="n" s="0">
        <x:v>10.42018</x:v>
      </x:c>
      <x:c t="n" s="0">
        <x:v>14.22127</x:v>
      </x:c>
      <x:c t="n" s="0">
        <x:v>9.049369</x:v>
      </x:c>
      <x:c t="n" s="0">
        <x:v>3.475801</x:v>
      </x:c>
      <x:c t="n" s="0">
        <x:v>2.921652</x:v>
      </x:c>
      <x:c t="n" s="0">
        <x:v>2.483447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-5.604244</x:v>
      </x:c>
      <x:c t="n" s="0">
        <x:v>-1.154165</x:v>
      </x:c>
      <x:c t="n" s="0">
        <x:v>10.80416</x:v>
      </x:c>
      <x:c t="n" s="0">
        <x:v>12.6189</x:v>
      </x:c>
      <x:c t="n" s="0">
        <x:v>21.0984</x:v>
      </x:c>
      <x:c t="n" s="0">
        <x:v>25.95749</x:v>
      </x:c>
      <x:c t="n" s="0">
        <x:v>27.34952</x:v>
      </x:c>
      <x:c t="n" s="0">
        <x:v>10.44165</x:v>
      </x:c>
      <x:c t="n" s="0">
        <x:v>21.92097</x:v>
      </x:c>
      <x:c t="n" s="0">
        <x:v>26.7379</x:v>
      </x:c>
      <x:c t="n" s="0">
        <x:v>18.92746</x:v>
      </x:c>
      <x:c t="n" s="0">
        <x:v>34.6508</x:v>
      </x:c>
      <x:c t="n" s="0">
        <x:v>31.63873</x:v>
      </x:c>
      <x:c t="n" s="0">
        <x:v>27.42232</x:v>
      </x:c>
      <x:c t="n" s="0">
        <x:v>39.08358</x:v>
      </x:c>
      <x:c t="n" s="0">
        <x:v>41.48654</x:v>
      </x:c>
      <x:c t="n" s="0">
        <x:v>39.51812</x:v>
      </x:c>
      <x:c t="n" s="0">
        <x:v>43.77197</x:v>
      </x:c>
      <x:c t="n" s="0">
        <x:v>41.63424</x:v>
      </x:c>
      <x:c t="n" s="0">
        <x:v>39.3602</x:v>
      </x:c>
      <x:c t="n" s="0">
        <x:v>41.43465</x:v>
      </x:c>
      <x:c t="n" s="0">
        <x:v>43.87981</x:v>
      </x:c>
      <x:c t="n" s="0">
        <x:v>37.14717</x:v>
      </x:c>
      <x:c t="n" s="0">
        <x:v>34.571</x:v>
      </x:c>
      <x:c t="n" s="0">
        <x:v>30.84711</x:v>
      </x:c>
      <x:c t="n" s="0">
        <x:v>26.78175</x:v>
      </x:c>
      <x:c t="n" s="0">
        <x:v>9.577865</x:v>
      </x:c>
      <x:c t="n" s="0">
        <x:v>12.83931</x:v>
      </x:c>
      <x:c t="n" s="0">
        <x:v>5.92036</x:v>
      </x:c>
      <x:c t="n" s="0">
        <x:v>3.779515</x:v>
      </x:c>
      <x:c t="n" s="0">
        <x:v>2.174501</x:v>
      </x:c>
      <x:c t="n" s="0">
        <x:v>2.444339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43944.1119907407</x:v>
      </x:c>
      <x:c t="n" s="7">
        <x:v>43944.1119907407</x:v>
      </x:c>
      <x:c t="n" s="0">
        <x:v>52.00855</x:v>
      </x:c>
      <x:c t="n" s="0">
        <x:v>58.9719</x:v>
      </x:c>
      <x:c t="n" s="0">
        <x:v>61.55794</x:v>
      </x:c>
      <x:c t="n" s="0">
        <x:v>69.56634</x:v>
      </x:c>
      <x:c t="n" s="0">
        <x:v>-30.06697</x:v>
      </x:c>
      <x:c t="n" s="0">
        <x:v>-29.16826</x:v>
      </x:c>
      <x:c t="n" s="0">
        <x:v>-13.08402</x:v>
      </x:c>
      <x:c t="n" s="0">
        <x:v>-20.20446</x:v>
      </x:c>
      <x:c t="n" s="0">
        <x:v>-7.619205</x:v>
      </x:c>
      <x:c t="n" s="0">
        <x:v>-3.62779</x:v>
      </x:c>
      <x:c t="n" s="0">
        <x:v>9.489909</x:v>
      </x:c>
      <x:c t="n" s="0">
        <x:v>13.794</x:v>
      </x:c>
      <x:c t="n" s="0">
        <x:v>19.26739</x:v>
      </x:c>
      <x:c t="n" s="0">
        <x:v>22.24542</x:v>
      </x:c>
      <x:c t="n" s="0">
        <x:v>25.41558</x:v>
      </x:c>
      <x:c t="n" s="0">
        <x:v>26.56163</x:v>
      </x:c>
      <x:c t="n" s="0">
        <x:v>24.97072</x:v>
      </x:c>
      <x:c t="n" s="0">
        <x:v>28.19072</x:v>
      </x:c>
      <x:c t="n" s="0">
        <x:v>27.34246</x:v>
      </x:c>
      <x:c t="n" s="0">
        <x:v>32.91124</x:v>
      </x:c>
      <x:c t="n" s="0">
        <x:v>29.99135</x:v>
      </x:c>
      <x:c t="n" s="0">
        <x:v>30.22151</x:v>
      </x:c>
      <x:c t="n" s="0">
        <x:v>37.07051</x:v>
      </x:c>
      <x:c t="n" s="0">
        <x:v>40.38025</x:v>
      </x:c>
      <x:c t="n" s="0">
        <x:v>42.50649</x:v>
      </x:c>
      <x:c t="n" s="0">
        <x:v>46.37663</x:v>
      </x:c>
      <x:c t="n" s="0">
        <x:v>45.48483</x:v>
      </x:c>
      <x:c t="n" s="0">
        <x:v>42.2448</x:v>
      </x:c>
      <x:c t="n" s="0">
        <x:v>42.21793</x:v>
      </x:c>
      <x:c t="n" s="0">
        <x:v>41.68516</x:v>
      </x:c>
      <x:c t="n" s="0">
        <x:v>36.74247</x:v>
      </x:c>
      <x:c t="n" s="0">
        <x:v>33.60894</x:v>
      </x:c>
      <x:c t="n" s="0">
        <x:v>32.58271</x:v>
      </x:c>
      <x:c t="n" s="0">
        <x:v>26.9091</x:v>
      </x:c>
      <x:c t="n" s="0">
        <x:v>10.52112</x:v>
      </x:c>
      <x:c t="n" s="0">
        <x:v>13.96316</x:v>
      </x:c>
      <x:c t="n" s="0">
        <x:v>8.692655</x:v>
      </x:c>
      <x:c t="n" s="0">
        <x:v>3.337018</x:v>
      </x:c>
      <x:c t="n" s="0">
        <x:v>2.927872</x:v>
      </x:c>
      <x:c t="n" s="0">
        <x:v>2.562652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-5.604244</x:v>
      </x:c>
      <x:c t="n" s="0">
        <x:v>-1.154165</x:v>
      </x:c>
      <x:c t="n" s="0">
        <x:v>9.488829</x:v>
      </x:c>
      <x:c t="n" s="0">
        <x:v>13.28296</x:v>
      </x:c>
      <x:c t="n" s="0">
        <x:v>19.61221</x:v>
      </x:c>
      <x:c t="n" s="0">
        <x:v>25.95749</x:v>
      </x:c>
      <x:c t="n" s="0">
        <x:v>21.31984</x:v>
      </x:c>
      <x:c t="n" s="0">
        <x:v>10.44165</x:v>
      </x:c>
      <x:c t="n" s="0">
        <x:v>21.00088</x:v>
      </x:c>
      <x:c t="n" s="0">
        <x:v>8.516321</x:v>
      </x:c>
      <x:c t="n" s="0">
        <x:v>23.74052</x:v>
      </x:c>
      <x:c t="n" s="0">
        <x:v>29.18454</x:v>
      </x:c>
      <x:c t="n" s="0">
        <x:v>16.75482</x:v>
      </x:c>
      <x:c t="n" s="0">
        <x:v>28.55014</x:v>
      </x:c>
      <x:c t="n" s="0">
        <x:v>35.1057</x:v>
      </x:c>
      <x:c t="n" s="0">
        <x:v>43.68186</x:v>
      </x:c>
      <x:c t="n" s="0">
        <x:v>40.14944</x:v>
      </x:c>
      <x:c t="n" s="0">
        <x:v>45.81876</x:v>
      </x:c>
      <x:c t="n" s="0">
        <x:v>43.02839</x:v>
      </x:c>
      <x:c t="n" s="0">
        <x:v>42.20116</x:v>
      </x:c>
      <x:c t="n" s="0">
        <x:v>43.22902</x:v>
      </x:c>
      <x:c t="n" s="0">
        <x:v>39.64585</x:v>
      </x:c>
      <x:c t="n" s="0">
        <x:v>36.73675</x:v>
      </x:c>
      <x:c t="n" s="0">
        <x:v>32.19632</x:v>
      </x:c>
      <x:c t="n" s="0">
        <x:v>33.08661</x:v>
      </x:c>
      <x:c t="n" s="0">
        <x:v>27.42763</x:v>
      </x:c>
      <x:c t="n" s="0">
        <x:v>11.36869</x:v>
      </x:c>
      <x:c t="n" s="0">
        <x:v>11.92225</x:v>
      </x:c>
      <x:c t="n" s="0">
        <x:v>5.646096</x:v>
      </x:c>
      <x:c t="n" s="0">
        <x:v>4.612087</x:v>
      </x:c>
      <x:c t="n" s="0">
        <x:v>2.955168</x:v>
      </x:c>
      <x:c t="n" s="0">
        <x:v>2.53189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43944.1119907407</x:v>
      </x:c>
      <x:c t="n" s="7">
        <x:v>43944.1119907407</x:v>
      </x:c>
      <x:c t="n" s="0">
        <x:v>52.93369</x:v>
      </x:c>
      <x:c t="n" s="0">
        <x:v>60.22129</x:v>
      </x:c>
      <x:c t="n" s="0">
        <x:v>62.98238</x:v>
      </x:c>
      <x:c t="n" s="0">
        <x:v>70.65778</x:v>
      </x:c>
      <x:c t="n" s="0">
        <x:v>-30.06697</x:v>
      </x:c>
      <x:c t="n" s="0">
        <x:v>-29.16826</x:v>
      </x:c>
      <x:c t="n" s="0">
        <x:v>-13.2414</x:v>
      </x:c>
      <x:c t="n" s="0">
        <x:v>-19.0311</x:v>
      </x:c>
      <x:c t="n" s="0">
        <x:v>-7.081745</x:v>
      </x:c>
      <x:c t="n" s="0">
        <x:v>-3.166595</x:v>
      </x:c>
      <x:c t="n" s="0">
        <x:v>9.489751</x:v>
      </x:c>
      <x:c t="n" s="0">
        <x:v>13.72305</x:v>
      </x:c>
      <x:c t="n" s="0">
        <x:v>18.92704</x:v>
      </x:c>
      <x:c t="n" s="0">
        <x:v>22.93163</x:v>
      </x:c>
      <x:c t="n" s="0">
        <x:v>25.01015</x:v>
      </x:c>
      <x:c t="n" s="0">
        <x:v>26.12299</x:v>
      </x:c>
      <x:c t="n" s="0">
        <x:v>24.53364</x:v>
      </x:c>
      <x:c t="n" s="0">
        <x:v>27.51341</x:v>
      </x:c>
      <x:c t="n" s="0">
        <x:v>27.08903</x:v>
      </x:c>
      <x:c t="n" s="0">
        <x:v>32.55263</x:v>
      </x:c>
      <x:c t="n" s="0">
        <x:v>29.34621</x:v>
      </x:c>
      <x:c t="n" s="0">
        <x:v>29.7317</x:v>
      </x:c>
      <x:c t="n" s="0">
        <x:v>37.07775</x:v>
      </x:c>
      <x:c t="n" s="0">
        <x:v>40.89663</x:v>
      </x:c>
      <x:c t="n" s="0">
        <x:v>42.42672</x:v>
      </x:c>
      <x:c t="n" s="0">
        <x:v>46.28678</x:v>
      </x:c>
      <x:c t="n" s="0">
        <x:v>45.27399</x:v>
      </x:c>
      <x:c t="n" s="0">
        <x:v>42.27369</x:v>
      </x:c>
      <x:c t="n" s="0">
        <x:v>42.25771</x:v>
      </x:c>
      <x:c t="n" s="0">
        <x:v>41.46848</x:v>
      </x:c>
      <x:c t="n" s="0">
        <x:v>36.51514</x:v>
      </x:c>
      <x:c t="n" s="0">
        <x:v>33.61626</x:v>
      </x:c>
      <x:c t="n" s="0">
        <x:v>32.71957</x:v>
      </x:c>
      <x:c t="n" s="0">
        <x:v>27.13522</x:v>
      </x:c>
      <x:c t="n" s="0">
        <x:v>10.47546</x:v>
      </x:c>
      <x:c t="n" s="0">
        <x:v>13.73789</x:v>
      </x:c>
      <x:c t="n" s="0">
        <x:v>8.367679</x:v>
      </x:c>
      <x:c t="n" s="0">
        <x:v>3.632023</x:v>
      </x:c>
      <x:c t="n" s="0">
        <x:v>2.708666</x:v>
      </x:c>
      <x:c t="n" s="0">
        <x:v>2.409487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-2.778585</x:v>
      </x:c>
      <x:c t="n" s="0">
        <x:v>-1.154165</x:v>
      </x:c>
      <x:c t="n" s="0">
        <x:v>9.488829</x:v>
      </x:c>
      <x:c t="n" s="0">
        <x:v>13.28296</x:v>
      </x:c>
      <x:c t="n" s="0">
        <x:v>14.66254</x:v>
      </x:c>
      <x:c t="n" s="0">
        <x:v>24.06001</x:v>
      </x:c>
      <x:c t="n" s="0">
        <x:v>21.31984</x:v>
      </x:c>
      <x:c t="n" s="0">
        <x:v>28.34378</x:v>
      </x:c>
      <x:c t="n" s="0">
        <x:v>20.33787</x:v>
      </x:c>
      <x:c t="n" s="0">
        <x:v>13.21875</x:v>
      </x:c>
      <x:c t="n" s="0">
        <x:v>25.20774</x:v>
      </x:c>
      <x:c t="n" s="0">
        <x:v>28.8971</x:v>
      </x:c>
      <x:c t="n" s="0">
        <x:v>22.25091</x:v>
      </x:c>
      <x:c t="n" s="0">
        <x:v>22.62485</x:v>
      </x:c>
      <x:c t="n" s="0">
        <x:v>38.75478</x:v>
      </x:c>
      <x:c t="n" s="0">
        <x:v>42.38197</x:v>
      </x:c>
      <x:c t="n" s="0">
        <x:v>42.52247</x:v>
      </x:c>
      <x:c t="n" s="0">
        <x:v>46.81714</x:v>
      </x:c>
      <x:c t="n" s="0">
        <x:v>44.71488</x:v>
      </x:c>
      <x:c t="n" s="0">
        <x:v>41.56741</x:v>
      </x:c>
      <x:c t="n" s="0">
        <x:v>43.36744</x:v>
      </x:c>
      <x:c t="n" s="0">
        <x:v>40.62966</x:v>
      </x:c>
      <x:c t="n" s="0">
        <x:v>34.60312</x:v>
      </x:c>
      <x:c t="n" s="0">
        <x:v>34.45311</x:v>
      </x:c>
      <x:c t="n" s="0">
        <x:v>33.11294</x:v>
      </x:c>
      <x:c t="n" s="0">
        <x:v>27.68602</x:v>
      </x:c>
      <x:c t="n" s="0">
        <x:v>9.450757</x:v>
      </x:c>
      <x:c t="n" s="0">
        <x:v>12.37109</x:v>
      </x:c>
      <x:c t="n" s="0">
        <x:v>5.505596</x:v>
      </x:c>
      <x:c t="n" s="0">
        <x:v>4.079056</x:v>
      </x:c>
      <x:c t="n" s="0">
        <x:v>3.074049</x:v>
      </x:c>
      <x:c t="n" s="0">
        <x:v>1.275856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43944.1119907407</x:v>
      </x:c>
      <x:c t="n" s="7">
        <x:v>43944.1119907407</x:v>
      </x:c>
      <x:c t="n" s="0">
        <x:v>52.13617</x:v>
      </x:c>
      <x:c t="n" s="0">
        <x:v>61.19039</x:v>
      </x:c>
      <x:c t="n" s="0">
        <x:v>61.32969</x:v>
      </x:c>
      <x:c t="n" s="0">
        <x:v>70.22313</x:v>
      </x:c>
      <x:c t="n" s="0">
        <x:v>-30.06697</x:v>
      </x:c>
      <x:c t="n" s="0">
        <x:v>-29.16826</x:v>
      </x:c>
      <x:c t="n" s="0">
        <x:v>-13.38047</x:v>
      </x:c>
      <x:c t="n" s="0">
        <x:v>-18.23133</x:v>
      </x:c>
      <x:c t="n" s="0">
        <x:v>-5.746226</x:v>
      </x:c>
      <x:c t="n" s="0">
        <x:v>-2.808126</x:v>
      </x:c>
      <x:c t="n" s="0">
        <x:v>9.489616</x:v>
      </x:c>
      <x:c t="n" s="0">
        <x:v>13.50632</x:v>
      </x:c>
      <x:c t="n" s="0">
        <x:v>18.51126</x:v>
      </x:c>
      <x:c t="n" s="0">
        <x:v>22.84869</x:v>
      </x:c>
      <x:c t="n" s="0">
        <x:v>24.63116</x:v>
      </x:c>
      <x:c t="n" s="0">
        <x:v>27.06117</x:v>
      </x:c>
      <x:c t="n" s="0">
        <x:v>24.12204</x:v>
      </x:c>
      <x:c t="n" s="0">
        <x:v>26.89283</x:v>
      </x:c>
      <x:c t="n" s="0">
        <x:v>27.3465</x:v>
      </x:c>
      <x:c t="n" s="0">
        <x:v>32.11423</x:v>
      </x:c>
      <x:c t="n" s="0">
        <x:v>28.92683</x:v>
      </x:c>
      <x:c t="n" s="0">
        <x:v>29.22542</x:v>
      </x:c>
      <x:c t="n" s="0">
        <x:v>37.03856</x:v>
      </x:c>
      <x:c t="n" s="0">
        <x:v>40.79144</x:v>
      </x:c>
      <x:c t="n" s="0">
        <x:v>42.9861</x:v>
      </x:c>
      <x:c t="n" s="0">
        <x:v>46.34428</x:v>
      </x:c>
      <x:c t="n" s="0">
        <x:v>45.42288</x:v>
      </x:c>
      <x:c t="n" s="0">
        <x:v>41.9498</x:v>
      </x:c>
      <x:c t="n" s="0">
        <x:v>42.55232</x:v>
      </x:c>
      <x:c t="n" s="0">
        <x:v>41.31199</x:v>
      </x:c>
      <x:c t="n" s="0">
        <x:v>36.55074</x:v>
      </x:c>
      <x:c t="n" s="0">
        <x:v>33.55196</x:v>
      </x:c>
      <x:c t="n" s="0">
        <x:v>32.64777</x:v>
      </x:c>
      <x:c t="n" s="0">
        <x:v>27.11025</x:v>
      </x:c>
      <x:c t="n" s="0">
        <x:v>10.33019</x:v>
      </x:c>
      <x:c t="n" s="0">
        <x:v>13.67977</x:v>
      </x:c>
      <x:c t="n" s="0">
        <x:v>8.166471</x:v>
      </x:c>
      <x:c t="n" s="0">
        <x:v>3.696374</x:v>
      </x:c>
      <x:c t="n" s="0">
        <x:v>2.882505</x:v>
      </x:c>
      <x:c t="n" s="0">
        <x:v>2.322586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-1.682899</x:v>
      </x:c>
      <x:c t="n" s="0">
        <x:v>-1.154165</x:v>
      </x:c>
      <x:c t="n" s="0">
        <x:v>9.488829</x:v>
      </x:c>
      <x:c t="n" s="0">
        <x:v>9.481085</x:v>
      </x:c>
      <x:c t="n" s="0">
        <x:v>14.66254</x:v>
      </x:c>
      <x:c t="n" s="0">
        <x:v>22.32886</x:v>
      </x:c>
      <x:c t="n" s="0">
        <x:v>21.31984</x:v>
      </x:c>
      <x:c t="n" s="0">
        <x:v>30.35851</x:v>
      </x:c>
      <x:c t="n" s="0">
        <x:v>19.9231</x:v>
      </x:c>
      <x:c t="n" s="0">
        <x:v>17.96679</x:v>
      </x:c>
      <x:c t="n" s="0">
        <x:v>30.37271</x:v>
      </x:c>
      <x:c t="n" s="0">
        <x:v>26.55737</x:v>
      </x:c>
      <x:c t="n" s="0">
        <x:v>24.05909</x:v>
      </x:c>
      <x:c t="n" s="0">
        <x:v>33.04232</x:v>
      </x:c>
      <x:c t="n" s="0">
        <x:v>34.57929</x:v>
      </x:c>
      <x:c t="n" s="0">
        <x:v>36.03757</x:v>
      </x:c>
      <x:c t="n" s="0">
        <x:v>46.42009</x:v>
      </x:c>
      <x:c t="n" s="0">
        <x:v>43.00116</x:v>
      </x:c>
      <x:c t="n" s="0">
        <x:v>45.64438</x:v>
      </x:c>
      <x:c t="n" s="0">
        <x:v>37.42356</x:v>
      </x:c>
      <x:c t="n" s="0">
        <x:v>43.86318</x:v>
      </x:c>
      <x:c t="n" s="0">
        <x:v>39.67862</x:v>
      </x:c>
      <x:c t="n" s="0">
        <x:v>36.18267</x:v>
      </x:c>
      <x:c t="n" s="0">
        <x:v>33.32096</x:v>
      </x:c>
      <x:c t="n" s="0">
        <x:v>31.77215</x:v>
      </x:c>
      <x:c t="n" s="0">
        <x:v>28.3027</x:v>
      </x:c>
      <x:c t="n" s="0">
        <x:v>10.78575</x:v>
      </x:c>
      <x:c t="n" s="0">
        <x:v>12.58346</x:v>
      </x:c>
      <x:c t="n" s="0">
        <x:v>7.269637</x:v>
      </x:c>
      <x:c t="n" s="0">
        <x:v>3.081738</x:v>
      </x:c>
      <x:c t="n" s="0">
        <x:v>3.196076</x:v>
      </x:c>
      <x:c t="n" s="0">
        <x:v>2.453494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43944.1119907407</x:v>
      </x:c>
      <x:c t="n" s="7">
        <x:v>43944.1119907407</x:v>
      </x:c>
      <x:c t="n" s="0">
        <x:v>51.47297</x:v>
      </x:c>
      <x:c t="n" s="0">
        <x:v>60.22129</x:v>
      </x:c>
      <x:c t="n" s="0">
        <x:v>65.13905</x:v>
      </x:c>
      <x:c t="n" s="0">
        <x:v>70.92513</x:v>
      </x:c>
      <x:c t="n" s="0">
        <x:v>-30.06697</x:v>
      </x:c>
      <x:c t="n" s="0">
        <x:v>-29.16826</x:v>
      </x:c>
      <x:c t="n" s="0">
        <x:v>-13.50287</x:v>
      </x:c>
      <x:c t="n" s="0">
        <x:v>-17.64844</x:v>
      </x:c>
      <x:c t="n" s="0">
        <x:v>-4.861025</x:v>
      </x:c>
      <x:c t="n" s="0">
        <x:v>-1.918391</x:v>
      </x:c>
      <x:c t="n" s="0">
        <x:v>9.489501</x:v>
      </x:c>
      <x:c t="n" s="0">
        <x:v>13.04994</x:v>
      </x:c>
      <x:c t="n" s="0">
        <x:v>18.12167</x:v>
      </x:c>
      <x:c t="n" s="0">
        <x:v>22.77658</x:v>
      </x:c>
      <x:c t="n" s="0">
        <x:v>24.36027</x:v>
      </x:c>
      <x:c t="n" s="0">
        <x:v>27.72787</x:v>
      </x:c>
      <x:c t="n" s="0">
        <x:v>23.65521</x:v>
      </x:c>
      <x:c t="n" s="0">
        <x:v>26.30157</x:v>
      </x:c>
      <x:c t="n" s="0">
        <x:v>28.10506</x:v>
      </x:c>
      <x:c t="n" s="0">
        <x:v>31.51548</x:v>
      </x:c>
      <x:c t="n" s="0">
        <x:v>28.38835</x:v>
      </x:c>
      <x:c t="n" s="0">
        <x:v>31.15867</x:v>
      </x:c>
      <x:c t="n" s="0">
        <x:v>36.76471</x:v>
      </x:c>
      <x:c t="n" s="0">
        <x:v>40.33516</x:v>
      </x:c>
      <x:c t="n" s="0">
        <x:v>42.93648</x:v>
      </x:c>
      <x:c t="n" s="0">
        <x:v>45.96905</x:v>
      </x:c>
      <x:c t="n" s="0">
        <x:v>45.75664</x:v>
      </x:c>
      <x:c t="n" s="0">
        <x:v>42.00752</x:v>
      </x:c>
      <x:c t="n" s="0">
        <x:v>42.78523</x:v>
      </x:c>
      <x:c t="n" s="0">
        <x:v>41.26543</x:v>
      </x:c>
      <x:c t="n" s="0">
        <x:v>36.16668</x:v>
      </x:c>
      <x:c t="n" s="0">
        <x:v>33.47745</x:v>
      </x:c>
      <x:c t="n" s="0">
        <x:v>32.50637</x:v>
      </x:c>
      <x:c t="n" s="0">
        <x:v>27.35134</x:v>
      </x:c>
      <x:c t="n" s="0">
        <x:v>10.44875</x:v>
      </x:c>
      <x:c t="n" s="0">
        <x:v>13.43476</x:v>
      </x:c>
      <x:c t="n" s="0">
        <x:v>8.047709</x:v>
      </x:c>
      <x:c t="n" s="0">
        <x:v>3.582562</x:v>
      </x:c>
      <x:c t="n" s="0">
        <x:v>2.938874</x:v>
      </x:c>
      <x:c t="n" s="0">
        <x:v>2.32358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-1.682899</x:v>
      </x:c>
      <x:c t="n" s="0">
        <x:v>2.716839</x:v>
      </x:c>
      <x:c t="n" s="0">
        <x:v>8.505498</x:v>
      </x:c>
      <x:c t="n" s="0">
        <x:v>8.512086</x:v>
      </x:c>
      <x:c t="n" s="0">
        <x:v>15.40668</x:v>
      </x:c>
      <x:c t="n" s="0">
        <x:v>22.32886</x:v>
      </x:c>
      <x:c t="n" s="0">
        <x:v>24.73217</x:v>
      </x:c>
      <x:c t="n" s="0">
        <x:v>30.35851</x:v>
      </x:c>
      <x:c t="n" s="0">
        <x:v>18.37015</x:v>
      </x:c>
      <x:c t="n" s="0">
        <x:v>23.54845</x:v>
      </x:c>
      <x:c t="n" s="0">
        <x:v>32.67271</x:v>
      </x:c>
      <x:c t="n" s="0">
        <x:v>21.23266</x:v>
      </x:c>
      <x:c t="n" s="0">
        <x:v>31.76439</x:v>
      </x:c>
      <x:c t="n" s="0">
        <x:v>35.52412</x:v>
      </x:c>
      <x:c t="n" s="0">
        <x:v>36.80055</x:v>
      </x:c>
      <x:c t="n" s="0">
        <x:v>37.90253</x:v>
      </x:c>
      <x:c t="n" s="0">
        <x:v>37.28142</x:v>
      </x:c>
      <x:c t="n" s="0">
        <x:v>46.06304</x:v>
      </x:c>
      <x:c t="n" s="0">
        <x:v>48.0369</x:v>
      </x:c>
      <x:c t="n" s="0">
        <x:v>43.27619</x:v>
      </x:c>
      <x:c t="n" s="0">
        <x:v>44.43134</x:v>
      </x:c>
      <x:c t="n" s="0">
        <x:v>39.86124</x:v>
      </x:c>
      <x:c t="n" s="0">
        <x:v>34.29489</x:v>
      </x:c>
      <x:c t="n" s="0">
        <x:v>30.2604</x:v>
      </x:c>
      <x:c t="n" s="0">
        <x:v>31.86636</x:v>
      </x:c>
      <x:c t="n" s="0">
        <x:v>27.48864</x:v>
      </x:c>
      <x:c t="n" s="0">
        <x:v>10.7845</x:v>
      </x:c>
      <x:c t="n" s="0">
        <x:v>12.29637</x:v>
      </x:c>
      <x:c t="n" s="0">
        <x:v>7.175059</x:v>
      </x:c>
      <x:c t="n" s="0">
        <x:v>3.12025</x:v>
      </x:c>
      <x:c t="n" s="0">
        <x:v>2.678825</x:v>
      </x:c>
      <x:c t="n" s="0">
        <x:v>1.85359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43944.1119907407</x:v>
      </x:c>
      <x:c t="n" s="7">
        <x:v>43944.1119907407</x:v>
      </x:c>
      <x:c t="n" s="0">
        <x:v>53.41945</x:v>
      </x:c>
      <x:c t="n" s="0">
        <x:v>58.9719</x:v>
      </x:c>
      <x:c t="n" s="0">
        <x:v>59.69227</x:v>
      </x:c>
      <x:c t="n" s="0">
        <x:v>67.578</x:v>
      </x:c>
      <x:c t="n" s="0">
        <x:v>-30.06697</x:v>
      </x:c>
      <x:c t="n" s="0">
        <x:v>-29.16826</x:v>
      </x:c>
      <x:c t="n" s="0">
        <x:v>-13.6102</x:v>
      </x:c>
      <x:c t="n" s="0">
        <x:v>-17.20592</x:v>
      </x:c>
      <x:c t="n" s="0">
        <x:v>-4.225899</x:v>
      </x:c>
      <x:c t="n" s="0">
        <x:v>-0.8515472</x:v>
      </x:c>
      <x:c t="n" s="0">
        <x:v>9.077686</x:v>
      </x:c>
      <x:c t="n" s="0">
        <x:v>12.61819</x:v>
      </x:c>
      <x:c t="n" s="0">
        <x:v>17.93292</x:v>
      </x:c>
      <x:c t="n" s="0">
        <x:v>22.71403</x:v>
      </x:c>
      <x:c t="n" s="0">
        <x:v>24.63368</x:v>
      </x:c>
      <x:c t="n" s="0">
        <x:v>27.87773</x:v>
      </x:c>
      <x:c t="n" s="0">
        <x:v>23.18436</x:v>
      </x:c>
      <x:c t="n" s="0">
        <x:v>26.24688</x:v>
      </x:c>
      <x:c t="n" s="0">
        <x:v>29.48805</x:v>
      </x:c>
      <x:c t="n" s="0">
        <x:v>31.02684</x:v>
      </x:c>
      <x:c t="n" s="0">
        <x:v>29.77851</x:v>
      </x:c>
      <x:c t="n" s="0">
        <x:v>31.61538</x:v>
      </x:c>
      <x:c t="n" s="0">
        <x:v>37.17105</x:v>
      </x:c>
      <x:c t="n" s="0">
        <x:v>40.22916</x:v>
      </x:c>
      <x:c t="n" s="0">
        <x:v>42.4902</x:v>
      </x:c>
      <x:c t="n" s="0">
        <x:v>46.1899</x:v>
      </x:c>
      <x:c t="n" s="0">
        <x:v>45.91336</x:v>
      </x:c>
      <x:c t="n" s="0">
        <x:v>43.23552</x:v>
      </x:c>
      <x:c t="n" s="0">
        <x:v>42.84842</x:v>
      </x:c>
      <x:c t="n" s="0">
        <x:v>41.24799</x:v>
      </x:c>
      <x:c t="n" s="0">
        <x:v>36.06479</x:v>
      </x:c>
      <x:c t="n" s="0">
        <x:v>33.03316</x:v>
      </x:c>
      <x:c t="n" s="0">
        <x:v>32.59952</x:v>
      </x:c>
      <x:c t="n" s="0">
        <x:v>27.48076</x:v>
      </x:c>
      <x:c t="n" s="0">
        <x:v>10.47421</x:v>
      </x:c>
      <x:c t="n" s="0">
        <x:v>13.31676</x:v>
      </x:c>
      <x:c t="n" s="0">
        <x:v>7.826986</x:v>
      </x:c>
      <x:c t="n" s="0">
        <x:v>3.340462</x:v>
      </x:c>
      <x:c t="n" s="0">
        <x:v>2.917728</x:v>
      </x:c>
      <x:c t="n" s="0">
        <x:v>2.240178</x:v>
      </x:c>
      <x:c t="n" s="0">
        <x:v>-30.06697</x:v>
      </x:c>
      <x:c t="n" s="0">
        <x:v>-29.16826</x:v>
      </x:c>
      <x:c t="n" s="0">
        <x:v>-14.29727</x:v>
      </x:c>
      <x:c t="n" s="0">
        <x:v>-15.25553</x:v>
      </x:c>
      <x:c t="n" s="0">
        <x:v>-1.682899</x:v>
      </x:c>
      <x:c t="n" s="0">
        <x:v>2.716839</x:v>
      </x:c>
      <x:c t="n" s="0">
        <x:v>2.265657</x:v>
      </x:c>
      <x:c t="n" s="0">
        <x:v>8.512086</x:v>
      </x:c>
      <x:c t="n" s="0">
        <x:v>17.08697</x:v>
      </x:c>
      <x:c t="n" s="0">
        <x:v>22.06648</x:v>
      </x:c>
      <x:c t="n" s="0">
        <x:v>25.95933</x:v>
      </x:c>
      <x:c t="n" s="0">
        <x:v>24.85761</x:v>
      </x:c>
      <x:c t="n" s="0">
        <x:v>22.37293</x:v>
      </x:c>
      <x:c t="n" s="0">
        <x:v>25.91234</x:v>
      </x:c>
      <x:c t="n" s="0">
        <x:v>33.1758</x:v>
      </x:c>
      <x:c t="n" s="0">
        <x:v>27.45948</x:v>
      </x:c>
      <x:c t="n" s="0">
        <x:v>30.44153</x:v>
      </x:c>
      <x:c t="n" s="0">
        <x:v>32.69227</x:v>
      </x:c>
      <x:c t="n" s="0">
        <x:v>38.90628</x:v>
      </x:c>
      <x:c t="n" s="0">
        <x:v>40.79866</x:v>
      </x:c>
      <x:c t="n" s="0">
        <x:v>38.41767</x:v>
      </x:c>
      <x:c t="n" s="0">
        <x:v>45.50094</x:v>
      </x:c>
      <x:c t="n" s="0">
        <x:v>44.70616</x:v>
      </x:c>
      <x:c t="n" s="0">
        <x:v>47.09499</x:v>
      </x:c>
      <x:c t="n" s="0">
        <x:v>42.51774</x:v>
      </x:c>
      <x:c t="n" s="0">
        <x:v>41.29569</x:v>
      </x:c>
      <x:c t="n" s="0">
        <x:v>32.8392</x:v>
      </x:c>
      <x:c t="n" s="0">
        <x:v>32.05384</x:v>
      </x:c>
      <x:c t="n" s="0">
        <x:v>33.52081</x:v>
      </x:c>
      <x:c t="n" s="0">
        <x:v>28.78244</x:v>
      </x:c>
      <x:c t="n" s="0">
        <x:v>10.175</x:v>
      </x:c>
      <x:c t="n" s="0">
        <x:v>12.85812</x:v>
      </x:c>
      <x:c t="n" s="0">
        <x:v>6.522851</x:v>
      </x:c>
      <x:c t="n" s="0">
        <x:v>1.143544</x:v>
      </x:c>
      <x:c t="n" s="0">
        <x:v>3.015283</x:v>
      </x:c>
      <x:c t="n" s="0">
        <x:v>2.118881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43944.1119907407</x:v>
      </x:c>
      <x:c t="n" s="7">
        <x:v>43944.1119907407</x:v>
      </x:c>
      <x:c t="n" s="0">
        <x:v>52.0606</x:v>
      </x:c>
      <x:c t="n" s="0">
        <x:v>61.19039</x:v>
      </x:c>
      <x:c t="n" s="0">
        <x:v>61.05079</x:v>
      </x:c>
      <x:c t="n" s="0">
        <x:v>69.09891</x:v>
      </x:c>
      <x:c t="n" s="0">
        <x:v>-30.06697</x:v>
      </x:c>
      <x:c t="n" s="0">
        <x:v>-29.16826</x:v>
      </x:c>
      <x:c t="n" s="0">
        <x:v>-13.80503</x:v>
      </x:c>
      <x:c t="n" s="0">
        <x:v>-16.72533</x:v>
      </x:c>
      <x:c t="n" s="0">
        <x:v>-3.748511</x:v>
      </x:c>
      <x:c t="n" s="0">
        <x:v>-0.1106645</x:v>
      </x:c>
      <x:c t="n" s="0">
        <x:v>8.544361</x:v>
      </x:c>
      <x:c t="n" s="0">
        <x:v>12.35025</x:v>
      </x:c>
      <x:c t="n" s="0">
        <x:v>17.81924</x:v>
      </x:c>
      <x:c t="n" s="0">
        <x:v>22.59046</x:v>
      </x:c>
      <x:c t="n" s="0">
        <x:v>24.85427</x:v>
      </x:c>
      <x:c t="n" s="0">
        <x:v>27.42175</x:v>
      </x:c>
      <x:c t="n" s="0">
        <x:v>24.24801</x:v>
      </x:c>
      <x:c t="n" s="0">
        <x:v>26.07167</x:v>
      </x:c>
      <x:c t="n" s="0">
        <x:v>29.65479</x:v>
      </x:c>
      <x:c t="n" s="0">
        <x:v>30.90472</x:v>
      </x:c>
      <x:c t="n" s="0">
        <x:v>29.55251</x:v>
      </x:c>
      <x:c t="n" s="0">
        <x:v>31.80816</x:v>
      </x:c>
      <x:c t="n" s="0">
        <x:v>37.36229</x:v>
      </x:c>
      <x:c t="n" s="0">
        <x:v>40.0889</x:v>
      </x:c>
      <x:c t="n" s="0">
        <x:v>42.1164</x:v>
      </x:c>
      <x:c t="n" s="0">
        <x:v>45.88789</x:v>
      </x:c>
      <x:c t="n" s="0">
        <x:v>45.61682</x:v>
      </x:c>
      <x:c t="n" s="0">
        <x:v>43.07337</x:v>
      </x:c>
      <x:c t="n" s="0">
        <x:v>42.7433</x:v>
      </x:c>
      <x:c t="n" s="0">
        <x:v>41.13596</x:v>
      </x:c>
      <x:c t="n" s="0">
        <x:v>35.85344</x:v>
      </x:c>
      <x:c t="n" s="0">
        <x:v>33.03669</x:v>
      </x:c>
      <x:c t="n" s="0">
        <x:v>32.73661</x:v>
      </x:c>
      <x:c t="n" s="0">
        <x:v>27.59182</x:v>
      </x:c>
      <x:c t="n" s="0">
        <x:v>10.5102</x:v>
      </x:c>
      <x:c t="n" s="0">
        <x:v>13.30487</x:v>
      </x:c>
      <x:c t="n" s="0">
        <x:v>7.662881</x:v>
      </x:c>
      <x:c t="n" s="0">
        <x:v>3.074697</x:v>
      </x:c>
      <x:c t="n" s="0">
        <x:v>3.120281</x:v>
      </x:c>
      <x:c t="n" s="0">
        <x:v>2.422143</x:v>
      </x:c>
      <x:c t="n" s="0">
        <x:v>-30.06697</x:v>
      </x:c>
      <x:c t="n" s="0">
        <x:v>-29.16826</x:v>
      </x:c>
      <x:c t="n" s="0">
        <x:v>-17.40498</x:v>
      </x:c>
      <x:c t="n" s="0">
        <x:v>-13.71958</x:v>
      </x:c>
      <x:c t="n" s="0">
        <x:v>-1.682899</x:v>
      </x:c>
      <x:c t="n" s="0">
        <x:v>2.716839</x:v>
      </x:c>
      <x:c t="n" s="0">
        <x:v>2.265657</x:v>
      </x:c>
      <x:c t="n" s="0">
        <x:v>12.43719</x:v>
      </x:c>
      <x:c t="n" s="0">
        <x:v>17.08697</x:v>
      </x:c>
      <x:c t="n" s="0">
        <x:v>21.78723</x:v>
      </x:c>
      <x:c t="n" s="0">
        <x:v>25.95933</x:v>
      </x:c>
      <x:c t="n" s="0">
        <x:v>22.89134</x:v>
      </x:c>
      <x:c t="n" s="0">
        <x:v>29.54551</x:v>
      </x:c>
      <x:c t="n" s="0">
        <x:v>21.91792</x:v>
      </x:c>
      <x:c t="n" s="0">
        <x:v>26.74964</x:v>
      </x:c>
      <x:c t="n" s="0">
        <x:v>31.6422</x:v>
      </x:c>
      <x:c t="n" s="0">
        <x:v>32.14338</x:v>
      </x:c>
      <x:c t="n" s="0">
        <x:v>30.38253</x:v>
      </x:c>
      <x:c t="n" s="0">
        <x:v>36.88428</x:v>
      </x:c>
      <x:c t="n" s="0">
        <x:v>35.43239</x:v>
      </x:c>
      <x:c t="n" s="0">
        <x:v>41.53709</x:v>
      </x:c>
      <x:c t="n" s="0">
        <x:v>45.14769</x:v>
      </x:c>
      <x:c t="n" s="0">
        <x:v>46.04982</x:v>
      </x:c>
      <x:c t="n" s="0">
        <x:v>42.03914</x:v>
      </x:c>
      <x:c t="n" s="0">
        <x:v>41.42409</x:v>
      </x:c>
      <x:c t="n" s="0">
        <x:v>40.52711</x:v>
      </x:c>
      <x:c t="n" s="0">
        <x:v>36.30964</x:v>
      </x:c>
      <x:c t="n" s="0">
        <x:v>33.18962</x:v>
      </x:c>
      <x:c t="n" s="0">
        <x:v>33.48252</x:v>
      </x:c>
      <x:c t="n" s="0">
        <x:v>26.68916</x:v>
      </x:c>
      <x:c t="n" s="0">
        <x:v>10.25575</x:v>
      </x:c>
      <x:c t="n" s="0">
        <x:v>13.08301</x:v>
      </x:c>
      <x:c t="n" s="0">
        <x:v>6.054995</x:v>
      </x:c>
      <x:c t="n" s="0">
        <x:v>2.394737</x:v>
      </x:c>
      <x:c t="n" s="0">
        <x:v>4.162012</x:v>
      </x:c>
      <x:c t="n" s="0">
        <x:v>3.180423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43944.1119907407</x:v>
      </x:c>
      <x:c t="n" s="7">
        <x:v>43944.1119907407</x:v>
      </x:c>
      <x:c t="n" s="0">
        <x:v>52.28574</x:v>
      </x:c>
      <x:c t="n" s="0">
        <x:v>60.22129</x:v>
      </x:c>
      <x:c t="n" s="0">
        <x:v>62.39544</x:v>
      </x:c>
      <x:c t="n" s="0">
        <x:v>69.47679</x:v>
      </x:c>
      <x:c t="n" s="0">
        <x:v>-30.06697</x:v>
      </x:c>
      <x:c t="n" s="0">
        <x:v>-29.16826</x:v>
      </x:c>
      <x:c t="n" s="0">
        <x:v>-14.28422</x:v>
      </x:c>
      <x:c t="n" s="0">
        <x:v>-16.02639</x:v>
      </x:c>
      <x:c t="n" s="0">
        <x:v>-3.378627</x:v>
      </x:c>
      <x:c t="n" s="0">
        <x:v>0.435245</x:v>
      </x:c>
      <x:c t="n" s="0">
        <x:v>8.030507</x:v>
      </x:c>
      <x:c t="n" s="0">
        <x:v>12.48909</x:v>
      </x:c>
      <x:c t="n" s="0">
        <x:v>17.51134</x:v>
      </x:c>
      <x:c t="n" s="0">
        <x:v>22.48207</x:v>
      </x:c>
      <x:c t="n" s="0">
        <x:v>25.03419</x:v>
      </x:c>
      <x:c t="n" s="0">
        <x:v>26.99043</x:v>
      </x:c>
      <x:c t="n" s="0">
        <x:v>25.5461</x:v>
      </x:c>
      <x:c t="n" s="0">
        <x:v>25.52591</x:v>
      </x:c>
      <x:c t="n" s="0">
        <x:v>29.29416</x:v>
      </x:c>
      <x:c t="n" s="0">
        <x:v>30.92523</x:v>
      </x:c>
      <x:c t="n" s="0">
        <x:v>30.2032</x:v>
      </x:c>
      <x:c t="n" s="0">
        <x:v>31.31936</x:v>
      </x:c>
      <x:c t="n" s="0">
        <x:v>36.89426</x:v>
      </x:c>
      <x:c t="n" s="0">
        <x:v>39.93332</x:v>
      </x:c>
      <x:c t="n" s="0">
        <x:v>42.2599</x:v>
      </x:c>
      <x:c t="n" s="0">
        <x:v>45.99962</x:v>
      </x:c>
      <x:c t="n" s="0">
        <x:v>45.89917</x:v>
      </x:c>
      <x:c t="n" s="0">
        <x:v>42.94081</x:v>
      </x:c>
      <x:c t="n" s="0">
        <x:v>42.40964</x:v>
      </x:c>
      <x:c t="n" s="0">
        <x:v>40.96252</x:v>
      </x:c>
      <x:c t="n" s="0">
        <x:v>35.65929</x:v>
      </x:c>
      <x:c t="n" s="0">
        <x:v>32.98069</x:v>
      </x:c>
      <x:c t="n" s="0">
        <x:v>32.906</x:v>
      </x:c>
      <x:c t="n" s="0">
        <x:v>27.47568</x:v>
      </x:c>
      <x:c t="n" s="0">
        <x:v>10.38994</x:v>
      </x:c>
      <x:c t="n" s="0">
        <x:v>13.36662</x:v>
      </x:c>
      <x:c t="n" s="0">
        <x:v>7.549451</x:v>
      </x:c>
      <x:c t="n" s="0">
        <x:v>3.137484</x:v>
      </x:c>
      <x:c t="n" s="0">
        <x:v>3.088078</x:v>
      </x:c>
      <x:c t="n" s="0">
        <x:v>2.458744</x:v>
      </x:c>
      <x:c t="n" s="0">
        <x:v>-30.06697</x:v>
      </x:c>
      <x:c t="n" s="0">
        <x:v>-29.16826</x:v>
      </x:c>
      <x:c t="n" s="0">
        <x:v>-19.26553</x:v>
      </x:c>
      <x:c t="n" s="0">
        <x:v>-13.30842</x:v>
      </x:c>
      <x:c t="n" s="0">
        <x:v>-1.819644</x:v>
      </x:c>
      <x:c t="n" s="0">
        <x:v>2.716839</x:v>
      </x:c>
      <x:c t="n" s="0">
        <x:v>2.265657</x:v>
      </x:c>
      <x:c t="n" s="0">
        <x:v>13.22293</x:v>
      </x:c>
      <x:c t="n" s="0">
        <x:v>9.50652</x:v>
      </x:c>
      <x:c t="n" s="0">
        <x:v>21.78723</x:v>
      </x:c>
      <x:c t="n" s="0">
        <x:v>25.63075</x:v>
      </x:c>
      <x:c t="n" s="0">
        <x:v>22.89134</x:v>
      </x:c>
      <x:c t="n" s="0">
        <x:v>29.54551</x:v>
      </x:c>
      <x:c t="n" s="0">
        <x:v>18.88246</x:v>
      </x:c>
      <x:c t="n" s="0">
        <x:v>25.06749</x:v>
      </x:c>
      <x:c t="n" s="0">
        <x:v>29.67259</x:v>
      </x:c>
      <x:c t="n" s="0">
        <x:v>31.98853</x:v>
      </x:c>
      <x:c t="n" s="0">
        <x:v>29.33785</x:v>
      </x:c>
      <x:c t="n" s="0">
        <x:v>27.19294</x:v>
      </x:c>
      <x:c t="n" s="0">
        <x:v>42.34741</x:v>
      </x:c>
      <x:c t="n" s="0">
        <x:v>41.97493</x:v>
      </x:c>
      <x:c t="n" s="0">
        <x:v>50.71264</x:v>
      </x:c>
      <x:c t="n" s="0">
        <x:v>46.52649</x:v>
      </x:c>
      <x:c t="n" s="0">
        <x:v>40.99952</x:v>
      </x:c>
      <x:c t="n" s="0">
        <x:v>41.47968</x:v>
      </x:c>
      <x:c t="n" s="0">
        <x:v>38.94318</x:v>
      </x:c>
      <x:c t="n" s="0">
        <x:v>34.27341</x:v>
      </x:c>
      <x:c t="n" s="0">
        <x:v>31.83144</x:v>
      </x:c>
      <x:c t="n" s="0">
        <x:v>32.57629</x:v>
      </x:c>
      <x:c t="n" s="0">
        <x:v>27.84617</x:v>
      </x:c>
      <x:c t="n" s="0">
        <x:v>10.32796</x:v>
      </x:c>
      <x:c t="n" s="0">
        <x:v>14.5811</x:v>
      </x:c>
      <x:c t="n" s="0">
        <x:v>7.730651</x:v>
      </x:c>
      <x:c t="n" s="0">
        <x:v>3.325126</x:v>
      </x:c>
      <x:c t="n" s="0">
        <x:v>2.846663</x:v>
      </x:c>
      <x:c t="n" s="0">
        <x:v>2.402947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43944.1119907407</x:v>
      </x:c>
      <x:c t="n" s="7">
        <x:v>43944.1119907407</x:v>
      </x:c>
      <x:c t="n" s="0">
        <x:v>53.97089</x:v>
      </x:c>
      <x:c t="n" s="0">
        <x:v>62.65167</x:v>
      </x:c>
      <x:c t="n" s="0">
        <x:v>65.97942</x:v>
      </x:c>
      <x:c t="n" s="0">
        <x:v>73.0783</x:v>
      </x:c>
      <x:c t="n" s="0">
        <x:v>-30.06697</x:v>
      </x:c>
      <x:c t="n" s="0">
        <x:v>-29.16826</x:v>
      </x:c>
      <x:c t="n" s="0">
        <x:v>-14.74</x:v>
      </x:c>
      <x:c t="n" s="0">
        <x:v>-15.50731</x:v>
      </x:c>
      <x:c t="n" s="0">
        <x:v>-3.227908</x:v>
      </x:c>
      <x:c t="n" s="0">
        <x:v>0.8526378</x:v>
      </x:c>
      <x:c t="n" s="0">
        <x:v>7.537715</x:v>
      </x:c>
      <x:c t="n" s="0">
        <x:v>12.60426</x:v>
      </x:c>
      <x:c t="n" s="0">
        <x:v>16.86401</x:v>
      </x:c>
      <x:c t="n" s="0">
        <x:v>22.25268</x:v>
      </x:c>
      <x:c t="n" s="0">
        <x:v>24.88806</x:v>
      </x:c>
      <x:c t="n" s="0">
        <x:v>26.54074</x:v>
      </x:c>
      <x:c t="n" s="0">
        <x:v>26.10144</x:v>
      </x:c>
      <x:c t="n" s="0">
        <x:v>25.80697</x:v>
      </x:c>
      <x:c t="n" s="0">
        <x:v>28.83893</x:v>
      </x:c>
      <x:c t="n" s="0">
        <x:v>30.66305</x:v>
      </x:c>
      <x:c t="n" s="0">
        <x:v>30.6234</x:v>
      </x:c>
      <x:c t="n" s="0">
        <x:v>31.61732</x:v>
      </x:c>
      <x:c t="n" s="0">
        <x:v>36.35017</x:v>
      </x:c>
      <x:c t="n" s="0">
        <x:v>40.48244</x:v>
      </x:c>
      <x:c t="n" s="0">
        <x:v>42.33994</x:v>
      </x:c>
      <x:c t="n" s="0">
        <x:v>46.72262</x:v>
      </x:c>
      <x:c t="n" s="0">
        <x:v>45.87348</x:v>
      </x:c>
      <x:c t="n" s="0">
        <x:v>42.86769</x:v>
      </x:c>
      <x:c t="n" s="0">
        <x:v>42.65458</x:v>
      </x:c>
      <x:c t="n" s="0">
        <x:v>40.61118</x:v>
      </x:c>
      <x:c t="n" s="0">
        <x:v>35.84163</x:v>
      </x:c>
      <x:c t="n" s="0">
        <x:v>33.06995</x:v>
      </x:c>
      <x:c t="n" s="0">
        <x:v>32.60205</x:v>
      </x:c>
      <x:c t="n" s="0">
        <x:v>27.56918</x:v>
      </x:c>
      <x:c t="n" s="0">
        <x:v>10.40544</x:v>
      </x:c>
      <x:c t="n" s="0">
        <x:v>13.87958</x:v>
      </x:c>
      <x:c t="n" s="0">
        <x:v>7.566446</x:v>
      </x:c>
      <x:c t="n" s="0">
        <x:v>3.146183</x:v>
      </x:c>
      <x:c t="n" s="0">
        <x:v>3.120766</x:v>
      </x:c>
      <x:c t="n" s="0">
        <x:v>2.40332</x:v>
      </x:c>
      <x:c t="n" s="0">
        <x:v>-30.06697</x:v>
      </x:c>
      <x:c t="n" s="0">
        <x:v>-29.16826</x:v>
      </x:c>
      <x:c t="n" s="0">
        <x:v>-19.26553</x:v>
      </x:c>
      <x:c t="n" s="0">
        <x:v>-13.30842</x:v>
      </x:c>
      <x:c t="n" s="0">
        <x:v>-2.920539</x:v>
      </x:c>
      <x:c t="n" s="0">
        <x:v>2.716839</x:v>
      </x:c>
      <x:c t="n" s="0">
        <x:v>2.265657</x:v>
      </x:c>
      <x:c t="n" s="0">
        <x:v>14.86286</x:v>
      </x:c>
      <x:c t="n" s="0">
        <x:v>4.618574</x:v>
      </x:c>
      <x:c t="n" s="0">
        <x:v>16.84463</x:v>
      </x:c>
      <x:c t="n" s="0">
        <x:v>22.16134</x:v>
      </x:c>
      <x:c t="n" s="0">
        <x:v>20.23121</x:v>
      </x:c>
      <x:c t="n" s="0">
        <x:v>24.98175</x:v>
      </x:c>
      <x:c t="n" s="0">
        <x:v>29.68435</x:v>
      </x:c>
      <x:c t="n" s="0">
        <x:v>25.01124</x:v>
      </x:c>
      <x:c t="n" s="0">
        <x:v>28.49568</x:v>
      </x:c>
      <x:c t="n" s="0">
        <x:v>33.08685</x:v>
      </x:c>
      <x:c t="n" s="0">
        <x:v>31.65829</x:v>
      </x:c>
      <x:c t="n" s="0">
        <x:v>29.66088</x:v>
      </x:c>
      <x:c t="n" s="0">
        <x:v>39.45033</x:v>
      </x:c>
      <x:c t="n" s="0">
        <x:v>44.89434</x:v>
      </x:c>
      <x:c t="n" s="0">
        <x:v>42.30812</x:v>
      </x:c>
      <x:c t="n" s="0">
        <x:v>47.71395</x:v>
      </x:c>
      <x:c t="n" s="0">
        <x:v>44.58854</x:v>
      </x:c>
      <x:c t="n" s="0">
        <x:v>41.74042</x:v>
      </x:c>
      <x:c t="n" s="0">
        <x:v>39.1923</x:v>
      </x:c>
      <x:c t="n" s="0">
        <x:v>37.30345</x:v>
      </x:c>
      <x:c t="n" s="0">
        <x:v>35.40976</x:v>
      </x:c>
      <x:c t="n" s="0">
        <x:v>33.45527</x:v>
      </x:c>
      <x:c t="n" s="0">
        <x:v>26.88474</x:v>
      </x:c>
      <x:c t="n" s="0">
        <x:v>10.92322</x:v>
      </x:c>
      <x:c t="n" s="0">
        <x:v>15.74721</x:v>
      </x:c>
      <x:c t="n" s="0">
        <x:v>7.174708</x:v>
      </x:c>
      <x:c t="n" s="0">
        <x:v>3.256915</x:v>
      </x:c>
      <x:c t="n" s="0">
        <x:v>3.692009</x:v>
      </x:c>
      <x:c t="n" s="0">
        <x:v>2.763184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43944.1119907407</x:v>
      </x:c>
      <x:c t="n" s="7">
        <x:v>43944.1119907407</x:v>
      </x:c>
      <x:c t="n" s="0">
        <x:v>53.62414</x:v>
      </x:c>
      <x:c t="n" s="0">
        <x:v>61.19039</x:v>
      </x:c>
      <x:c t="n" s="0">
        <x:v>62.84467</x:v>
      </x:c>
      <x:c t="n" s="0">
        <x:v>70.14626</x:v>
      </x:c>
      <x:c t="n" s="0">
        <x:v>-30.06697</x:v>
      </x:c>
      <x:c t="n" s="0">
        <x:v>-29.16826</x:v>
      </x:c>
      <x:c t="n" s="0">
        <x:v>-15.17111</x:v>
      </x:c>
      <x:c t="n" s="0">
        <x:v>-15.10838</x:v>
      </x:c>
      <x:c t="n" s="0">
        <x:v>-3.181665</x:v>
      </x:c>
      <x:c t="n" s="0">
        <x:v>1.179864</x:v>
      </x:c>
      <x:c t="n" s="0">
        <x:v>7.064239</x:v>
      </x:c>
      <x:c t="n" s="0">
        <x:v>13.41155</x:v>
      </x:c>
      <x:c t="n" s="0">
        <x:v>16.22275</x:v>
      </x:c>
      <x:c t="n" s="0">
        <x:v>21.62956</x:v>
      </x:c>
      <x:c t="n" s="0">
        <x:v>24.58192</x:v>
      </x:c>
      <x:c t="n" s="0">
        <x:v>25.97841</x:v>
      </x:c>
      <x:c t="n" s="0">
        <x:v>25.62881</x:v>
      </x:c>
      <x:c t="n" s="0">
        <x:v>26.63659</x:v>
      </x:c>
      <x:c t="n" s="0">
        <x:v>28.62199</x:v>
      </x:c>
      <x:c t="n" s="0">
        <x:v>30.39171</x:v>
      </x:c>
      <x:c t="n" s="0">
        <x:v>30.70222</x:v>
      </x:c>
      <x:c t="n" s="0">
        <x:v>31.01371</x:v>
      </x:c>
      <x:c t="n" s="0">
        <x:v>35.98671</x:v>
      </x:c>
      <x:c t="n" s="0">
        <x:v>40.05896</x:v>
      </x:c>
      <x:c t="n" s="0">
        <x:v>42.5947</x:v>
      </x:c>
      <x:c t="n" s="0">
        <x:v>46.48935</x:v>
      </x:c>
      <x:c t="n" s="0">
        <x:v>46.23589</x:v>
      </x:c>
      <x:c t="n" s="0">
        <x:v>43.32423</x:v>
      </x:c>
      <x:c t="n" s="0">
        <x:v>42.27001</x:v>
      </x:c>
      <x:c t="n" s="0">
        <x:v>40.38944</x:v>
      </x:c>
      <x:c t="n" s="0">
        <x:v>36.08817</x:v>
      </x:c>
      <x:c t="n" s="0">
        <x:v>33.55316</x:v>
      </x:c>
      <x:c t="n" s="0">
        <x:v>32.88922</x:v>
      </x:c>
      <x:c t="n" s="0">
        <x:v>27.48636</x:v>
      </x:c>
      <x:c t="n" s="0">
        <x:v>10.49589</x:v>
      </x:c>
      <x:c t="n" s="0">
        <x:v>14.06156</x:v>
      </x:c>
      <x:c t="n" s="0">
        <x:v>7.418372</x:v>
      </x:c>
      <x:c t="n" s="0">
        <x:v>3.480507</x:v>
      </x:c>
      <x:c t="n" s="0">
        <x:v>3.244432</x:v>
      </x:c>
      <x:c t="n" s="0">
        <x:v>2.384213</x:v>
      </x:c>
      <x:c t="n" s="0">
        <x:v>-30.06697</x:v>
      </x:c>
      <x:c t="n" s="0">
        <x:v>-29.16826</x:v>
      </x:c>
      <x:c t="n" s="0">
        <x:v>-19.26553</x:v>
      </x:c>
      <x:c t="n" s="0">
        <x:v>-13.30842</x:v>
      </x:c>
      <x:c t="n" s="0">
        <x:v>-2.920539</x:v>
      </x:c>
      <x:c t="n" s="0">
        <x:v>2.716839</x:v>
      </x:c>
      <x:c t="n" s="0">
        <x:v>1.93935</x:v>
      </x:c>
      <x:c t="n" s="0">
        <x:v>16.69318</x:v>
      </x:c>
      <x:c t="n" s="0">
        <x:v>4.618574</x:v>
      </x:c>
      <x:c t="n" s="0">
        <x:v>11.51452</x:v>
      </x:c>
      <x:c t="n" s="0">
        <x:v>22.16134</x:v>
      </x:c>
      <x:c t="n" s="0">
        <x:v>18.79433</x:v>
      </x:c>
      <x:c t="n" s="0">
        <x:v>20.77933</x:v>
      </x:c>
      <x:c t="n" s="0">
        <x:v>28.76094</x:v>
      </x:c>
      <x:c t="n" s="0">
        <x:v>28.07958</x:v>
      </x:c>
      <x:c t="n" s="0">
        <x:v>30.78072</x:v>
      </x:c>
      <x:c t="n" s="0">
        <x:v>28.17992</x:v>
      </x:c>
      <x:c t="n" s="0">
        <x:v>22.46215</x:v>
      </x:c>
      <x:c t="n" s="0">
        <x:v>37.05767</x:v>
      </x:c>
      <x:c t="n" s="0">
        <x:v>37.29892</x:v>
      </x:c>
      <x:c t="n" s="0">
        <x:v>40.61827</x:v>
      </x:c>
      <x:c t="n" s="0">
        <x:v>42.70992</x:v>
      </x:c>
      <x:c t="n" s="0">
        <x:v>49.33287</x:v>
      </x:c>
      <x:c t="n" s="0">
        <x:v>45.20312</x:v>
      </x:c>
      <x:c t="n" s="0">
        <x:v>38.34262</x:v>
      </x:c>
      <x:c t="n" s="0">
        <x:v>38.54519</x:v>
      </x:c>
      <x:c t="n" s="0">
        <x:v>37.11077</x:v>
      </x:c>
      <x:c t="n" s="0">
        <x:v>33.08871</x:v>
      </x:c>
      <x:c t="n" s="0">
        <x:v>32.94723</x:v>
      </x:c>
      <x:c t="n" s="0">
        <x:v>27.35574</x:v>
      </x:c>
      <x:c t="n" s="0">
        <x:v>10.2458</x:v>
      </x:c>
      <x:c t="n" s="0">
        <x:v>15.63179</x:v>
      </x:c>
      <x:c t="n" s="0">
        <x:v>6.915966</x:v>
      </x:c>
      <x:c t="n" s="0">
        <x:v>5.720033</x:v>
      </x:c>
      <x:c t="n" s="0">
        <x:v>3.092646</x:v>
      </x:c>
      <x:c t="n" s="0">
        <x:v>1.403439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43944.1119907407</x:v>
      </x:c>
      <x:c t="n" s="7">
        <x:v>43944.1119907407</x:v>
      </x:c>
      <x:c t="n" s="0">
        <x:v>53.09859</x:v>
      </x:c>
      <x:c t="n" s="0">
        <x:v>61.19039</x:v>
      </x:c>
      <x:c t="n" s="0">
        <x:v>64.43904</x:v>
      </x:c>
      <x:c t="n" s="0">
        <x:v>71.74923</x:v>
      </x:c>
      <x:c t="n" s="0">
        <x:v>-30.06697</x:v>
      </x:c>
      <x:c t="n" s="0">
        <x:v>-29.16826</x:v>
      </x:c>
      <x:c t="n" s="0">
        <x:v>-15.57653</x:v>
      </x:c>
      <x:c t="n" s="0">
        <x:v>-14.79448</x:v>
      </x:c>
      <x:c t="n" s="0">
        <x:v>-3.142557</x:v>
      </x:c>
      <x:c t="n" s="0">
        <x:v>1.25151</x:v>
      </x:c>
      <x:c t="n" s="0">
        <x:v>6.591084</x:v>
      </x:c>
      <x:c t="n" s="0">
        <x:v>14.07405</x:v>
      </x:c>
      <x:c t="n" s="0">
        <x:v>15.69023</x:v>
      </x:c>
      <x:c t="n" s="0">
        <x:v>21.01596</x:v>
      </x:c>
      <x:c t="n" s="0">
        <x:v>24.30223</x:v>
      </x:c>
      <x:c t="n" s="0">
        <x:v>25.4328</x:v>
      </x:c>
      <x:c t="n" s="0">
        <x:v>25.15408</x:v>
      </x:c>
      <x:c t="n" s="0">
        <x:v>26.53108</x:v>
      </x:c>
      <x:c t="n" s="0">
        <x:v>28.43828</x:v>
      </x:c>
      <x:c t="n" s="0">
        <x:v>30.73566</x:v>
      </x:c>
      <x:c t="n" s="0">
        <x:v>30.50573</x:v>
      </x:c>
      <x:c t="n" s="0">
        <x:v>30.7421</x:v>
      </x:c>
      <x:c t="n" s="0">
        <x:v>37.05432</x:v>
      </x:c>
      <x:c t="n" s="0">
        <x:v>39.8078</x:v>
      </x:c>
      <x:c t="n" s="0">
        <x:v>42.84038</x:v>
      </x:c>
      <x:c t="n" s="0">
        <x:v>46.11714</x:v>
      </x:c>
      <x:c t="n" s="0">
        <x:v>46.60703</x:v>
      </x:c>
      <x:c t="n" s="0">
        <x:v>43.23132</x:v>
      </x:c>
      <x:c t="n" s="0">
        <x:v>42.10775</x:v>
      </x:c>
      <x:c t="n" s="0">
        <x:v>40.49626</x:v>
      </x:c>
      <x:c t="n" s="0">
        <x:v>36.16803</x:v>
      </x:c>
      <x:c t="n" s="0">
        <x:v>33.23491</x:v>
      </x:c>
      <x:c t="n" s="0">
        <x:v>32.73419</x:v>
      </x:c>
      <x:c t="n" s="0">
        <x:v>27.30126</x:v>
      </x:c>
      <x:c t="n" s="0">
        <x:v>10.56444</x:v>
      </x:c>
      <x:c t="n" s="0">
        <x:v>14.80084</x:v>
      </x:c>
      <x:c t="n" s="0">
        <x:v>8.29715</x:v>
      </x:c>
      <x:c t="n" s="0">
        <x:v>3.696992</x:v>
      </x:c>
      <x:c t="n" s="0">
        <x:v>3.177187</x:v>
      </x:c>
      <x:c t="n" s="0">
        <x:v>2.334486</x:v>
      </x:c>
      <x:c t="n" s="0">
        <x:v>-30.06697</x:v>
      </x:c>
      <x:c t="n" s="0">
        <x:v>-29.16826</x:v>
      </x:c>
      <x:c t="n" s="0">
        <x:v>-19.26553</x:v>
      </x:c>
      <x:c t="n" s="0">
        <x:v>-13.30842</x:v>
      </x:c>
      <x:c t="n" s="0">
        <x:v>-2.920539</x:v>
      </x:c>
      <x:c t="n" s="0">
        <x:v>-1.453614</x:v>
      </x:c>
      <x:c t="n" s="0">
        <x:v>1.73111</x:v>
      </x:c>
      <x:c t="n" s="0">
        <x:v>16.69318</x:v>
      </x:c>
      <x:c t="n" s="0">
        <x:v>12.91037</x:v>
      </x:c>
      <x:c t="n" s="0">
        <x:v>11.51452</x:v>
      </x:c>
      <x:c t="n" s="0">
        <x:v>22.16134</x:v>
      </x:c>
      <x:c t="n" s="0">
        <x:v>18.79433</x:v>
      </x:c>
      <x:c t="n" s="0">
        <x:v>17.5538</x:v>
      </x:c>
      <x:c t="n" s="0">
        <x:v>23.37361</x:v>
      </x:c>
      <x:c t="n" s="0">
        <x:v>24.76934</x:v>
      </x:c>
      <x:c t="n" s="0">
        <x:v>30.41349</x:v>
      </x:c>
      <x:c t="n" s="0">
        <x:v>31.05082</x:v>
      </x:c>
      <x:c t="n" s="0">
        <x:v>30.42221</x:v>
      </x:c>
      <x:c t="n" s="0">
        <x:v>40.24295</x:v>
      </x:c>
      <x:c t="n" s="0">
        <x:v>38.26388</x:v>
      </x:c>
      <x:c t="n" s="0">
        <x:v>45.55661</x:v>
      </x:c>
      <x:c t="n" s="0">
        <x:v>46.15847</x:v>
      </x:c>
      <x:c t="n" s="0">
        <x:v>45.11871</x:v>
      </x:c>
      <x:c t="n" s="0">
        <x:v>41.53204</x:v>
      </x:c>
      <x:c t="n" s="0">
        <x:v>41.49625</x:v>
      </x:c>
      <x:c t="n" s="0">
        <x:v>40.22517</x:v>
      </x:c>
      <x:c t="n" s="0">
        <x:v>35.69441</x:v>
      </x:c>
      <x:c t="n" s="0">
        <x:v>30.63781</x:v>
      </x:c>
      <x:c t="n" s="0">
        <x:v>29.12071</x:v>
      </x:c>
      <x:c t="n" s="0">
        <x:v>27.09272</x:v>
      </x:c>
      <x:c t="n" s="0">
        <x:v>11.40975</x:v>
      </x:c>
      <x:c t="n" s="0">
        <x:v>18.04523</x:v>
      </x:c>
      <x:c t="n" s="0">
        <x:v>13.45146</x:v>
      </x:c>
      <x:c t="n" s="0">
        <x:v>4.073786</x:v>
      </x:c>
      <x:c t="n" s="0">
        <x:v>3.937613</x:v>
      </x:c>
      <x:c t="n" s="0">
        <x:v>3.159528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43944.1119907407</x:v>
      </x:c>
      <x:c t="n" s="7">
        <x:v>43944.1119907407</x:v>
      </x:c>
      <x:c t="n" s="0">
        <x:v>52.21268</x:v>
      </x:c>
      <x:c t="n" s="0">
        <x:v>61.19039</x:v>
      </x:c>
      <x:c t="n" s="0">
        <x:v>59.4425</x:v>
      </x:c>
      <x:c t="n" s="0">
        <x:v>68.89687</x:v>
      </x:c>
      <x:c t="n" s="0">
        <x:v>-30.06697</x:v>
      </x:c>
      <x:c t="n" s="0">
        <x:v>-29.16826</x:v>
      </x:c>
      <x:c t="n" s="0">
        <x:v>-15.9555</x:v>
      </x:c>
      <x:c t="n" s="0">
        <x:v>-14.54328</x:v>
      </x:c>
      <x:c t="n" s="0">
        <x:v>-3.109435</x:v>
      </x:c>
      <x:c t="n" s="0">
        <x:v>0.7465795</x:v>
      </x:c>
      <x:c t="n" s="0">
        <x:v>6.141696</x:v>
      </x:c>
      <x:c t="n" s="0">
        <x:v>14.56945</x:v>
      </x:c>
      <x:c t="n" s="0">
        <x:v>15.48044</x:v>
      </x:c>
      <x:c t="n" s="0">
        <x:v>20.54425</x:v>
      </x:c>
      <x:c t="n" s="0">
        <x:v>23.9946</x:v>
      </x:c>
      <x:c t="n" s="0">
        <x:v>25.19205</x:v>
      </x:c>
      <x:c t="n" s="0">
        <x:v>24.51229</x:v>
      </x:c>
      <x:c t="n" s="0">
        <x:v>26.19053</x:v>
      </x:c>
      <x:c t="n" s="0">
        <x:v>27.94605</x:v>
      </x:c>
      <x:c t="n" s="0">
        <x:v>30.21608</x:v>
      </x:c>
      <x:c t="n" s="0">
        <x:v>30.96412</x:v>
      </x:c>
      <x:c t="n" s="0">
        <x:v>30.53741</x:v>
      </x:c>
      <x:c t="n" s="0">
        <x:v>36.75803</x:v>
      </x:c>
      <x:c t="n" s="0">
        <x:v>39.43347</x:v>
      </x:c>
      <x:c t="n" s="0">
        <x:v>43.67509</x:v>
      </x:c>
      <x:c t="n" s="0">
        <x:v>46.0687</x:v>
      </x:c>
      <x:c t="n" s="0">
        <x:v>46.55486</x:v>
      </x:c>
      <x:c t="n" s="0">
        <x:v>43.61654</x:v>
      </x:c>
      <x:c t="n" s="0">
        <x:v>41.85745</x:v>
      </x:c>
      <x:c t="n" s="0">
        <x:v>40.86105</x:v>
      </x:c>
      <x:c t="n" s="0">
        <x:v>36.08369</x:v>
      </x:c>
      <x:c t="n" s="0">
        <x:v>33.13384</x:v>
      </x:c>
      <x:c t="n" s="0">
        <x:v>32.57814</x:v>
      </x:c>
      <x:c t="n" s="0">
        <x:v>27.31468</x:v>
      </x:c>
      <x:c t="n" s="0">
        <x:v>10.4728</x:v>
      </x:c>
      <x:c t="n" s="0">
        <x:v>15.37806</x:v>
      </x:c>
      <x:c t="n" s="0">
        <x:v>9.62075</x:v>
      </x:c>
      <x:c t="n" s="0">
        <x:v>3.66015</x:v>
      </x:c>
      <x:c t="n" s="0">
        <x:v>3.385377</x:v>
      </x:c>
      <x:c t="n" s="0">
        <x:v>2.407291</x:v>
      </x:c>
      <x:c t="n" s="0">
        <x:v>-30.06697</x:v>
      </x:c>
      <x:c t="n" s="0">
        <x:v>-29.16826</x:v>
      </x:c>
      <x:c t="n" s="0">
        <x:v>-20.44071</x:v>
      </x:c>
      <x:c t="n" s="0">
        <x:v>-13.59059</x:v>
      </x:c>
      <x:c t="n" s="0">
        <x:v>-2.920539</x:v>
      </x:c>
      <x:c t="n" s="0">
        <x:v>-4.802289</x:v>
      </x:c>
      <x:c t="n" s="0">
        <x:v>1.73111</x:v>
      </x:c>
      <x:c t="n" s="0">
        <x:v>16.26465</x:v>
      </x:c>
      <x:c t="n" s="0">
        <x:v>13.99581</x:v>
      </x:c>
      <x:c t="n" s="0">
        <x:v>20.86514</x:v>
      </x:c>
      <x:c t="n" s="0">
        <x:v>18.11441</x:v>
      </x:c>
      <x:c t="n" s="0">
        <x:v>25.4885</x:v>
      </x:c>
      <x:c t="n" s="0">
        <x:v>12.85622</x:v>
      </x:c>
      <x:c t="n" s="0">
        <x:v>23.4689</x:v>
      </x:c>
      <x:c t="n" s="0">
        <x:v>24.78871</x:v>
      </x:c>
      <x:c t="n" s="0">
        <x:v>19.91107</x:v>
      </x:c>
      <x:c t="n" s="0">
        <x:v>31.59029</x:v>
      </x:c>
      <x:c t="n" s="0">
        <x:v>26.44887</x:v>
      </x:c>
      <x:c t="n" s="0">
        <x:v>19.5615</x:v>
      </x:c>
      <x:c t="n" s="0">
        <x:v>32.98339</x:v>
      </x:c>
      <x:c t="n" s="0">
        <x:v>46.18082</x:v>
      </x:c>
      <x:c t="n" s="0">
        <x:v>48.4609</x:v>
      </x:c>
      <x:c t="n" s="0">
        <x:v>46.76442</x:v>
      </x:c>
      <x:c t="n" s="0">
        <x:v>44.91593</x:v>
      </x:c>
      <x:c t="n" s="0">
        <x:v>41.62835</x:v>
      </x:c>
      <x:c t="n" s="0">
        <x:v>43.15781</x:v>
      </x:c>
      <x:c t="n" s="0">
        <x:v>35.73992</x:v>
      </x:c>
      <x:c t="n" s="0">
        <x:v>34.78164</x:v>
      </x:c>
      <x:c t="n" s="0">
        <x:v>31.80592</x:v>
      </x:c>
      <x:c t="n" s="0">
        <x:v>27.38618</x:v>
      </x:c>
      <x:c t="n" s="0">
        <x:v>10.83073</x:v>
      </x:c>
      <x:c t="n" s="0">
        <x:v>17.49478</x:v>
      </x:c>
      <x:c t="n" s="0">
        <x:v>15.00675</x:v>
      </x:c>
      <x:c t="n" s="0">
        <x:v>4.271613</x:v>
      </x:c>
      <x:c t="n" s="0">
        <x:v>3.871923</x:v>
      </x:c>
      <x:c t="n" s="0">
        <x:v>1.861834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43944.1119907407</x:v>
      </x:c>
      <x:c t="n" s="7">
        <x:v>43944.1119907407</x:v>
      </x:c>
      <x:c t="n" s="0">
        <x:v>53.92086</x:v>
      </x:c>
      <x:c t="n" s="0">
        <x:v>61.19039</x:v>
      </x:c>
      <x:c t="n" s="0">
        <x:v>60.61699</x:v>
      </x:c>
      <x:c t="n" s="0">
        <x:v>68.89687</x:v>
      </x:c>
      <x:c t="n" s="0">
        <x:v>-30.06697</x:v>
      </x:c>
      <x:c t="n" s="0">
        <x:v>-29.16826</x:v>
      </x:c>
      <x:c t="n" s="0">
        <x:v>-16.54669</x:v>
      </x:c>
      <x:c t="n" s="0">
        <x:v>-14.49717</x:v>
      </x:c>
      <x:c t="n" s="0">
        <x:v>-3.081347</x:v>
      </x:c>
      <x:c t="n" s="0">
        <x:v>0.2633776</x:v>
      </x:c>
      <x:c t="n" s="0">
        <x:v>5.717268</x:v>
      </x:c>
      <x:c t="n" s="0">
        <x:v>14.67101</x:v>
      </x:c>
      <x:c t="n" s="0">
        <x:v>15.29289</x:v>
      </x:c>
      <x:c t="n" s="0">
        <x:v>20.93658</x:v>
      </x:c>
      <x:c t="n" s="0">
        <x:v>23.32394</x:v>
      </x:c>
      <x:c t="n" s="0">
        <x:v>25.2366</x:v>
      </x:c>
      <x:c t="n" s="0">
        <x:v>23.87739</x:v>
      </x:c>
      <x:c t="n" s="0">
        <x:v>25.8955</x:v>
      </x:c>
      <x:c t="n" s="0">
        <x:v>27.85971</x:v>
      </x:c>
      <x:c t="n" s="0">
        <x:v>29.62617</x:v>
      </x:c>
      <x:c t="n" s="0">
        <x:v>30.439</x:v>
      </x:c>
      <x:c t="n" s="0">
        <x:v>30.32736</x:v>
      </x:c>
      <x:c t="n" s="0">
        <x:v>36.443</x:v>
      </x:c>
      <x:c t="n" s="0">
        <x:v>39.16372</x:v>
      </x:c>
      <x:c t="n" s="0">
        <x:v>43.48838</x:v>
      </x:c>
      <x:c t="n" s="0">
        <x:v>46.87541</x:v>
      </x:c>
      <x:c t="n" s="0">
        <x:v>46.78183</x:v>
      </x:c>
      <x:c t="n" s="0">
        <x:v>43.34224</x:v>
      </x:c>
      <x:c t="n" s="0">
        <x:v>42.13311</x:v>
      </x:c>
      <x:c t="n" s="0">
        <x:v>40.70742</x:v>
      </x:c>
      <x:c t="n" s="0">
        <x:v>36.28678</x:v>
      </x:c>
      <x:c t="n" s="0">
        <x:v>33.23952</x:v>
      </x:c>
      <x:c t="n" s="0">
        <x:v>32.44327</x:v>
      </x:c>
      <x:c t="n" s="0">
        <x:v>27.33469</x:v>
      </x:c>
      <x:c t="n" s="0">
        <x:v>10.58812</x:v>
      </x:c>
      <x:c t="n" s="0">
        <x:v>15.7126</x:v>
      </x:c>
      <x:c t="n" s="0">
        <x:v>10.80341</x:v>
      </x:c>
      <x:c t="n" s="0">
        <x:v>3.826561</x:v>
      </x:c>
      <x:c t="n" s="0">
        <x:v>3.312932</x:v>
      </x:c>
      <x:c t="n" s="0">
        <x:v>2.448476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-2.920539</x:v>
      </x:c>
      <x:c t="n" s="0">
        <x:v>-4.802289</x:v>
      </x:c>
      <x:c t="n" s="0">
        <x:v>1.73111</x:v>
      </x:c>
      <x:c t="n" s="0">
        <x:v>14.6461</x:v>
      </x:c>
      <x:c t="n" s="0">
        <x:v>11.10962</x:v>
      </x:c>
      <x:c t="n" s="0">
        <x:v>22.71297</x:v>
      </x:c>
      <x:c t="n" s="0">
        <x:v>6.950694</x:v>
      </x:c>
      <x:c t="n" s="0">
        <x:v>25.4885</x:v>
      </x:c>
      <x:c t="n" s="0">
        <x:v>17.99791</x:v>
      </x:c>
      <x:c t="n" s="0">
        <x:v>23.62323</x:v>
      </x:c>
      <x:c t="n" s="0">
        <x:v>28.11567</x:v>
      </x:c>
      <x:c t="n" s="0">
        <x:v>22.59393</x:v>
      </x:c>
      <x:c t="n" s="0">
        <x:v>17.82418</x:v>
      </x:c>
      <x:c t="n" s="0">
        <x:v>31.76546</x:v>
      </x:c>
      <x:c t="n" s="0">
        <x:v>37.64796</x:v>
      </x:c>
      <x:c t="n" s="0">
        <x:v>40.42662</x:v>
      </x:c>
      <x:c t="n" s="0">
        <x:v>42.32514</x:v>
      </x:c>
      <x:c t="n" s="0">
        <x:v>48.73169</x:v>
      </x:c>
      <x:c t="n" s="0">
        <x:v>45.29758</x:v>
      </x:c>
      <x:c t="n" s="0">
        <x:v>41.48588</x:v>
      </x:c>
      <x:c t="n" s="0">
        <x:v>43.27496</x:v>
      </x:c>
      <x:c t="n" s="0">
        <x:v>39.61113</x:v>
      </x:c>
      <x:c t="n" s="0">
        <x:v>38.3667</x:v>
      </x:c>
      <x:c t="n" s="0">
        <x:v>32.50253</x:v>
      </x:c>
      <x:c t="n" s="0">
        <x:v>33.4887</x:v>
      </x:c>
      <x:c t="n" s="0">
        <x:v>27.89403</x:v>
      </x:c>
      <x:c t="n" s="0">
        <x:v>10.63404</x:v>
      </x:c>
      <x:c t="n" s="0">
        <x:v>17.69725</x:v>
      </x:c>
      <x:c t="n" s="0">
        <x:v>14.12833</x:v>
      </x:c>
      <x:c t="n" s="0">
        <x:v>4.436574</x:v>
      </x:c>
      <x:c t="n" s="0">
        <x:v>3.049901</x:v>
      </x:c>
      <x:c t="n" s="0">
        <x:v>3.062235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43944.1119907407</x:v>
      </x:c>
      <x:c t="n" s="7">
        <x:v>43944.1119907407</x:v>
      </x:c>
      <x:c t="n" s="0">
        <x:v>52.07298</x:v>
      </x:c>
      <x:c t="n" s="0">
        <x:v>58.9719</x:v>
      </x:c>
      <x:c t="n" s="0">
        <x:v>62.0432</x:v>
      </x:c>
      <x:c t="n" s="0">
        <x:v>71.17696</x:v>
      </x:c>
      <x:c t="n" s="0">
        <x:v>-30.06697</x:v>
      </x:c>
      <x:c t="n" s="0">
        <x:v>-29.16826</x:v>
      </x:c>
      <x:c t="n" s="0">
        <x:v>-17.21161</x:v>
      </x:c>
      <x:c t="n" s="0">
        <x:v>-14.50737</x:v>
      </x:c>
      <x:c t="n" s="0">
        <x:v>-3.057502</x:v>
      </x:c>
      <x:c t="n" s="0">
        <x:v>-0.1966469</x:v>
      </x:c>
      <x:c t="n" s="0">
        <x:v>5.344155</x:v>
      </x:c>
      <x:c t="n" s="0">
        <x:v>14.66738</x:v>
      </x:c>
      <x:c t="n" s="0">
        <x:v>14.62353</x:v>
      </x:c>
      <x:c t="n" s="0">
        <x:v>21.2457</x:v>
      </x:c>
      <x:c t="n" s="0">
        <x:v>22.65572</x:v>
      </x:c>
      <x:c t="n" s="0">
        <x:v>25.2743</x:v>
      </x:c>
      <x:c t="n" s="0">
        <x:v>23.63434</x:v>
      </x:c>
      <x:c t="n" s="0">
        <x:v>25.67047</x:v>
      </x:c>
      <x:c t="n" s="0">
        <x:v>27.63686</x:v>
      </x:c>
      <x:c t="n" s="0">
        <x:v>29.17383</x:v>
      </x:c>
      <x:c t="n" s="0">
        <x:v>29.82978</x:v>
      </x:c>
      <x:c t="n" s="0">
        <x:v>30.70964</x:v>
      </x:c>
      <x:c t="n" s="0">
        <x:v>36.42159</x:v>
      </x:c>
      <x:c t="n" s="0">
        <x:v>39.48244</x:v>
      </x:c>
      <x:c t="n" s="0">
        <x:v>43.37278</x:v>
      </x:c>
      <x:c t="n" s="0">
        <x:v>46.98171</x:v>
      </x:c>
      <x:c t="n" s="0">
        <x:v>46.23081</x:v>
      </x:c>
      <x:c t="n" s="0">
        <x:v>43.20498</x:v>
      </x:c>
      <x:c t="n" s="0">
        <x:v>42.04298</x:v>
      </x:c>
      <x:c t="n" s="0">
        <x:v>40.61641</x:v>
      </x:c>
      <x:c t="n" s="0">
        <x:v>36.49436</x:v>
      </x:c>
      <x:c t="n" s="0">
        <x:v>33.10542</x:v>
      </x:c>
      <x:c t="n" s="0">
        <x:v>32.55014</x:v>
      </x:c>
      <x:c t="n" s="0">
        <x:v>27.52842</x:v>
      </x:c>
      <x:c t="n" s="0">
        <x:v>10.50512</x:v>
      </x:c>
      <x:c t="n" s="0">
        <x:v>15.94598</x:v>
      </x:c>
      <x:c t="n" s="0">
        <x:v>11.73403</x:v>
      </x:c>
      <x:c t="n" s="0">
        <x:v>3.845122</x:v>
      </x:c>
      <x:c t="n" s="0">
        <x:v>3.34134</x:v>
      </x:c>
      <x:c t="n" s="0">
        <x:v>2.495749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-2.920539</x:v>
      </x:c>
      <x:c t="n" s="0">
        <x:v>-4.802289</x:v>
      </x:c>
      <x:c t="n" s="0">
        <x:v>3.280685</x:v>
      </x:c>
      <x:c t="n" s="0">
        <x:v>14.6461</x:v>
      </x:c>
      <x:c t="n" s="0">
        <x:v>-1.38151</x:v>
      </x:c>
      <x:c t="n" s="0">
        <x:v>22.71297</x:v>
      </x:c>
      <x:c t="n" s="0">
        <x:v>6.950694</x:v>
      </x:c>
      <x:c t="n" s="0">
        <x:v>25.4885</x:v>
      </x:c>
      <x:c t="n" s="0">
        <x:v>22.88591</x:v>
      </x:c>
      <x:c t="n" s="0">
        <x:v>25.33913</x:v>
      </x:c>
      <x:c t="n" s="0">
        <x:v>20.00846</x:v>
      </x:c>
      <x:c t="n" s="0">
        <x:v>25.73223</x:v>
      </x:c>
      <x:c t="n" s="0">
        <x:v>18.62119</x:v>
      </x:c>
      <x:c t="n" s="0">
        <x:v>31.23175</x:v>
      </x:c>
      <x:c t="n" s="0">
        <x:v>29.60603</x:v>
      </x:c>
      <x:c t="n" s="0">
        <x:v>39.75928</x:v>
      </x:c>
      <x:c t="n" s="0">
        <x:v>44.11001</x:v>
      </x:c>
      <x:c t="n" s="0">
        <x:v>43.96152</x:v>
      </x:c>
      <x:c t="n" s="0">
        <x:v>42.6447</x:v>
      </x:c>
      <x:c t="n" s="0">
        <x:v>44.79978</x:v>
      </x:c>
      <x:c t="n" s="0">
        <x:v>41.41773</x:v>
      </x:c>
      <x:c t="n" s="0">
        <x:v>37.46793</x:v>
      </x:c>
      <x:c t="n" s="0">
        <x:v>36.97574</x:v>
      </x:c>
      <x:c t="n" s="0">
        <x:v>31.18876</x:v>
      </x:c>
      <x:c t="n" s="0">
        <x:v>33.45147</x:v>
      </x:c>
      <x:c t="n" s="0">
        <x:v>27.16769</x:v>
      </x:c>
      <x:c t="n" s="0">
        <x:v>9.957063</x:v>
      </x:c>
      <x:c t="n" s="0">
        <x:v>16.25397</x:v>
      </x:c>
      <x:c t="n" s="0">
        <x:v>15.33623</x:v>
      </x:c>
      <x:c t="n" s="0">
        <x:v>2.750714</x:v>
      </x:c>
      <x:c t="n" s="0">
        <x:v>2.627828</x:v>
      </x:c>
      <x:c t="n" s="0">
        <x:v>2.907171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43944.1119907407</x:v>
      </x:c>
      <x:c t="n" s="7">
        <x:v>43944.1119907407</x:v>
      </x:c>
      <x:c t="n" s="0">
        <x:v>53.18244</x:v>
      </x:c>
      <x:c t="n" s="0">
        <x:v>64.20069</x:v>
      </x:c>
      <x:c t="n" s="0">
        <x:v>59.79206</x:v>
      </x:c>
      <x:c t="n" s="0">
        <x:v>69.74008</x:v>
      </x:c>
      <x:c t="n" s="0">
        <x:v>-30.06697</x:v>
      </x:c>
      <x:c t="n" s="0">
        <x:v>-29.16826</x:v>
      </x:c>
      <x:c t="n" s="0">
        <x:v>-17.8732</x:v>
      </x:c>
      <x:c t="n" s="0">
        <x:v>-14.5161</x:v>
      </x:c>
      <x:c t="n" s="0">
        <x:v>-3.199855</x:v>
      </x:c>
      <x:c t="n" s="0">
        <x:v>-0.6322105</x:v>
      </x:c>
      <x:c t="n" s="0">
        <x:v>5.172001</x:v>
      </x:c>
      <x:c t="n" s="0">
        <x:v>14.48601</x:v>
      </x:c>
      <x:c t="n" s="0">
        <x:v>13.95681</x:v>
      </x:c>
      <x:c t="n" s="0">
        <x:v>21.28486</x:v>
      </x:c>
      <x:c t="n" s="0">
        <x:v>21.99033</x:v>
      </x:c>
      <x:c t="n" s="0">
        <x:v>25.48651</x:v>
      </x:c>
      <x:c t="n" s="0">
        <x:v>23.5328</x:v>
      </x:c>
      <x:c t="n" s="0">
        <x:v>25.7384</x:v>
      </x:c>
      <x:c t="n" s="0">
        <x:v>26.97953</x:v>
      </x:c>
      <x:c t="n" s="0">
        <x:v>29.19492</x:v>
      </x:c>
      <x:c t="n" s="0">
        <x:v>29.39344</x:v>
      </x:c>
      <x:c t="n" s="0">
        <x:v>30.37701</x:v>
      </x:c>
      <x:c t="n" s="0">
        <x:v>36.07607</x:v>
      </x:c>
      <x:c t="n" s="0">
        <x:v>39.18554</x:v>
      </x:c>
      <x:c t="n" s="0">
        <x:v>44.11825</x:v>
      </x:c>
      <x:c t="n" s="0">
        <x:v>46.62622</x:v>
      </x:c>
      <x:c t="n" s="0">
        <x:v>45.82325</x:v>
      </x:c>
      <x:c t="n" s="0">
        <x:v>43.28644</x:v>
      </x:c>
      <x:c t="n" s="0">
        <x:v>41.88546</x:v>
      </x:c>
      <x:c t="n" s="0">
        <x:v>40.25022</x:v>
      </x:c>
      <x:c t="n" s="0">
        <x:v>36.60736</x:v>
      </x:c>
      <x:c t="n" s="0">
        <x:v>32.78304</x:v>
      </x:c>
      <x:c t="n" s="0">
        <x:v>32.72784</x:v>
      </x:c>
      <x:c t="n" s="0">
        <x:v>27.37347</x:v>
      </x:c>
      <x:c t="n" s="0">
        <x:v>10.52958</x:v>
      </x:c>
      <x:c t="n" s="0">
        <x:v>15.87725</x:v>
      </x:c>
      <x:c t="n" s="0">
        <x:v>12.59975</x:v>
      </x:c>
      <x:c t="n" s="0">
        <x:v>3.720312</x:v>
      </x:c>
      <x:c t="n" s="0">
        <x:v>3.279921</x:v>
      </x:c>
      <x:c t="n" s="0">
        <x:v>2.482321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-6.338868</x:v>
      </x:c>
      <x:c t="n" s="0">
        <x:v>-4.802289</x:v>
      </x:c>
      <x:c t="n" s="0">
        <x:v>3.999703</x:v>
      </x:c>
      <x:c t="n" s="0">
        <x:v>10.50054</x:v>
      </x:c>
      <x:c t="n" s="0">
        <x:v>-1.38151</x:v>
      </x:c>
      <x:c t="n" s="0">
        <x:v>19.35059</x:v>
      </x:c>
      <x:c t="n" s="0">
        <x:v>11.52552</x:v>
      </x:c>
      <x:c t="n" s="0">
        <x:v>27.58079</x:v>
      </x:c>
      <x:c t="n" s="0">
        <x:v>23.82556</x:v>
      </x:c>
      <x:c t="n" s="0">
        <x:v>26.11583</x:v>
      </x:c>
      <x:c t="n" s="0">
        <x:v>17.50191</x:v>
      </x:c>
      <x:c t="n" s="0">
        <x:v>31.13253</x:v>
      </x:c>
      <x:c t="n" s="0">
        <x:v>31.57118</x:v>
      </x:c>
      <x:c t="n" s="0">
        <x:v>23.65203</x:v>
      </x:c>
      <x:c t="n" s="0">
        <x:v>34.02962</x:v>
      </x:c>
      <x:c t="n" s="0">
        <x:v>38.29366</x:v>
      </x:c>
      <x:c t="n" s="0">
        <x:v>45.42925</x:v>
      </x:c>
      <x:c t="n" s="0">
        <x:v>45.7411</x:v>
      </x:c>
      <x:c t="n" s="0">
        <x:v>40.22738</x:v>
      </x:c>
      <x:c t="n" s="0">
        <x:v>40.15169</x:v>
      </x:c>
      <x:c t="n" s="0">
        <x:v>42.11693</x:v>
      </x:c>
      <x:c t="n" s="0">
        <x:v>40.19676</x:v>
      </x:c>
      <x:c t="n" s="0">
        <x:v>38.01936</x:v>
      </x:c>
      <x:c t="n" s="0">
        <x:v>31.33013</x:v>
      </x:c>
      <x:c t="n" s="0">
        <x:v>32.79535</x:v>
      </x:c>
      <x:c t="n" s="0">
        <x:v>27.02747</x:v>
      </x:c>
      <x:c t="n" s="0">
        <x:v>10.29608</x:v>
      </x:c>
      <x:c t="n" s="0">
        <x:v>16.56858</x:v>
      </x:c>
      <x:c t="n" s="0">
        <x:v>15.43229</x:v>
      </x:c>
      <x:c t="n" s="0">
        <x:v>3.7376</x:v>
      </x:c>
      <x:c t="n" s="0">
        <x:v>3.021351</x:v>
      </x:c>
      <x:c t="n" s="0">
        <x:v>1.90491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43944.1119907407</x:v>
      </x:c>
      <x:c t="n" s="7">
        <x:v>43944.1119907407</x:v>
      </x:c>
      <x:c t="n" s="0">
        <x:v>51.75782</x:v>
      </x:c>
      <x:c t="n" s="0">
        <x:v>58.9719</x:v>
      </x:c>
      <x:c t="n" s="0">
        <x:v>60.29671</x:v>
      </x:c>
      <x:c t="n" s="0">
        <x:v>68.3464</x:v>
      </x:c>
      <x:c t="n" s="0">
        <x:v>-30.06697</x:v>
      </x:c>
      <x:c t="n" s="0">
        <x:v>-29.16826</x:v>
      </x:c>
      <x:c t="n" s="0">
        <x:v>-18.53083</x:v>
      </x:c>
      <x:c t="n" s="0">
        <x:v>-14.52359</x:v>
      </x:c>
      <x:c t="n" s="0">
        <x:v>-3.596273</x:v>
      </x:c>
      <x:c t="n" s="0">
        <x:v>-1.042246</x:v>
      </x:c>
      <x:c t="n" s="0">
        <x:v>5.019374</x:v>
      </x:c>
      <x:c t="n" s="0">
        <x:v>14.02374</x:v>
      </x:c>
      <x:c t="n" s="0">
        <x:v>13.29317</x:v>
      </x:c>
      <x:c t="n" s="0">
        <x:v>20.97864</x:v>
      </x:c>
      <x:c t="n" s="0">
        <x:v>21.5451</x:v>
      </x:c>
      <x:c t="n" s="0">
        <x:v>25.91372</x:v>
      </x:c>
      <x:c t="n" s="0">
        <x:v>24.08722</x:v>
      </x:c>
      <x:c t="n" s="0">
        <x:v>26.18942</x:v>
      </x:c>
      <x:c t="n" s="0">
        <x:v>26.47909</x:v>
      </x:c>
      <x:c t="n" s="0">
        <x:v>29.17641</x:v>
      </x:c>
      <x:c t="n" s="0">
        <x:v>30.07</x:v>
      </x:c>
      <x:c t="n" s="0">
        <x:v>29.76751</x:v>
      </x:c>
      <x:c t="n" s="0">
        <x:v>35.85707</x:v>
      </x:c>
      <x:c t="n" s="0">
        <x:v>39.28841</x:v>
      </x:c>
      <x:c t="n" s="0">
        <x:v>44.44225</x:v>
      </x:c>
      <x:c t="n" s="0">
        <x:v>47.03526</x:v>
      </x:c>
      <x:c t="n" s="0">
        <x:v>45.7027</x:v>
      </x:c>
      <x:c t="n" s="0">
        <x:v>43.3773</x:v>
      </x:c>
      <x:c t="n" s="0">
        <x:v>42.06713</x:v>
      </x:c>
      <x:c t="n" s="0">
        <x:v>40.30379</x:v>
      </x:c>
      <x:c t="n" s="0">
        <x:v>36.60088</x:v>
      </x:c>
      <x:c t="n" s="0">
        <x:v>32.69154</x:v>
      </x:c>
      <x:c t="n" s="0">
        <x:v>32.73426</x:v>
      </x:c>
      <x:c t="n" s="0">
        <x:v>27.26979</x:v>
      </x:c>
      <x:c t="n" s="0">
        <x:v>10.56032</x:v>
      </x:c>
      <x:c t="n" s="0">
        <x:v>16.00745</x:v>
      </x:c>
      <x:c t="n" s="0">
        <x:v>13.02165</x:v>
      </x:c>
      <x:c t="n" s="0">
        <x:v>3.722696</x:v>
      </x:c>
      <x:c t="n" s="0">
        <x:v>3.201641</x:v>
      </x:c>
      <x:c t="n" s="0">
        <x:v>2.418899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-7.153334</x:v>
      </x:c>
      <x:c t="n" s="0">
        <x:v>-1.108025</x:v>
      </x:c>
      <x:c t="n" s="0">
        <x:v>3.999703</x:v>
      </x:c>
      <x:c t="n" s="0">
        <x:v>9.375509</x:v>
      </x:c>
      <x:c t="n" s="0">
        <x:v>13.62611</x:v>
      </x:c>
      <x:c t="n" s="0">
        <x:v>18.55713</x:v>
      </x:c>
      <x:c t="n" s="0">
        <x:v>18.97528</x:v>
      </x:c>
      <x:c t="n" s="0">
        <x:v>27.81173</x:v>
      </x:c>
      <x:c t="n" s="0">
        <x:v>27.55817</x:v>
      </x:c>
      <x:c t="n" s="0">
        <x:v>29.81324</x:v>
      </x:c>
      <x:c t="n" s="0">
        <x:v>22.01994</x:v>
      </x:c>
      <x:c t="n" s="0">
        <x:v>23.13125</x:v>
      </x:c>
      <x:c t="n" s="0">
        <x:v>30.54231</x:v>
      </x:c>
      <x:c t="n" s="0">
        <x:v>27.37118</x:v>
      </x:c>
      <x:c t="n" s="0">
        <x:v>35.44519</x:v>
      </x:c>
      <x:c t="n" s="0">
        <x:v>42.47836</x:v>
      </x:c>
      <x:c t="n" s="0">
        <x:v>47.38686</x:v>
      </x:c>
      <x:c t="n" s="0">
        <x:v>49.21926</x:v>
      </x:c>
      <x:c t="n" s="0">
        <x:v>47.85938</x:v>
      </x:c>
      <x:c t="n" s="0">
        <x:v>42.75415</x:v>
      </x:c>
      <x:c t="n" s="0">
        <x:v>40.33016</x:v>
      </x:c>
      <x:c t="n" s="0">
        <x:v>38.44951</x:v>
      </x:c>
      <x:c t="n" s="0">
        <x:v>35.90757</x:v>
      </x:c>
      <x:c t="n" s="0">
        <x:v>33.54401</x:v>
      </x:c>
      <x:c t="n" s="0">
        <x:v>31.9616</x:v>
      </x:c>
      <x:c t="n" s="0">
        <x:v>27.33183</x:v>
      </x:c>
      <x:c t="n" s="0">
        <x:v>11.13855</x:v>
      </x:c>
      <x:c t="n" s="0">
        <x:v>16.31033</x:v>
      </x:c>
      <x:c t="n" s="0">
        <x:v>14.28883</x:v>
      </x:c>
      <x:c t="n" s="0">
        <x:v>3.170339</x:v>
      </x:c>
      <x:c t="n" s="0">
        <x:v>3.458357</x:v>
      </x:c>
      <x:c t="n" s="0">
        <x:v>2.094614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43944.1119907407</x:v>
      </x:c>
      <x:c t="n" s="7">
        <x:v>43944.1119907407</x:v>
      </x:c>
      <x:c t="n" s="0">
        <x:v>52.76959</x:v>
      </x:c>
      <x:c t="n" s="0">
        <x:v>57.21099</x:v>
      </x:c>
      <x:c t="n" s="0">
        <x:v>55.80586</x:v>
      </x:c>
      <x:c t="n" s="0">
        <x:v>64.96886</x:v>
      </x:c>
      <x:c t="n" s="0">
        <x:v>-30.06697</x:v>
      </x:c>
      <x:c t="n" s="0">
        <x:v>-29.16826</x:v>
      </x:c>
      <x:c t="n" s="0">
        <x:v>-19.18401</x:v>
      </x:c>
      <x:c t="n" s="0">
        <x:v>-14.52998</x:v>
      </x:c>
      <x:c t="n" s="0">
        <x:v>-3.966064</x:v>
      </x:c>
      <x:c t="n" s="0">
        <x:v>-0.5910333</x:v>
      </x:c>
      <x:c t="n" s="0">
        <x:v>4.88464</x:v>
      </x:c>
      <x:c t="n" s="0">
        <x:v>13.58581</x:v>
      </x:c>
      <x:c t="n" s="0">
        <x:v>14.15172</x:v>
      </x:c>
      <x:c t="n" s="0">
        <x:v>20.69886</x:v>
      </x:c>
      <x:c t="n" s="0">
        <x:v>21.2523</x:v>
      </x:c>
      <x:c t="n" s="0">
        <x:v>26.248</x:v>
      </x:c>
      <x:c t="n" s="0">
        <x:v>24.80105</x:v>
      </x:c>
      <x:c t="n" s="0">
        <x:v>27.04521</x:v>
      </x:c>
      <x:c t="n" s="0">
        <x:v>26.35137</x:v>
      </x:c>
      <x:c t="n" s="0">
        <x:v>28.68368</x:v>
      </x:c>
      <x:c t="n" s="0">
        <x:v>30.52671</x:v>
      </x:c>
      <x:c t="n" s="0">
        <x:v>30.3711</x:v>
      </x:c>
      <x:c t="n" s="0">
        <x:v>35.48382</x:v>
      </x:c>
      <x:c t="n" s="0">
        <x:v>39.60545</x:v>
      </x:c>
      <x:c t="n" s="0">
        <x:v>44.49355</x:v>
      </x:c>
      <x:c t="n" s="0">
        <x:v>46.84322</x:v>
      </x:c>
      <x:c t="n" s="0">
        <x:v>46.06146</x:v>
      </x:c>
      <x:c t="n" s="0">
        <x:v>43.08961</x:v>
      </x:c>
      <x:c t="n" s="0">
        <x:v>41.79546</x:v>
      </x:c>
      <x:c t="n" s="0">
        <x:v>40.16046</x:v>
      </x:c>
      <x:c t="n" s="0">
        <x:v>36.56694</x:v>
      </x:c>
      <x:c t="n" s="0">
        <x:v>32.91349</x:v>
      </x:c>
      <x:c t="n" s="0">
        <x:v>33.00595</x:v>
      </x:c>
      <x:c t="n" s="0">
        <x:v>27.42084</x:v>
      </x:c>
      <x:c t="n" s="0">
        <x:v>10.54681</x:v>
      </x:c>
      <x:c t="n" s="0">
        <x:v>16.04004</x:v>
      </x:c>
      <x:c t="n" s="0">
        <x:v>13.26323</x:v>
      </x:c>
      <x:c t="n" s="0">
        <x:v>3.618146</x:v>
      </x:c>
      <x:c t="n" s="0">
        <x:v>3.171515</x:v>
      </x:c>
      <x:c t="n" s="0">
        <x:v>2.377989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-7.153334</x:v>
      </x:c>
      <x:c t="n" s="0">
        <x:v>1.802912</x:v>
      </x:c>
      <x:c t="n" s="0">
        <x:v>3.999703</x:v>
      </x:c>
      <x:c t="n" s="0">
        <x:v>9.375509</x:v>
      </x:c>
      <x:c t="n" s="0">
        <x:v>17.79925</x:v>
      </x:c>
      <x:c t="n" s="0">
        <x:v>18.55713</x:v>
      </x:c>
      <x:c t="n" s="0">
        <x:v>18.97528</x:v>
      </x:c>
      <x:c t="n" s="0">
        <x:v>27.44065</x:v>
      </x:c>
      <x:c t="n" s="0">
        <x:v>27.55817</x:v>
      </x:c>
      <x:c t="n" s="0">
        <x:v>29.67975</x:v>
      </x:c>
      <x:c t="n" s="0">
        <x:v>27.31109</x:v>
      </x:c>
      <x:c t="n" s="0">
        <x:v>27.24512</x:v>
      </x:c>
      <x:c t="n" s="0">
        <x:v>34.85253</x:v>
      </x:c>
      <x:c t="n" s="0">
        <x:v>35.36238</x:v>
      </x:c>
      <x:c t="n" s="0">
        <x:v>31.89345</x:v>
      </x:c>
      <x:c t="n" s="0">
        <x:v>35.16949</x:v>
      </x:c>
      <x:c t="n" s="0">
        <x:v>44.14232</x:v>
      </x:c>
      <x:c t="n" s="0">
        <x:v>42.43119</x:v>
      </x:c>
      <x:c t="n" s="0">
        <x:v>44.87845</x:v>
      </x:c>
      <x:c t="n" s="0">
        <x:v>42.93367</x:v>
      </x:c>
      <x:c t="n" s="0">
        <x:v>42.03838</x:v>
      </x:c>
      <x:c t="n" s="0">
        <x:v>41.28177</x:v>
      </x:c>
      <x:c t="n" s="0">
        <x:v>36.75985</x:v>
      </x:c>
      <x:c t="n" s="0">
        <x:v>33.07121</x:v>
      </x:c>
      <x:c t="n" s="0">
        <x:v>35.32175</x:v>
      </x:c>
      <x:c t="n" s="0">
        <x:v>27.65584</x:v>
      </x:c>
      <x:c t="n" s="0">
        <x:v>10.63207</x:v>
      </x:c>
      <x:c t="n" s="0">
        <x:v>17.19534</x:v>
      </x:c>
      <x:c t="n" s="0">
        <x:v>15.97741</x:v>
      </x:c>
      <x:c t="n" s="0">
        <x:v>2.484276</x:v>
      </x:c>
      <x:c t="n" s="0">
        <x:v>3.032527</x:v>
      </x:c>
      <x:c t="n" s="0">
        <x:v>2.365646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43944.1119907407</x:v>
      </x:c>
      <x:c t="n" s="7">
        <x:v>43944.1119907407</x:v>
      </x:c>
      <x:c t="n" s="0">
        <x:v>53.22326</x:v>
      </x:c>
      <x:c t="n" s="0">
        <x:v>60.22129</x:v>
      </x:c>
      <x:c t="n" s="0">
        <x:v>62.5662</x:v>
      </x:c>
      <x:c t="n" s="0">
        <x:v>69.98832</x:v>
      </x:c>
      <x:c t="n" s="0">
        <x:v>-30.06697</x:v>
      </x:c>
      <x:c t="n" s="0">
        <x:v>-29.16826</x:v>
      </x:c>
      <x:c t="n" s="0">
        <x:v>-19.83198</x:v>
      </x:c>
      <x:c t="n" s="0">
        <x:v>-14.53545</x:v>
      </x:c>
      <x:c t="n" s="0">
        <x:v>-4.30889</x:v>
      </x:c>
      <x:c t="n" s="0">
        <x:v>-0.148195</x:v>
      </x:c>
      <x:c t="n" s="0">
        <x:v>4.76617</x:v>
      </x:c>
      <x:c t="n" s="0">
        <x:v>13.16721</x:v>
      </x:c>
      <x:c t="n" s="0">
        <x:v>14.9149</x:v>
      </x:c>
      <x:c t="n" s="0">
        <x:v>20.62715</x:v>
      </x:c>
      <x:c t="n" s="0">
        <x:v>20.9856</x:v>
      </x:c>
      <x:c t="n" s="0">
        <x:v>26.13836</x:v>
      </x:c>
      <x:c t="n" s="0">
        <x:v>25.50931</x:v>
      </x:c>
      <x:c t="n" s="0">
        <x:v>27.0163</x:v>
      </x:c>
      <x:c t="n" s="0">
        <x:v>26.50539</x:v>
      </x:c>
      <x:c t="n" s="0">
        <x:v>28.84533</x:v>
      </x:c>
      <x:c t="n" s="0">
        <x:v>31.25897</x:v>
      </x:c>
      <x:c t="n" s="0">
        <x:v>30.88981</x:v>
      </x:c>
      <x:c t="n" s="0">
        <x:v>35.87359</x:v>
      </x:c>
      <x:c t="n" s="0">
        <x:v>39.32467</x:v>
      </x:c>
      <x:c t="n" s="0">
        <x:v>44.29213</x:v>
      </x:c>
      <x:c t="n" s="0">
        <x:v>47.11618</x:v>
      </x:c>
      <x:c t="n" s="0">
        <x:v>46.13489</x:v>
      </x:c>
      <x:c t="n" s="0">
        <x:v>42.97165</x:v>
      </x:c>
      <x:c t="n" s="0">
        <x:v>41.79404</x:v>
      </x:c>
      <x:c t="n" s="0">
        <x:v>40.21875</x:v>
      </x:c>
      <x:c t="n" s="0">
        <x:v>36.99118</x:v>
      </x:c>
      <x:c t="n" s="0">
        <x:v>33.02507</x:v>
      </x:c>
      <x:c t="n" s="0">
        <x:v>33.24763</x:v>
      </x:c>
      <x:c t="n" s="0">
        <x:v>27.14603</x:v>
      </x:c>
      <x:c t="n" s="0">
        <x:v>10.68726</x:v>
      </x:c>
      <x:c t="n" s="0">
        <x:v>16.12606</x:v>
      </x:c>
      <x:c t="n" s="0">
        <x:v>13.98896</x:v>
      </x:c>
      <x:c t="n" s="0">
        <x:v>3.618427</x:v>
      </x:c>
      <x:c t="n" s="0">
        <x:v>3.214847</x:v>
      </x:c>
      <x:c t="n" s="0">
        <x:v>2.434238</x:v>
      </x:c>
      <x:c t="n" s="0">
        <x:v>-30.06697</x:v>
      </x:c>
      <x:c t="n" s="0">
        <x:v>-29.16826</x:v>
      </x:c>
      <x:c t="n" s="0">
        <x:v>-28.18997</x:v>
      </x:c>
      <x:c t="n" s="0">
        <x:v>-14.56723</x:v>
      </x:c>
      <x:c t="n" s="0">
        <x:v>-7.153334</x:v>
      </x:c>
      <x:c t="n" s="0">
        <x:v>1.802912</x:v>
      </x:c>
      <x:c t="n" s="0">
        <x:v>3.999703</x:v>
      </x:c>
      <x:c t="n" s="0">
        <x:v>9.082403</x:v>
      </x:c>
      <x:c t="n" s="0">
        <x:v>17.79925</x:v>
      </x:c>
      <x:c t="n" s="0">
        <x:v>22.14466</x:v>
      </x:c>
      <x:c t="n" s="0">
        <x:v>18.97528</x:v>
      </x:c>
      <x:c t="n" s="0">
        <x:v>23.18775</x:v>
      </x:c>
      <x:c t="n" s="0">
        <x:v>29.29035</x:v>
      </x:c>
      <x:c t="n" s="0">
        <x:v>22.4773</x:v>
      </x:c>
      <x:c t="n" s="0">
        <x:v>31.70461</x:v>
      </x:c>
      <x:c t="n" s="0">
        <x:v>32.57926</x:v>
      </x:c>
      <x:c t="n" s="0">
        <x:v>31.9768</x:v>
      </x:c>
      <x:c t="n" s="0">
        <x:v>28.61028</x:v>
      </x:c>
      <x:c t="n" s="0">
        <x:v>36.59546</x:v>
      </x:c>
      <x:c t="n" s="0">
        <x:v>35.03402</x:v>
      </x:c>
      <x:c t="n" s="0">
        <x:v>46.90377</x:v>
      </x:c>
      <x:c t="n" s="0">
        <x:v>48.05146</x:v>
      </x:c>
      <x:c t="n" s="0">
        <x:v>47.26337</x:v>
      </x:c>
      <x:c t="n" s="0">
        <x:v>42.14058</x:v>
      </x:c>
      <x:c t="n" s="0">
        <x:v>39.5319</x:v>
      </x:c>
      <x:c t="n" s="0">
        <x:v>38.19941</x:v>
      </x:c>
      <x:c t="n" s="0">
        <x:v>38.40398</x:v>
      </x:c>
      <x:c t="n" s="0">
        <x:v>33.72528</x:v>
      </x:c>
      <x:c t="n" s="0">
        <x:v>33.45088</x:v>
      </x:c>
      <x:c t="n" s="0">
        <x:v>26.27617</x:v>
      </x:c>
      <x:c t="n" s="0">
        <x:v>11.19748</x:v>
      </x:c>
      <x:c t="n" s="0">
        <x:v>16.17952</x:v>
      </x:c>
      <x:c t="n" s="0">
        <x:v>15.96897</x:v>
      </x:c>
      <x:c t="n" s="0">
        <x:v>3.937125</x:v>
      </x:c>
      <x:c t="n" s="0">
        <x:v>3.95576</x:v>
      </x:c>
      <x:c t="n" s="0">
        <x:v>3.5841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43944.1119907407</x:v>
      </x:c>
      <x:c t="n" s="7">
        <x:v>43944.1119907407</x:v>
      </x:c>
      <x:c t="n" s="0">
        <x:v>53.9026</x:v>
      </x:c>
      <x:c t="n" s="0">
        <x:v>62.65167</x:v>
      </x:c>
      <x:c t="n" s="0">
        <x:v>61.25134</x:v>
      </x:c>
      <x:c t="n" s="0">
        <x:v>69.38536</x:v>
      </x:c>
      <x:c t="n" s="0">
        <x:v>-30.06697</x:v>
      </x:c>
      <x:c t="n" s="0">
        <x:v>-29.16826</x:v>
      </x:c>
      <x:c t="n" s="0">
        <x:v>-20.3745</x:v>
      </x:c>
      <x:c t="n" s="0">
        <x:v>-14.70717</x:v>
      </x:c>
      <x:c t="n" s="0">
        <x:v>-4.624751</x:v>
      </x:c>
      <x:c t="n" s="0">
        <x:v>0.1972477</x:v>
      </x:c>
      <x:c t="n" s="0">
        <x:v>4.795787</x:v>
      </x:c>
      <x:c t="n" s="0">
        <x:v>12.75614</x:v>
      </x:c>
      <x:c t="n" s="0">
        <x:v>16.15943</x:v>
      </x:c>
      <x:c t="n" s="0">
        <x:v>21.04049</x:v>
      </x:c>
      <x:c t="n" s="0">
        <x:v>20.80829</x:v>
      </x:c>
      <x:c t="n" s="0">
        <x:v>25.81394</x:v>
      </x:c>
      <x:c t="n" s="0">
        <x:v>26.44666</x:v>
      </x:c>
      <x:c t="n" s="0">
        <x:v>26.58449</x:v>
      </x:c>
      <x:c t="n" s="0">
        <x:v>28.94647</x:v>
      </x:c>
      <x:c t="n" s="0">
        <x:v>30.07385</x:v>
      </x:c>
      <x:c t="n" s="0">
        <x:v>30.97096</x:v>
      </x:c>
      <x:c t="n" s="0">
        <x:v>31.33365</x:v>
      </x:c>
      <x:c t="n" s="0">
        <x:v>35.59769</x:v>
      </x:c>
      <x:c t="n" s="0">
        <x:v>39.16127</x:v>
      </x:c>
      <x:c t="n" s="0">
        <x:v>44.82402</x:v>
      </x:c>
      <x:c t="n" s="0">
        <x:v>46.55347</x:v>
      </x:c>
      <x:c t="n" s="0">
        <x:v>45.88735</x:v>
      </x:c>
      <x:c t="n" s="0">
        <x:v>42.97099</x:v>
      </x:c>
      <x:c t="n" s="0">
        <x:v>41.60835</x:v>
      </x:c>
      <x:c t="n" s="0">
        <x:v>40.36037</x:v>
      </x:c>
      <x:c t="n" s="0">
        <x:v>36.9896</x:v>
      </x:c>
      <x:c t="n" s="0">
        <x:v>32.94535</x:v>
      </x:c>
      <x:c t="n" s="0">
        <x:v>33.05148</x:v>
      </x:c>
      <x:c t="n" s="0">
        <x:v>27.34392</x:v>
      </x:c>
      <x:c t="n" s="0">
        <x:v>10.72158</x:v>
      </x:c>
      <x:c t="n" s="0">
        <x:v>16.18938</x:v>
      </x:c>
      <x:c t="n" s="0">
        <x:v>13.93978</x:v>
      </x:c>
      <x:c t="n" s="0">
        <x:v>3.545113</x:v>
      </x:c>
      <x:c t="n" s="0">
        <x:v>3.412049</x:v>
      </x:c>
      <x:c t="n" s="0">
        <x:v>2.633926</x:v>
      </x:c>
      <x:c t="n" s="0">
        <x:v>-30.06697</x:v>
      </x:c>
      <x:c t="n" s="0">
        <x:v>-29.16826</x:v>
      </x:c>
      <x:c t="n" s="0">
        <x:v>-24.75028</x:v>
      </x:c>
      <x:c t="n" s="0">
        <x:v>-17.58181</x:v>
      </x:c>
      <x:c t="n" s="0">
        <x:v>-7.153334</x:v>
      </x:c>
      <x:c t="n" s="0">
        <x:v>1.802912</x:v>
      </x:c>
      <x:c t="n" s="0">
        <x:v>5.699388</x:v>
      </x:c>
      <x:c t="n" s="0">
        <x:v>8.980133</x:v>
      </x:c>
      <x:c t="n" s="0">
        <x:v>21.44969</x:v>
      </x:c>
      <x:c t="n" s="0">
        <x:v>22.89067</x:v>
      </x:c>
      <x:c t="n" s="0">
        <x:v>21.32075</x:v>
      </x:c>
      <x:c t="n" s="0">
        <x:v>23.18775</x:v>
      </x:c>
      <x:c t="n" s="0">
        <x:v>29.74216</x:v>
      </x:c>
      <x:c t="n" s="0">
        <x:v>29.39127</x:v>
      </x:c>
      <x:c t="n" s="0">
        <x:v>34.84461</x:v>
      </x:c>
      <x:c t="n" s="0">
        <x:v>32.49376</x:v>
      </x:c>
      <x:c t="n" s="0">
        <x:v>25.60974</x:v>
      </x:c>
      <x:c t="n" s="0">
        <x:v>34.82798</x:v>
      </x:c>
      <x:c t="n" s="0">
        <x:v>37.00244</x:v>
      </x:c>
      <x:c t="n" s="0">
        <x:v>40.02892</x:v>
      </x:c>
      <x:c t="n" s="0">
        <x:v>43.40131</x:v>
      </x:c>
      <x:c t="n" s="0">
        <x:v>46.08722</x:v>
      </x:c>
      <x:c t="n" s="0">
        <x:v>43.46525</x:v>
      </x:c>
      <x:c t="n" s="0">
        <x:v>43.5788</x:v>
      </x:c>
      <x:c t="n" s="0">
        <x:v>41.08224</x:v>
      </x:c>
      <x:c t="n" s="0">
        <x:v>40.87169</x:v>
      </x:c>
      <x:c t="n" s="0">
        <x:v>38.8833</x:v>
      </x:c>
      <x:c t="n" s="0">
        <x:v>31.57653</x:v>
      </x:c>
      <x:c t="n" s="0">
        <x:v>31.69692</x:v>
      </x:c>
      <x:c t="n" s="0">
        <x:v>27.37552</x:v>
      </x:c>
      <x:c t="n" s="0">
        <x:v>10.91252</x:v>
      </x:c>
      <x:c t="n" s="0">
        <x:v>15.97053</x:v>
      </x:c>
      <x:c t="n" s="0">
        <x:v>11.37289</x:v>
      </x:c>
      <x:c t="n" s="0">
        <x:v>2.427399</x:v>
      </x:c>
      <x:c t="n" s="0">
        <x:v>3.466294</x:v>
      </x:c>
      <x:c t="n" s="0">
        <x:v>2.247443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43944.1119907407</x:v>
      </x:c>
      <x:c t="n" s="7">
        <x:v>43944.1119907407</x:v>
      </x:c>
      <x:c t="n" s="0">
        <x:v>52.44756</x:v>
      </x:c>
      <x:c t="n" s="0">
        <x:v>61.19039</x:v>
      </x:c>
      <x:c t="n" s="0">
        <x:v>63.7452</x:v>
      </x:c>
      <x:c t="n" s="0">
        <x:v>71.47252</x:v>
      </x:c>
      <x:c t="n" s="0">
        <x:v>-30.06697</x:v>
      </x:c>
      <x:c t="n" s="0">
        <x:v>-29.16826</x:v>
      </x:c>
      <x:c t="n" s="0">
        <x:v>-20.79713</x:v>
      </x:c>
      <x:c t="n" s="0">
        <x:v>-15.02553</x:v>
      </x:c>
      <x:c t="n" s="0">
        <x:v>-4.913975</x:v>
      </x:c>
      <x:c t="n" s="0">
        <x:v>0.4719607</x:v>
      </x:c>
      <x:c t="n" s="0">
        <x:v>4.939995</x:v>
      </x:c>
      <x:c t="n" s="0">
        <x:v>12.37136</x:v>
      </x:c>
      <x:c t="n" s="0">
        <x:v>17.45487</x:v>
      </x:c>
      <x:c t="n" s="0">
        <x:v>21.36481</x:v>
      </x:c>
      <x:c t="n" s="0">
        <x:v>21.05893</x:v>
      </x:c>
      <x:c t="n" s="0">
        <x:v>25.5163</x:v>
      </x:c>
      <x:c t="n" s="0">
        <x:v>27.00613</x:v>
      </x:c>
      <x:c t="n" s="0">
        <x:v>28.14836</x:v>
      </x:c>
      <x:c t="n" s="0">
        <x:v>29.72473</x:v>
      </x:c>
      <x:c t="n" s="0">
        <x:v>30.1055</x:v>
      </x:c>
      <x:c t="n" s="0">
        <x:v>30.90861</x:v>
      </x:c>
      <x:c t="n" s="0">
        <x:v>31.62569</x:v>
      </x:c>
      <x:c t="n" s="0">
        <x:v>35.83982</x:v>
      </x:c>
      <x:c t="n" s="0">
        <x:v>39.15316</x:v>
      </x:c>
      <x:c t="n" s="0">
        <x:v>44.83162</x:v>
      </x:c>
      <x:c t="n" s="0">
        <x:v>46.63101</x:v>
      </x:c>
      <x:c t="n" s="0">
        <x:v>45.78367</x:v>
      </x:c>
      <x:c t="n" s="0">
        <x:v>42.9894</x:v>
      </x:c>
      <x:c t="n" s="0">
        <x:v>41.56783</x:v>
      </x:c>
      <x:c t="n" s="0">
        <x:v>40.36907</x:v>
      </x:c>
      <x:c t="n" s="0">
        <x:v>37.4585</x:v>
      </x:c>
      <x:c t="n" s="0">
        <x:v>33.14441</x:v>
      </x:c>
      <x:c t="n" s="0">
        <x:v>32.88515</x:v>
      </x:c>
      <x:c t="n" s="0">
        <x:v>27.38612</x:v>
      </x:c>
      <x:c t="n" s="0">
        <x:v>10.76878</x:v>
      </x:c>
      <x:c t="n" s="0">
        <x:v>16.2673</x:v>
      </x:c>
      <x:c t="n" s="0">
        <x:v>13.63165</x:v>
      </x:c>
      <x:c t="n" s="0">
        <x:v>3.404981</x:v>
      </x:c>
      <x:c t="n" s="0">
        <x:v>3.372257</x:v>
      </x:c>
      <x:c t="n" s="0">
        <x:v>2.594408</x:v>
      </x:c>
      <x:c t="n" s="0">
        <x:v>-30.06697</x:v>
      </x:c>
      <x:c t="n" s="0">
        <x:v>-29.16826</x:v>
      </x:c>
      <x:c t="n" s="0">
        <x:v>-24.75028</x:v>
      </x:c>
      <x:c t="n" s="0">
        <x:v>-17.58181</x:v>
      </x:c>
      <x:c t="n" s="0">
        <x:v>-6.616199</x:v>
      </x:c>
      <x:c t="n" s="0">
        <x:v>1.802912</x:v>
      </x:c>
      <x:c t="n" s="0">
        <x:v>5.699388</x:v>
      </x:c>
      <x:c t="n" s="0">
        <x:v>9.430987</x:v>
      </x:c>
      <x:c t="n" s="0">
        <x:v>21.44969</x:v>
      </x:c>
      <x:c t="n" s="0">
        <x:v>22.89067</x:v>
      </x:c>
      <x:c t="n" s="0">
        <x:v>22.29115</x:v>
      </x:c>
      <x:c t="n" s="0">
        <x:v>23.18775</x:v>
      </x:c>
      <x:c t="n" s="0">
        <x:v>27.3458</x:v>
      </x:c>
      <x:c t="n" s="0">
        <x:v>33.06011</x:v>
      </x:c>
      <x:c t="n" s="0">
        <x:v>28.57178</x:v>
      </x:c>
      <x:c t="n" s="0">
        <x:v>29.37492</x:v>
      </x:c>
      <x:c t="n" s="0">
        <x:v>32.99531</x:v>
      </x:c>
      <x:c t="n" s="0">
        <x:v>31.88064</x:v>
      </x:c>
      <x:c t="n" s="0">
        <x:v>35.27077</x:v>
      </x:c>
      <x:c t="n" s="0">
        <x:v>40.88416</x:v>
      </x:c>
      <x:c t="n" s="0">
        <x:v>44.5141</x:v>
      </x:c>
      <x:c t="n" s="0">
        <x:v>45.56294</x:v>
      </x:c>
      <x:c t="n" s="0">
        <x:v>46.84656</x:v>
      </x:c>
      <x:c t="n" s="0">
        <x:v>43.51708</x:v>
      </x:c>
      <x:c t="n" s="0">
        <x:v>41.30694</x:v>
      </x:c>
      <x:c t="n" s="0">
        <x:v>42.49737</x:v>
      </x:c>
      <x:c t="n" s="0">
        <x:v>36.93436</x:v>
      </x:c>
      <x:c t="n" s="0">
        <x:v>34.93411</x:v>
      </x:c>
      <x:c t="n" s="0">
        <x:v>32.12634</x:v>
      </x:c>
      <x:c t="n" s="0">
        <x:v>26.75239</x:v>
      </x:c>
      <x:c t="n" s="0">
        <x:v>10.53342</x:v>
      </x:c>
      <x:c t="n" s="0">
        <x:v>15.47002</x:v>
      </x:c>
      <x:c t="n" s="0">
        <x:v>11.18896</x:v>
      </x:c>
      <x:c t="n" s="0">
        <x:v>2.703802</x:v>
      </x:c>
      <x:c t="n" s="0">
        <x:v>3.391091</x:v>
      </x:c>
      <x:c t="n" s="0">
        <x:v>2.354506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43944.1119907407</x:v>
      </x:c>
      <x:c t="n" s="7">
        <x:v>43944.1119907407</x:v>
      </x:c>
      <x:c t="n" s="0">
        <x:v>52.3733</x:v>
      </x:c>
      <x:c t="n" s="0">
        <x:v>61.19039</x:v>
      </x:c>
      <x:c t="n" s="0">
        <x:v>62.19263</x:v>
      </x:c>
      <x:c t="n" s="0">
        <x:v>69.98832</x:v>
      </x:c>
      <x:c t="n" s="0">
        <x:v>-30.06697</x:v>
      </x:c>
      <x:c t="n" s="0">
        <x:v>-29.16826</x:v>
      </x:c>
      <x:c t="n" s="0">
        <x:v>-21.19369</x:v>
      </x:c>
      <x:c t="n" s="0">
        <x:v>-15.3172</x:v>
      </x:c>
      <x:c t="n" s="0">
        <x:v>-5.054218</x:v>
      </x:c>
      <x:c t="n" s="0">
        <x:v>0.6935555</x:v>
      </x:c>
      <x:c t="n" s="0">
        <x:v>5.059472</x:v>
      </x:c>
      <x:c t="n" s="0">
        <x:v>12.09392</x:v>
      </x:c>
      <x:c t="n" s="0">
        <x:v>18.3194</x:v>
      </x:c>
      <x:c t="n" s="0">
        <x:v>21.59856</x:v>
      </x:c>
      <x:c t="n" s="0">
        <x:v>21.26209</x:v>
      </x:c>
      <x:c t="n" s="0">
        <x:v>25.04373</x:v>
      </x:c>
      <x:c t="n" s="0">
        <x:v>26.74726</x:v>
      </x:c>
      <x:c t="n" s="0">
        <x:v>29.33878</x:v>
      </x:c>
      <x:c t="n" s="0">
        <x:v>29.57434</x:v>
      </x:c>
      <x:c t="n" s="0">
        <x:v>29.82912</x:v>
      </x:c>
      <x:c t="n" s="0">
        <x:v>31.60009</x:v>
      </x:c>
      <x:c t="n" s="0">
        <x:v>32.38677</x:v>
      </x:c>
      <x:c t="n" s="0">
        <x:v>35.73696</x:v>
      </x:c>
      <x:c t="n" s="0">
        <x:v>39.39231</x:v>
      </x:c>
      <x:c t="n" s="0">
        <x:v>44.72885</x:v>
      </x:c>
      <x:c t="n" s="0">
        <x:v>46.44911</x:v>
      </x:c>
      <x:c t="n" s="0">
        <x:v>45.93726</x:v>
      </x:c>
      <x:c t="n" s="0">
        <x:v>43.15887</x:v>
      </x:c>
      <x:c t="n" s="0">
        <x:v>41.49445</x:v>
      </x:c>
      <x:c t="n" s="0">
        <x:v>40.84728</x:v>
      </x:c>
      <x:c t="n" s="0">
        <x:v>37.03661</x:v>
      </x:c>
      <x:c t="n" s="0">
        <x:v>33.3926</x:v>
      </x:c>
      <x:c t="n" s="0">
        <x:v>32.7395</x:v>
      </x:c>
      <x:c t="n" s="0">
        <x:v>27.29286</x:v>
      </x:c>
      <x:c t="n" s="0">
        <x:v>10.69031</x:v>
      </x:c>
      <x:c t="n" s="0">
        <x:v>16.09643</x:v>
      </x:c>
      <x:c t="n" s="0">
        <x:v>13.25646</x:v>
      </x:c>
      <x:c t="n" s="0">
        <x:v>3.377292</x:v>
      </x:c>
      <x:c t="n" s="0">
        <x:v>3.346856</x:v>
      </x:c>
      <x:c t="n" s="0">
        <x:v>2.434193</x:v>
      </x:c>
      <x:c t="n" s="0">
        <x:v>-30.06697</x:v>
      </x:c>
      <x:c t="n" s="0">
        <x:v>-29.16826</x:v>
      </x:c>
      <x:c t="n" s="0">
        <x:v>-24.75028</x:v>
      </x:c>
      <x:c t="n" s="0">
        <x:v>-17.58181</x:v>
      </x:c>
      <x:c t="n" s="0">
        <x:v>-5.846538</x:v>
      </x:c>
      <x:c t="n" s="0">
        <x:v>1.802912</x:v>
      </x:c>
      <x:c t="n" s="0">
        <x:v>5.699388</x:v>
      </x:c>
      <x:c t="n" s="0">
        <x:v>10.0918</x:v>
      </x:c>
      <x:c t="n" s="0">
        <x:v>21.44969</x:v>
      </x:c>
      <x:c t="n" s="0">
        <x:v>22.6354</x:v>
      </x:c>
      <x:c t="n" s="0">
        <x:v>22.29115</x:v>
      </x:c>
      <x:c t="n" s="0">
        <x:v>9.410414</x:v>
      </x:c>
      <x:c t="n" s="0">
        <x:v>24.81366</x:v>
      </x:c>
      <x:c t="n" s="0">
        <x:v>33.44599</x:v>
      </x:c>
      <x:c t="n" s="0">
        <x:v>30.62477</x:v>
      </x:c>
      <x:c t="n" s="0">
        <x:v>31.68537</x:v>
      </x:c>
      <x:c t="n" s="0">
        <x:v>32.96783</x:v>
      </x:c>
      <x:c t="n" s="0">
        <x:v>35.49633</x:v>
      </x:c>
      <x:c t="n" s="0">
        <x:v>33.33831</x:v>
      </x:c>
      <x:c t="n" s="0">
        <x:v>38.28143</x:v>
      </x:c>
      <x:c t="n" s="0">
        <x:v>42.04035</x:v>
      </x:c>
      <x:c t="n" s="0">
        <x:v>49.37628</x:v>
      </x:c>
      <x:c t="n" s="0">
        <x:v>45.1226</x:v>
      </x:c>
      <x:c t="n" s="0">
        <x:v>42.53802</x:v>
      </x:c>
      <x:c t="n" s="0">
        <x:v>40.34109</x:v>
      </x:c>
      <x:c t="n" s="0">
        <x:v>42.28596</x:v>
      </x:c>
      <x:c t="n" s="0">
        <x:v>36.47205</x:v>
      </x:c>
      <x:c t="n" s="0">
        <x:v>33.84924</x:v>
      </x:c>
      <x:c t="n" s="0">
        <x:v>31.53164</x:v>
      </x:c>
      <x:c t="n" s="0">
        <x:v>29.76082</x:v>
      </x:c>
      <x:c t="n" s="0">
        <x:v>10.42551</x:v>
      </x:c>
      <x:c t="n" s="0">
        <x:v>14.90996</x:v>
      </x:c>
      <x:c t="n" s="0">
        <x:v>8.422288</x:v>
      </x:c>
      <x:c t="n" s="0">
        <x:v>4.778543</x:v>
      </x:c>
      <x:c t="n" s="0">
        <x:v>2.786914</x:v>
      </x:c>
      <x:c t="n" s="0">
        <x:v>2.09044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43944.1119907407</x:v>
      </x:c>
      <x:c t="n" s="7">
        <x:v>43944.1119907407</x:v>
      </x:c>
      <x:c t="n" s="0">
        <x:v>52.65694</x:v>
      </x:c>
      <x:c t="n" s="0">
        <x:v>61.98221</x:v>
      </x:c>
      <x:c t="n" s="0">
        <x:v>66.59061</x:v>
      </x:c>
      <x:c t="n" s="0">
        <x:v>73.19516</x:v>
      </x:c>
      <x:c t="n" s="0">
        <x:v>-30.06697</x:v>
      </x:c>
      <x:c t="n" s="0">
        <x:v>-29.16826</x:v>
      </x:c>
      <x:c t="n" s="0">
        <x:v>-21.56374</x:v>
      </x:c>
      <x:c t="n" s="0">
        <x:v>-15.58281</x:v>
      </x:c>
      <x:c t="n" s="0">
        <x:v>-5.161257</x:v>
      </x:c>
      <x:c t="n" s="0">
        <x:v>0.8742449</x:v>
      </x:c>
      <x:c t="n" s="0">
        <x:v>5.158967</x:v>
      </x:c>
      <x:c t="n" s="0">
        <x:v>11.85321</x:v>
      </x:c>
      <x:c t="n" s="0">
        <x:v>18.79111</x:v>
      </x:c>
      <x:c t="n" s="0">
        <x:v>21.76623</x:v>
      </x:c>
      <x:c t="n" s="0">
        <x:v>21.42837</x:v>
      </x:c>
      <x:c t="n" s="0">
        <x:v>24.37867</x:v>
      </x:c>
      <x:c t="n" s="0">
        <x:v>26.51327</x:v>
      </x:c>
      <x:c t="n" s="0">
        <x:v>30.30453</x:v>
      </x:c>
      <x:c t="n" s="0">
        <x:v>30.02749</x:v>
      </x:c>
      <x:c t="n" s="0">
        <x:v>31.20655</x:v>
      </x:c>
      <x:c t="n" s="0">
        <x:v>31.20572</x:v>
      </x:c>
      <x:c t="n" s="0">
        <x:v>32.4945</x:v>
      </x:c>
      <x:c t="n" s="0">
        <x:v>35.53525</x:v>
      </x:c>
      <x:c t="n" s="0">
        <x:v>40.03428</x:v>
      </x:c>
      <x:c t="n" s="0">
        <x:v>44.17321</x:v>
      </x:c>
      <x:c t="n" s="0">
        <x:v>47.02209</x:v>
      </x:c>
      <x:c t="n" s="0">
        <x:v>45.77013</x:v>
      </x:c>
      <x:c t="n" s="0">
        <x:v>42.76378</x:v>
      </x:c>
      <x:c t="n" s="0">
        <x:v>41.26333</x:v>
      </x:c>
      <x:c t="n" s="0">
        <x:v>40.85071</x:v>
      </x:c>
      <x:c t="n" s="0">
        <x:v>37.01607</x:v>
      </x:c>
      <x:c t="n" s="0">
        <x:v>33.67632</x:v>
      </x:c>
      <x:c t="n" s="0">
        <x:v>32.68</x:v>
      </x:c>
      <x:c t="n" s="0">
        <x:v>27.64411</x:v>
      </x:c>
      <x:c t="n" s="0">
        <x:v>10.72304</x:v>
      </x:c>
      <x:c t="n" s="0">
        <x:v>15.96048</x:v>
      </x:c>
      <x:c t="n" s="0">
        <x:v>12.85694</x:v>
      </x:c>
      <x:c t="n" s="0">
        <x:v>3.633642</x:v>
      </x:c>
      <x:c t="n" s="0">
        <x:v>3.270866</x:v>
      </x:c>
      <x:c t="n" s="0">
        <x:v>2.489306</x:v>
      </x:c>
      <x:c t="n" s="0">
        <x:v>-30.06697</x:v>
      </x:c>
      <x:c t="n" s="0">
        <x:v>-29.16826</x:v>
      </x:c>
      <x:c t="n" s="0">
        <x:v>-24.75028</x:v>
      </x:c>
      <x:c t="n" s="0">
        <x:v>-17.58181</x:v>
      </x:c>
      <x:c t="n" s="0">
        <x:v>-5.846538</x:v>
      </x:c>
      <x:c t="n" s="0">
        <x:v>2.434973</x:v>
      </x:c>
      <x:c t="n" s="0">
        <x:v>5.501027</x:v>
      </x:c>
      <x:c t="n" s="0">
        <x:v>10.0918</x:v>
      </x:c>
      <x:c t="n" s="0">
        <x:v>19.94999</x:v>
      </x:c>
      <x:c t="n" s="0">
        <x:v>22.6354</x:v>
      </x:c>
      <x:c t="n" s="0">
        <x:v>22.59073</x:v>
      </x:c>
      <x:c t="n" s="0">
        <x:v>9.410414</x:v>
      </x:c>
      <x:c t="n" s="0">
        <x:v>23.96933</x:v>
      </x:c>
      <x:c t="n" s="0">
        <x:v>33.66206</x:v>
      </x:c>
      <x:c t="n" s="0">
        <x:v>31.56544</x:v>
      </x:c>
      <x:c t="n" s="0">
        <x:v>35.8395</x:v>
      </x:c>
      <x:c t="n" s="0">
        <x:v>26.62635</x:v>
      </x:c>
      <x:c t="n" s="0">
        <x:v>29.68966</x:v>
      </x:c>
      <x:c t="n" s="0">
        <x:v>34.68763</x:v>
      </x:c>
      <x:c t="n" s="0">
        <x:v>42.01125</x:v>
      </x:c>
      <x:c t="n" s="0">
        <x:v>40.94427</x:v>
      </x:c>
      <x:c t="n" s="0">
        <x:v>46.60947</x:v>
      </x:c>
      <x:c t="n" s="0">
        <x:v>42.15178</x:v>
      </x:c>
      <x:c t="n" s="0">
        <x:v>40.62317</x:v>
      </x:c>
      <x:c t="n" s="0">
        <x:v>41.82652</x:v>
      </x:c>
      <x:c t="n" s="0">
        <x:v>38.82097</x:v>
      </x:c>
      <x:c t="n" s="0">
        <x:v>37.49796</x:v>
      </x:c>
      <x:c t="n" s="0">
        <x:v>34.54459</x:v>
      </x:c>
      <x:c t="n" s="0">
        <x:v>31.69347</x:v>
      </x:c>
      <x:c t="n" s="0">
        <x:v>27.365</x:v>
      </x:c>
      <x:c t="n" s="0">
        <x:v>10.63828</x:v>
      </x:c>
      <x:c t="n" s="0">
        <x:v>14.53434</x:v>
      </x:c>
      <x:c t="n" s="0">
        <x:v>9.086011</x:v>
      </x:c>
      <x:c t="n" s="0">
        <x:v>5.100457</x:v>
      </x:c>
      <x:c t="n" s="0">
        <x:v>3.522316</x:v>
      </x:c>
      <x:c t="n" s="0">
        <x:v>2.535449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43944.1119907407</x:v>
      </x:c>
      <x:c t="n" s="7">
        <x:v>43944.1119907407</x:v>
      </x:c>
      <x:c t="n" s="0">
        <x:v>53.38081</x:v>
      </x:c>
      <x:c t="n" s="0">
        <x:v>60.22129</x:v>
      </x:c>
      <x:c t="n" s="0">
        <x:v>58.22231</x:v>
      </x:c>
      <x:c t="n" s="0">
        <x:v>67.84952</x:v>
      </x:c>
      <x:c t="n" s="0">
        <x:v>-30.06697</x:v>
      </x:c>
      <x:c t="n" s="0">
        <x:v>-29.16826</x:v>
      </x:c>
      <x:c t="n" s="0">
        <x:v>-21.90684</x:v>
      </x:c>
      <x:c t="n" s="0">
        <x:v>-15.82327</x:v>
      </x:c>
      <x:c t="n" s="0">
        <x:v>-5.254804</x:v>
      </x:c>
      <x:c t="n" s="0">
        <x:v>1.595156</x:v>
      </x:c>
      <x:c t="n" s="0">
        <x:v>5.077224</x:v>
      </x:c>
      <x:c t="n" s="0">
        <x:v>11.63652</x:v>
      </x:c>
      <x:c t="n" s="0">
        <x:v>18.93385</x:v>
      </x:c>
      <x:c t="n" s="0">
        <x:v>21.90448</x:v>
      </x:c>
      <x:c t="n" s="0">
        <x:v>21.83253</x:v>
      </x:c>
      <x:c t="n" s="0">
        <x:v>23.71696</x:v>
      </x:c>
      <x:c t="n" s="0">
        <x:v>26.05276</x:v>
      </x:c>
      <x:c t="n" s="0">
        <x:v>30.58528</x:v>
      </x:c>
      <x:c t="n" s="0">
        <x:v>29.88786</x:v>
      </x:c>
      <x:c t="n" s="0">
        <x:v>31.46539</x:v>
      </x:c>
      <x:c t="n" s="0">
        <x:v>30.91877</x:v>
      </x:c>
      <x:c t="n" s="0">
        <x:v>32.17124</x:v>
      </x:c>
      <x:c t="n" s="0">
        <x:v>35.37555</x:v>
      </x:c>
      <x:c t="n" s="0">
        <x:v>40.18597</x:v>
      </x:c>
      <x:c t="n" s="0">
        <x:v>44.14766</x:v>
      </x:c>
      <x:c t="n" s="0">
        <x:v>46.92358</x:v>
      </x:c>
      <x:c t="n" s="0">
        <x:v>45.20474</x:v>
      </x:c>
      <x:c t="n" s="0">
        <x:v>42.78305</x:v>
      </x:c>
      <x:c t="n" s="0">
        <x:v>41.88858</x:v>
      </x:c>
      <x:c t="n" s="0">
        <x:v>40.48054</x:v>
      </x:c>
      <x:c t="n" s="0">
        <x:v>37.27018</x:v>
      </x:c>
      <x:c t="n" s="0">
        <x:v>33.46666</x:v>
      </x:c>
      <x:c t="n" s="0">
        <x:v>32.5735</x:v>
      </x:c>
      <x:c t="n" s="0">
        <x:v>27.42297</x:v>
      </x:c>
      <x:c t="n" s="0">
        <x:v>10.67376</x:v>
      </x:c>
      <x:c t="n" s="0">
        <x:v>15.58438</x:v>
      </x:c>
      <x:c t="n" s="0">
        <x:v>12.38783</x:v>
      </x:c>
      <x:c t="n" s="0">
        <x:v>3.670578</x:v>
      </x:c>
      <x:c t="n" s="0">
        <x:v>3.26003</x:v>
      </x:c>
      <x:c t="n" s="0">
        <x:v>2.411532</x:v>
      </x:c>
      <x:c t="n" s="0">
        <x:v>-30.06697</x:v>
      </x:c>
      <x:c t="n" s="0">
        <x:v>-29.16826</x:v>
      </x:c>
      <x:c t="n" s="0">
        <x:v>-24.75028</x:v>
      </x:c>
      <x:c t="n" s="0">
        <x:v>-17.58181</x:v>
      </x:c>
      <x:c t="n" s="0">
        <x:v>-5.846538</x:v>
      </x:c>
      <x:c t="n" s="0">
        <x:v>5.331082</x:v>
      </x:c>
      <x:c t="n" s="0">
        <x:v>3.780309</x:v>
      </x:c>
      <x:c t="n" s="0">
        <x:v>9.786003</x:v>
      </x:c>
      <x:c t="n" s="0">
        <x:v>19.68626</x:v>
      </x:c>
      <x:c t="n" s="0">
        <x:v>22.6354</x:v>
      </x:c>
      <x:c t="n" s="0">
        <x:v>24.25382</x:v>
      </x:c>
      <x:c t="n" s="0">
        <x:v>13.20827</x:v>
      </x:c>
      <x:c t="n" s="0">
        <x:v>19.48635</x:v>
      </x:c>
      <x:c t="n" s="0">
        <x:v>28.01551</x:v>
      </x:c>
      <x:c t="n" s="0">
        <x:v>25.36482</x:v>
      </x:c>
      <x:c t="n" s="0">
        <x:v>27.21408</x:v>
      </x:c>
      <x:c t="n" s="0">
        <x:v>30.27837</x:v>
      </x:c>
      <x:c t="n" s="0">
        <x:v>34.15288</x:v>
      </x:c>
      <x:c t="n" s="0">
        <x:v>42.22406</x:v>
      </x:c>
      <x:c t="n" s="0">
        <x:v>42.56155</x:v>
      </x:c>
      <x:c t="n" s="0">
        <x:v>46.36353</x:v>
      </x:c>
      <x:c t="n" s="0">
        <x:v>44.81304</x:v>
      </x:c>
      <x:c t="n" s="0">
        <x:v>44.45074</x:v>
      </x:c>
      <x:c t="n" s="0">
        <x:v>45.72404</x:v>
      </x:c>
      <x:c t="n" s="0">
        <x:v>44.62995</x:v>
      </x:c>
      <x:c t="n" s="0">
        <x:v>38.84615</x:v>
      </x:c>
      <x:c t="n" s="0">
        <x:v>36.15228</x:v>
      </x:c>
      <x:c t="n" s="0">
        <x:v>33.79847</x:v>
      </x:c>
      <x:c t="n" s="0">
        <x:v>32.8117</x:v>
      </x:c>
      <x:c t="n" s="0">
        <x:v>25.41596</x:v>
      </x:c>
      <x:c t="n" s="0">
        <x:v>11.06527</x:v>
      </x:c>
      <x:c t="n" s="0">
        <x:v>13.43909</x:v>
      </x:c>
      <x:c t="n" s="0">
        <x:v>8.397451</x:v>
      </x:c>
      <x:c t="n" s="0">
        <x:v>1.609925</x:v>
      </x:c>
      <x:c t="n" s="0">
        <x:v>2.440741</x:v>
      </x:c>
      <x:c t="n" s="0">
        <x:v>1.568533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43944.1119907407</x:v>
      </x:c>
      <x:c t="n" s="7">
        <x:v>43944.1119907407</x:v>
      </x:c>
      <x:c t="n" s="0">
        <x:v>51.82901</x:v>
      </x:c>
      <x:c t="n" s="0">
        <x:v>61.19039</x:v>
      </x:c>
      <x:c t="n" s="0">
        <x:v>63.01945</x:v>
      </x:c>
      <x:c t="n" s="0">
        <x:v>70.44589</x:v>
      </x:c>
      <x:c t="n" s="0">
        <x:v>-30.06697</x:v>
      </x:c>
      <x:c t="n" s="0">
        <x:v>-29.16826</x:v>
      </x:c>
      <x:c t="n" s="0">
        <x:v>-22.22282</x:v>
      </x:c>
      <x:c t="n" s="0">
        <x:v>-16.03974</x:v>
      </x:c>
      <x:c t="n" s="0">
        <x:v>-5.336323</x:v>
      </x:c>
      <x:c t="n" s="0">
        <x:v>2.383592</x:v>
      </x:c>
      <x:c t="n" s="0">
        <x:v>4.910393</x:v>
      </x:c>
      <x:c t="n" s="0">
        <x:v>11.34482</x:v>
      </x:c>
      <x:c t="n" s="0">
        <x:v>19.05214</x:v>
      </x:c>
      <x:c t="n" s="0">
        <x:v>21.98982</x:v>
      </x:c>
      <x:c t="n" s="0">
        <x:v>22.28164</x:v>
      </x:c>
      <x:c t="n" s="0">
        <x:v>23.17453</x:v>
      </x:c>
      <x:c t="n" s="0">
        <x:v>25.52811</x:v>
      </x:c>
      <x:c t="n" s="0">
        <x:v>30.14693</x:v>
      </x:c>
      <x:c t="n" s="0">
        <x:v>29.45695</x:v>
      </x:c>
      <x:c t="n" s="0">
        <x:v>31.62622</x:v>
      </x:c>
      <x:c t="n" s="0">
        <x:v>30.95626</x:v>
      </x:c>
      <x:c t="n" s="0">
        <x:v>32.92576</x:v>
      </x:c>
      <x:c t="n" s="0">
        <x:v>39.12735</x:v>
      </x:c>
      <x:c t="n" s="0">
        <x:v>40.10004</x:v>
      </x:c>
      <x:c t="n" s="0">
        <x:v>45.09809</x:v>
      </x:c>
      <x:c t="n" s="0">
        <x:v>46.51762</x:v>
      </x:c>
      <x:c t="n" s="0">
        <x:v>45.28883</x:v>
      </x:c>
      <x:c t="n" s="0">
        <x:v>43.34635</x:v>
      </x:c>
      <x:c t="n" s="0">
        <x:v>42.03132</x:v>
      </x:c>
      <x:c t="n" s="0">
        <x:v>40.43764</x:v>
      </x:c>
      <x:c t="n" s="0">
        <x:v>37.29251</x:v>
      </x:c>
      <x:c t="n" s="0">
        <x:v>33.57194</x:v>
      </x:c>
      <x:c t="n" s="0">
        <x:v>32.9581</x:v>
      </x:c>
      <x:c t="n" s="0">
        <x:v>27.71902</x:v>
      </x:c>
      <x:c t="n" s="0">
        <x:v>10.66053</x:v>
      </x:c>
      <x:c t="n" s="0">
        <x:v>15.46537</x:v>
      </x:c>
      <x:c t="n" s="0">
        <x:v>11.96969</x:v>
      </x:c>
      <x:c t="n" s="0">
        <x:v>3.677936</x:v>
      </x:c>
      <x:c t="n" s="0">
        <x:v>3.220307</x:v>
      </x:c>
      <x:c t="n" s="0">
        <x:v>2.357576</x:v>
      </x:c>
      <x:c t="n" s="0">
        <x:v>-30.06697</x:v>
      </x:c>
      <x:c t="n" s="0">
        <x:v>-29.16826</x:v>
      </x:c>
      <x:c t="n" s="0">
        <x:v>-21.94563</x:v>
      </x:c>
      <x:c t="n" s="0">
        <x:v>-18.68823</x:v>
      </x:c>
      <x:c t="n" s="0">
        <x:v>-5.846538</x:v>
      </x:c>
      <x:c t="n" s="0">
        <x:v>5.331082</x:v>
      </x:c>
      <x:c t="n" s="0">
        <x:v>3.780309</x:v>
      </x:c>
      <x:c t="n" s="0">
        <x:v>8.713346</x:v>
      </x:c>
      <x:c t="n" s="0">
        <x:v>17.19123</x:v>
      </x:c>
      <x:c t="n" s="0">
        <x:v>22.23092</x:v>
      </x:c>
      <x:c t="n" s="0">
        <x:v>24.25382</x:v>
      </x:c>
      <x:c t="n" s="0">
        <x:v>17.59966</x:v>
      </x:c>
      <x:c t="n" s="0">
        <x:v>19.31803</x:v>
      </x:c>
      <x:c t="n" s="0">
        <x:v>26.38083</x:v>
      </x:c>
      <x:c t="n" s="0">
        <x:v>25.60097</x:v>
      </x:c>
      <x:c t="n" s="0">
        <x:v>34.6339</x:v>
      </x:c>
      <x:c t="n" s="0">
        <x:v>31.11</x:v>
      </x:c>
      <x:c t="n" s="0">
        <x:v>33.44073</x:v>
      </x:c>
      <x:c t="n" s="0">
        <x:v>44.23863</x:v>
      </x:c>
      <x:c t="n" s="0">
        <x:v>37.30623</x:v>
      </x:c>
      <x:c t="n" s="0">
        <x:v>47.35722</x:v>
      </x:c>
      <x:c t="n" s="0">
        <x:v>42.50409</x:v>
      </x:c>
      <x:c t="n" s="0">
        <x:v>45.10773</x:v>
      </x:c>
      <x:c t="n" s="0">
        <x:v>43.43468</x:v>
      </x:c>
      <x:c t="n" s="0">
        <x:v>42.08577</x:v>
      </x:c>
      <x:c t="n" s="0">
        <x:v>39.2923</x:v>
      </x:c>
      <x:c t="n" s="0">
        <x:v>37.06495</x:v>
      </x:c>
      <x:c t="n" s="0">
        <x:v>34.5387</x:v>
      </x:c>
      <x:c t="n" s="0">
        <x:v>35.42467</x:v>
      </x:c>
      <x:c t="n" s="0">
        <x:v>28.89364</x:v>
      </x:c>
      <x:c t="n" s="0">
        <x:v>9.654709</x:v>
      </x:c>
      <x:c t="n" s="0">
        <x:v>14.40774</x:v>
      </x:c>
      <x:c t="n" s="0">
        <x:v>8.055211</x:v>
      </x:c>
      <x:c t="n" s="0">
        <x:v>4.328956</x:v>
      </x:c>
      <x:c t="n" s="0">
        <x:v>2.855462</x:v>
      </x:c>
      <x:c t="n" s="0">
        <x:v>2.674092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43944.1119907407</x:v>
      </x:c>
      <x:c t="n" s="7">
        <x:v>43944.1119907407</x:v>
      </x:c>
      <x:c t="n" s="0">
        <x:v>51.93543</x:v>
      </x:c>
      <x:c t="n" s="0">
        <x:v>60.22129</x:v>
      </x:c>
      <x:c t="n" s="0">
        <x:v>57.10352</x:v>
      </x:c>
      <x:c t="n" s="0">
        <x:v>66.28165</x:v>
      </x:c>
      <x:c t="n" s="0">
        <x:v>-30.06697</x:v>
      </x:c>
      <x:c t="n" s="0">
        <x:v>-29.16826</x:v>
      </x:c>
      <x:c t="n" s="0">
        <x:v>-21.87417</x:v>
      </x:c>
      <x:c t="n" s="0">
        <x:v>-16.44781</x:v>
      </x:c>
      <x:c t="n" s="0">
        <x:v>-5.407174</x:v>
      </x:c>
      <x:c t="n" s="0">
        <x:v>2.959431</x:v>
      </x:c>
      <x:c t="n" s="0">
        <x:v>4.76266</x:v>
      </x:c>
      <x:c t="n" s="0">
        <x:v>11.04673</x:v>
      </x:c>
      <x:c t="n" s="0">
        <x:v>18.47373</x:v>
      </x:c>
      <x:c t="n" s="0">
        <x:v>22.01658</x:v>
      </x:c>
      <x:c t="n" s="0">
        <x:v>22.63155</x:v>
      </x:c>
      <x:c t="n" s="0">
        <x:v>22.69015</x:v>
      </x:c>
      <x:c t="n" s="0">
        <x:v>24.98888</x:v>
      </x:c>
      <x:c t="n" s="0">
        <x:v>29.88032</x:v>
      </x:c>
      <x:c t="n" s="0">
        <x:v>29.08196</x:v>
      </x:c>
      <x:c t="n" s="0">
        <x:v>31.96855</x:v>
      </x:c>
      <x:c t="n" s="0">
        <x:v>30.80911</x:v>
      </x:c>
      <x:c t="n" s="0">
        <x:v>32.65383</x:v>
      </x:c>
      <x:c t="n" s="0">
        <x:v>39.51786</x:v>
      </x:c>
      <x:c t="n" s="0">
        <x:v>39.78827</x:v>
      </x:c>
      <x:c t="n" s="0">
        <x:v>44.83685</x:v>
      </x:c>
      <x:c t="n" s="0">
        <x:v>46.26297</x:v>
      </x:c>
      <x:c t="n" s="0">
        <x:v>44.97478</x:v>
      </x:c>
      <x:c t="n" s="0">
        <x:v>43.13408</x:v>
      </x:c>
      <x:c t="n" s="0">
        <x:v>41.99017</x:v>
      </x:c>
      <x:c t="n" s="0">
        <x:v>40.42885</x:v>
      </x:c>
      <x:c t="n" s="0">
        <x:v>37.16722</x:v>
      </x:c>
      <x:c t="n" s="0">
        <x:v>33.73277</x:v>
      </x:c>
      <x:c t="n" s="0">
        <x:v>33.12284</x:v>
      </x:c>
      <x:c t="n" s="0">
        <x:v>27.709</x:v>
      </x:c>
      <x:c t="n" s="0">
        <x:v>10.56351</x:v>
      </x:c>
      <x:c t="n" s="0">
        <x:v>15.33452</x:v>
      </x:c>
      <x:c t="n" s="0">
        <x:v>11.59723</x:v>
      </x:c>
      <x:c t="n" s="0">
        <x:v>3.709725</x:v>
      </x:c>
      <x:c t="n" s="0">
        <x:v>3.053297</x:v>
      </x:c>
      <x:c t="n" s="0">
        <x:v>2.33709</x:v>
      </x:c>
      <x:c t="n" s="0">
        <x:v>-30.06697</x:v>
      </x:c>
      <x:c t="n" s="0">
        <x:v>-29.16826</x:v>
      </x:c>
      <x:c t="n" s="0">
        <x:v>-20.2555</x:v>
      </x:c>
      <x:c t="n" s="0">
        <x:v>-20.17659</x:v>
      </x:c>
      <x:c t="n" s="0">
        <x:v>-5.846538</x:v>
      </x:c>
      <x:c t="n" s="0">
        <x:v>5.331082</x:v>
      </x:c>
      <x:c t="n" s="0">
        <x:v>3.780309</x:v>
      </x:c>
      <x:c t="n" s="0">
        <x:v>8.713346</x:v>
      </x:c>
      <x:c t="n" s="0">
        <x:v>10.68898</x:v>
      </x:c>
      <x:c t="n" s="0">
        <x:v>22.16993</x:v>
      </x:c>
      <x:c t="n" s="0">
        <x:v>24.25382</x:v>
      </x:c>
      <x:c t="n" s="0">
        <x:v>17.59966</x:v>
      </x:c>
      <x:c t="n" s="0">
        <x:v>17.91165</x:v>
      </x:c>
      <x:c t="n" s="0">
        <x:v>28.6621</x:v>
      </x:c>
      <x:c t="n" s="0">
        <x:v>27.29479</x:v>
      </x:c>
      <x:c t="n" s="0">
        <x:v>31.74363</x:v>
      </x:c>
      <x:c t="n" s="0">
        <x:v>25.84146</x:v>
      </x:c>
      <x:c t="n" s="0">
        <x:v>34.03461</x:v>
      </x:c>
      <x:c t="n" s="0">
        <x:v>39.03455</x:v>
      </x:c>
      <x:c t="n" s="0">
        <x:v>40.88406</x:v>
      </x:c>
      <x:c t="n" s="0">
        <x:v>39.0045</x:v>
      </x:c>
      <x:c t="n" s="0">
        <x:v>45.1204</x:v>
      </x:c>
      <x:c t="n" s="0">
        <x:v>41.02718</x:v>
      </x:c>
      <x:c t="n" s="0">
        <x:v>41.70094</x:v>
      </x:c>
      <x:c t="n" s="0">
        <x:v>41.72485</x:v>
      </x:c>
      <x:c t="n" s="0">
        <x:v>40.63408</x:v>
      </x:c>
      <x:c t="n" s="0">
        <x:v>36.67027</x:v>
      </x:c>
      <x:c t="n" s="0">
        <x:v>33.15753</x:v>
      </x:c>
      <x:c t="n" s="0">
        <x:v>33.49126</x:v>
      </x:c>
      <x:c t="n" s="0">
        <x:v>30.54072</x:v>
      </x:c>
      <x:c t="n" s="0">
        <x:v>10.27051</x:v>
      </x:c>
      <x:c t="n" s="0">
        <x:v>15.47098</x:v>
      </x:c>
      <x:c t="n" s="0">
        <x:v>7.608072</x:v>
      </x:c>
      <x:c t="n" s="0">
        <x:v>3.131881</x:v>
      </x:c>
      <x:c t="n" s="0">
        <x:v>1.659682</x:v>
      </x:c>
      <x:c t="n" s="0">
        <x:v>1.708999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43944.1119907407</x:v>
      </x:c>
      <x:c t="n" s="7">
        <x:v>43944.1119907407</x:v>
      </x:c>
      <x:c t="n" s="0">
        <x:v>52.64656</x:v>
      </x:c>
      <x:c t="n" s="0">
        <x:v>58.9719</x:v>
      </x:c>
      <x:c t="n" s="0">
        <x:v>58.78222</x:v>
      </x:c>
      <x:c t="n" s="0">
        <x:v>66.64378</x:v>
      </x:c>
      <x:c t="n" s="0">
        <x:v>-30.06697</x:v>
      </x:c>
      <x:c t="n" s="0">
        <x:v>-29.16826</x:v>
      </x:c>
      <x:c t="n" s="0">
        <x:v>-21.59713</x:v>
      </x:c>
      <x:c t="n" s="0">
        <x:v>-16.8295</x:v>
      </x:c>
      <x:c t="n" s="0">
        <x:v>-5.468612</x:v>
      </x:c>
      <x:c t="n" s="0">
        <x:v>3.397181</x:v>
      </x:c>
      <x:c t="n" s="0">
        <x:v>4.632386</x:v>
      </x:c>
      <x:c t="n" s="0">
        <x:v>10.87783</x:v>
      </x:c>
      <x:c t="n" s="0">
        <x:v>17.91033</x:v>
      </x:c>
      <x:c t="n" s="0">
        <x:v>22.03931</x:v>
      </x:c>
      <x:c t="n" s="0">
        <x:v>23.01743</x:v>
      </x:c>
      <x:c t="n" s="0">
        <x:v>22.22888</x:v>
      </x:c>
      <x:c t="n" s="0">
        <x:v>24.4467</x:v>
      </x:c>
      <x:c t="n" s="0">
        <x:v>29.72242</x:v>
      </x:c>
      <x:c t="n" s="0">
        <x:v>29.35924</x:v>
      </x:c>
      <x:c t="n" s="0">
        <x:v>31.91542</x:v>
      </x:c>
      <x:c t="n" s="0">
        <x:v>30.87273</x:v>
      </x:c>
      <x:c t="n" s="0">
        <x:v>33.29745</x:v>
      </x:c>
      <x:c t="n" s="0">
        <x:v>39.03283</x:v>
      </x:c>
      <x:c t="n" s="0">
        <x:v>39.88367</x:v>
      </x:c>
      <x:c t="n" s="0">
        <x:v>44.31765</x:v>
      </x:c>
      <x:c t="n" s="0">
        <x:v>46.28896</x:v>
      </x:c>
      <x:c t="n" s="0">
        <x:v>44.78938</x:v>
      </x:c>
      <x:c t="n" s="0">
        <x:v>43.06142</x:v>
      </x:c>
      <x:c t="n" s="0">
        <x:v>41.76585</x:v>
      </x:c>
      <x:c t="n" s="0">
        <x:v>40.20044</x:v>
      </x:c>
      <x:c t="n" s="0">
        <x:v>36.95328</x:v>
      </x:c>
      <x:c t="n" s="0">
        <x:v>33.72684</x:v>
      </x:c>
      <x:c t="n" s="0">
        <x:v>33.32896</x:v>
      </x:c>
      <x:c t="n" s="0">
        <x:v>28.15066</x:v>
      </x:c>
      <x:c t="n" s="0">
        <x:v>10.61531</x:v>
      </x:c>
      <x:c t="n" s="0">
        <x:v>15.5093</x:v>
      </x:c>
      <x:c t="n" s="0">
        <x:v>11.26919</x:v>
      </x:c>
      <x:c t="n" s="0">
        <x:v>3.53367</x:v>
      </x:c>
      <x:c t="n" s="0">
        <x:v>2.90635</x:v>
      </x:c>
      <x:c t="n" s="0">
        <x:v>2.339373</x:v>
      </x:c>
      <x:c t="n" s="0">
        <x:v>-30.06697</x:v>
      </x:c>
      <x:c t="n" s="0">
        <x:v>-29.16826</x:v>
      </x:c>
      <x:c t="n" s="0">
        <x:v>-20.2555</x:v>
      </x:c>
      <x:c t="n" s="0">
        <x:v>-20.17659</x:v>
      </x:c>
      <x:c t="n" s="0">
        <x:v>-5.627235</x:v>
      </x:c>
      <x:c t="n" s="0">
        <x:v>5.331082</x:v>
      </x:c>
      <x:c t="n" s="0">
        <x:v>3.780309</x:v>
      </x:c>
      <x:c t="n" s="0">
        <x:v>10.49822</x:v>
      </x:c>
      <x:c t="n" s="0">
        <x:v>10.68898</x:v>
      </x:c>
      <x:c t="n" s="0">
        <x:v>22.18452</x:v>
      </x:c>
      <x:c t="n" s="0">
        <x:v>26.26923</x:v>
      </x:c>
      <x:c t="n" s="0">
        <x:v>20.39077</x:v>
      </x:c>
      <x:c t="n" s="0">
        <x:v>17.91165</x:v>
      </x:c>
      <x:c t="n" s="0">
        <x:v>28.1705</x:v>
      </x:c>
      <x:c t="n" s="0">
        <x:v>32.08025</x:v>
      </x:c>
      <x:c t="n" s="0">
        <x:v>32.99657</x:v>
      </x:c>
      <x:c t="n" s="0">
        <x:v>34.5393</x:v>
      </x:c>
      <x:c t="n" s="0">
        <x:v>33.62192</x:v>
      </x:c>
      <x:c t="n" s="0">
        <x:v>36.10071</x:v>
      </x:c>
      <x:c t="n" s="0">
        <x:v>35.05511</x:v>
      </x:c>
      <x:c t="n" s="0">
        <x:v>44.66547</x:v>
      </x:c>
      <x:c t="n" s="0">
        <x:v>44.89803</x:v>
      </x:c>
      <x:c t="n" s="0">
        <x:v>42.88803</x:v>
      </x:c>
      <x:c t="n" s="0">
        <x:v>42.3222</x:v>
      </x:c>
      <x:c t="n" s="0">
        <x:v>42.42356</x:v>
      </x:c>
      <x:c t="n" s="0">
        <x:v>38.62016</x:v>
      </x:c>
      <x:c t="n" s="0">
        <x:v>37.13324</x:v>
      </x:c>
      <x:c t="n" s="0">
        <x:v>35.16226</x:v>
      </x:c>
      <x:c t="n" s="0">
        <x:v>33.89014</x:v>
      </x:c>
      <x:c t="n" s="0">
        <x:v>28.11748</x:v>
      </x:c>
      <x:c t="n" s="0">
        <x:v>11.00191</x:v>
      </x:c>
      <x:c t="n" s="0">
        <x:v>15.33596</x:v>
      </x:c>
      <x:c t="n" s="0">
        <x:v>9.348754</x:v>
      </x:c>
      <x:c t="n" s="0">
        <x:v>1.776313</x:v>
      </x:c>
      <x:c t="n" s="0">
        <x:v>3.300042</x:v>
      </x:c>
      <x:c t="n" s="0">
        <x:v>2.604216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43944.1119907407</x:v>
      </x:c>
      <x:c t="n" s="7">
        <x:v>43944.1119907407</x:v>
      </x:c>
      <x:c t="n" s="0">
        <x:v>52.60294</x:v>
      </x:c>
      <x:c t="n" s="0">
        <x:v>58.9719</x:v>
      </x:c>
      <x:c t="n" s="0">
        <x:v>64.21323</x:v>
      </x:c>
      <x:c t="n" s="0">
        <x:v>72.05957</x:v>
      </x:c>
      <x:c t="n" s="0">
        <x:v>-30.06697</x:v>
      </x:c>
      <x:c t="n" s="0">
        <x:v>-29.16826</x:v>
      </x:c>
      <x:c t="n" s="0">
        <x:v>-21.37376</x:v>
      </x:c>
      <x:c t="n" s="0">
        <x:v>-17.18432</x:v>
      </x:c>
      <x:c t="n" s="0">
        <x:v>-5.367722</x:v>
      </x:c>
      <x:c t="n" s="0">
        <x:v>3.738994</x:v>
      </x:c>
      <x:c t="n" s="0">
        <x:v>4.51795</x:v>
      </x:c>
      <x:c t="n" s="0">
        <x:v>10.82444</x:v>
      </x:c>
      <x:c t="n" s="0">
        <x:v>17.36355</x:v>
      </x:c>
      <x:c t="n" s="0">
        <x:v>22.06987</x:v>
      </x:c>
      <x:c t="n" s="0">
        <x:v>23.92151</x:v>
      </x:c>
      <x:c t="n" s="0">
        <x:v>22.78874</x:v>
      </x:c>
      <x:c t="n" s="0">
        <x:v>23.92366</x:v>
      </x:c>
      <x:c t="n" s="0">
        <x:v>29.4516</x:v>
      </x:c>
      <x:c t="n" s="0">
        <x:v>29.74756</x:v>
      </x:c>
      <x:c t="n" s="0">
        <x:v>32.25283</x:v>
      </x:c>
      <x:c t="n" s="0">
        <x:v>31.53969</x:v>
      </x:c>
      <x:c t="n" s="0">
        <x:v>32.74335</x:v>
      </x:c>
      <x:c t="n" s="0">
        <x:v>38.69282</x:v>
      </x:c>
      <x:c t="n" s="0">
        <x:v>40.44476</x:v>
      </x:c>
      <x:c t="n" s="0">
        <x:v>44.62415</x:v>
      </x:c>
      <x:c t="n" s="0">
        <x:v>45.77842</x:v>
      </x:c>
      <x:c t="n" s="0">
        <x:v>44.39404</x:v>
      </x:c>
      <x:c t="n" s="0">
        <x:v>43.35461</x:v>
      </x:c>
      <x:c t="n" s="0">
        <x:v>41.94971</x:v>
      </x:c>
      <x:c t="n" s="0">
        <x:v>40.11306</x:v>
      </x:c>
      <x:c t="n" s="0">
        <x:v>36.98822</x:v>
      </x:c>
      <x:c t="n" s="0">
        <x:v>34.02399</x:v>
      </x:c>
      <x:c t="n" s="0">
        <x:v>33.22903</x:v>
      </x:c>
      <x:c t="n" s="0">
        <x:v>28.07454</x:v>
      </x:c>
      <x:c t="n" s="0">
        <x:v>10.42032</x:v>
      </x:c>
      <x:c t="n" s="0">
        <x:v>15.30895</x:v>
      </x:c>
      <x:c t="n" s="0">
        <x:v>10.95503</x:v>
      </x:c>
      <x:c t="n" s="0">
        <x:v>3.282393</x:v>
      </x:c>
      <x:c t="n" s="0">
        <x:v>2.996273</x:v>
      </x:c>
      <x:c t="n" s="0">
        <x:v>2.401281</x:v>
      </x:c>
      <x:c t="n" s="0">
        <x:v>-30.06697</x:v>
      </x:c>
      <x:c t="n" s="0">
        <x:v>-29.16826</x:v>
      </x:c>
      <x:c t="n" s="0">
        <x:v>-20.2555</x:v>
      </x:c>
      <x:c t="n" s="0">
        <x:v>-20.17659</x:v>
      </x:c>
      <x:c t="n" s="0">
        <x:v>-4.340991</x:v>
      </x:c>
      <x:c t="n" s="0">
        <x:v>5.331082</x:v>
      </x:c>
      <x:c t="n" s="0">
        <x:v>5.40714</x:v>
      </x:c>
      <x:c t="n" s="0">
        <x:v>10.49822</x:v>
      </x:c>
      <x:c t="n" s="0">
        <x:v>17.16641</x:v>
      </x:c>
      <x:c t="n" s="0">
        <x:v>22.2853</x:v>
      </x:c>
      <x:c t="n" s="0">
        <x:v>27.14266</x:v>
      </x:c>
      <x:c t="n" s="0">
        <x:v>26.74441</x:v>
      </x:c>
      <x:c t="n" s="0">
        <x:v>17.94741</x:v>
      </x:c>
      <x:c t="n" s="0">
        <x:v>27.20276</x:v>
      </x:c>
      <x:c t="n" s="0">
        <x:v>28.36281</x:v>
      </x:c>
      <x:c t="n" s="0">
        <x:v>33.17558</x:v>
      </x:c>
      <x:c t="n" s="0">
        <x:v>32.6207</x:v>
      </x:c>
      <x:c t="n" s="0">
        <x:v>25.43921</x:v>
      </x:c>
      <x:c t="n" s="0">
        <x:v>36.83085</x:v>
      </x:c>
      <x:c t="n" s="0">
        <x:v>46.168</x:v>
      </x:c>
      <x:c t="n" s="0">
        <x:v>44.17638</x:v>
      </x:c>
      <x:c t="n" s="0">
        <x:v>40.13283</x:v>
      </x:c>
      <x:c t="n" s="0">
        <x:v>44.7728</x:v>
      </x:c>
      <x:c t="n" s="0">
        <x:v>44.48094</x:v>
      </x:c>
      <x:c t="n" s="0">
        <x:v>40.44861</x:v>
      </x:c>
      <x:c t="n" s="0">
        <x:v>39.66967</x:v>
      </x:c>
      <x:c t="n" s="0">
        <x:v>36.44269</x:v>
      </x:c>
      <x:c t="n" s="0">
        <x:v>34.60693</x:v>
      </x:c>
      <x:c t="n" s="0">
        <x:v>32.96452</x:v>
      </x:c>
      <x:c t="n" s="0">
        <x:v>28.17908</x:v>
      </x:c>
      <x:c t="n" s="0">
        <x:v>9.561528</x:v>
      </x:c>
      <x:c t="n" s="0">
        <x:v>15.25246</x:v>
      </x:c>
      <x:c t="n" s="0">
        <x:v>10.25511</x:v>
      </x:c>
      <x:c t="n" s="0">
        <x:v>1.695686</x:v>
      </x:c>
      <x:c t="n" s="0">
        <x:v>3.391252</x:v>
      </x:c>
      <x:c t="n" s="0">
        <x:v>2.546795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43944.1119907407</x:v>
      </x:c>
      <x:c t="n" s="7">
        <x:v>43944.1119907407</x:v>
      </x:c>
      <x:c t="n" s="0">
        <x:v>54.44296</x:v>
      </x:c>
      <x:c t="n" s="0">
        <x:v>64.99251</x:v>
      </x:c>
      <x:c t="n" s="0">
        <x:v>63.00748</x:v>
      </x:c>
      <x:c t="n" s="0">
        <x:v>71.80251</x:v>
      </x:c>
      <x:c t="n" s="0">
        <x:v>-30.06697</x:v>
      </x:c>
      <x:c t="n" s="0">
        <x:v>-29.16826</x:v>
      </x:c>
      <x:c t="n" s="0">
        <x:v>-21.19168</x:v>
      </x:c>
      <x:c t="n" s="0">
        <x:v>-17.51213</x:v>
      </x:c>
      <x:c t="n" s="0">
        <x:v>-5.201859</x:v>
      </x:c>
      <x:c t="n" s="0">
        <x:v>3.89926</x:v>
      </x:c>
      <x:c t="n" s="0">
        <x:v>4.967484</x:v>
      </x:c>
      <x:c t="n" s="0">
        <x:v>10.77832</x:v>
      </x:c>
      <x:c t="n" s="0">
        <x:v>17.93299</x:v>
      </x:c>
      <x:c t="n" s="0">
        <x:v>22.10199</x:v>
      </x:c>
      <x:c t="n" s="0">
        <x:v>24.56796</x:v>
      </x:c>
      <x:c t="n" s="0">
        <x:v>23.64156</x:v>
      </x:c>
      <x:c t="n" s="0">
        <x:v>23.4224</x:v>
      </x:c>
      <x:c t="n" s="0">
        <x:v>29.15038</x:v>
      </x:c>
      <x:c t="n" s="0">
        <x:v>29.16245</x:v>
      </x:c>
      <x:c t="n" s="0">
        <x:v>32.27568</x:v>
      </x:c>
      <x:c t="n" s="0">
        <x:v>31.33306</x:v>
      </x:c>
      <x:c t="n" s="0">
        <x:v>32.20034</x:v>
      </x:c>
      <x:c t="n" s="0">
        <x:v>38.78391</x:v>
      </x:c>
      <x:c t="n" s="0">
        <x:v>41.30869</x:v>
      </x:c>
      <x:c t="n" s="0">
        <x:v>44.56394</x:v>
      </x:c>
      <x:c t="n" s="0">
        <x:v>45.24402</x:v>
      </x:c>
      <x:c t="n" s="0">
        <x:v>44.92614</x:v>
      </x:c>
      <x:c t="n" s="0">
        <x:v>43.5298</x:v>
      </x:c>
      <x:c t="n" s="0">
        <x:v>42.08884</x:v>
      </x:c>
      <x:c t="n" s="0">
        <x:v>40.35895</x:v>
      </x:c>
      <x:c t="n" s="0">
        <x:v>36.86121</x:v>
      </x:c>
      <x:c t="n" s="0">
        <x:v>34.00597</x:v>
      </x:c>
      <x:c t="n" s="0">
        <x:v>33.378</x:v>
      </x:c>
      <x:c t="n" s="0">
        <x:v>28.14285</x:v>
      </x:c>
      <x:c t="n" s="0">
        <x:v>10.57035</x:v>
      </x:c>
      <x:c t="n" s="0">
        <x:v>15.52736</x:v>
      </x:c>
      <x:c t="n" s="0">
        <x:v>11.13105</x:v>
      </x:c>
      <x:c t="n" s="0">
        <x:v>3.175991</x:v>
      </x:c>
      <x:c t="n" s="0">
        <x:v>2.995457</x:v>
      </x:c>
      <x:c t="n" s="0">
        <x:v>2.42368</x:v>
      </x:c>
      <x:c t="n" s="0">
        <x:v>-30.06697</x:v>
      </x:c>
      <x:c t="n" s="0">
        <x:v>-29.16826</x:v>
      </x:c>
      <x:c t="n" s="0">
        <x:v>-20.2555</x:v>
      </x:c>
      <x:c t="n" s="0">
        <x:v>-20.17659</x:v>
      </x:c>
      <x:c t="n" s="0">
        <x:v>-4.340991</x:v>
      </x:c>
      <x:c t="n" s="0">
        <x:v>1.352936</x:v>
      </x:c>
      <x:c t="n" s="0">
        <x:v>7.227623</x:v>
      </x:c>
      <x:c t="n" s="0">
        <x:v>10.49822</x:v>
      </x:c>
      <x:c t="n" s="0">
        <x:v>20.76781</x:v>
      </x:c>
      <x:c t="n" s="0">
        <x:v>22.2853</x:v>
      </x:c>
      <x:c t="n" s="0">
        <x:v>27.14266</x:v>
      </x:c>
      <x:c t="n" s="0">
        <x:v>26.74441</x:v>
      </x:c>
      <x:c t="n" s="0">
        <x:v>17.95927</x:v>
      </x:c>
      <x:c t="n" s="0">
        <x:v>24.76151</x:v>
      </x:c>
      <x:c t="n" s="0">
        <x:v>20.40253</x:v>
      </x:c>
      <x:c t="n" s="0">
        <x:v>30.4013</x:v>
      </x:c>
      <x:c t="n" s="0">
        <x:v>25.42551</x:v>
      </x:c>
      <x:c t="n" s="0">
        <x:v>31.37556</x:v>
      </x:c>
      <x:c t="n" s="0">
        <x:v>41.24868</x:v>
      </x:c>
      <x:c t="n" s="0">
        <x:v>41.49075</x:v>
      </x:c>
      <x:c t="n" s="0">
        <x:v>44.42088</x:v>
      </x:c>
      <x:c t="n" s="0">
        <x:v>36.53517</x:v>
      </x:c>
      <x:c t="n" s="0">
        <x:v>44.89668</x:v>
      </x:c>
      <x:c t="n" s="0">
        <x:v>46.43065</x:v>
      </x:c>
      <x:c t="n" s="0">
        <x:v>43.70985</x:v>
      </x:c>
      <x:c t="n" s="0">
        <x:v>41.50421</x:v>
      </x:c>
      <x:c t="n" s="0">
        <x:v>34.35952</x:v>
      </x:c>
      <x:c t="n" s="0">
        <x:v>34.15351</x:v>
      </x:c>
      <x:c t="n" s="0">
        <x:v>33.03105</x:v>
      </x:c>
      <x:c t="n" s="0">
        <x:v>29.09267</x:v>
      </x:c>
      <x:c t="n" s="0">
        <x:v>10.54147</x:v>
      </x:c>
      <x:c t="n" s="0">
        <x:v>16.48667</x:v>
      </x:c>
      <x:c t="n" s="0">
        <x:v>10.71845</x:v>
      </x:c>
      <x:c t="n" s="0">
        <x:v>4.769134</x:v>
      </x:c>
      <x:c t="n" s="0">
        <x:v>2.462922</x:v>
      </x:c>
      <x:c t="n" s="0">
        <x:v>2.496142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43944.1119907407</x:v>
      </x:c>
      <x:c t="n" s="7">
        <x:v>43944.1119907407</x:v>
      </x:c>
      <x:c t="n" s="0">
        <x:v>53.81443</x:v>
      </x:c>
      <x:c t="n" s="0">
        <x:v>61.19039</x:v>
      </x:c>
      <x:c t="n" s="0">
        <x:v>62.37087</x:v>
      </x:c>
      <x:c t="n" s="0">
        <x:v>71.17696</x:v>
      </x:c>
      <x:c t="n" s="0">
        <x:v>-30.06697</x:v>
      </x:c>
      <x:c t="n" s="0">
        <x:v>-29.16826</x:v>
      </x:c>
      <x:c t="n" s="0">
        <x:v>-21.04198</x:v>
      </x:c>
      <x:c t="n" s="0">
        <x:v>-17.81311</x:v>
      </x:c>
      <x:c t="n" s="0">
        <x:v>-5.065055</x:v>
      </x:c>
      <x:c t="n" s="0">
        <x:v>3.255243</x:v>
      </x:c>
      <x:c t="n" s="0">
        <x:v>5.380075</x:v>
      </x:c>
      <x:c t="n" s="0">
        <x:v>11.83489</x:v>
      </x:c>
      <x:c t="n" s="0">
        <x:v>18.48071</x:v>
      </x:c>
      <x:c t="n" s="0">
        <x:v>22.12924</x:v>
      </x:c>
      <x:c t="n" s="0">
        <x:v>25.05282</x:v>
      </x:c>
      <x:c t="n" s="0">
        <x:v>24.25708</x:v>
      </x:c>
      <x:c t="n" s="0">
        <x:v>23.05438</x:v>
      </x:c>
      <x:c t="n" s="0">
        <x:v>28.61053</x:v>
      </x:c>
      <x:c t="n" s="0">
        <x:v>28.54004</x:v>
      </x:c>
      <x:c t="n" s="0">
        <x:v>31.6877</x:v>
      </x:c>
      <x:c t="n" s="0">
        <x:v>30.7606</x:v>
      </x:c>
      <x:c t="n" s="0">
        <x:v>32.73892</x:v>
      </x:c>
      <x:c t="n" s="0">
        <x:v>38.85076</x:v>
      </x:c>
      <x:c t="n" s="0">
        <x:v>41.48547</x:v>
      </x:c>
      <x:c t="n" s="0">
        <x:v>44.44625</x:v>
      </x:c>
      <x:c t="n" s="0">
        <x:v>45.21635</x:v>
      </x:c>
      <x:c t="n" s="0">
        <x:v>44.89465</x:v>
      </x:c>
      <x:c t="n" s="0">
        <x:v>44.0223</x:v>
      </x:c>
      <x:c t="n" s="0">
        <x:v>42.22833</x:v>
      </x:c>
      <x:c t="n" s="0">
        <x:v>40.28334</x:v>
      </x:c>
      <x:c t="n" s="0">
        <x:v>36.52257</x:v>
      </x:c>
      <x:c t="n" s="0">
        <x:v>34.19179</x:v>
      </x:c>
      <x:c t="n" s="0">
        <x:v>33.22743</x:v>
      </x:c>
      <x:c t="n" s="0">
        <x:v>28.18823</x:v>
      </x:c>
      <x:c t="n" s="0">
        <x:v>10.51868</x:v>
      </x:c>
      <x:c t="n" s="0">
        <x:v>15.35637</x:v>
      </x:c>
      <x:c t="n" s="0">
        <x:v>10.82252</x:v>
      </x:c>
      <x:c t="n" s="0">
        <x:v>3.380618</x:v>
      </x:c>
      <x:c t="n" s="0">
        <x:v>2.850423</x:v>
      </x:c>
      <x:c t="n" s="0">
        <x:v>2.303753</x:v>
      </x:c>
      <x:c t="n" s="0">
        <x:v>-30.06697</x:v>
      </x:c>
      <x:c t="n" s="0">
        <x:v>-29.16826</x:v>
      </x:c>
      <x:c t="n" s="0">
        <x:v>-20.2555</x:v>
      </x:c>
      <x:c t="n" s="0">
        <x:v>-20.17659</x:v>
      </x:c>
      <x:c t="n" s="0">
        <x:v>-4.340991</x:v>
      </x:c>
      <x:c t="n" s="0">
        <x:v>-8.628293</x:v>
      </x:c>
      <x:c t="n" s="0">
        <x:v>7.227623</x:v>
      </x:c>
      <x:c t="n" s="0">
        <x:v>17.99715</x:v>
      </x:c>
      <x:c t="n" s="0">
        <x:v>20.76781</x:v>
      </x:c>
      <x:c t="n" s="0">
        <x:v>22.2853</x:v>
      </x:c>
      <x:c t="n" s="0">
        <x:v>27.14266</x:v>
      </x:c>
      <x:c t="n" s="0">
        <x:v>25.1601</x:v>
      </x:c>
      <x:c t="n" s="0">
        <x:v>23.54122</x:v>
      </x:c>
      <x:c t="n" s="0">
        <x:v>22.14429</x:v>
      </x:c>
      <x:c t="n" s="0">
        <x:v>17.19211</x:v>
      </x:c>
      <x:c t="n" s="0">
        <x:v>16.1971</x:v>
      </x:c>
      <x:c t="n" s="0">
        <x:v>22.22089</x:v>
      </x:c>
      <x:c t="n" s="0">
        <x:v>36.65236</x:v>
      </x:c>
      <x:c t="n" s="0">
        <x:v>34.137</x:v>
      </x:c>
      <x:c t="n" s="0">
        <x:v>42.17763</x:v>
      </x:c>
      <x:c t="n" s="0">
        <x:v>42.3451</x:v>
      </x:c>
      <x:c t="n" s="0">
        <x:v>44.90808</x:v>
      </x:c>
      <x:c t="n" s="0">
        <x:v>51.20909</x:v>
      </x:c>
      <x:c t="n" s="0">
        <x:v>42.96427</x:v>
      </x:c>
      <x:c t="n" s="0">
        <x:v>42.55884</x:v>
      </x:c>
      <x:c t="n" s="0">
        <x:v>39.29439</x:v>
      </x:c>
      <x:c t="n" s="0">
        <x:v>35.31892</x:v>
      </x:c>
      <x:c t="n" s="0">
        <x:v>34.53949</x:v>
      </x:c>
      <x:c t="n" s="0">
        <x:v>32.51332</x:v>
      </x:c>
      <x:c t="n" s="0">
        <x:v>26.33011</x:v>
      </x:c>
      <x:c t="n" s="0">
        <x:v>10.70143</x:v>
      </x:c>
      <x:c t="n" s="0">
        <x:v>13.63167</x:v>
      </x:c>
      <x:c t="n" s="0">
        <x:v>7.532231</x:v>
      </x:c>
      <x:c t="n" s="0">
        <x:v>2.457963</x:v>
      </x:c>
      <x:c t="n" s="0">
        <x:v>1.198078</x:v>
      </x:c>
      <x:c t="n" s="0">
        <x:v>0.7574759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43944.1119907407</x:v>
      </x:c>
      <x:c t="n" s="7">
        <x:v>43944.1119907407</x:v>
      </x:c>
      <x:c t="n" s="0">
        <x:v>52.66723</x:v>
      </x:c>
      <x:c t="n" s="0">
        <x:v>60.22129</x:v>
      </x:c>
      <x:c t="n" s="0">
        <x:v>66.17181</x:v>
      </x:c>
      <x:c t="n" s="0">
        <x:v>73.27135</x:v>
      </x:c>
      <x:c t="n" s="0">
        <x:v>-30.06697</x:v>
      </x:c>
      <x:c t="n" s="0">
        <x:v>-29.16826</x:v>
      </x:c>
      <x:c t="n" s="0">
        <x:v>-20.91807</x:v>
      </x:c>
      <x:c t="n" s="0">
        <x:v>-18.08781</x:v>
      </x:c>
      <x:c t="n" s="0">
        <x:v>-4.95154</x:v>
      </x:c>
      <x:c t="n" s="0">
        <x:v>2.617788</x:v>
      </x:c>
      <x:c t="n" s="0">
        <x:v>5.703844</x:v>
      </x:c>
      <x:c t="n" s="0">
        <x:v>13.67652</x:v>
      </x:c>
      <x:c t="n" s="0">
        <x:v>18.84718</x:v>
      </x:c>
      <x:c t="n" s="0">
        <x:v>23.70747</x:v>
      </x:c>
      <x:c t="n" s="0">
        <x:v>25.11935</x:v>
      </x:c>
      <x:c t="n" s="0">
        <x:v>24.0554</x:v>
      </x:c>
      <x:c t="n" s="0">
        <x:v>23.42144</x:v>
      </x:c>
      <x:c t="n" s="0">
        <x:v>28.26852</x:v>
      </x:c>
      <x:c t="n" s="0">
        <x:v>28.08776</x:v>
      </x:c>
      <x:c t="n" s="0">
        <x:v>31.04169</x:v>
      </x:c>
      <x:c t="n" s="0">
        <x:v>30.24431</x:v>
      </x:c>
      <x:c t="n" s="0">
        <x:v>33.3743</x:v>
      </x:c>
      <x:c t="n" s="0">
        <x:v>38.62976</x:v>
      </x:c>
      <x:c t="n" s="0">
        <x:v>41.70689</x:v>
      </x:c>
      <x:c t="n" s="0">
        <x:v>44.14846</x:v>
      </x:c>
      <x:c t="n" s="0">
        <x:v>45.20956</x:v>
      </x:c>
      <x:c t="n" s="0">
        <x:v>46.43738</x:v>
      </x:c>
      <x:c t="n" s="0">
        <x:v>43.6512</x:v>
      </x:c>
      <x:c t="n" s="0">
        <x:v>42.4762</x:v>
      </x:c>
      <x:c t="n" s="0">
        <x:v>40.05808</x:v>
      </x:c>
      <x:c t="n" s="0">
        <x:v>36.78321</x:v>
      </x:c>
      <x:c t="n" s="0">
        <x:v>34.2743</x:v>
      </x:c>
      <x:c t="n" s="0">
        <x:v>33.04563</x:v>
      </x:c>
      <x:c t="n" s="0">
        <x:v>28.03704</x:v>
      </x:c>
      <x:c t="n" s="0">
        <x:v>10.53181</x:v>
      </x:c>
      <x:c t="n" s="0">
        <x:v>15.25061</x:v>
      </x:c>
      <x:c t="n" s="0">
        <x:v>10.48974</x:v>
      </x:c>
      <x:c t="n" s="0">
        <x:v>3.325764</x:v>
      </x:c>
      <x:c t="n" s="0">
        <x:v>2.691067</x:v>
      </x:c>
      <x:c t="n" s="0">
        <x:v>2.197675</x:v>
      </x:c>
      <x:c t="n" s="0">
        <x:v>-30.06697</x:v>
      </x:c>
      <x:c t="n" s="0">
        <x:v>-29.16826</x:v>
      </x:c>
      <x:c t="n" s="0">
        <x:v>-20.0522</x:v>
      </x:c>
      <x:c t="n" s="0">
        <x:v>-20.69275</x:v>
      </x:c>
      <x:c t="n" s="0">
        <x:v>-4.340991</x:v>
      </x:c>
      <x:c t="n" s="0">
        <x:v>-8.628293</x:v>
      </x:c>
      <x:c t="n" s="0">
        <x:v>7.227623</x:v>
      </x:c>
      <x:c t="n" s="0">
        <x:v>18.47942</x:v>
      </x:c>
      <x:c t="n" s="0">
        <x:v>20.29898</x:v>
      </x:c>
      <x:c t="n" s="0">
        <x:v>30.41735</x:v>
      </x:c>
      <x:c t="n" s="0">
        <x:v>23.06227</x:v>
      </x:c>
      <x:c t="n" s="0">
        <x:v>22.6402</x:v>
      </x:c>
      <x:c t="n" s="0">
        <x:v>25.10689</x:v>
      </x:c>
      <x:c t="n" s="0">
        <x:v>27.60787</x:v>
      </x:c>
      <x:c t="n" s="0">
        <x:v>29.46436</x:v>
      </x:c>
      <x:c t="n" s="0">
        <x:v>23.75864</x:v>
      </x:c>
      <x:c t="n" s="0">
        <x:v>27.12898</x:v>
      </x:c>
      <x:c t="n" s="0">
        <x:v>32.956</x:v>
      </x:c>
      <x:c t="n" s="0">
        <x:v>39.02141</x:v>
      </x:c>
      <x:c t="n" s="0">
        <x:v>39.76505</x:v>
      </x:c>
      <x:c t="n" s="0">
        <x:v>42.31313</x:v>
      </x:c>
      <x:c t="n" s="0">
        <x:v>45.8447</x:v>
      </x:c>
      <x:c t="n" s="0">
        <x:v>48.7719</x:v>
      </x:c>
      <x:c t="n" s="0">
        <x:v>40.77127</x:v>
      </x:c>
      <x:c t="n" s="0">
        <x:v>42.33891</x:v>
      </x:c>
      <x:c t="n" s="0">
        <x:v>40.99861</x:v>
      </x:c>
      <x:c t="n" s="0">
        <x:v>37.87678</x:v>
      </x:c>
      <x:c t="n" s="0">
        <x:v>36.79076</x:v>
      </x:c>
      <x:c t="n" s="0">
        <x:v>32.7087</x:v>
      </x:c>
      <x:c t="n" s="0">
        <x:v>27.74648</x:v>
      </x:c>
      <x:c t="n" s="0">
        <x:v>11.20464</x:v>
      </x:c>
      <x:c t="n" s="0">
        <x:v>14.82223</x:v>
      </x:c>
      <x:c t="n" s="0">
        <x:v>7.351982</x:v>
      </x:c>
      <x:c t="n" s="0">
        <x:v>2.824525</x:v>
      </x:c>
      <x:c t="n" s="0">
        <x:v>2.640385</x:v>
      </x:c>
      <x:c t="n" s="0">
        <x:v>2.531972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43944.1119907407</x:v>
      </x:c>
      <x:c t="n" s="7">
        <x:v>43944.1119907407</x:v>
      </x:c>
      <x:c t="n" s="0">
        <x:v>51.54869</x:v>
      </x:c>
      <x:c t="n" s="0">
        <x:v>58.9719</x:v>
      </x:c>
      <x:c t="n" s="0">
        <x:v>59.02693</x:v>
      </x:c>
      <x:c t="n" s="0">
        <x:v>65.88657</x:v>
      </x:c>
      <x:c t="n" s="0">
        <x:v>-30.06697</x:v>
      </x:c>
      <x:c t="n" s="0">
        <x:v>-29.16826</x:v>
      </x:c>
      <x:c t="n" s="0">
        <x:v>-20.71056</x:v>
      </x:c>
      <x:c t="n" s="0">
        <x:v>-18.48161</x:v>
      </x:c>
      <x:c t="n" s="0">
        <x:v>-4.856891</x:v>
      </x:c>
      <x:c t="n" s="0">
        <x:v>1.98785</x:v>
      </x:c>
      <x:c t="n" s="0">
        <x:v>5.962441</x:v>
      </x:c>
      <x:c t="n" s="0">
        <x:v>14.79975</x:v>
      </x:c>
      <x:c t="n" s="0">
        <x:v>19.09181</x:v>
      </x:c>
      <x:c t="n" s="0">
        <x:v>25.57805</x:v>
      </x:c>
      <x:c t="n" s="0">
        <x:v>24.87333</x:v>
      </x:c>
      <x:c t="n" s="0">
        <x:v>23.87542</x:v>
      </x:c>
      <x:c t="n" s="0">
        <x:v>23.7121</x:v>
      </x:c>
      <x:c t="n" s="0">
        <x:v>28.2346</x:v>
      </x:c>
      <x:c t="n" s="0">
        <x:v>28.76059</x:v>
      </x:c>
      <x:c t="n" s="0">
        <x:v>30.81487</x:v>
      </x:c>
      <x:c t="n" s="0">
        <x:v>30.07026</x:v>
      </x:c>
      <x:c t="n" s="0">
        <x:v>33.1986</x:v>
      </x:c>
      <x:c t="n" s="0">
        <x:v>38.79898</x:v>
      </x:c>
      <x:c t="n" s="0">
        <x:v>41.31953</x:v>
      </x:c>
      <x:c t="n" s="0">
        <x:v>43.94008</x:v>
      </x:c>
      <x:c t="n" s="0">
        <x:v>45.6904</x:v>
      </x:c>
      <x:c t="n" s="0">
        <x:v>47.15927</x:v>
      </x:c>
      <x:c t="n" s="0">
        <x:v>43.69846</x:v>
      </x:c>
      <x:c t="n" s="0">
        <x:v>42.25788</x:v>
      </x:c>
      <x:c t="n" s="0">
        <x:v>40.22933</x:v>
      </x:c>
      <x:c t="n" s="0">
        <x:v>36.64273</x:v>
      </x:c>
      <x:c t="n" s="0">
        <x:v>34.52592</x:v>
      </x:c>
      <x:c t="n" s="0">
        <x:v>32.9653</x:v>
      </x:c>
      <x:c t="n" s="0">
        <x:v>27.88752</x:v>
      </x:c>
      <x:c t="n" s="0">
        <x:v>10.58245</x:v>
      </x:c>
      <x:c t="n" s="0">
        <x:v>15.17721</x:v>
      </x:c>
      <x:c t="n" s="0">
        <x:v>10.06837</x:v>
      </x:c>
      <x:c t="n" s="0">
        <x:v>3.315847</x:v>
      </x:c>
      <x:c t="n" s="0">
        <x:v>2.73447</x:v>
      </x:c>
      <x:c t="n" s="0">
        <x:v>2.299617</x:v>
      </x:c>
      <x:c t="n" s="0">
        <x:v>-30.06697</x:v>
      </x:c>
      <x:c t="n" s="0">
        <x:v>-29.16826</x:v>
      </x:c>
      <x:c t="n" s="0">
        <x:v>-19.49384</x:v>
      </x:c>
      <x:c t="n" s="0">
        <x:v>-22.75906</x:v>
      </x:c>
      <x:c t="n" s="0">
        <x:v>-4.340991</x:v>
      </x:c>
      <x:c t="n" s="0">
        <x:v>-8.628293</x:v>
      </x:c>
      <x:c t="n" s="0">
        <x:v>8.041866</x:v>
      </x:c>
      <x:c t="n" s="0">
        <x:v>19.37945</x:v>
      </x:c>
      <x:c t="n" s="0">
        <x:v>20.29898</x:v>
      </x:c>
      <x:c t="n" s="0">
        <x:v>30.41735</x:v>
      </x:c>
      <x:c t="n" s="0">
        <x:v>23.06227</x:v>
      </x:c>
      <x:c t="n" s="0">
        <x:v>22.6402</x:v>
      </x:c>
      <x:c t="n" s="0">
        <x:v>27.07386</x:v>
      </x:c>
      <x:c t="n" s="0">
        <x:v>28.39174</x:v>
      </x:c>
      <x:c t="n" s="0">
        <x:v>30.72929</x:v>
      </x:c>
      <x:c t="n" s="0">
        <x:v>30.91368</x:v>
      </x:c>
      <x:c t="n" s="0">
        <x:v>32.16319</x:v>
      </x:c>
      <x:c t="n" s="0">
        <x:v>34.47295</x:v>
      </x:c>
      <x:c t="n" s="0">
        <x:v>36.54139</x:v>
      </x:c>
      <x:c t="n" s="0">
        <x:v>42.96838</x:v>
      </x:c>
      <x:c t="n" s="0">
        <x:v>43.58419</x:v>
      </x:c>
      <x:c t="n" s="0">
        <x:v>48.66833</x:v>
      </x:c>
      <x:c t="n" s="0">
        <x:v>48.12687</x:v>
      </x:c>
      <x:c t="n" s="0">
        <x:v>43.35968</x:v>
      </x:c>
      <x:c t="n" s="0">
        <x:v>42.49775</x:v>
      </x:c>
      <x:c t="n" s="0">
        <x:v>40.88118</x:v>
      </x:c>
      <x:c t="n" s="0">
        <x:v>35.53498</x:v>
      </x:c>
      <x:c t="n" s="0">
        <x:v>33.60983</x:v>
      </x:c>
      <x:c t="n" s="0">
        <x:v>32.76455</x:v>
      </x:c>
      <x:c t="n" s="0">
        <x:v>26.55165</x:v>
      </x:c>
      <x:c t="n" s="0">
        <x:v>11.97816</x:v>
      </x:c>
      <x:c t="n" s="0">
        <x:v>14.13204</x:v>
      </x:c>
      <x:c t="n" s="0">
        <x:v>6.119301</x:v>
      </x:c>
      <x:c t="n" s="0">
        <x:v>2.596598</x:v>
      </x:c>
      <x:c t="n" s="0">
        <x:v>2.572924</x:v>
      </x:c>
      <x:c t="n" s="0">
        <x:v>2.411573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43944.1119907407</x:v>
      </x:c>
      <x:c t="n" s="7">
        <x:v>43944.1119907407</x:v>
      </x:c>
      <x:c t="n" s="0">
        <x:v>50.91454</x:v>
      </x:c>
      <x:c t="n" s="0">
        <x:v>54.20069</x:v>
      </x:c>
      <x:c t="n" s="0">
        <x:v>55.01604</x:v>
      </x:c>
      <x:c t="n" s="0">
        <x:v>63.45619</x:v>
      </x:c>
      <x:c t="n" s="0">
        <x:v>-30.06697</x:v>
      </x:c>
      <x:c t="n" s="0">
        <x:v>-29.16826</x:v>
      </x:c>
      <x:c t="n" s="0">
        <x:v>-20.51045</x:v>
      </x:c>
      <x:c t="n" s="0">
        <x:v>-18.89828</x:v>
      </x:c>
      <x:c t="n" s="0">
        <x:v>-4.829103</x:v>
      </x:c>
      <x:c t="n" s="0">
        <x:v>1.366491</x:v>
      </x:c>
      <x:c t="n" s="0">
        <x:v>6.492968</x:v>
      </x:c>
      <x:c t="n" s="0">
        <x:v>16.10789</x:v>
      </x:c>
      <x:c t="n" s="0">
        <x:v>19.29035</x:v>
      </x:c>
      <x:c t="n" s="0">
        <x:v>26.71371</x:v>
      </x:c>
      <x:c t="n" s="0">
        <x:v>24.65159</x:v>
      </x:c>
      <x:c t="n" s="0">
        <x:v>23.71557</x:v>
      </x:c>
      <x:c t="n" s="0">
        <x:v>25.19786</x:v>
      </x:c>
      <x:c t="n" s="0">
        <x:v>28.46897</x:v>
      </x:c>
      <x:c t="n" s="0">
        <x:v>28.77684</x:v>
      </x:c>
      <x:c t="n" s="0">
        <x:v>31.27223</x:v>
      </x:c>
      <x:c t="n" s="0">
        <x:v>30.83585</x:v>
      </x:c>
      <x:c t="n" s="0">
        <x:v>33.41422</x:v>
      </x:c>
      <x:c t="n" s="0">
        <x:v>38.53802</x:v>
      </x:c>
      <x:c t="n" s="0">
        <x:v>41.50267</x:v>
      </x:c>
      <x:c t="n" s="0">
        <x:v>43.78624</x:v>
      </x:c>
      <x:c t="n" s="0">
        <x:v>46.08909</x:v>
      </x:c>
      <x:c t="n" s="0">
        <x:v>47.13894</x:v>
      </x:c>
      <x:c t="n" s="0">
        <x:v>43.38514</x:v>
      </x:c>
      <x:c t="n" s="0">
        <x:v>42.14556</x:v>
      </x:c>
      <x:c t="n" s="0">
        <x:v>40.24786</x:v>
      </x:c>
      <x:c t="n" s="0">
        <x:v>36.4765</x:v>
      </x:c>
      <x:c t="n" s="0">
        <x:v>34.51784</x:v>
      </x:c>
      <x:c t="n" s="0">
        <x:v>33.04761</x:v>
      </x:c>
      <x:c t="n" s="0">
        <x:v>27.95297</x:v>
      </x:c>
      <x:c t="n" s="0">
        <x:v>10.83799</x:v>
      </x:c>
      <x:c t="n" s="0">
        <x:v>14.91921</x:v>
      </x:c>
      <x:c t="n" s="0">
        <x:v>9.68384</x:v>
      </x:c>
      <x:c t="n" s="0">
        <x:v>3.090841</x:v>
      </x:c>
      <x:c t="n" s="0">
        <x:v>2.75399</x:v>
      </x:c>
      <x:c t="n" s="0">
        <x:v>2.332797</x:v>
      </x:c>
      <x:c t="n" s="0">
        <x:v>-30.06697</x:v>
      </x:c>
      <x:c t="n" s="0">
        <x:v>-29.16826</x:v>
      </x:c>
      <x:c t="n" s="0">
        <x:v>-19.49384</x:v>
      </x:c>
      <x:c t="n" s="0">
        <x:v>-22.75906</x:v>
      </x:c>
      <x:c t="n" s="0">
        <x:v>-5.345454</x:v>
      </x:c>
      <x:c t="n" s="0">
        <x:v>-8.628293</x:v>
      </x:c>
      <x:c t="n" s="0">
        <x:v>8.727284</x:v>
      </x:c>
      <x:c t="n" s="0">
        <x:v>20.1246</x:v>
      </x:c>
      <x:c t="n" s="0">
        <x:v>20.29898</x:v>
      </x:c>
      <x:c t="n" s="0">
        <x:v>28.38761</x:v>
      </x:c>
      <x:c t="n" s="0">
        <x:v>23.06227</x:v>
      </x:c>
      <x:c t="n" s="0">
        <x:v>25.85816</x:v>
      </x:c>
      <x:c t="n" s="0">
        <x:v>30.28089</x:v>
      </x:c>
      <x:c t="n" s="0">
        <x:v>30.31852</x:v>
      </x:c>
      <x:c t="n" s="0">
        <x:v>27.65405</x:v>
      </x:c>
      <x:c t="n" s="0">
        <x:v>34.69335</x:v>
      </x:c>
      <x:c t="n" s="0">
        <x:v>32.98625</x:v>
      </x:c>
      <x:c t="n" s="0">
        <x:v>32.16626</x:v>
      </x:c>
      <x:c t="n" s="0">
        <x:v>38.28982</x:v>
      </x:c>
      <x:c t="n" s="0">
        <x:v>38.52503</x:v>
      </x:c>
      <x:c t="n" s="0">
        <x:v>46.29308</x:v>
      </x:c>
      <x:c t="n" s="0">
        <x:v>47.80702</x:v>
      </x:c>
      <x:c t="n" s="0">
        <x:v>47.10951</x:v>
      </x:c>
      <x:c t="n" s="0">
        <x:v>43.14227</x:v>
      </x:c>
      <x:c t="n" s="0">
        <x:v>39.1347</x:v>
      </x:c>
      <x:c t="n" s="0">
        <x:v>37.56126</x:v>
      </x:c>
      <x:c t="n" s="0">
        <x:v>34.7305</x:v>
      </x:c>
      <x:c t="n" s="0">
        <x:v>34.28913</x:v>
      </x:c>
      <x:c t="n" s="0">
        <x:v>32.42349</x:v>
      </x:c>
      <x:c t="n" s="0">
        <x:v>27.56246</x:v>
      </x:c>
      <x:c t="n" s="0">
        <x:v>10.54739</x:v>
      </x:c>
      <x:c t="n" s="0">
        <x:v>11.42442</x:v>
      </x:c>
      <x:c t="n" s="0">
        <x:v>6.312444</x:v>
      </x:c>
      <x:c t="n" s="0">
        <x:v>2.251281</x:v>
      </x:c>
      <x:c t="n" s="0">
        <x:v>2.857075</x:v>
      </x:c>
      <x:c t="n" s="0">
        <x:v>2.96888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43944.1119907407</x:v>
      </x:c>
      <x:c t="n" s="7">
        <x:v>43944.1119907407</x:v>
      </x:c>
      <x:c t="n" s="0">
        <x:v>51.68291</x:v>
      </x:c>
      <x:c t="n" s="0">
        <x:v>58.9719</x:v>
      </x:c>
      <x:c t="n" s="0">
        <x:v>61.73752</x:v>
      </x:c>
      <x:c t="n" s="0">
        <x:v>68.10506</x:v>
      </x:c>
      <x:c t="n" s="0">
        <x:v>-30.06697</x:v>
      </x:c>
      <x:c t="n" s="0">
        <x:v>-29.16826</x:v>
      </x:c>
      <x:c t="n" s="0">
        <x:v>-20.34658</x:v>
      </x:c>
      <x:c t="n" s="0">
        <x:v>-19.28882</x:v>
      </x:c>
      <x:c t="n" s="0">
        <x:v>-4.950687</x:v>
      </x:c>
      <x:c t="n" s="0">
        <x:v>0.7548833</x:v>
      </x:c>
      <x:c t="n" s="0">
        <x:v>6.899804</x:v>
      </x:c>
      <x:c t="n" s="0">
        <x:v>16.979</x:v>
      </x:c>
      <x:c t="n" s="0">
        <x:v>19.52853</x:v>
      </x:c>
      <x:c t="n" s="0">
        <x:v>26.23326</x:v>
      </x:c>
      <x:c t="n" s="0">
        <x:v>24.45282</x:v>
      </x:c>
      <x:c t="n" s="0">
        <x:v>24.72875</x:v>
      </x:c>
      <x:c t="n" s="0">
        <x:v>26.41855</x:v>
      </x:c>
      <x:c t="n" s="0">
        <x:v>28.79315</x:v>
      </x:c>
      <x:c t="n" s="0">
        <x:v>28.54575</x:v>
      </x:c>
      <x:c t="n" s="0">
        <x:v>32.28061</x:v>
      </x:c>
      <x:c t="n" s="0">
        <x:v>30.89564</x:v>
      </x:c>
      <x:c t="n" s="0">
        <x:v>33.1265</x:v>
      </x:c>
      <x:c t="n" s="0">
        <x:v>38.21107</x:v>
      </x:c>
      <x:c t="n" s="0">
        <x:v>41.16752</x:v>
      </x:c>
      <x:c t="n" s="0">
        <x:v>44.10754</x:v>
      </x:c>
      <x:c t="n" s="0">
        <x:v>46.55548</x:v>
      </x:c>
      <x:c t="n" s="0">
        <x:v>46.95924</x:v>
      </x:c>
      <x:c t="n" s="0">
        <x:v>43.42707</x:v>
      </x:c>
      <x:c t="n" s="0">
        <x:v>41.9409</x:v>
      </x:c>
      <x:c t="n" s="0">
        <x:v>40.04181</x:v>
      </x:c>
      <x:c t="n" s="0">
        <x:v>36.31712</x:v>
      </x:c>
      <x:c t="n" s="0">
        <x:v>34.38425</x:v>
      </x:c>
      <x:c t="n" s="0">
        <x:v>33.0017</x:v>
      </x:c>
      <x:c t="n" s="0">
        <x:v>27.70518</x:v>
      </x:c>
      <x:c t="n" s="0">
        <x:v>10.99361</x:v>
      </x:c>
      <x:c t="n" s="0">
        <x:v>14.62085</x:v>
      </x:c>
      <x:c t="n" s="0">
        <x:v>9.346359</x:v>
      </x:c>
      <x:c t="n" s="0">
        <x:v>3.010942</x:v>
      </x:c>
      <x:c t="n" s="0">
        <x:v>2.795913</x:v>
      </x:c>
      <x:c t="n" s="0">
        <x:v>2.406317</x:v>
      </x:c>
      <x:c t="n" s="0">
        <x:v>-30.06697</x:v>
      </x:c>
      <x:c t="n" s="0">
        <x:v>-29.16826</x:v>
      </x:c>
      <x:c t="n" s="0">
        <x:v>-19.49384</x:v>
      </x:c>
      <x:c t="n" s="0">
        <x:v>-22.75906</x:v>
      </x:c>
      <x:c t="n" s="0">
        <x:v>-5.739508</x:v>
      </x:c>
      <x:c t="n" s="0">
        <x:v>-8.628293</x:v>
      </x:c>
      <x:c t="n" s="0">
        <x:v>8.727284</x:v>
      </x:c>
      <x:c t="n" s="0">
        <x:v>20.1246</x:v>
      </x:c>
      <x:c t="n" s="0">
        <x:v>21.16218</x:v>
      </x:c>
      <x:c t="n" s="0">
        <x:v>6.857815</x:v>
      </x:c>
      <x:c t="n" s="0">
        <x:v>22.28636</x:v>
      </x:c>
      <x:c t="n" s="0">
        <x:v>28.58178</x:v>
      </x:c>
      <x:c t="n" s="0">
        <x:v>29.80749</x:v>
      </x:c>
      <x:c t="n" s="0">
        <x:v>30.10458</x:v>
      </x:c>
      <x:c t="n" s="0">
        <x:v>24.92842</x:v>
      </x:c>
      <x:c t="n" s="0">
        <x:v>36.7308</x:v>
      </x:c>
      <x:c t="n" s="0">
        <x:v>28.01178</x:v>
      </x:c>
      <x:c t="n" s="0">
        <x:v>36.35971</x:v>
      </x:c>
      <x:c t="n" s="0">
        <x:v>32.59227</x:v>
      </x:c>
      <x:c t="n" s="0">
        <x:v>37.6119</x:v>
      </x:c>
      <x:c t="n" s="0">
        <x:v>39.67849</x:v>
      </x:c>
      <x:c t="n" s="0">
        <x:v>48.2782</x:v>
      </x:c>
      <x:c t="n" s="0">
        <x:v>42.74305</x:v>
      </x:c>
      <x:c t="n" s="0">
        <x:v>42.72663</x:v>
      </x:c>
      <x:c t="n" s="0">
        <x:v>41.31733</x:v>
      </x:c>
      <x:c t="n" s="0">
        <x:v>42.53893</x:v>
      </x:c>
      <x:c t="n" s="0">
        <x:v>35.44334</x:v>
      </x:c>
      <x:c t="n" s="0">
        <x:v>33.5354</x:v>
      </x:c>
      <x:c t="n" s="0">
        <x:v>31.66539</x:v>
      </x:c>
      <x:c t="n" s="0">
        <x:v>26.1423</x:v>
      </x:c>
      <x:c t="n" s="0">
        <x:v>11.653</x:v>
      </x:c>
      <x:c t="n" s="0">
        <x:v>13.2878</x:v>
      </x:c>
      <x:c t="n" s="0">
        <x:v>6.448892</x:v>
      </x:c>
      <x:c t="n" s="0">
        <x:v>2.259227</x:v>
      </x:c>
      <x:c t="n" s="0">
        <x:v>3.37992</x:v>
      </x:c>
      <x:c t="n" s="0">
        <x:v>2.945747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43944.1119907407</x:v>
      </x:c>
      <x:c t="n" s="7">
        <x:v>43944.1119907407</x:v>
      </x:c>
      <x:c t="n" s="0">
        <x:v>51.15917</x:v>
      </x:c>
      <x:c t="n" s="0">
        <x:v>57.21099</x:v>
      </x:c>
      <x:c t="n" s="0">
        <x:v>60.35014</x:v>
      </x:c>
      <x:c t="n" s="0">
        <x:v>68.3464</x:v>
      </x:c>
      <x:c t="n" s="0">
        <x:v>-30.06697</x:v>
      </x:c>
      <x:c t="n" s="0">
        <x:v>-29.16826</x:v>
      </x:c>
      <x:c t="n" s="0">
        <x:v>-20.21136</x:v>
      </x:c>
      <x:c t="n" s="0">
        <x:v>-19.65263</x:v>
      </x:c>
      <x:c t="n" s="0">
        <x:v>-5.057287</x:v>
      </x:c>
      <x:c t="n" s="0">
        <x:v>0.1543112</x:v>
      </x:c>
      <x:c t="n" s="0">
        <x:v>7.21942</x:v>
      </x:c>
      <x:c t="n" s="0">
        <x:v>17.60563</x:v>
      </x:c>
      <x:c t="n" s="0">
        <x:v>19.83105</x:v>
      </x:c>
      <x:c t="n" s="0">
        <x:v>25.55652</x:v>
      </x:c>
      <x:c t="n" s="0">
        <x:v>24.11576</x:v>
      </x:c>
      <x:c t="n" s="0">
        <x:v>25.55121</x:v>
      </x:c>
      <x:c t="n" s="0">
        <x:v>26.50642</x:v>
      </x:c>
      <x:c t="n" s="0">
        <x:v>28.95488</x:v>
      </x:c>
      <x:c t="n" s="0">
        <x:v>28.08345</x:v>
      </x:c>
      <x:c t="n" s="0">
        <x:v>33.04701</x:v>
      </x:c>
      <x:c t="n" s="0">
        <x:v>30.33781</x:v>
      </x:c>
      <x:c t="n" s="0">
        <x:v>33.8576</x:v>
      </x:c>
      <x:c t="n" s="0">
        <x:v>37.60006</x:v>
      </x:c>
      <x:c t="n" s="0">
        <x:v>40.72744</x:v>
      </x:c>
      <x:c t="n" s="0">
        <x:v>43.83728</x:v>
      </x:c>
      <x:c t="n" s="0">
        <x:v>46.48318</x:v>
      </x:c>
      <x:c t="n" s="0">
        <x:v>46.79005</x:v>
      </x:c>
      <x:c t="n" s="0">
        <x:v>42.98277</x:v>
      </x:c>
      <x:c t="n" s="0">
        <x:v>41.82758</x:v>
      </x:c>
      <x:c t="n" s="0">
        <x:v>40.30854</x:v>
      </x:c>
      <x:c t="n" s="0">
        <x:v>36.2306</x:v>
      </x:c>
      <x:c t="n" s="0">
        <x:v>34.38568</x:v>
      </x:c>
      <x:c t="n" s="0">
        <x:v>32.72748</x:v>
      </x:c>
      <x:c t="n" s="0">
        <x:v>27.62743</x:v>
      </x:c>
      <x:c t="n" s="0">
        <x:v>10.82687</x:v>
      </x:c>
      <x:c t="n" s="0">
        <x:v>14.42666</x:v>
      </x:c>
      <x:c t="n" s="0">
        <x:v>9.049603</x:v>
      </x:c>
      <x:c t="n" s="0">
        <x:v>3.025345</x:v>
      </x:c>
      <x:c t="n" s="0">
        <x:v>2.761669</x:v>
      </x:c>
      <x:c t="n" s="0">
        <x:v>2.357682</x:v>
      </x:c>
      <x:c t="n" s="0">
        <x:v>-30.06697</x:v>
      </x:c>
      <x:c t="n" s="0">
        <x:v>-29.16826</x:v>
      </x:c>
      <x:c t="n" s="0">
        <x:v>-19.49384</x:v>
      </x:c>
      <x:c t="n" s="0">
        <x:v>-22.75906</x:v>
      </x:c>
      <x:c t="n" s="0">
        <x:v>-5.739508</x:v>
      </x:c>
      <x:c t="n" s="0">
        <x:v>-3.70642</x:v>
      </x:c>
      <x:c t="n" s="0">
        <x:v>8.727284</x:v>
      </x:c>
      <x:c t="n" s="0">
        <x:v>18.82639</x:v>
      </x:c>
      <x:c t="n" s="0">
        <x:v>21.27259</x:v>
      </x:c>
      <x:c t="n" s="0">
        <x:v>6.857815</x:v>
      </x:c>
      <x:c t="n" s="0">
        <x:v>21.34102</x:v>
      </x:c>
      <x:c t="n" s="0">
        <x:v>28.58178</x:v>
      </x:c>
      <x:c t="n" s="0">
        <x:v>22.68177</x:v>
      </x:c>
      <x:c t="n" s="0">
        <x:v>29.72278</x:v>
      </x:c>
      <x:c t="n" s="0">
        <x:v>25.21332</x:v>
      </x:c>
      <x:c t="n" s="0">
        <x:v>33.07172</x:v>
      </x:c>
      <x:c t="n" s="0">
        <x:v>20.15178</x:v>
      </x:c>
      <x:c t="n" s="0">
        <x:v>30.92319</x:v>
      </x:c>
      <x:c t="n" s="0">
        <x:v>29.20881</x:v>
      </x:c>
      <x:c t="n" s="0">
        <x:v>36.66198</x:v>
      </x:c>
      <x:c t="n" s="0">
        <x:v>44.26525</x:v>
      </x:c>
      <x:c t="n" s="0">
        <x:v>44.97674</x:v>
      </x:c>
      <x:c t="n" s="0">
        <x:v>46.18906</x:v>
      </x:c>
      <x:c t="n" s="0">
        <x:v>39.51535</x:v>
      </x:c>
      <x:c t="n" s="0">
        <x:v>40.2045</x:v>
      </x:c>
      <x:c t="n" s="0">
        <x:v>38.7113</x:v>
      </x:c>
      <x:c t="n" s="0">
        <x:v>36.77864</x:v>
      </x:c>
      <x:c t="n" s="0">
        <x:v>33.38892</x:v>
      </x:c>
      <x:c t="n" s="0">
        <x:v>30.60409</x:v>
      </x:c>
      <x:c t="n" s="0">
        <x:v>28.54042</x:v>
      </x:c>
      <x:c t="n" s="0">
        <x:v>8.689069</x:v>
      </x:c>
      <x:c t="n" s="0">
        <x:v>13.89518</x:v>
      </x:c>
      <x:c t="n" s="0">
        <x:v>7.093199</x:v>
      </x:c>
      <x:c t="n" s="0">
        <x:v>3.607364</x:v>
      </x:c>
      <x:c t="n" s="0">
        <x:v>2.22628</x:v>
      </x:c>
      <x:c t="n" s="0">
        <x:v>2.112502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43944.1119907407</x:v>
      </x:c>
      <x:c t="n" s="7">
        <x:v>43944.1119907407</x:v>
      </x:c>
      <x:c t="n" s="0">
        <x:v>52.83306</x:v>
      </x:c>
      <x:c t="n" s="0">
        <x:v>58.9719</x:v>
      </x:c>
      <x:c t="n" s="0">
        <x:v>61.66981</x:v>
      </x:c>
      <x:c t="n" s="0">
        <x:v>69.29196</x:v>
      </x:c>
      <x:c t="n" s="0">
        <x:v>-30.06697</x:v>
      </x:c>
      <x:c t="n" s="0">
        <x:v>-29.16826</x:v>
      </x:c>
      <x:c t="n" s="0">
        <x:v>-20.09915</x:v>
      </x:c>
      <x:c t="n" s="0">
        <x:v>-19.98946</x:v>
      </x:c>
      <x:c t="n" s="0">
        <x:v>-5.150445</x:v>
      </x:c>
      <x:c t="n" s="0">
        <x:v>0.01844027</x:v>
      </x:c>
      <x:c t="n" s="0">
        <x:v>7.474913</x:v>
      </x:c>
      <x:c t="n" s="0">
        <x:v>17.41039</x:v>
      </x:c>
      <x:c t="n" s="0">
        <x:v>20.07517</x:v>
      </x:c>
      <x:c t="n" s="0">
        <x:v>24.88123</x:v>
      </x:c>
      <x:c t="n" s="0">
        <x:v>23.80564</x:v>
      </x:c>
      <x:c t="n" s="0">
        <x:v>26.09129</x:v>
      </x:c>
      <x:c t="n" s="0">
        <x:v>26.11841</x:v>
      </x:c>
      <x:c t="n" s="0">
        <x:v>29.02387</x:v>
      </x:c>
      <x:c t="n" s="0">
        <x:v>27.92311</x:v>
      </x:c>
      <x:c t="n" s="0">
        <x:v>32.74492</x:v>
      </x:c>
      <x:c t="n" s="0">
        <x:v>29.87412</x:v>
      </x:c>
      <x:c t="n" s="0">
        <x:v>33.5493</x:v>
      </x:c>
      <x:c t="n" s="0">
        <x:v>37.34622</x:v>
      </x:c>
      <x:c t="n" s="0">
        <x:v>40.48387</x:v>
      </x:c>
      <x:c t="n" s="0">
        <x:v>43.84315</x:v>
      </x:c>
      <x:c t="n" s="0">
        <x:v>46.18841</x:v>
      </x:c>
      <x:c t="n" s="0">
        <x:v>46.67346</x:v>
      </x:c>
      <x:c t="n" s="0">
        <x:v>43.09557</x:v>
      </x:c>
      <x:c t="n" s="0">
        <x:v>41.33963</x:v>
      </x:c>
      <x:c t="n" s="0">
        <x:v>40.2142</x:v>
      </x:c>
      <x:c t="n" s="0">
        <x:v>36.14826</x:v>
      </x:c>
      <x:c t="n" s="0">
        <x:v>34.09013</x:v>
      </x:c>
      <x:c t="n" s="0">
        <x:v>32.64006</x:v>
      </x:c>
      <x:c t="n" s="0">
        <x:v>27.93633</x:v>
      </x:c>
      <x:c t="n" s="0">
        <x:v>10.56637</x:v>
      </x:c>
      <x:c t="n" s="0">
        <x:v>14.21424</x:v>
      </x:c>
      <x:c t="n" s="0">
        <x:v>8.794611</x:v>
      </x:c>
      <x:c t="n" s="0">
        <x:v>3.017879</x:v>
      </x:c>
      <x:c t="n" s="0">
        <x:v>2.697003</x:v>
      </x:c>
      <x:c t="n" s="0">
        <x:v>2.383015</x:v>
      </x:c>
      <x:c t="n" s="0">
        <x:v>-30.06697</x:v>
      </x:c>
      <x:c t="n" s="0">
        <x:v>-29.16826</x:v>
      </x:c>
      <x:c t="n" s="0">
        <x:v>-19.49384</x:v>
      </x:c>
      <x:c t="n" s="0">
        <x:v>-22.75906</x:v>
      </x:c>
      <x:c t="n" s="0">
        <x:v>-5.739508</x:v>
      </x:c>
      <x:c t="n" s="0">
        <x:v>-0.4225155</x:v>
      </x:c>
      <x:c t="n" s="0">
        <x:v>8.727284</x:v>
      </x:c>
      <x:c t="n" s="0">
        <x:v>15.05191</x:v>
      </x:c>
      <x:c t="n" s="0">
        <x:v>21.3081</x:v>
      </x:c>
      <x:c t="n" s="0">
        <x:v>19.20788</x:v>
      </x:c>
      <x:c t="n" s="0">
        <x:v>21.34102</x:v>
      </x:c>
      <x:c t="n" s="0">
        <x:v>27.40353</x:v>
      </x:c>
      <x:c t="n" s="0">
        <x:v>22.68177</x:v>
      </x:c>
      <x:c t="n" s="0">
        <x:v>27.99834</x:v>
      </x:c>
      <x:c t="n" s="0">
        <x:v>27.1448</x:v>
      </x:c>
      <x:c t="n" s="0">
        <x:v>30.89326</x:v>
      </x:c>
      <x:c t="n" s="0">
        <x:v>28.31897</x:v>
      </x:c>
      <x:c t="n" s="0">
        <x:v>31.27446</x:v>
      </x:c>
      <x:c t="n" s="0">
        <x:v>36.49644</x:v>
      </x:c>
      <x:c t="n" s="0">
        <x:v>38.88031</x:v>
      </x:c>
      <x:c t="n" s="0">
        <x:v>41.49515</x:v>
      </x:c>
      <x:c t="n" s="0">
        <x:v>44.29909</x:v>
      </x:c>
      <x:c t="n" s="0">
        <x:v>47.05059</x:v>
      </x:c>
      <x:c t="n" s="0">
        <x:v>44.66763</x:v>
      </x:c>
      <x:c t="n" s="0">
        <x:v>39.60897</x:v>
      </x:c>
      <x:c t="n" s="0">
        <x:v>39.42862</x:v>
      </x:c>
      <x:c t="n" s="0">
        <x:v>33.78123</x:v>
      </x:c>
      <x:c t="n" s="0">
        <x:v>32.97693</x:v>
      </x:c>
      <x:c t="n" s="0">
        <x:v>32.45235</x:v>
      </x:c>
      <x:c t="n" s="0">
        <x:v>28.17089</x:v>
      </x:c>
      <x:c t="n" s="0">
        <x:v>9.8293</x:v>
      </x:c>
      <x:c t="n" s="0">
        <x:v>11.2029</x:v>
      </x:c>
      <x:c t="n" s="0">
        <x:v>7.230005</x:v>
      </x:c>
      <x:c t="n" s="0">
        <x:v>3.485433</x:v>
      </x:c>
      <x:c t="n" s="0">
        <x:v>1.88471</x:v>
      </x:c>
      <x:c t="n" s="0">
        <x:v>2.198038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43944.1119907407</x:v>
      </x:c>
      <x:c t="n" s="7">
        <x:v>43944.1119907407</x:v>
      </x:c>
      <x:c t="n" s="0">
        <x:v>52.45587</x:v>
      </x:c>
      <x:c t="n" s="0">
        <x:v>61.98221</x:v>
      </x:c>
      <x:c t="n" s="0">
        <x:v>58.2465</x:v>
      </x:c>
      <x:c t="n" s="0">
        <x:v>65.2171</x:v>
      </x:c>
      <x:c t="n" s="0">
        <x:v>-30.06697</x:v>
      </x:c>
      <x:c t="n" s="0">
        <x:v>-29.16826</x:v>
      </x:c>
      <x:c t="n" s="0">
        <x:v>-20.05208</x:v>
      </x:c>
      <x:c t="n" s="0">
        <x:v>-20.27374</x:v>
      </x:c>
      <x:c t="n" s="0">
        <x:v>-5.231616</x:v>
      </x:c>
      <x:c t="n" s="0">
        <x:v>-0.04320588</x:v>
      </x:c>
      <x:c t="n" s="0">
        <x:v>7.513577</x:v>
      </x:c>
      <x:c t="n" s="0">
        <x:v>17.13626</x:v>
      </x:c>
      <x:c t="n" s="0">
        <x:v>20.28238</x:v>
      </x:c>
      <x:c t="n" s="0">
        <x:v>24.7498</x:v>
      </x:c>
      <x:c t="n" s="0">
        <x:v>23.52203</x:v>
      </x:c>
      <x:c t="n" s="0">
        <x:v>26.15411</x:v>
      </x:c>
      <x:c t="n" s="0">
        <x:v>25.9326</x:v>
      </x:c>
      <x:c t="n" s="0">
        <x:v>28.73469</x:v>
      </x:c>
      <x:c t="n" s="0">
        <x:v>27.7992</x:v>
      </x:c>
      <x:c t="n" s="0">
        <x:v>32.55681</x:v>
      </x:c>
      <x:c t="n" s="0">
        <x:v>29.69022</x:v>
      </x:c>
      <x:c t="n" s="0">
        <x:v>33.14152</x:v>
      </x:c>
      <x:c t="n" s="0">
        <x:v>37.16215</x:v>
      </x:c>
      <x:c t="n" s="0">
        <x:v>40.41645</x:v>
      </x:c>
      <x:c t="n" s="0">
        <x:v>43.57555</x:v>
      </x:c>
      <x:c t="n" s="0">
        <x:v>45.84042</x:v>
      </x:c>
      <x:c t="n" s="0">
        <x:v>46.8647</x:v>
      </x:c>
      <x:c t="n" s="0">
        <x:v>43.06475</x:v>
      </x:c>
      <x:c t="n" s="0">
        <x:v>41.24641</x:v>
      </x:c>
      <x:c t="n" s="0">
        <x:v>40.11169</x:v>
      </x:c>
      <x:c t="n" s="0">
        <x:v>35.99382</x:v>
      </x:c>
      <x:c t="n" s="0">
        <x:v>34.08006</x:v>
      </x:c>
      <x:c t="n" s="0">
        <x:v>32.38134</x:v>
      </x:c>
      <x:c t="n" s="0">
        <x:v>27.79024</x:v>
      </x:c>
      <x:c t="n" s="0">
        <x:v>10.60872</x:v>
      </x:c>
      <x:c t="n" s="0">
        <x:v>14.00201</x:v>
      </x:c>
      <x:c t="n" s="0">
        <x:v>8.554362</x:v>
      </x:c>
      <x:c t="n" s="0">
        <x:v>3.089137</x:v>
      </x:c>
      <x:c t="n" s="0">
        <x:v>2.659484</x:v>
      </x:c>
      <x:c t="n" s="0">
        <x:v>2.380426</x:v>
      </x:c>
      <x:c t="n" s="0">
        <x:v>-30.06697</x:v>
      </x:c>
      <x:c t="n" s="0">
        <x:v>-29.16826</x:v>
      </x:c>
      <x:c t="n" s="0">
        <x:v>-20.37613</x:v>
      </x:c>
      <x:c t="n" s="0">
        <x:v>-21.96171</x:v>
      </x:c>
      <x:c t="n" s="0">
        <x:v>-5.739508</x:v>
      </x:c>
      <x:c t="n" s="0">
        <x:v>-0.4225155</x:v>
      </x:c>
      <x:c t="n" s="0">
        <x:v>4.969074</x:v>
      </x:c>
      <x:c t="n" s="0">
        <x:v>15.05191</x:v>
      </x:c>
      <x:c t="n" s="0">
        <x:v>21.32926</x:v>
      </x:c>
      <x:c t="n" s="0">
        <x:v>25.03461</x:v>
      </x:c>
      <x:c t="n" s="0">
        <x:v>21.34102</x:v>
      </x:c>
      <x:c t="n" s="0">
        <x:v>26.50442</x:v>
      </x:c>
      <x:c t="n" s="0">
        <x:v>26.86917</x:v>
      </x:c>
      <x:c t="n" s="0">
        <x:v>26.49577</x:v>
      </x:c>
      <x:c t="n" s="0">
        <x:v>26.70214</x:v>
      </x:c>
      <x:c t="n" s="0">
        <x:v>33.52233</x:v>
      </x:c>
      <x:c t="n" s="0">
        <x:v>28.14088</x:v>
      </x:c>
      <x:c t="n" s="0">
        <x:v>31.455</x:v>
      </x:c>
      <x:c t="n" s="0">
        <x:v>35.16047</x:v>
      </x:c>
      <x:c t="n" s="0">
        <x:v>39.89471</x:v>
      </x:c>
      <x:c t="n" s="0">
        <x:v>40.44481</x:v>
      </x:c>
      <x:c t="n" s="0">
        <x:v>38.98109</x:v>
      </x:c>
      <x:c t="n" s="0">
        <x:v>47.34159</x:v>
      </x:c>
      <x:c t="n" s="0">
        <x:v>43.86737</x:v>
      </x:c>
      <x:c t="n" s="0">
        <x:v>38.81073</x:v>
      </x:c>
      <x:c t="n" s="0">
        <x:v>38.07629</x:v>
      </x:c>
      <x:c t="n" s="0">
        <x:v>35.10441</x:v>
      </x:c>
      <x:c t="n" s="0">
        <x:v>35.12742</x:v>
      </x:c>
      <x:c t="n" s="0">
        <x:v>33.73203</x:v>
      </x:c>
      <x:c t="n" s="0">
        <x:v>28.07772</x:v>
      </x:c>
      <x:c t="n" s="0">
        <x:v>11.64898</x:v>
      </x:c>
      <x:c t="n" s="0">
        <x:v>14.23247</x:v>
      </x:c>
      <x:c t="n" s="0">
        <x:v>5.82062</x:v>
      </x:c>
      <x:c t="n" s="0">
        <x:v>2.720926</x:v>
      </x:c>
      <x:c t="n" s="0">
        <x:v>2.525741</x:v>
      </x:c>
      <x:c t="n" s="0">
        <x:v>2.217755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43944.1119907407</x:v>
      </x:c>
      <x:c t="n" s="7">
        <x:v>43944.1119907407</x:v>
      </x:c>
      <x:c t="n" s="0">
        <x:v>52.36655</x:v>
      </x:c>
      <x:c t="n" s="0">
        <x:v>58.9719</x:v>
      </x:c>
      <x:c t="n" s="0">
        <x:v>61.88771</x:v>
      </x:c>
      <x:c t="n" s="0">
        <x:v>69.09891</x:v>
      </x:c>
      <x:c t="n" s="0">
        <x:v>-30.06697</x:v>
      </x:c>
      <x:c t="n" s="0">
        <x:v>-29.16826</x:v>
      </x:c>
      <x:c t="n" s="0">
        <x:v>-20.143</x:v>
      </x:c>
      <x:c t="n" s="0">
        <x:v>-20.45792</x:v>
      </x:c>
      <x:c t="n" s="0">
        <x:v>-5.30216</x:v>
      </x:c>
      <x:c t="n" s="0">
        <x:v>-0.09655514</x:v>
      </x:c>
      <x:c t="n" s="0">
        <x:v>7.046397</x:v>
      </x:c>
      <x:c t="n" s="0">
        <x:v>16.72532</x:v>
      </x:c>
      <x:c t="n" s="0">
        <x:v>20.45185</x:v>
      </x:c>
      <x:c t="n" s="0">
        <x:v>24.79256</x:v>
      </x:c>
      <x:c t="n" s="0">
        <x:v>23.36888</x:v>
      </x:c>
      <x:c t="n" s="0">
        <x:v>26.20704</x:v>
      </x:c>
      <x:c t="n" s="0">
        <x:v>26.23651</x:v>
      </x:c>
      <x:c t="n" s="0">
        <x:v>29.01534</x:v>
      </x:c>
      <x:c t="n" s="0">
        <x:v>27.63708</x:v>
      </x:c>
      <x:c t="n" s="0">
        <x:v>33.01196</x:v>
      </x:c>
      <x:c t="n" s="0">
        <x:v>29.56747</x:v>
      </x:c>
      <x:c t="n" s="0">
        <x:v>33.06281</x:v>
      </x:c>
      <x:c t="n" s="0">
        <x:v>37.34983</x:v>
      </x:c>
      <x:c t="n" s="0">
        <x:v>39.96969</x:v>
      </x:c>
      <x:c t="n" s="0">
        <x:v>43.17021</x:v>
      </x:c>
      <x:c t="n" s="0">
        <x:v>45.20993</x:v>
      </x:c>
      <x:c t="n" s="0">
        <x:v>46.76788</x:v>
      </x:c>
      <x:c t="n" s="0">
        <x:v>43.04119</x:v>
      </x:c>
      <x:c t="n" s="0">
        <x:v>41.20592</x:v>
      </x:c>
      <x:c t="n" s="0">
        <x:v>39.82899</x:v>
      </x:c>
      <x:c t="n" s="0">
        <x:v>35.8387</x:v>
      </x:c>
      <x:c t="n" s="0">
        <x:v>34.2757</x:v>
      </x:c>
      <x:c t="n" s="0">
        <x:v>32.59399</x:v>
      </x:c>
      <x:c t="n" s="0">
        <x:v>27.79858</x:v>
      </x:c>
      <x:c t="n" s="0">
        <x:v>10.69661</x:v>
      </x:c>
      <x:c t="n" s="0">
        <x:v>14.20985</x:v>
      </x:c>
      <x:c t="n" s="0">
        <x:v>8.194588</x:v>
      </x:c>
      <x:c t="n" s="0">
        <x:v>3.129593</x:v>
      </x:c>
      <x:c t="n" s="0">
        <x:v>2.719283</x:v>
      </x:c>
      <x:c t="n" s="0">
        <x:v>2.413297</x:v>
      </x:c>
      <x:c t="n" s="0">
        <x:v>-30.06697</x:v>
      </x:c>
      <x:c t="n" s="0">
        <x:v>-29.16826</x:v>
      </x:c>
      <x:c t="n" s="0">
        <x:v>-20.71513</x:v>
      </x:c>
      <x:c t="n" s="0">
        <x:v>-21.72544</x:v>
      </x:c>
      <x:c t="n" s="0">
        <x:v>-5.739508</x:v>
      </x:c>
      <x:c t="n" s="0">
        <x:v>-0.4225155</x:v>
      </x:c>
      <x:c t="n" s="0">
        <x:v>2.304094</x:v>
      </x:c>
      <x:c t="n" s="0">
        <x:v>9.237104</x:v>
      </x:c>
      <x:c t="n" s="0">
        <x:v>21.32926</x:v>
      </x:c>
      <x:c t="n" s="0">
        <x:v>25.03461</x:v>
      </x:c>
      <x:c t="n" s="0">
        <x:v>23.10355</x:v>
      </x:c>
      <x:c t="n" s="0">
        <x:v>26.50442</x:v>
      </x:c>
      <x:c t="n" s="0">
        <x:v>27.68349</x:v>
      </x:c>
      <x:c t="n" s="0">
        <x:v>32.73014</x:v>
      </x:c>
      <x:c t="n" s="0">
        <x:v>30.3688</x:v>
      </x:c>
      <x:c t="n" s="0">
        <x:v>33.11837</x:v>
      </x:c>
      <x:c t="n" s="0">
        <x:v>27.95193</x:v>
      </x:c>
      <x:c t="n" s="0">
        <x:v>31.25073</x:v>
      </x:c>
      <x:c t="n" s="0">
        <x:v>41.21416</x:v>
      </x:c>
      <x:c t="n" s="0">
        <x:v>37.13247</x:v>
      </x:c>
      <x:c t="n" s="0">
        <x:v>39.92458</x:v>
      </x:c>
      <x:c t="n" s="0">
        <x:v>42.73822</x:v>
      </x:c>
      <x:c t="n" s="0">
        <x:v>45.34012</x:v>
      </x:c>
      <x:c t="n" s="0">
        <x:v>39.43038</x:v>
      </x:c>
      <x:c t="n" s="0">
        <x:v>41.15251</x:v>
      </x:c>
      <x:c t="n" s="0">
        <x:v>38.13632</x:v>
      </x:c>
      <x:c t="n" s="0">
        <x:v>38.19408</x:v>
      </x:c>
      <x:c t="n" s="0">
        <x:v>34.75781</x:v>
      </x:c>
      <x:c t="n" s="0">
        <x:v>30.54714</x:v>
      </x:c>
      <x:c t="n" s="0">
        <x:v>25.60494</x:v>
      </x:c>
      <x:c t="n" s="0">
        <x:v>11.09585</x:v>
      </x:c>
      <x:c t="n" s="0">
        <x:v>16.09682</x:v>
      </x:c>
      <x:c t="n" s="0">
        <x:v>6.727457</x:v>
      </x:c>
      <x:c t="n" s="0">
        <x:v>5.102407</x:v>
      </x:c>
      <x:c t="n" s="0">
        <x:v>3.044475</x:v>
      </x:c>
      <x:c t="n" s="0">
        <x:v>2.700471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43944.1119907407</x:v>
      </x:c>
      <x:c t="n" s="7">
        <x:v>43944.1119907407</x:v>
      </x:c>
      <x:c t="n" s="0">
        <x:v>51.09467</x:v>
      </x:c>
      <x:c t="n" s="0">
        <x:v>58.9719</x:v>
      </x:c>
      <x:c t="n" s="0">
        <x:v>59.57753</x:v>
      </x:c>
      <x:c t="n" s="0">
        <x:v>66.08861</x:v>
      </x:c>
      <x:c t="n" s="0">
        <x:v>-30.06697</x:v>
      </x:c>
      <x:c t="n" s="0">
        <x:v>-29.16826</x:v>
      </x:c>
      <x:c t="n" s="0">
        <x:v>-20.22218</x:v>
      </x:c>
      <x:c t="n" s="0">
        <x:v>-20.62168</x:v>
      </x:c>
      <x:c t="n" s="0">
        <x:v>-5.363327</x:v>
      </x:c>
      <x:c t="n" s="0">
        <x:v>-0.1426415</x:v>
      </x:c>
      <x:c t="n" s="0">
        <x:v>6.603312</x:v>
      </x:c>
      <x:c t="n" s="0">
        <x:v>16.17041</x:v>
      </x:c>
      <x:c t="n" s="0">
        <x:v>20.59151</x:v>
      </x:c>
      <x:c t="n" s="0">
        <x:v>24.82874</x:v>
      </x:c>
      <x:c t="n" s="0">
        <x:v>23.33115</x:v>
      </x:c>
      <x:c t="n" s="0">
        <x:v>26.25174</x:v>
      </x:c>
      <x:c t="n" s="0">
        <x:v>26.50647</x:v>
      </x:c>
      <x:c t="n" s="0">
        <x:v>29.93121</x:v>
      </x:c>
      <x:c t="n" s="0">
        <x:v>28.92498</x:v>
      </x:c>
      <x:c t="n" s="0">
        <x:v>32.52202</x:v>
      </x:c>
      <x:c t="n" s="0">
        <x:v>29.05405</x:v>
      </x:c>
      <x:c t="n" s="0">
        <x:v>32.6087</x:v>
      </x:c>
      <x:c t="n" s="0">
        <x:v>37.78143</x:v>
      </x:c>
      <x:c t="n" s="0">
        <x:v>39.92914</x:v>
      </x:c>
      <x:c t="n" s="0">
        <x:v>42.84037</x:v>
      </x:c>
      <x:c t="n" s="0">
        <x:v>45.30499</x:v>
      </x:c>
      <x:c t="n" s="0">
        <x:v>46.5456</x:v>
      </x:c>
      <x:c t="n" s="0">
        <x:v>42.9786</x:v>
      </x:c>
      <x:c t="n" s="0">
        <x:v>40.87803</x:v>
      </x:c>
      <x:c t="n" s="0">
        <x:v>40.19669</x:v>
      </x:c>
      <x:c t="n" s="0">
        <x:v>36.42956</x:v>
      </x:c>
      <x:c t="n" s="0">
        <x:v>34.28122</x:v>
      </x:c>
      <x:c t="n" s="0">
        <x:v>32.47948</x:v>
      </x:c>
      <x:c t="n" s="0">
        <x:v>27.4425</x:v>
      </x:c>
      <x:c t="n" s="0">
        <x:v>10.75171</x:v>
      </x:c>
      <x:c t="n" s="0">
        <x:v>14.7515</x:v>
      </x:c>
      <x:c t="n" s="0">
        <x:v>8.125045</x:v>
      </x:c>
      <x:c t="n" s="0">
        <x:v>3.512049</x:v>
      </x:c>
      <x:c t="n" s="0">
        <x:v>2.639698</x:v>
      </x:c>
      <x:c t="n" s="0">
        <x:v>2.358543</x:v>
      </x:c>
      <x:c t="n" s="0">
        <x:v>-30.06697</x:v>
      </x:c>
      <x:c t="n" s="0">
        <x:v>-29.16826</x:v>
      </x:c>
      <x:c t="n" s="0">
        <x:v>-20.71513</x:v>
      </x:c>
      <x:c t="n" s="0">
        <x:v>-21.72544</x:v>
      </x:c>
      <x:c t="n" s="0">
        <x:v>-5.640051</x:v>
      </x:c>
      <x:c t="n" s="0">
        <x:v>-0.4225155</x:v>
      </x:c>
      <x:c t="n" s="0">
        <x:v>2.304094</x:v>
      </x:c>
      <x:c t="n" s="0">
        <x:v>9.237104</x:v>
      </x:c>
      <x:c t="n" s="0">
        <x:v>21.32091</x:v>
      </x:c>
      <x:c t="n" s="0">
        <x:v>23.8456</x:v>
      </x:c>
      <x:c t="n" s="0">
        <x:v>23.10355</x:v>
      </x:c>
      <x:c t="n" s="0">
        <x:v>23.80801</x:v>
      </x:c>
      <x:c t="n" s="0">
        <x:v>28.27956</x:v>
      </x:c>
      <x:c t="n" s="0">
        <x:v>32.60353</x:v>
      </x:c>
      <x:c t="n" s="0">
        <x:v>33.32633</x:v>
      </x:c>
      <x:c t="n" s="0">
        <x:v>23.64194</x:v>
      </x:c>
      <x:c t="n" s="0">
        <x:v>19.4176</x:v>
      </x:c>
      <x:c t="n" s="0">
        <x:v>27.02786</x:v>
      </x:c>
      <x:c t="n" s="0">
        <x:v>34.86315</x:v>
      </x:c>
      <x:c t="n" s="0">
        <x:v>40.98965</x:v>
      </x:c>
      <x:c t="n" s="0">
        <x:v>40.84687</x:v>
      </x:c>
      <x:c t="n" s="0">
        <x:v>46.81799</x:v>
      </x:c>
      <x:c t="n" s="0">
        <x:v>45.58678</x:v>
      </x:c>
      <x:c t="n" s="0">
        <x:v>41.86291</x:v>
      </x:c>
      <x:c t="n" s="0">
        <x:v>38.90659</x:v>
      </x:c>
      <x:c t="n" s="0">
        <x:v>42.2401</x:v>
      </x:c>
      <x:c t="n" s="0">
        <x:v>37.01077</x:v>
      </x:c>
      <x:c t="n" s="0">
        <x:v>33.95966</x:v>
      </x:c>
      <x:c t="n" s="0">
        <x:v>33.55033</x:v>
      </x:c>
      <x:c t="n" s="0">
        <x:v>24.41272</x:v>
      </x:c>
      <x:c t="n" s="0">
        <x:v>9.635032</x:v>
      </x:c>
      <x:c t="n" s="0">
        <x:v>16.67307</x:v>
      </x:c>
      <x:c t="n" s="0">
        <x:v>6.808342</x:v>
      </x:c>
      <x:c t="n" s="0">
        <x:v>3.954215</x:v>
      </x:c>
      <x:c t="n" s="0">
        <x:v>2.541549</x:v>
      </x:c>
      <x:c t="n" s="0">
        <x:v>2.509508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43944.1119907407</x:v>
      </x:c>
      <x:c t="n" s="7">
        <x:v>43944.1119907407</x:v>
      </x:c>
      <x:c t="n" s="0">
        <x:v>51.10588</x:v>
      </x:c>
      <x:c t="n" s="0">
        <x:v>54.20069</x:v>
      </x:c>
      <x:c t="n" s="0">
        <x:v>65.60901</x:v>
      </x:c>
      <x:c t="n" s="0">
        <x:v>71.74923</x:v>
      </x:c>
      <x:c t="n" s="0">
        <x:v>-30.06697</x:v>
      </x:c>
      <x:c t="n" s="0">
        <x:v>-29.16826</x:v>
      </x:c>
      <x:c t="n" s="0">
        <x:v>-20.29094</x:v>
      </x:c>
      <x:c t="n" s="0">
        <x:v>-20.76656</x:v>
      </x:c>
      <x:c t="n" s="0">
        <x:v>-5.389076</x:v>
      </x:c>
      <x:c t="n" s="0">
        <x:v>-0.1823906</x:v>
      </x:c>
      <x:c t="n" s="0">
        <x:v>6.185456</x:v>
      </x:c>
      <x:c t="n" s="0">
        <x:v>15.63297</x:v>
      </x:c>
      <x:c t="n" s="0">
        <x:v>20.70452</x:v>
      </x:c>
      <x:c t="n" s="0">
        <x:v>24.53114</x:v>
      </x:c>
      <x:c t="n" s="0">
        <x:v>23.29866</x:v>
      </x:c>
      <x:c t="n" s="0">
        <x:v>25.62502</x:v>
      </x:c>
      <x:c t="n" s="0">
        <x:v>26.88272</x:v>
      </x:c>
      <x:c t="n" s="0">
        <x:v>29.7785</x:v>
      </x:c>
      <x:c t="n" s="0">
        <x:v>29.33071</x:v>
      </x:c>
      <x:c t="n" s="0">
        <x:v>31.96446</x:v>
      </x:c>
      <x:c t="n" s="0">
        <x:v>28.56161</x:v>
      </x:c>
      <x:c t="n" s="0">
        <x:v>32.2098</x:v>
      </x:c>
      <x:c t="n" s="0">
        <x:v>37.40442</x:v>
      </x:c>
      <x:c t="n" s="0">
        <x:v>41.25313</x:v>
      </x:c>
      <x:c t="n" s="0">
        <x:v>42.94809</x:v>
      </x:c>
      <x:c t="n" s="0">
        <x:v>45.41862</x:v>
      </x:c>
      <x:c t="n" s="0">
        <x:v>46.27998</x:v>
      </x:c>
      <x:c t="n" s="0">
        <x:v>43.01685</x:v>
      </x:c>
      <x:c t="n" s="0">
        <x:v>40.95942</x:v>
      </x:c>
      <x:c t="n" s="0">
        <x:v>40.24748</x:v>
      </x:c>
      <x:c t="n" s="0">
        <x:v>36.41114</x:v>
      </x:c>
      <x:c t="n" s="0">
        <x:v>34.46703</x:v>
      </x:c>
      <x:c t="n" s="0">
        <x:v>32.57978</x:v>
      </x:c>
      <x:c t="n" s="0">
        <x:v>27.31948</x:v>
      </x:c>
      <x:c t="n" s="0">
        <x:v>10.61757</x:v>
      </x:c>
      <x:c t="n" s="0">
        <x:v>14.799</x:v>
      </x:c>
      <x:c t="n" s="0">
        <x:v>8.002711</x:v>
      </x:c>
      <x:c t="n" s="0">
        <x:v>3.47897</x:v>
      </x:c>
      <x:c t="n" s="0">
        <x:v>2.75722</x:v>
      </x:c>
      <x:c t="n" s="0">
        <x:v>2.561728</x:v>
      </x:c>
      <x:c t="n" s="0">
        <x:v>-30.06697</x:v>
      </x:c>
      <x:c t="n" s="0">
        <x:v>-29.16826</x:v>
      </x:c>
      <x:c t="n" s="0">
        <x:v>-20.71513</x:v>
      </x:c>
      <x:c t="n" s="0">
        <x:v>-21.72544</x:v>
      </x:c>
      <x:c t="n" s="0">
        <x:v>-5.542821</x:v>
      </x:c>
      <x:c t="n" s="0">
        <x:v>-0.4225155</x:v>
      </x:c>
      <x:c t="n" s="0">
        <x:v>2.304094</x:v>
      </x:c>
      <x:c t="n" s="0">
        <x:v>9.237104</x:v>
      </x:c>
      <x:c t="n" s="0">
        <x:v>21.31255</x:v>
      </x:c>
      <x:c t="n" s="0">
        <x:v>22.20297</x:v>
      </x:c>
      <x:c t="n" s="0">
        <x:v>23.10355</x:v>
      </x:c>
      <x:c t="n" s="0">
        <x:v>15.25222</x:v>
      </x:c>
      <x:c t="n" s="0">
        <x:v>28.60151</x:v>
      </x:c>
      <x:c t="n" s="0">
        <x:v>11.82595</x:v>
      </x:c>
      <x:c t="n" s="0">
        <x:v>24.30012</x:v>
      </x:c>
      <x:c t="n" s="0">
        <x:v>27.78593</x:v>
      </x:c>
      <x:c t="n" s="0">
        <x:v>26.68822</x:v>
      </x:c>
      <x:c t="n" s="0">
        <x:v>30.79269</x:v>
      </x:c>
      <x:c t="n" s="0">
        <x:v>34.97235</x:v>
      </x:c>
      <x:c t="n" s="0">
        <x:v>44.58351</x:v>
      </x:c>
      <x:c t="n" s="0">
        <x:v>44.43017</x:v>
      </x:c>
      <x:c t="n" s="0">
        <x:v>44.0963</x:v>
      </x:c>
      <x:c t="n" s="0">
        <x:v>46.00619</x:v>
      </x:c>
      <x:c t="n" s="0">
        <x:v>43.02982</x:v>
      </x:c>
      <x:c t="n" s="0">
        <x:v>43.01849</x:v>
      </x:c>
      <x:c t="n" s="0">
        <x:v>41.08751</x:v>
      </x:c>
      <x:c t="n" s="0">
        <x:v>34.75288</x:v>
      </x:c>
      <x:c t="n" s="0">
        <x:v>35.00569</x:v>
      </x:c>
      <x:c t="n" s="0">
        <x:v>33.02676</x:v>
      </x:c>
      <x:c t="n" s="0">
        <x:v>26.73532</x:v>
      </x:c>
      <x:c t="n" s="0">
        <x:v>9.890491</x:v>
      </x:c>
      <x:c t="n" s="0">
        <x:v>14.43075</x:v>
      </x:c>
      <x:c t="n" s="0">
        <x:v>7.17729</x:v>
      </x:c>
      <x:c t="n" s="0">
        <x:v>6.026627</x:v>
      </x:c>
      <x:c t="n" s="0">
        <x:v>3.209803</x:v>
      </x:c>
      <x:c t="n" s="0">
        <x:v>3.280499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43944.1119907407</x:v>
      </x:c>
      <x:c t="n" s="7">
        <x:v>43944.1119907407</x:v>
      </x:c>
      <x:c t="n" s="0">
        <x:v>52.31355</x:v>
      </x:c>
      <x:c t="n" s="0">
        <x:v>60.22129</x:v>
      </x:c>
      <x:c t="n" s="0">
        <x:v>61.16691</x:v>
      </x:c>
      <x:c t="n" s="0">
        <x:v>69.56634</x:v>
      </x:c>
      <x:c t="n" s="0">
        <x:v>-30.06697</x:v>
      </x:c>
      <x:c t="n" s="0">
        <x:v>-29.16826</x:v>
      </x:c>
      <x:c t="n" s="0">
        <x:v>-20.35054</x:v>
      </x:c>
      <x:c t="n" s="0">
        <x:v>-20.8942</x:v>
      </x:c>
      <x:c t="n" s="0">
        <x:v>-5.411191</x:v>
      </x:c>
      <x:c t="n" s="0">
        <x:v>-0.3393472</x:v>
      </x:c>
      <x:c t="n" s="0">
        <x:v>5.707357</x:v>
      </x:c>
      <x:c t="n" s="0">
        <x:v>15.5834</x:v>
      </x:c>
      <x:c t="n" s="0">
        <x:v>20.79877</x:v>
      </x:c>
      <x:c t="n" s="0">
        <x:v>24.25976</x:v>
      </x:c>
      <x:c t="n" s="0">
        <x:v>23.27072</x:v>
      </x:c>
      <x:c t="n" s="0">
        <x:v>25.00731</x:v>
      </x:c>
      <x:c t="n" s="0">
        <x:v>27.18011</x:v>
      </x:c>
      <x:c t="n" s="0">
        <x:v>29.10507</x:v>
      </x:c>
      <x:c t="n" s="0">
        <x:v>28.6457</x:v>
      </x:c>
      <x:c t="n" s="0">
        <x:v>31.99324</x:v>
      </x:c>
      <x:c t="n" s="0">
        <x:v>28.57298</x:v>
      </x:c>
      <x:c t="n" s="0">
        <x:v>32.22727</x:v>
      </x:c>
      <x:c t="n" s="0">
        <x:v>37.13602</x:v>
      </x:c>
      <x:c t="n" s="0">
        <x:v>41.20254</x:v>
      </x:c>
      <x:c t="n" s="0">
        <x:v>42.98091</x:v>
      </x:c>
      <x:c t="n" s="0">
        <x:v>45.50768</x:v>
      </x:c>
      <x:c t="n" s="0">
        <x:v>46.19709</x:v>
      </x:c>
      <x:c t="n" s="0">
        <x:v>42.68466</x:v>
      </x:c>
      <x:c t="n" s="0">
        <x:v>41.28248</x:v>
      </x:c>
      <x:c t="n" s="0">
        <x:v>40.10963</x:v>
      </x:c>
      <x:c t="n" s="0">
        <x:v>36.11579</x:v>
      </x:c>
      <x:c t="n" s="0">
        <x:v>34.28897</x:v>
      </x:c>
      <x:c t="n" s="0">
        <x:v>32.52184</x:v>
      </x:c>
      <x:c t="n" s="0">
        <x:v>27.40396</x:v>
      </x:c>
      <x:c t="n" s="0">
        <x:v>10.52123</x:v>
      </x:c>
      <x:c t="n" s="0">
        <x:v>14.71135</x:v>
      </x:c>
      <x:c t="n" s="0">
        <x:v>7.691583</x:v>
      </x:c>
      <x:c t="n" s="0">
        <x:v>3.933583</x:v>
      </x:c>
      <x:c t="n" s="0">
        <x:v>2.645405</x:v>
      </x:c>
      <x:c t="n" s="0">
        <x:v>2.473398</x:v>
      </x:c>
      <x:c t="n" s="0">
        <x:v>-30.06697</x:v>
      </x:c>
      <x:c t="n" s="0">
        <x:v>-29.16826</x:v>
      </x:c>
      <x:c t="n" s="0">
        <x:v>-20.71513</x:v>
      </x:c>
      <x:c t="n" s="0">
        <x:v>-21.72544</x:v>
      </x:c>
      <x:c t="n" s="0">
        <x:v>-5.542821</x:v>
      </x:c>
      <x:c t="n" s="0">
        <x:v>-2.978812</x:v>
      </x:c>
      <x:c t="n" s="0">
        <x:v>-2.506115</x:v>
      </x:c>
      <x:c t="n" s="0">
        <x:v>18.11214</x:v>
      </x:c>
      <x:c t="n" s="0">
        <x:v>21.43802</x:v>
      </x:c>
      <x:c t="n" s="0">
        <x:v>22.20297</x:v>
      </x:c>
      <x:c t="n" s="0">
        <x:v>22.46996</x:v>
      </x:c>
      <x:c t="n" s="0">
        <x:v>15.25222</x:v>
      </x:c>
      <x:c t="n" s="0">
        <x:v>29.28313</x:v>
      </x:c>
      <x:c t="n" s="0">
        <x:v>24.72766</x:v>
      </x:c>
      <x:c t="n" s="0">
        <x:v>23.84413</x:v>
      </x:c>
      <x:c t="n" s="0">
        <x:v>33.73125</x:v>
      </x:c>
      <x:c t="n" s="0">
        <x:v>33.8894</x:v>
      </x:c>
      <x:c t="n" s="0">
        <x:v>32.57846</x:v>
      </x:c>
      <x:c t="n" s="0">
        <x:v>35.35697</x:v>
      </x:c>
      <x:c t="n" s="0">
        <x:v>42.04269</x:v>
      </x:c>
      <x:c t="n" s="0">
        <x:v>43.96728</x:v>
      </x:c>
      <x:c t="n" s="0">
        <x:v>45.90492</x:v>
      </x:c>
      <x:c t="n" s="0">
        <x:v>43.9255</x:v>
      </x:c>
      <x:c t="n" s="0">
        <x:v>39.19559</x:v>
      </x:c>
      <x:c t="n" s="0">
        <x:v>40.17229</x:v>
      </x:c>
      <x:c t="n" s="0">
        <x:v>36.75326</x:v>
      </x:c>
      <x:c t="n" s="0">
        <x:v>32.89727</x:v>
      </x:c>
      <x:c t="n" s="0">
        <x:v>35.00296</x:v>
      </x:c>
      <x:c t="n" s="0">
        <x:v>31.04577</x:v>
      </x:c>
      <x:c t="n" s="0">
        <x:v>28.9866</x:v>
      </x:c>
      <x:c t="n" s="0">
        <x:v>11.09934</x:v>
      </x:c>
      <x:c t="n" s="0">
        <x:v>14.22375</x:v>
      </x:c>
      <x:c t="n" s="0">
        <x:v>5.393762</x:v>
      </x:c>
      <x:c t="n" s="0">
        <x:v>3.099479</x:v>
      </x:c>
      <x:c t="n" s="0">
        <x:v>2.603948</x:v>
      </x:c>
      <x:c t="n" s="0">
        <x:v>2.308014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43944.1119907407</x:v>
      </x:c>
      <x:c t="n" s="7">
        <x:v>43944.1119907407</x:v>
      </x:c>
      <x:c t="n" s="0">
        <x:v>51.11278</x:v>
      </x:c>
      <x:c t="n" s="0">
        <x:v>58.9719</x:v>
      </x:c>
      <x:c t="n" s="0">
        <x:v>58.70638</x:v>
      </x:c>
      <x:c t="n" s="0">
        <x:v>67.71588</x:v>
      </x:c>
      <x:c t="n" s="0">
        <x:v>-30.06697</x:v>
      </x:c>
      <x:c t="n" s="0">
        <x:v>-29.16826</x:v>
      </x:c>
      <x:c t="n" s="0">
        <x:v>-20.40223</x:v>
      </x:c>
      <x:c t="n" s="0">
        <x:v>-21.00626</x:v>
      </x:c>
      <x:c t="n" s="0">
        <x:v>-5.430165</x:v>
      </x:c>
      <x:c t="n" s="0">
        <x:v>-0.6806728</x:v>
      </x:c>
      <x:c t="n" s="0">
        <x:v>5.100909</x:v>
      </x:c>
      <x:c t="n" s="0">
        <x:v>16.18217</x:v>
      </x:c>
      <x:c t="n" s="0">
        <x:v>20.98211</x:v>
      </x:c>
      <x:c t="n" s="0">
        <x:v>24.01377</x:v>
      </x:c>
      <x:c t="n" s="0">
        <x:v>23.0769</x:v>
      </x:c>
      <x:c t="n" s="0">
        <x:v>24.4679</x:v>
      </x:c>
      <x:c t="n" s="0">
        <x:v>27.8313</x:v>
      </x:c>
      <x:c t="n" s="0">
        <x:v>29.15406</x:v>
      </x:c>
      <x:c t="n" s="0">
        <x:v>28.42567</x:v>
      </x:c>
      <x:c t="n" s="0">
        <x:v>31.85727</x:v>
      </x:c>
      <x:c t="n" s="0">
        <x:v>30.64636</x:v>
      </x:c>
      <x:c t="n" s="0">
        <x:v>32.4436</x:v>
      </x:c>
      <x:c t="n" s="0">
        <x:v>37.05728</x:v>
      </x:c>
      <x:c t="n" s="0">
        <x:v>41.00901</x:v>
      </x:c>
      <x:c t="n" s="0">
        <x:v>43.04584</x:v>
      </x:c>
      <x:c t="n" s="0">
        <x:v>45.31286</x:v>
      </x:c>
      <x:c t="n" s="0">
        <x:v>45.90065</x:v>
      </x:c>
      <x:c t="n" s="0">
        <x:v>42.35013</x:v>
      </x:c>
      <x:c t="n" s="0">
        <x:v>41.07786</x:v>
      </x:c>
      <x:c t="n" s="0">
        <x:v>39.70992</x:v>
      </x:c>
      <x:c t="n" s="0">
        <x:v>35.77958</x:v>
      </x:c>
      <x:c t="n" s="0">
        <x:v>34.45772</x:v>
      </x:c>
      <x:c t="n" s="0">
        <x:v>32.4264</x:v>
      </x:c>
      <x:c t="n" s="0">
        <x:v>27.27592</x:v>
      </x:c>
      <x:c t="n" s="0">
        <x:v>10.68294</x:v>
      </x:c>
      <x:c t="n" s="0">
        <x:v>14.59534</x:v>
      </x:c>
      <x:c t="n" s="0">
        <x:v>7.585809</x:v>
      </x:c>
      <x:c t="n" s="0">
        <x:v>3.748895</x:v>
      </x:c>
      <x:c t="n" s="0">
        <x:v>2.644465</x:v>
      </x:c>
      <x:c t="n" s="0">
        <x:v>2.495484</x:v>
      </x:c>
      <x:c t="n" s="0">
        <x:v>-30.06697</x:v>
      </x:c>
      <x:c t="n" s="0">
        <x:v>-29.16826</x:v>
      </x:c>
      <x:c t="n" s="0">
        <x:v>-20.71513</x:v>
      </x:c>
      <x:c t="n" s="0">
        <x:v>-21.72544</x:v>
      </x:c>
      <x:c t="n" s="0">
        <x:v>-5.542821</x:v>
      </x:c>
      <x:c t="n" s="0">
        <x:v>-3.506913</x:v>
      </x:c>
      <x:c t="n" s="0">
        <x:v>-3.990964</x:v>
      </x:c>
      <x:c t="n" s="0">
        <x:v>18.62115</x:v>
      </x:c>
      <x:c t="n" s="0">
        <x:v>22.22748</x:v>
      </x:c>
      <x:c t="n" s="0">
        <x:v>21.16141</x:v>
      </x:c>
      <x:c t="n" s="0">
        <x:v>21.72789</x:v>
      </x:c>
      <x:c t="n" s="0">
        <x:v>20.7129</x:v>
      </x:c>
      <x:c t="n" s="0">
        <x:v>30.85394</x:v>
      </x:c>
      <x:c t="n" s="0">
        <x:v>30.57798</x:v>
      </x:c>
      <x:c t="n" s="0">
        <x:v>26.85145</x:v>
      </x:c>
      <x:c t="n" s="0">
        <x:v>23.42083</x:v>
      </x:c>
      <x:c t="n" s="0">
        <x:v>33.77752</x:v>
      </x:c>
      <x:c t="n" s="0">
        <x:v>36.05043</x:v>
      </x:c>
      <x:c t="n" s="0">
        <x:v>35.53585</x:v>
      </x:c>
      <x:c t="n" s="0">
        <x:v>35.36945</x:v>
      </x:c>
      <x:c t="n" s="0">
        <x:v>40.8081</x:v>
      </x:c>
      <x:c t="n" s="0">
        <x:v>44.41407</x:v>
      </x:c>
      <x:c t="n" s="0">
        <x:v>44.3363</x:v>
      </x:c>
      <x:c t="n" s="0">
        <x:v>41.03702</x:v>
      </x:c>
      <x:c t="n" s="0">
        <x:v>43.46098</x:v>
      </x:c>
      <x:c t="n" s="0">
        <x:v>36.43983</x:v>
      </x:c>
      <x:c t="n" s="0">
        <x:v>34.69927</x:v>
      </x:c>
      <x:c t="n" s="0">
        <x:v>33.47769</x:v>
      </x:c>
      <x:c t="n" s="0">
        <x:v>31.97503</x:v>
      </x:c>
      <x:c t="n" s="0">
        <x:v>24.60482</x:v>
      </x:c>
      <x:c t="n" s="0">
        <x:v>10.72388</x:v>
      </x:c>
      <x:c t="n" s="0">
        <x:v>12.35544</x:v>
      </x:c>
      <x:c t="n" s="0">
        <x:v>6.655806</x:v>
      </x:c>
      <x:c t="n" s="0">
        <x:v>1.611122</x:v>
      </x:c>
      <x:c t="n" s="0">
        <x:v>2.300892</x:v>
      </x:c>
      <x:c t="n" s="0">
        <x:v>2.340889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43944.1119907407</x:v>
      </x:c>
      <x:c t="n" s="7">
        <x:v>43944.1119907407</x:v>
      </x:c>
      <x:c t="n" s="0">
        <x:v>52.99249</x:v>
      </x:c>
      <x:c t="n" s="0">
        <x:v>61.19039</x:v>
      </x:c>
      <x:c t="n" s="0">
        <x:v>64.26861</x:v>
      </x:c>
      <x:c t="n" s="0">
        <x:v>70.14626</x:v>
      </x:c>
      <x:c t="n" s="0">
        <x:v>-30.06697</x:v>
      </x:c>
      <x:c t="n" s="0">
        <x:v>-29.16826</x:v>
      </x:c>
      <x:c t="n" s="0">
        <x:v>-20.44674</x:v>
      </x:c>
      <x:c t="n" s="0">
        <x:v>-21.10431</x:v>
      </x:c>
      <x:c t="n" s="0">
        <x:v>-5.446435</x:v>
      </x:c>
      <x:c t="n" s="0">
        <x:v>-0.995043</x:v>
      </x:c>
      <x:c t="n" s="0">
        <x:v>4.506157</x:v>
      </x:c>
      <x:c t="n" s="0">
        <x:v>16.63535</x:v>
      </x:c>
      <x:c t="n" s="0">
        <x:v>21.18771</x:v>
      </x:c>
      <x:c t="n" s="0">
        <x:v>23.56535</x:v>
      </x:c>
      <x:c t="n" s="0">
        <x:v>22.90424</x:v>
      </x:c>
      <x:c t="n" s="0">
        <x:v>24.15355</x:v>
      </x:c>
      <x:c t="n" s="0">
        <x:v>28.4262</x:v>
      </x:c>
      <x:c t="n" s="0">
        <x:v>29.39333</x:v>
      </x:c>
      <x:c t="n" s="0">
        <x:v>28.09406</x:v>
      </x:c>
      <x:c t="n" s="0">
        <x:v>31.92324</x:v>
      </x:c>
      <x:c t="n" s="0">
        <x:v>31.02755</x:v>
      </x:c>
      <x:c t="n" s="0">
        <x:v>34.20322</x:v>
      </x:c>
      <x:c t="n" s="0">
        <x:v>36.79145</x:v>
      </x:c>
      <x:c t="n" s="0">
        <x:v>40.56978</x:v>
      </x:c>
      <x:c t="n" s="0">
        <x:v>42.86849</x:v>
      </x:c>
      <x:c t="n" s="0">
        <x:v>45.2124</x:v>
      </x:c>
      <x:c t="n" s="0">
        <x:v>46.07331</x:v>
      </x:c>
      <x:c t="n" s="0">
        <x:v>42.26572</x:v>
      </x:c>
      <x:c t="n" s="0">
        <x:v>41.35888</x:v>
      </x:c>
      <x:c t="n" s="0">
        <x:v>39.52942</x:v>
      </x:c>
      <x:c t="n" s="0">
        <x:v>36.00231</x:v>
      </x:c>
      <x:c t="n" s="0">
        <x:v>34.18027</x:v>
      </x:c>
      <x:c t="n" s="0">
        <x:v>32.48862</x:v>
      </x:c>
      <x:c t="n" s="0">
        <x:v>27.19457</x:v>
      </x:c>
      <x:c t="n" s="0">
        <x:v>10.7762</x:v>
      </x:c>
      <x:c t="n" s="0">
        <x:v>14.3424</x:v>
      </x:c>
      <x:c t="n" s="0">
        <x:v>7.400055</x:v>
      </x:c>
      <x:c t="n" s="0">
        <x:v>3.501615</x:v>
      </x:c>
      <x:c t="n" s="0">
        <x:v>2.689574</x:v>
      </x:c>
      <x:c t="n" s="0">
        <x:v>2.526522</x:v>
      </x:c>
      <x:c t="n" s="0">
        <x:v>-30.06697</x:v>
      </x:c>
      <x:c t="n" s="0">
        <x:v>-29.16826</x:v>
      </x:c>
      <x:c t="n" s="0">
        <x:v>-21.85939</x:v>
      </x:c>
      <x:c t="n" s="0">
        <x:v>-19.70461</x:v>
      </x:c>
      <x:c t="n" s="0">
        <x:v>-5.542821</x:v>
      </x:c>
      <x:c t="n" s="0">
        <x:v>-3.506913</x:v>
      </x:c>
      <x:c t="n" s="0">
        <x:v>-3.990964</x:v>
      </x:c>
      <x:c t="n" s="0">
        <x:v>19.2139</x:v>
      </x:c>
      <x:c t="n" s="0">
        <x:v>22.22748</x:v>
      </x:c>
      <x:c t="n" s="0">
        <x:v>18.55145</x:v>
      </x:c>
      <x:c t="n" s="0">
        <x:v>21.72789</x:v>
      </x:c>
      <x:c t="n" s="0">
        <x:v>21.64197</x:v>
      </x:c>
      <x:c t="n" s="0">
        <x:v>30.31063</x:v>
      </x:c>
      <x:c t="n" s="0">
        <x:v>29.31957</x:v>
      </x:c>
      <x:c t="n" s="0">
        <x:v>23.3671</x:v>
      </x:c>
      <x:c t="n" s="0">
        <x:v>35.43824</x:v>
      </x:c>
      <x:c t="n" s="0">
        <x:v>34.57737</x:v>
      </x:c>
      <x:c t="n" s="0">
        <x:v>38.66022</x:v>
      </x:c>
      <x:c t="n" s="0">
        <x:v>37.93127</x:v>
      </x:c>
      <x:c t="n" s="0">
        <x:v>38.55426</x:v>
      </x:c>
      <x:c t="n" s="0">
        <x:v>40.46875</x:v>
      </x:c>
      <x:c t="n" s="0">
        <x:v>45.7402</x:v>
      </x:c>
      <x:c t="n" s="0">
        <x:v>44.91037</x:v>
      </x:c>
      <x:c t="n" s="0">
        <x:v>41.1311</x:v>
      </x:c>
      <x:c t="n" s="0">
        <x:v>39.28799</x:v>
      </x:c>
      <x:c t="n" s="0">
        <x:v>37.34248</x:v>
      </x:c>
      <x:c t="n" s="0">
        <x:v>36.98837</x:v>
      </x:c>
      <x:c t="n" s="0">
        <x:v>32.65951</x:v>
      </x:c>
      <x:c t="n" s="0">
        <x:v>32.15376</x:v>
      </x:c>
      <x:c t="n" s="0">
        <x:v>26.98265</x:v>
      </x:c>
      <x:c t="n" s="0">
        <x:v>11.06885</x:v>
      </x:c>
      <x:c t="n" s="0">
        <x:v>14.08405</x:v>
      </x:c>
      <x:c t="n" s="0">
        <x:v>6.414071</x:v>
      </x:c>
      <x:c t="n" s="0">
        <x:v>2.771153</x:v>
      </x:c>
      <x:c t="n" s="0">
        <x:v>3.414588</x:v>
      </x:c>
      <x:c t="n" s="0">
        <x:v>2.35814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43944.1119907407</x:v>
      </x:c>
      <x:c t="n" s="7">
        <x:v>43944.1119907407</x:v>
      </x:c>
      <x:c t="n" s="0">
        <x:v>52.54436</x:v>
      </x:c>
      <x:c t="n" s="0">
        <x:v>58.9719</x:v>
      </x:c>
      <x:c t="n" s="0">
        <x:v>60.9243</x:v>
      </x:c>
      <x:c t="n" s="0">
        <x:v>68.68498</x:v>
      </x:c>
      <x:c t="n" s="0">
        <x:v>-30.06697</x:v>
      </x:c>
      <x:c t="n" s="0">
        <x:v>-29.16826</x:v>
      </x:c>
      <x:c t="n" s="0">
        <x:v>-20.77293</x:v>
      </x:c>
      <x:c t="n" s="0">
        <x:v>-20.57191</x:v>
      </x:c>
      <x:c t="n" s="0">
        <x:v>-5.46038</x:v>
      </x:c>
      <x:c t="n" s="0">
        <x:v>-1.282805</x:v>
      </x:c>
      <x:c t="n" s="0">
        <x:v>3.924536</x:v>
      </x:c>
      <x:c t="n" s="0">
        <x:v>17.25014</x:v>
      </x:c>
      <x:c t="n" s="0">
        <x:v>21.3559</x:v>
      </x:c>
      <x:c t="n" s="0">
        <x:v>23.10796</x:v>
      </x:c>
      <x:c t="n" s="0">
        <x:v>22.75114</x:v>
      </x:c>
      <x:c t="n" s="0">
        <x:v>23.86582</x:v>
      </x:c>
      <x:c t="n" s="0">
        <x:v>28.22536</x:v>
      </x:c>
      <x:c t="n" s="0">
        <x:v>29.16739</x:v>
      </x:c>
      <x:c t="n" s="0">
        <x:v>27.70604</x:v>
      </x:c>
      <x:c t="n" s="0">
        <x:v>32.78073</x:v>
      </x:c>
      <x:c t="n" s="0">
        <x:v>31.5968</x:v>
      </x:c>
      <x:c t="n" s="0">
        <x:v>34.47931</x:v>
      </x:c>
      <x:c t="n" s="0">
        <x:v>36.96493</x:v>
      </x:c>
      <x:c t="n" s="0">
        <x:v>40.23274</x:v>
      </x:c>
      <x:c t="n" s="0">
        <x:v>42.48087</x:v>
      </x:c>
      <x:c t="n" s="0">
        <x:v>45.4294</x:v>
      </x:c>
      <x:c t="n" s="0">
        <x:v>45.5582</x:v>
      </x:c>
      <x:c t="n" s="0">
        <x:v>42.00361</x:v>
      </x:c>
      <x:c t="n" s="0">
        <x:v>41.28498</x:v>
      </x:c>
      <x:c t="n" s="0">
        <x:v>39.1194</x:v>
      </x:c>
      <x:c t="n" s="0">
        <x:v>35.70127</x:v>
      </x:c>
      <x:c t="n" s="0">
        <x:v>34.0156</x:v>
      </x:c>
      <x:c t="n" s="0">
        <x:v>32.34113</x:v>
      </x:c>
      <x:c t="n" s="0">
        <x:v>27.15268</x:v>
      </x:c>
      <x:c t="n" s="0">
        <x:v>10.7867</x:v>
      </x:c>
      <x:c t="n" s="0">
        <x:v>14.33964</x:v>
      </x:c>
      <x:c t="n" s="0">
        <x:v>7.261134</x:v>
      </x:c>
      <x:c t="n" s="0">
        <x:v>3.682328</x:v>
      </x:c>
      <x:c t="n" s="0">
        <x:v>2.790957</x:v>
      </x:c>
      <x:c t="n" s="0">
        <x:v>2.469249</x:v>
      </x:c>
      <x:c t="n" s="0">
        <x:v>-30.06697</x:v>
      </x:c>
      <x:c t="n" s="0">
        <x:v>-29.16826</x:v>
      </x:c>
      <x:c t="n" s="0">
        <x:v>-23.41739</x:v>
      </x:c>
      <x:c t="n" s="0">
        <x:v>-18.33088</x:v>
      </x:c>
      <x:c t="n" s="0">
        <x:v>-5.542821</x:v>
      </x:c>
      <x:c t="n" s="0">
        <x:v>-3.506913</x:v>
      </x:c>
      <x:c t="n" s="0">
        <x:v>-3.990964</x:v>
      </x:c>
      <x:c t="n" s="0">
        <x:v>19.73537</x:v>
      </x:c>
      <x:c t="n" s="0">
        <x:v>22.22748</x:v>
      </x:c>
      <x:c t="n" s="0">
        <x:v>18.55145</x:v>
      </x:c>
      <x:c t="n" s="0">
        <x:v>21.72789</x:v>
      </x:c>
      <x:c t="n" s="0">
        <x:v>21.64197</x:v>
      </x:c>
      <x:c t="n" s="0">
        <x:v>18.58113</x:v>
      </x:c>
      <x:c t="n" s="0">
        <x:v>27.54055</x:v>
      </x:c>
      <x:c t="n" s="0">
        <x:v>26.54449</x:v>
      </x:c>
      <x:c t="n" s="0">
        <x:v>35.7261</x:v>
      </x:c>
      <x:c t="n" s="0">
        <x:v>29.29905</x:v>
      </x:c>
      <x:c t="n" s="0">
        <x:v>34.87319</x:v>
      </x:c>
      <x:c t="n" s="0">
        <x:v>34.44743</x:v>
      </x:c>
      <x:c t="n" s="0">
        <x:v>33.6071</x:v>
      </x:c>
      <x:c t="n" s="0">
        <x:v>40.82411</x:v>
      </x:c>
      <x:c t="n" s="0">
        <x:v>46.35765</x:v>
      </x:c>
      <x:c t="n" s="0">
        <x:v>41.49457</x:v>
      </x:c>
      <x:c t="n" s="0">
        <x:v>40.24258</x:v>
      </x:c>
      <x:c t="n" s="0">
        <x:v>42.13324</x:v>
      </x:c>
      <x:c t="n" s="0">
        <x:v>37.39884</x:v>
      </x:c>
      <x:c t="n" s="0">
        <x:v>32.73969</x:v>
      </x:c>
      <x:c t="n" s="0">
        <x:v>32.96569</x:v>
      </x:c>
      <x:c t="n" s="0">
        <x:v>33.42348</x:v>
      </x:c>
      <x:c t="n" s="0">
        <x:v>27.59151</x:v>
      </x:c>
      <x:c t="n" s="0">
        <x:v>11.87329</x:v>
      </x:c>
      <x:c t="n" s="0">
        <x:v>13.98659</x:v>
      </x:c>
      <x:c t="n" s="0">
        <x:v>5.713517</x:v>
      </x:c>
      <x:c t="n" s="0">
        <x:v>4.707462</x:v>
      </x:c>
      <x:c t="n" s="0">
        <x:v>2.624668</x:v>
      </x:c>
      <x:c t="n" s="0">
        <x:v>1.456934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43944.1119907407</x:v>
      </x:c>
      <x:c t="n" s="7">
        <x:v>43944.1119907407</x:v>
      </x:c>
      <x:c t="n" s="0">
        <x:v>52.03265</x:v>
      </x:c>
      <x:c t="n" s="0">
        <x:v>61.19039</x:v>
      </x:c>
      <x:c t="n" s="0">
        <x:v>64.01958</x:v>
      </x:c>
      <x:c t="n" s="0">
        <x:v>70.65778</x:v>
      </x:c>
      <x:c t="n" s="0">
        <x:v>-30.06697</x:v>
      </x:c>
      <x:c t="n" s="0">
        <x:v>-29.16826</x:v>
      </x:c>
      <x:c t="n" s="0">
        <x:v>-21.07238</x:v>
      </x:c>
      <x:c t="n" s="0">
        <x:v>-20.16375</x:v>
      </x:c>
      <x:c t="n" s="0">
        <x:v>-5.194266</x:v>
      </x:c>
      <x:c t="n" s="0">
        <x:v>-1.544622</x:v>
      </x:c>
      <x:c t="n" s="0">
        <x:v>3.35757</x:v>
      </x:c>
      <x:c t="n" s="0">
        <x:v>17.71403</x:v>
      </x:c>
      <x:c t="n" s="0">
        <x:v>21.3309</x:v>
      </x:c>
      <x:c t="n" s="0">
        <x:v>22.78703</x:v>
      </x:c>
      <x:c t="n" s="0">
        <x:v>22.71242</x:v>
      </x:c>
      <x:c t="n" s="0">
        <x:v>23.59642</x:v>
      </x:c>
      <x:c t="n" s="0">
        <x:v>27.61989</x:v>
      </x:c>
      <x:c t="n" s="0">
        <x:v>28.92766</x:v>
      </x:c>
      <x:c t="n" s="0">
        <x:v>27.70831</x:v>
      </x:c>
      <x:c t="n" s="0">
        <x:v>33.33368</x:v>
      </x:c>
      <x:c t="n" s="0">
        <x:v>31.16739</x:v>
      </x:c>
      <x:c t="n" s="0">
        <x:v>34.19485</x:v>
      </x:c>
      <x:c t="n" s="0">
        <x:v>36.61653</x:v>
      </x:c>
      <x:c t="n" s="0">
        <x:v>39.98269</x:v>
      </x:c>
      <x:c t="n" s="0">
        <x:v>43.28777</x:v>
      </x:c>
      <x:c t="n" s="0">
        <x:v>45.35587</x:v>
      </x:c>
      <x:c t="n" s="0">
        <x:v>45.8486</x:v>
      </x:c>
      <x:c t="n" s="0">
        <x:v>41.69312</x:v>
      </x:c>
      <x:c t="n" s="0">
        <x:v>41.38269</x:v>
      </x:c>
      <x:c t="n" s="0">
        <x:v>39.30392</x:v>
      </x:c>
      <x:c t="n" s="0">
        <x:v>35.74298</x:v>
      </x:c>
      <x:c t="n" s="0">
        <x:v>34.12034</x:v>
      </x:c>
      <x:c t="n" s="0">
        <x:v>33.06935</x:v>
      </x:c>
      <x:c t="n" s="0">
        <x:v>27.38223</x:v>
      </x:c>
      <x:c t="n" s="0">
        <x:v>10.86435</x:v>
      </x:c>
      <x:c t="n" s="0">
        <x:v>14.42108</x:v>
      </x:c>
      <x:c t="n" s="0">
        <x:v>7.279684</x:v>
      </x:c>
      <x:c t="n" s="0">
        <x:v>3.648494</x:v>
      </x:c>
      <x:c t="n" s="0">
        <x:v>2.790812</x:v>
      </x:c>
      <x:c t="n" s="0">
        <x:v>2.424258</x:v>
      </x:c>
      <x:c t="n" s="0">
        <x:v>-30.06697</x:v>
      </x:c>
      <x:c t="n" s="0">
        <x:v>-29.16826</x:v>
      </x:c>
      <x:c t="n" s="0">
        <x:v>-23.41739</x:v>
      </x:c>
      <x:c t="n" s="0">
        <x:v>-18.33088</x:v>
      </x:c>
      <x:c t="n" s="0">
        <x:v>-2.787887</x:v>
      </x:c>
      <x:c t="n" s="0">
        <x:v>-3.506913</x:v>
      </x:c>
      <x:c t="n" s="0">
        <x:v>1.15754</x:v>
      </x:c>
      <x:c t="n" s="0">
        <x:v>19.73537</x:v>
      </x:c>
      <x:c t="n" s="0">
        <x:v>19.92294</x:v>
      </x:c>
      <x:c t="n" s="0">
        <x:v>23.54552</x:v>
      </x:c>
      <x:c t="n" s="0">
        <x:v>23.07319</x:v>
      </x:c>
      <x:c t="n" s="0">
        <x:v>21.24222</x:v>
      </x:c>
      <x:c t="n" s="0">
        <x:v>18.58113</x:v>
      </x:c>
      <x:c t="n" s="0">
        <x:v>26.41508</x:v>
      </x:c>
      <x:c t="n" s="0">
        <x:v>27.72159</x:v>
      </x:c>
      <x:c t="n" s="0">
        <x:v>32.93457</x:v>
      </x:c>
      <x:c t="n" s="0">
        <x:v>30.52263</x:v>
      </x:c>
      <x:c t="n" s="0">
        <x:v>23.04821</x:v>
      </x:c>
      <x:c t="n" s="0">
        <x:v>35.64843</x:v>
      </x:c>
      <x:c t="n" s="0">
        <x:v>39.21594</x:v>
      </x:c>
      <x:c t="n" s="0">
        <x:v>46.34545</x:v>
      </x:c>
      <x:c t="n" s="0">
        <x:v>44.00715</x:v>
      </x:c>
      <x:c t="n" s="0">
        <x:v>49.61381</x:v>
      </x:c>
      <x:c t="n" s="0">
        <x:v>38.64571</x:v>
      </x:c>
      <x:c t="n" s="0">
        <x:v>39.93845</x:v>
      </x:c>
      <x:c t="n" s="0">
        <x:v>39.55861</x:v>
      </x:c>
      <x:c t="n" s="0">
        <x:v>38.7625</x:v>
      </x:c>
      <x:c t="n" s="0">
        <x:v>38.47089</x:v>
      </x:c>
      <x:c t="n" s="0">
        <x:v>35.73884</x:v>
      </x:c>
      <x:c t="n" s="0">
        <x:v>28.82128</x:v>
      </x:c>
      <x:c t="n" s="0">
        <x:v>10.42812</x:v>
      </x:c>
      <x:c t="n" s="0">
        <x:v>13.78285</x:v>
      </x:c>
      <x:c t="n" s="0">
        <x:v>8.200211</x:v>
      </x:c>
      <x:c t="n" s="0">
        <x:v>4.097156</x:v>
      </x:c>
      <x:c t="n" s="0">
        <x:v>3.25442</x:v>
      </x:c>
      <x:c t="n" s="0">
        <x:v>2.42913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43944.1119907407</x:v>
      </x:c>
      <x:c t="n" s="7">
        <x:v>43944.1119907407</x:v>
      </x:c>
      <x:c t="n" s="0">
        <x:v>52.1039</x:v>
      </x:c>
      <x:c t="n" s="0">
        <x:v>58.9719</x:v>
      </x:c>
      <x:c t="n" s="0">
        <x:v>61.64063</x:v>
      </x:c>
      <x:c t="n" s="0">
        <x:v>70.14626</x:v>
      </x:c>
      <x:c t="n" s="0">
        <x:v>-30.06697</x:v>
      </x:c>
      <x:c t="n" s="0">
        <x:v>-29.16826</x:v>
      </x:c>
      <x:c t="n" s="0">
        <x:v>-21.34548</x:v>
      </x:c>
      <x:c t="n" s="0">
        <x:v>-19.84317</x:v>
      </x:c>
      <x:c t="n" s="0">
        <x:v>-4.748582</x:v>
      </x:c>
      <x:c t="n" s="0">
        <x:v>-1.781437</x:v>
      </x:c>
      <x:c t="n" s="0">
        <x:v>3.642084</x:v>
      </x:c>
      <x:c t="n" s="0">
        <x:v>18.07441</x:v>
      </x:c>
      <x:c t="n" s="0">
        <x:v>21.15172</x:v>
      </x:c>
      <x:c t="n" s="0">
        <x:v>23.19751</x:v>
      </x:c>
      <x:c t="n" s="0">
        <x:v>22.76699</x:v>
      </x:c>
      <x:c t="n" s="0">
        <x:v>23.29991</x:v>
      </x:c>
      <x:c t="n" s="0">
        <x:v>27.18113</x:v>
      </x:c>
      <x:c t="n" s="0">
        <x:v>28.60222</x:v>
      </x:c>
      <x:c t="n" s="0">
        <x:v>27.73828</x:v>
      </x:c>
      <x:c t="n" s="0">
        <x:v>32.74018</x:v>
      </x:c>
      <x:c t="n" s="0">
        <x:v>30.85905</x:v>
      </x:c>
      <x:c t="n" s="0">
        <x:v>33.72156</x:v>
      </x:c>
      <x:c t="n" s="0">
        <x:v>36.63836</x:v>
      </x:c>
      <x:c t="n" s="0">
        <x:v>39.53137</x:v>
      </x:c>
      <x:c t="n" s="0">
        <x:v>43.01115</x:v>
      </x:c>
      <x:c t="n" s="0">
        <x:v>45.16403</x:v>
      </x:c>
      <x:c t="n" s="0">
        <x:v>46.12125</x:v>
      </x:c>
      <x:c t="n" s="0">
        <x:v>41.56086</x:v>
      </x:c>
      <x:c t="n" s="0">
        <x:v>41.15541</x:v>
      </x:c>
      <x:c t="n" s="0">
        <x:v>39.09953</x:v>
      </x:c>
      <x:c t="n" s="0">
        <x:v>36.06629</x:v>
      </x:c>
      <x:c t="n" s="0">
        <x:v>35.96692</x:v>
      </x:c>
      <x:c t="n" s="0">
        <x:v>33.17118</x:v>
      </x:c>
      <x:c t="n" s="0">
        <x:v>27.43465</x:v>
      </x:c>
      <x:c t="n" s="0">
        <x:v>11.01086</x:v>
      </x:c>
      <x:c t="n" s="0">
        <x:v>14.16039</x:v>
      </x:c>
      <x:c t="n" s="0">
        <x:v>7.351156</x:v>
      </x:c>
      <x:c t="n" s="0">
        <x:v>3.7632</x:v>
      </x:c>
      <x:c t="n" s="0">
        <x:v>2.766362</x:v>
      </x:c>
      <x:c t="n" s="0">
        <x:v>2.356722</x:v>
      </x:c>
      <x:c t="n" s="0">
        <x:v>-30.06697</x:v>
      </x:c>
      <x:c t="n" s="0">
        <x:v>-29.16826</x:v>
      </x:c>
      <x:c t="n" s="0">
        <x:v>-23.41739</x:v>
      </x:c>
      <x:c t="n" s="0">
        <x:v>-18.33088</x:v>
      </x:c>
      <x:c t="n" s="0">
        <x:v>-2.787887</x:v>
      </x:c>
      <x:c t="n" s="0">
        <x:v>-3.506913</x:v>
      </x:c>
      <x:c t="n" s="0">
        <x:v>6.047569</x:v>
      </x:c>
      <x:c t="n" s="0">
        <x:v>18.58541</x:v>
      </x:c>
      <x:c t="n" s="0">
        <x:v>19.92294</x:v>
      </x:c>
      <x:c t="n" s="0">
        <x:v>25.03772</x:v>
      </x:c>
      <x:c t="n" s="0">
        <x:v>23.07319</x:v>
      </x:c>
      <x:c t="n" s="0">
        <x:v>20.98341</x:v>
      </x:c>
      <x:c t="n" s="0">
        <x:v>25.45223</x:v>
      </x:c>
      <x:c t="n" s="0">
        <x:v>25.96421</x:v>
      </x:c>
      <x:c t="n" s="0">
        <x:v>28.0764</x:v>
      </x:c>
      <x:c t="n" s="0">
        <x:v>31.26872</x:v>
      </x:c>
      <x:c t="n" s="0">
        <x:v>25.04582</x:v>
      </x:c>
      <x:c t="n" s="0">
        <x:v>34.32202</x:v>
      </x:c>
      <x:c t="n" s="0">
        <x:v>34.88787</x:v>
      </x:c>
      <x:c t="n" s="0">
        <x:v>36.32864</x:v>
      </x:c>
      <x:c t="n" s="0">
        <x:v>41.59033</x:v>
      </x:c>
      <x:c t="n" s="0">
        <x:v>42.79665</x:v>
      </x:c>
      <x:c t="n" s="0">
        <x:v>43.66874</x:v>
      </x:c>
      <x:c t="n" s="0">
        <x:v>43.22702</x:v>
      </x:c>
      <x:c t="n" s="0">
        <x:v>40.51957</x:v>
      </x:c>
      <x:c t="n" s="0">
        <x:v>39.95922</x:v>
      </x:c>
      <x:c t="n" s="0">
        <x:v>34.07772</x:v>
      </x:c>
      <x:c t="n" s="0">
        <x:v>39.98027</x:v>
      </x:c>
      <x:c t="n" s="0">
        <x:v>35.80721</x:v>
      </x:c>
      <x:c t="n" s="0">
        <x:v>28.24286</x:v>
      </x:c>
      <x:c t="n" s="0">
        <x:v>12.53759</x:v>
      </x:c>
      <x:c t="n" s="0">
        <x:v>13.19687</x:v>
      </x:c>
      <x:c t="n" s="0">
        <x:v>6.536777</x:v>
      </x:c>
      <x:c t="n" s="0">
        <x:v>3.046424</x:v>
      </x:c>
      <x:c t="n" s="0">
        <x:v>2.021081</x:v>
      </x:c>
      <x:c t="n" s="0">
        <x:v>2.353989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43944.1120023148</x:v>
      </x:c>
      <x:c t="n" s="7">
        <x:v>43944.1120023148</x:v>
      </x:c>
      <x:c t="n" s="0">
        <x:v>52.80913</x:v>
      </x:c>
      <x:c t="n" s="0">
        <x:v>60.22129</x:v>
      </x:c>
      <x:c t="n" s="0">
        <x:v>62.81088</x:v>
      </x:c>
      <x:c t="n" s="0">
        <x:v>71.69528</x:v>
      </x:c>
      <x:c t="n" s="0">
        <x:v>-30.06697</x:v>
      </x:c>
      <x:c t="n" s="0">
        <x:v>-29.16826</x:v>
      </x:c>
      <x:c t="n" s="0">
        <x:v>-21.59318</x:v>
      </x:c>
      <x:c t="n" s="0">
        <x:v>-19.58694</x:v>
      </x:c>
      <x:c t="n" s="0">
        <x:v>-4.401117</x:v>
      </x:c>
      <x:c t="n" s="0">
        <x:v>-1.411719</x:v>
      </x:c>
      <x:c t="n" s="0">
        <x:v>4.087567</x:v>
      </x:c>
      <x:c t="n" s="0">
        <x:v>17.85499</x:v>
      </x:c>
      <x:c t="n" s="0">
        <x:v>20.93378</x:v>
      </x:c>
      <x:c t="n" s="0">
        <x:v>23.51976</x:v>
      </x:c>
      <x:c t="n" s="0">
        <x:v>22.81305</x:v>
      </x:c>
      <x:c t="n" s="0">
        <x:v>23.0296</x:v>
      </x:c>
      <x:c t="n" s="0">
        <x:v>27.01824</x:v>
      </x:c>
      <x:c t="n" s="0">
        <x:v>28.19617</x:v>
      </x:c>
      <x:c t="n" s="0">
        <x:v>27.71952</x:v>
      </x:c>
      <x:c t="n" s="0">
        <x:v>33.03699</x:v>
      </x:c>
      <x:c t="n" s="0">
        <x:v>30.76556</x:v>
      </x:c>
      <x:c t="n" s="0">
        <x:v>33.9247</x:v>
      </x:c>
      <x:c t="n" s="0">
        <x:v>36.49334</x:v>
      </x:c>
      <x:c t="n" s="0">
        <x:v>39.48157</x:v>
      </x:c>
      <x:c t="n" s="0">
        <x:v>43.32412</x:v>
      </x:c>
      <x:c t="n" s="0">
        <x:v>45.38243</x:v>
      </x:c>
      <x:c t="n" s="0">
        <x:v>45.90107</x:v>
      </x:c>
      <x:c t="n" s="0">
        <x:v>41.8704</x:v>
      </x:c>
      <x:c t="n" s="0">
        <x:v>41.16051</x:v>
      </x:c>
      <x:c t="n" s="0">
        <x:v>39.24375</x:v>
      </x:c>
      <x:c t="n" s="0">
        <x:v>35.97815</x:v>
      </x:c>
      <x:c t="n" s="0">
        <x:v>36.05175</x:v>
      </x:c>
      <x:c t="n" s="0">
        <x:v>33.66693</x:v>
      </x:c>
      <x:c t="n" s="0">
        <x:v>27.4974</x:v>
      </x:c>
      <x:c t="n" s="0">
        <x:v>11.13543</x:v>
      </x:c>
      <x:c t="n" s="0">
        <x:v>14.04757</x:v>
      </x:c>
      <x:c t="n" s="0">
        <x:v>7.139234</x:v>
      </x:c>
      <x:c t="n" s="0">
        <x:v>3.607181</x:v>
      </x:c>
      <x:c t="n" s="0">
        <x:v>2.754462</x:v>
      </x:c>
      <x:c t="n" s="0">
        <x:v>2.269919</x:v>
      </x:c>
      <x:c t="n" s="0">
        <x:v>-30.06697</x:v>
      </x:c>
      <x:c t="n" s="0">
        <x:v>-29.16826</x:v>
      </x:c>
      <x:c t="n" s="0">
        <x:v>-23.41739</x:v>
      </x:c>
      <x:c t="n" s="0">
        <x:v>-18.33088</x:v>
      </x:c>
      <x:c t="n" s="0">
        <x:v>-2.787887</x:v>
      </x:c>
      <x:c t="n" s="0">
        <x:v>5.249079</x:v>
      </x:c>
      <x:c t="n" s="0">
        <x:v>6.047569</x:v>
      </x:c>
      <x:c t="n" s="0">
        <x:v>15.52919</x:v>
      </x:c>
      <x:c t="n" s="0">
        <x:v>16.44744</x:v>
      </x:c>
      <x:c t="n" s="0">
        <x:v>25.03772</x:v>
      </x:c>
      <x:c t="n" s="0">
        <x:v>23.07319</x:v>
      </x:c>
      <x:c t="n" s="0">
        <x:v>20.98341</x:v>
      </x:c>
      <x:c t="n" s="0">
        <x:v>25.91911</x:v>
      </x:c>
      <x:c t="n" s="0">
        <x:v>22.47904</x:v>
      </x:c>
      <x:c t="n" s="0">
        <x:v>25.25727</x:v>
      </x:c>
      <x:c t="n" s="0">
        <x:v>34.00514</x:v>
      </x:c>
      <x:c t="n" s="0">
        <x:v>30.6723</x:v>
      </x:c>
      <x:c t="n" s="0">
        <x:v>33.16372</x:v>
      </x:c>
      <x:c t="n" s="0">
        <x:v>36.62062</x:v>
      </x:c>
      <x:c t="n" s="0">
        <x:v>38.31739</x:v>
      </x:c>
      <x:c t="n" s="0">
        <x:v>43.01737</x:v>
      </x:c>
      <x:c t="n" s="0">
        <x:v>46.64957</x:v>
      </x:c>
      <x:c t="n" s="0">
        <x:v>44.55311</x:v>
      </x:c>
      <x:c t="n" s="0">
        <x:v>42.77671</x:v>
      </x:c>
      <x:c t="n" s="0">
        <x:v>40.8312</x:v>
      </x:c>
      <x:c t="n" s="0">
        <x:v>37.15803</x:v>
      </x:c>
      <x:c t="n" s="0">
        <x:v>34.90524</x:v>
      </x:c>
      <x:c t="n" s="0">
        <x:v>35.55385</x:v>
      </x:c>
      <x:c t="n" s="0">
        <x:v>32.13722</x:v>
      </x:c>
      <x:c t="n" s="0">
        <x:v>24.47831</x:v>
      </x:c>
      <x:c t="n" s="0">
        <x:v>11.60099</x:v>
      </x:c>
      <x:c t="n" s="0">
        <x:v>13.77857</x:v>
      </x:c>
      <x:c t="n" s="0">
        <x:v>6.732657</x:v>
      </x:c>
      <x:c t="n" s="0">
        <x:v>3.6922</x:v>
      </x:c>
      <x:c t="n" s="0">
        <x:v>3.176693</x:v>
      </x:c>
      <x:c t="n" s="0">
        <x:v>1.225091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43944.1120023148</x:v>
      </x:c>
      <x:c t="n" s="7">
        <x:v>43944.1120023148</x:v>
      </x:c>
      <x:c t="n" s="0">
        <x:v>53.07209</x:v>
      </x:c>
      <x:c t="n" s="0">
        <x:v>61.19039</x:v>
      </x:c>
      <x:c t="n" s="0">
        <x:v>58.30836</x:v>
      </x:c>
      <x:c t="n" s="0">
        <x:v>67.84952</x:v>
      </x:c>
      <x:c t="n" s="0">
        <x:v>-30.06697</x:v>
      </x:c>
      <x:c t="n" s="0">
        <x:v>-29.16826</x:v>
      </x:c>
      <x:c t="n" s="0">
        <x:v>-21.81646</x:v>
      </x:c>
      <x:c t="n" s="0">
        <x:v>-19.37949</x:v>
      </x:c>
      <x:c t="n" s="0">
        <x:v>-4.124907</x:v>
      </x:c>
      <x:c t="n" s="0">
        <x:v>1.335843</x:v>
      </x:c>
      <x:c t="n" s="0">
        <x:v>4.434891</x:v>
      </x:c>
      <x:c t="n" s="0">
        <x:v>17.58383</x:v>
      </x:c>
      <x:c t="n" s="0">
        <x:v>20.31776</x:v>
      </x:c>
      <x:c t="n" s="0">
        <x:v>23.77722</x:v>
      </x:c>
      <x:c t="n" s="0">
        <x:v>22.85201</x:v>
      </x:c>
      <x:c t="n" s="0">
        <x:v>22.80618</x:v>
      </x:c>
      <x:c t="n" s="0">
        <x:v>26.85087</x:v>
      </x:c>
      <x:c t="n" s="0">
        <x:v>27.70546</x:v>
      </x:c>
      <x:c t="n" s="0">
        <x:v>27.22037</x:v>
      </x:c>
      <x:c t="n" s="0">
        <x:v>32.79457</x:v>
      </x:c>
      <x:c t="n" s="0">
        <x:v>30.326</x:v>
      </x:c>
      <x:c t="n" s="0">
        <x:v>33.96554</x:v>
      </x:c>
      <x:c t="n" s="0">
        <x:v>36.4883</x:v>
      </x:c>
      <x:c t="n" s="0">
        <x:v>39.52116</x:v>
      </x:c>
      <x:c t="n" s="0">
        <x:v>42.8422</x:v>
      </x:c>
      <x:c t="n" s="0">
        <x:v>45.31437</x:v>
      </x:c>
      <x:c t="n" s="0">
        <x:v>46.04716</x:v>
      </x:c>
      <x:c t="n" s="0">
        <x:v>42.24487</x:v>
      </x:c>
      <x:c t="n" s="0">
        <x:v>41.08656</x:v>
      </x:c>
      <x:c t="n" s="0">
        <x:v>40.13811</x:v>
      </x:c>
      <x:c t="n" s="0">
        <x:v>35.90164</x:v>
      </x:c>
      <x:c t="n" s="0">
        <x:v>36.26798</x:v>
      </x:c>
      <x:c t="n" s="0">
        <x:v>33.50748</x:v>
      </x:c>
      <x:c t="n" s="0">
        <x:v>27.33716</x:v>
      </x:c>
      <x:c t="n" s="0">
        <x:v>11.12482</x:v>
      </x:c>
      <x:c t="n" s="0">
        <x:v>14.01761</x:v>
      </x:c>
      <x:c t="n" s="0">
        <x:v>7.009113</x:v>
      </x:c>
      <x:c t="n" s="0">
        <x:v>3.570125</x:v>
      </x:c>
      <x:c t="n" s="0">
        <x:v>2.892843</x:v>
      </x:c>
      <x:c t="n" s="0">
        <x:v>2.290677</x:v>
      </x:c>
      <x:c t="n" s="0">
        <x:v>-30.06697</x:v>
      </x:c>
      <x:c t="n" s="0">
        <x:v>-29.16826</x:v>
      </x:c>
      <x:c t="n" s="0">
        <x:v>-23.6413</x:v>
      </x:c>
      <x:c t="n" s="0">
        <x:v>-17.72157</x:v>
      </x:c>
      <x:c t="n" s="0">
        <x:v>-2.787887</x:v>
      </x:c>
      <x:c t="n" s="0">
        <x:v>7.067798</x:v>
      </x:c>
      <x:c t="n" s="0">
        <x:v>6.047569</x:v>
      </x:c>
      <x:c t="n" s="0">
        <x:v>14.99561</x:v>
      </x:c>
      <x:c t="n" s="0">
        <x:v>10.66881</x:v>
      </x:c>
      <x:c t="n" s="0">
        <x:v>24.69895</x:v>
      </x:c>
      <x:c t="n" s="0">
        <x:v>21.85378</x:v>
      </x:c>
      <x:c t="n" s="0">
        <x:v>21.45503</x:v>
      </x:c>
      <x:c t="n" s="0">
        <x:v>24.87927</x:v>
      </x:c>
      <x:c t="n" s="0">
        <x:v>24.91452</x:v>
      </x:c>
      <x:c t="n" s="0">
        <x:v>25.50558</x:v>
      </x:c>
      <x:c t="n" s="0">
        <x:v>28.64392</x:v>
      </x:c>
      <x:c t="n" s="0">
        <x:v>27.1932</x:v>
      </x:c>
      <x:c t="n" s="0">
        <x:v>33.96019</x:v>
      </x:c>
      <x:c t="n" s="0">
        <x:v>37.03772</x:v>
      </x:c>
      <x:c t="n" s="0">
        <x:v>42.34771</x:v>
      </x:c>
      <x:c t="n" s="0">
        <x:v>40.54332</x:v>
      </x:c>
      <x:c t="n" s="0">
        <x:v>46.74717</x:v>
      </x:c>
      <x:c t="n" s="0">
        <x:v>46.9424</x:v>
      </x:c>
      <x:c t="n" s="0">
        <x:v>42.4381</x:v>
      </x:c>
      <x:c t="n" s="0">
        <x:v>38.9012</x:v>
      </x:c>
      <x:c t="n" s="0">
        <x:v>43.85153</x:v>
      </x:c>
      <x:c t="n" s="0">
        <x:v>35.74825</x:v>
      </x:c>
      <x:c t="n" s="0">
        <x:v>37.51644</x:v>
      </x:c>
      <x:c t="n" s="0">
        <x:v>33.42397</x:v>
      </x:c>
      <x:c t="n" s="0">
        <x:v>27.42931</x:v>
      </x:c>
      <x:c t="n" s="0">
        <x:v>10.65962</x:v>
      </x:c>
      <x:c t="n" s="0">
        <x:v>14.04477</x:v>
      </x:c>
      <x:c t="n" s="0">
        <x:v>5.651395</x:v>
      </x:c>
      <x:c t="n" s="0">
        <x:v>2.208335</x:v>
      </x:c>
      <x:c t="n" s="0">
        <x:v>2.914297</x:v>
      </x:c>
      <x:c t="n" s="0">
        <x:v>3.046845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43944.1120023148</x:v>
      </x:c>
      <x:c t="n" s="7">
        <x:v>43944.1120023148</x:v>
      </x:c>
      <x:c t="n" s="0">
        <x:v>51.32991</x:v>
      </x:c>
      <x:c t="n" s="0">
        <x:v>58.9719</x:v>
      </x:c>
      <x:c t="n" s="0">
        <x:v>57.73428</x:v>
      </x:c>
      <x:c t="n" s="0">
        <x:v>66.97801</x:v>
      </x:c>
      <x:c t="n" s="0">
        <x:v>-30.06697</x:v>
      </x:c>
      <x:c t="n" s="0">
        <x:v>-29.16826</x:v>
      </x:c>
      <x:c t="n" s="0">
        <x:v>-22.13728</x:v>
      </x:c>
      <x:c t="n" s="0">
        <x:v>-18.64632</x:v>
      </x:c>
      <x:c t="n" s="0">
        <x:v>-3.902169</x:v>
      </x:c>
      <x:c t="n" s="0">
        <x:v>2.798306</x:v>
      </x:c>
      <x:c t="n" s="0">
        <x:v>4.710997</x:v>
      </x:c>
      <x:c t="n" s="0">
        <x:v>17.0819</x:v>
      </x:c>
      <x:c t="n" s="0">
        <x:v>19.71221</x:v>
      </x:c>
      <x:c t="n" s="0">
        <x:v>23.86267</x:v>
      </x:c>
      <x:c t="n" s="0">
        <x:v>22.54813</x:v>
      </x:c>
      <x:c t="n" s="0">
        <x:v>22.64038</x:v>
      </x:c>
      <x:c t="n" s="0">
        <x:v>26.54356</x:v>
      </x:c>
      <x:c t="n" s="0">
        <x:v>27.69947</x:v>
      </x:c>
      <x:c t="n" s="0">
        <x:v>27.96219</x:v>
      </x:c>
      <x:c t="n" s="0">
        <x:v>32.4462</x:v>
      </x:c>
      <x:c t="n" s="0">
        <x:v>30.37153</x:v>
      </x:c>
      <x:c t="n" s="0">
        <x:v>33.78545</x:v>
      </x:c>
      <x:c t="n" s="0">
        <x:v>36.47089</x:v>
      </x:c>
      <x:c t="n" s="0">
        <x:v>39.59302</x:v>
      </x:c>
      <x:c t="n" s="0">
        <x:v>42.52287</x:v>
      </x:c>
      <x:c t="n" s="0">
        <x:v>45.5641</x:v>
      </x:c>
      <x:c t="n" s="0">
        <x:v>46.05295</x:v>
      </x:c>
      <x:c t="n" s="0">
        <x:v>42.04108</x:v>
      </x:c>
      <x:c t="n" s="0">
        <x:v>40.98444</x:v>
      </x:c>
      <x:c t="n" s="0">
        <x:v>40.18444</x:v>
      </x:c>
      <x:c t="n" s="0">
        <x:v>36.25874</x:v>
      </x:c>
      <x:c t="n" s="0">
        <x:v>36.43298</x:v>
      </x:c>
      <x:c t="n" s="0">
        <x:v>33.38795</x:v>
      </x:c>
      <x:c t="n" s="0">
        <x:v>27.30605</x:v>
      </x:c>
      <x:c t="n" s="0">
        <x:v>10.9933</x:v>
      </x:c>
      <x:c t="n" s="0">
        <x:v>13.97637</x:v>
      </x:c>
      <x:c t="n" s="0">
        <x:v>6.87005</x:v>
      </x:c>
      <x:c t="n" s="0">
        <x:v>3.800156</x:v>
      </x:c>
      <x:c t="n" s="0">
        <x:v>2.8318</x:v>
      </x:c>
      <x:c t="n" s="0">
        <x:v>2.276387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-2.787887</x:v>
      </x:c>
      <x:c t="n" s="0">
        <x:v>7.067798</x:v>
      </x:c>
      <x:c t="n" s="0">
        <x:v>5.874549</x:v>
      </x:c>
      <x:c t="n" s="0">
        <x:v>4.285062</x:v>
      </x:c>
      <x:c t="n" s="0">
        <x:v>10.66881</x:v>
      </x:c>
      <x:c t="n" s="0">
        <x:v>24.3315</x:v>
      </x:c>
      <x:c t="n" s="0">
        <x:v>20.15221</x:v>
      </x:c>
      <x:c t="n" s="0">
        <x:v>21.51841</x:v>
      </x:c>
      <x:c t="n" s="0">
        <x:v>24.11008</x:v>
      </x:c>
      <x:c t="n" s="0">
        <x:v>28.50857</x:v>
      </x:c>
      <x:c t="n" s="0">
        <x:v>32.50741</x:v>
      </x:c>
      <x:c t="n" s="0">
        <x:v>30.05441</x:v>
      </x:c>
      <x:c t="n" s="0">
        <x:v>30.78491</x:v>
      </x:c>
      <x:c t="n" s="0">
        <x:v>33.12887</x:v>
      </x:c>
      <x:c t="n" s="0">
        <x:v>38.78057</x:v>
      </x:c>
      <x:c t="n" s="0">
        <x:v>39.00399</x:v>
      </x:c>
      <x:c t="n" s="0">
        <x:v>36.53733</x:v>
      </x:c>
      <x:c t="n" s="0">
        <x:v>45.93548</x:v>
      </x:c>
      <x:c t="n" s="0">
        <x:v>46.87728</x:v>
      </x:c>
      <x:c t="n" s="0">
        <x:v>43.34456</x:v>
      </x:c>
      <x:c t="n" s="0">
        <x:v>42.19145</x:v>
      </x:c>
      <x:c t="n" s="0">
        <x:v>39.88726</x:v>
      </x:c>
      <x:c t="n" s="0">
        <x:v>38.00893</x:v>
      </x:c>
      <x:c t="n" s="0">
        <x:v>35.9629</x:v>
      </x:c>
      <x:c t="n" s="0">
        <x:v>33.69033</x:v>
      </x:c>
      <x:c t="n" s="0">
        <x:v>27.00257</x:v>
      </x:c>
      <x:c t="n" s="0">
        <x:v>10.22501</x:v>
      </x:c>
      <x:c t="n" s="0">
        <x:v>13.20108</x:v>
      </x:c>
      <x:c t="n" s="0">
        <x:v>5.491739</x:v>
      </x:c>
      <x:c t="n" s="0">
        <x:v>5.245945</x:v>
      </x:c>
      <x:c t="n" s="0">
        <x:v>3.027783</x:v>
      </x:c>
      <x:c t="n" s="0">
        <x:v>1.943353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43944.1120023148</x:v>
      </x:c>
      <x:c t="n" s="7">
        <x:v>43944.1120023148</x:v>
      </x:c>
      <x:c t="n" s="0">
        <x:v>50.79177</x:v>
      </x:c>
      <x:c t="n" s="0">
        <x:v>57.21099</x:v>
      </x:c>
      <x:c t="n" s="0">
        <x:v>60.57463</x:v>
      </x:c>
      <x:c t="n" s="0">
        <x:v>67.97917</x:v>
      </x:c>
      <x:c t="n" s="0">
        <x:v>-30.06697</x:v>
      </x:c>
      <x:c t="n" s="0">
        <x:v>-29.16826</x:v>
      </x:c>
      <x:c t="n" s="0">
        <x:v>-22.50423</x:v>
      </x:c>
      <x:c t="n" s="0">
        <x:v>-17.85412</x:v>
      </x:c>
      <x:c t="n" s="0">
        <x:v>-3.720592</x:v>
      </x:c>
      <x:c t="n" s="0">
        <x:v>3.747114</x:v>
      </x:c>
      <x:c t="n" s="0">
        <x:v>4.834666</x:v>
      </x:c>
      <x:c t="n" s="0">
        <x:v>16.43542</x:v>
      </x:c>
      <x:c t="n" s="0">
        <x:v>19.11846</x:v>
      </x:c>
      <x:c t="n" s="0">
        <x:v>23.93435</x:v>
      </x:c>
      <x:c t="n" s="0">
        <x:v>22.27064</x:v>
      </x:c>
      <x:c t="n" s="0">
        <x:v>22.49359</x:v>
      </x:c>
      <x:c t="n" s="0">
        <x:v>26.26271</x:v>
      </x:c>
      <x:c t="n" s="0">
        <x:v>27.82739</x:v>
      </x:c>
      <x:c t="n" s="0">
        <x:v>28.76874</x:v>
      </x:c>
      <x:c t="n" s="0">
        <x:v>32.05709</x:v>
      </x:c>
      <x:c t="n" s="0">
        <x:v>30.35393</x:v>
      </x:c>
      <x:c t="n" s="0">
        <x:v>33.87384</x:v>
      </x:c>
      <x:c t="n" s="0">
        <x:v>37.04508</x:v>
      </x:c>
      <x:c t="n" s="0">
        <x:v>39.67135</x:v>
      </x:c>
      <x:c t="n" s="0">
        <x:v>42.26163</x:v>
      </x:c>
      <x:c t="n" s="0">
        <x:v>45.53368</x:v>
      </x:c>
      <x:c t="n" s="0">
        <x:v>46.02274</x:v>
      </x:c>
      <x:c t="n" s="0">
        <x:v>42.46998</x:v>
      </x:c>
      <x:c t="n" s="0">
        <x:v>41.05245</x:v>
      </x:c>
      <x:c t="n" s="0">
        <x:v>39.95236</x:v>
      </x:c>
      <x:c t="n" s="0">
        <x:v>36.21181</x:v>
      </x:c>
      <x:c t="n" s="0">
        <x:v>36.22752</x:v>
      </x:c>
      <x:c t="n" s="0">
        <x:v>33.46672</x:v>
      </x:c>
      <x:c t="n" s="0">
        <x:v>27.3492</x:v>
      </x:c>
      <x:c t="n" s="0">
        <x:v>10.90718</x:v>
      </x:c>
      <x:c t="n" s="0">
        <x:v>13.78849</x:v>
      </x:c>
      <x:c t="n" s="0">
        <x:v>6.670993</x:v>
      </x:c>
      <x:c t="n" s="0">
        <x:v>3.705252</x:v>
      </x:c>
      <x:c t="n" s="0">
        <x:v>2.701957</x:v>
      </x:c>
      <x:c t="n" s="0">
        <x:v>2.329195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-2.787887</x:v>
      </x:c>
      <x:c t="n" s="0">
        <x:v>7.067798</x:v>
      </x:c>
      <x:c t="n" s="0">
        <x:v>5.309839</x:v>
      </x:c>
      <x:c t="n" s="0">
        <x:v>4.285062</x:v>
      </x:c>
      <x:c t="n" s="0">
        <x:v>19.1562</x:v>
      </x:c>
      <x:c t="n" s="0">
        <x:v>24.3315</x:v>
      </x:c>
      <x:c t="n" s="0">
        <x:v>20.15221</x:v>
      </x:c>
      <x:c t="n" s="0">
        <x:v>21.51841</x:v>
      </x:c>
      <x:c t="n" s="0">
        <x:v>22.07547</x:v>
      </x:c>
      <x:c t="n" s="0">
        <x:v>28.36141</x:v>
      </x:c>
      <x:c t="n" s="0">
        <x:v>29.93402</x:v>
      </x:c>
      <x:c t="n" s="0">
        <x:v>26.62456</x:v>
      </x:c>
      <x:c t="n" s="0">
        <x:v>27.26682</x:v>
      </x:c>
      <x:c t="n" s="0">
        <x:v>34.72156</x:v>
      </x:c>
      <x:c t="n" s="0">
        <x:v>38.61439</x:v>
      </x:c>
      <x:c t="n" s="0">
        <x:v>38.28288</x:v>
      </x:c>
      <x:c t="n" s="0">
        <x:v>45.22867</x:v>
      </x:c>
      <x:c t="n" s="0">
        <x:v>45.19759</x:v>
      </x:c>
      <x:c t="n" s="0">
        <x:v>46.29296</x:v>
      </x:c>
      <x:c t="n" s="0">
        <x:v>41.98477</x:v>
      </x:c>
      <x:c t="n" s="0">
        <x:v>41.5081</x:v>
      </x:c>
      <x:c t="n" s="0">
        <x:v>38.74747</x:v>
      </x:c>
      <x:c t="n" s="0">
        <x:v>36.19647</x:v>
      </x:c>
      <x:c t="n" s="0">
        <x:v>34.01881</x:v>
      </x:c>
      <x:c t="n" s="0">
        <x:v>32.79937</x:v>
      </x:c>
      <x:c t="n" s="0">
        <x:v>27.65662</x:v>
      </x:c>
      <x:c t="n" s="0">
        <x:v>10.17606</x:v>
      </x:c>
      <x:c t="n" s="0">
        <x:v>11.06727</x:v>
      </x:c>
      <x:c t="n" s="0">
        <x:v>5.859177</x:v>
      </x:c>
      <x:c t="n" s="0">
        <x:v>3.433797</x:v>
      </x:c>
      <x:c t="n" s="0">
        <x:v>2.519012</x:v>
      </x:c>
      <x:c t="n" s="0">
        <x:v>2.428328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43944.1120023148</x:v>
      </x:c>
      <x:c t="n" s="7">
        <x:v>43944.1120023148</x:v>
      </x:c>
      <x:c t="n" s="0">
        <x:v>52.00266</x:v>
      </x:c>
      <x:c t="n" s="0">
        <x:v>61.19039</x:v>
      </x:c>
      <x:c t="n" s="0">
        <x:v>61.19208</x:v>
      </x:c>
      <x:c t="n" s="0">
        <x:v>69.29196</x:v>
      </x:c>
      <x:c t="n" s="0">
        <x:v>-30.06697</x:v>
      </x:c>
      <x:c t="n" s="0">
        <x:v>-29.16826</x:v>
      </x:c>
      <x:c t="n" s="0">
        <x:v>-22.84422</x:v>
      </x:c>
      <x:c t="n" s="0">
        <x:v>-17.27589</x:v>
      </x:c>
      <x:c t="n" s="0">
        <x:v>-3.5432</x:v>
      </x:c>
      <x:c t="n" s="0">
        <x:v>4.420074</x:v>
      </x:c>
      <x:c t="n" s="0">
        <x:v>4.907355</x:v>
      </x:c>
      <x:c t="n" s="0">
        <x:v>15.79513</x:v>
      </x:c>
      <x:c t="n" s="0">
        <x:v>19.64026</x:v>
      </x:c>
      <x:c t="n" s="0">
        <x:v>23.88229</x:v>
      </x:c>
      <x:c t="n" s="0">
        <x:v>22.01875</x:v>
      </x:c>
      <x:c t="n" s="0">
        <x:v>22.27231</x:v>
      </x:c>
      <x:c t="n" s="0">
        <x:v>25.63079</x:v>
      </x:c>
      <x:c t="n" s="0">
        <x:v>27.88525</x:v>
      </x:c>
      <x:c t="n" s="0">
        <x:v>28.7403</x:v>
      </x:c>
      <x:c t="n" s="0">
        <x:v>31.71132</x:v>
      </x:c>
      <x:c t="n" s="0">
        <x:v>30.02057</x:v>
      </x:c>
      <x:c t="n" s="0">
        <x:v>34.11935</x:v>
      </x:c>
      <x:c t="n" s="0">
        <x:v>37.0475</x:v>
      </x:c>
      <x:c t="n" s="0">
        <x:v>39.72934</x:v>
      </x:c>
      <x:c t="n" s="0">
        <x:v>42.88169</x:v>
      </x:c>
      <x:c t="n" s="0">
        <x:v>45.85957</x:v>
      </x:c>
      <x:c t="n" s="0">
        <x:v>46.0685</x:v>
      </x:c>
      <x:c t="n" s="0">
        <x:v>42.26569</x:v>
      </x:c>
      <x:c t="n" s="0">
        <x:v>41.0997</x:v>
      </x:c>
      <x:c t="n" s="0">
        <x:v>40.03195</x:v>
      </x:c>
      <x:c t="n" s="0">
        <x:v>36.0803</x:v>
      </x:c>
      <x:c t="n" s="0">
        <x:v>35.88996</x:v>
      </x:c>
      <x:c t="n" s="0">
        <x:v>33.55936</x:v>
      </x:c>
      <x:c t="n" s="0">
        <x:v>27.45052</x:v>
      </x:c>
      <x:c t="n" s="0">
        <x:v>11.05859</x:v>
      </x:c>
      <x:c t="n" s="0">
        <x:v>13.7196</x:v>
      </x:c>
      <x:c t="n" s="0">
        <x:v>6.608159</x:v>
      </x:c>
      <x:c t="n" s="0">
        <x:v>3.712366</x:v>
      </x:c>
      <x:c t="n" s="0">
        <x:v>2.777508</x:v>
      </x:c>
      <x:c t="n" s="0">
        <x:v>2.34401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-2.353732</x:v>
      </x:c>
      <x:c t="n" s="0">
        <x:v>7.067798</x:v>
      </x:c>
      <x:c t="n" s="0">
        <x:v>5.309839</x:v>
      </x:c>
      <x:c t="n" s="0">
        <x:v>4.285062</x:v>
      </x:c>
      <x:c t="n" s="0">
        <x:v>21.84744</x:v>
      </x:c>
      <x:c t="n" s="0">
        <x:v>21.67007</x:v>
      </x:c>
      <x:c t="n" s="0">
        <x:v>20.15221</x:v>
      </x:c>
      <x:c t="n" s="0">
        <x:v>18.5678</x:v>
      </x:c>
      <x:c t="n" s="0">
        <x:v>-1.858034</x:v>
      </x:c>
      <x:c t="n" s="0">
        <x:v>28.2091</x:v>
      </x:c>
      <x:c t="n" s="0">
        <x:v>28.16974</x:v>
      </x:c>
      <x:c t="n" s="0">
        <x:v>30.55431</x:v>
      </x:c>
      <x:c t="n" s="0">
        <x:v>33.73088</x:v>
      </x:c>
      <x:c t="n" s="0">
        <x:v>37.72137</x:v>
      </x:c>
      <x:c t="n" s="0">
        <x:v>32.63119</x:v>
      </x:c>
      <x:c t="n" s="0">
        <x:v>41.01181</x:v>
      </x:c>
      <x:c t="n" s="0">
        <x:v>41.38665</x:v>
      </x:c>
      <x:c t="n" s="0">
        <x:v>48.21085</x:v>
      </x:c>
      <x:c t="n" s="0">
        <x:v>44.49807</x:v>
      </x:c>
      <x:c t="n" s="0">
        <x:v>41.20763</x:v>
      </x:c>
      <x:c t="n" s="0">
        <x:v>40.09067</x:v>
      </x:c>
      <x:c t="n" s="0">
        <x:v>40.21273</x:v>
      </x:c>
      <x:c t="n" s="0">
        <x:v>32.50678</x:v>
      </x:c>
      <x:c t="n" s="0">
        <x:v>33.93479</x:v>
      </x:c>
      <x:c t="n" s="0">
        <x:v>33.83907</x:v>
      </x:c>
      <x:c t="n" s="0">
        <x:v>28.29485</x:v>
      </x:c>
      <x:c t="n" s="0">
        <x:v>11.2148</x:v>
      </x:c>
      <x:c t="n" s="0">
        <x:v>14.01927</x:v>
      </x:c>
      <x:c t="n" s="0">
        <x:v>5.828798</x:v>
      </x:c>
      <x:c t="n" s="0">
        <x:v>4.010983</x:v>
      </x:c>
      <x:c t="n" s="0">
        <x:v>2.154885</x:v>
      </x:c>
      <x:c t="n" s="0">
        <x:v>2.227297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43944.1120023148</x:v>
      </x:c>
      <x:c t="n" s="7">
        <x:v>43944.1120023148</x:v>
      </x:c>
      <x:c t="n" s="0">
        <x:v>52.08214</x:v>
      </x:c>
      <x:c t="n" s="0">
        <x:v>61.19039</x:v>
      </x:c>
      <x:c t="n" s="0">
        <x:v>63.99651</x:v>
      </x:c>
      <x:c t="n" s="0">
        <x:v>69.74008</x:v>
      </x:c>
      <x:c t="n" s="0">
        <x:v>-30.06697</x:v>
      </x:c>
      <x:c t="n" s="0">
        <x:v>-29.16826</x:v>
      </x:c>
      <x:c t="n" s="0">
        <x:v>-23.15728</x:v>
      </x:c>
      <x:c t="n" s="0">
        <x:v>-16.83657</x:v>
      </x:c>
      <x:c t="n" s="0">
        <x:v>-3.32272</x:v>
      </x:c>
      <x:c t="n" s="0">
        <x:v>4.922291</x:v>
      </x:c>
      <x:c t="n" s="0">
        <x:v>4.968484</x:v>
      </x:c>
      <x:c t="n" s="0">
        <x:v>15.13561</x:v>
      </x:c>
      <x:c t="n" s="0">
        <x:v>20.04107</x:v>
      </x:c>
      <x:c t="n" s="0">
        <x:v>23.50604</x:v>
      </x:c>
      <x:c t="n" s="0">
        <x:v>22.49544</x:v>
      </x:c>
      <x:c t="n" s="0">
        <x:v>21.79569</x:v>
      </x:c>
      <x:c t="n" s="0">
        <x:v>24.94682</x:v>
      </x:c>
      <x:c t="n" s="0">
        <x:v>27.79617</x:v>
      </x:c>
      <x:c t="n" s="0">
        <x:v>28.42874</x:v>
      </x:c>
      <x:c t="n" s="0">
        <x:v>31.65729</x:v>
      </x:c>
      <x:c t="n" s="0">
        <x:v>31.17411</x:v>
      </x:c>
      <x:c t="n" s="0">
        <x:v>34.62688</x:v>
      </x:c>
      <x:c t="n" s="0">
        <x:v>36.60257</x:v>
      </x:c>
      <x:c t="n" s="0">
        <x:v>39.55214</x:v>
      </x:c>
      <x:c t="n" s="0">
        <x:v>42.52084</x:v>
      </x:c>
      <x:c t="n" s="0">
        <x:v>45.99478</x:v>
      </x:c>
      <x:c t="n" s="0">
        <x:v>45.8364</x:v>
      </x:c>
      <x:c t="n" s="0">
        <x:v>41.97435</x:v>
      </x:c>
      <x:c t="n" s="0">
        <x:v>41.72832</x:v>
      </x:c>
      <x:c t="n" s="0">
        <x:v>39.94897</x:v>
      </x:c>
      <x:c t="n" s="0">
        <x:v>35.81653</x:v>
      </x:c>
      <x:c t="n" s="0">
        <x:v>35.76545</x:v>
      </x:c>
      <x:c t="n" s="0">
        <x:v>33.76151</x:v>
      </x:c>
      <x:c t="n" s="0">
        <x:v>27.48912</x:v>
      </x:c>
      <x:c t="n" s="0">
        <x:v>10.97691</x:v>
      </x:c>
      <x:c t="n" s="0">
        <x:v>13.74973</x:v>
      </x:c>
      <x:c t="n" s="0">
        <x:v>6.459471</x:v>
      </x:c>
      <x:c t="n" s="0">
        <x:v>3.703745</x:v>
      </x:c>
      <x:c t="n" s="0">
        <x:v>2.662585</x:v>
      </x:c>
      <x:c t="n" s="0">
        <x:v>2.200064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-2.218151</x:v>
      </x:c>
      <x:c t="n" s="0">
        <x:v>7.028403</x:v>
      </x:c>
      <x:c t="n" s="0">
        <x:v>5.309839</x:v>
      </x:c>
      <x:c t="n" s="0">
        <x:v>-11.73994</x:v>
      </x:c>
      <x:c t="n" s="0">
        <x:v>21.71313</x:v>
      </x:c>
      <x:c t="n" s="0">
        <x:v>20.23208</x:v>
      </x:c>
      <x:c t="n" s="0">
        <x:v>26.57027</x:v>
      </x:c>
      <x:c t="n" s="0">
        <x:v>16.86578</x:v>
      </x:c>
      <x:c t="n" s="0">
        <x:v>13.65005</x:v>
      </x:c>
      <x:c t="n" s="0">
        <x:v>24.55644</x:v>
      </x:c>
      <x:c t="n" s="0">
        <x:v>23.27643</x:v>
      </x:c>
      <x:c t="n" s="0">
        <x:v>32.00144</x:v>
      </x:c>
      <x:c t="n" s="0">
        <x:v>32.78466</x:v>
      </x:c>
      <x:c t="n" s="0">
        <x:v>31.63234</x:v>
      </x:c>
      <x:c t="n" s="0">
        <x:v>33.20115</x:v>
      </x:c>
      <x:c t="n" s="0">
        <x:v>32.80063</x:v>
      </x:c>
      <x:c t="n" s="0">
        <x:v>41.64577</x:v>
      </x:c>
      <x:c t="n" s="0">
        <x:v>45.376</x:v>
      </x:c>
      <x:c t="n" s="0">
        <x:v>44.73578</x:v>
      </x:c>
      <x:c t="n" s="0">
        <x:v>43.38684</x:v>
      </x:c>
      <x:c t="n" s="0">
        <x:v>44.44553</x:v>
      </x:c>
      <x:c t="n" s="0">
        <x:v>41.5125</x:v>
      </x:c>
      <x:c t="n" s="0">
        <x:v>37.65125</x:v>
      </x:c>
      <x:c t="n" s="0">
        <x:v>36.0355</x:v>
      </x:c>
      <x:c t="n" s="0">
        <x:v>34.6208</x:v>
      </x:c>
      <x:c t="n" s="0">
        <x:v>27.26898</x:v>
      </x:c>
      <x:c t="n" s="0">
        <x:v>11.52082</x:v>
      </x:c>
      <x:c t="n" s="0">
        <x:v>13.98781</x:v>
      </x:c>
      <x:c t="n" s="0">
        <x:v>9.795867</x:v>
      </x:c>
      <x:c t="n" s="0">
        <x:v>4.370245</x:v>
      </x:c>
      <x:c t="n" s="0">
        <x:v>2.216517</x:v>
      </x:c>
      <x:c t="n" s="0">
        <x:v>1.542413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43944.1120023148</x:v>
      </x:c>
      <x:c t="n" s="7">
        <x:v>43944.1120023148</x:v>
      </x:c>
      <x:c t="n" s="0">
        <x:v>52.41039</x:v>
      </x:c>
      <x:c t="n" s="0">
        <x:v>57.21099</x:v>
      </x:c>
      <x:c t="n" s="0">
        <x:v>60.52243</x:v>
      </x:c>
      <x:c t="n" s="0">
        <x:v>67.97917</x:v>
      </x:c>
      <x:c t="n" s="0">
        <x:v>-30.06697</x:v>
      </x:c>
      <x:c t="n" s="0">
        <x:v>-29.16826</x:v>
      </x:c>
      <x:c t="n" s="0">
        <x:v>-23.4437</x:v>
      </x:c>
      <x:c t="n" s="0">
        <x:v>-16.49361</x:v>
      </x:c>
      <x:c t="n" s="0">
        <x:v>-3.142899</x:v>
      </x:c>
      <x:c t="n" s="0">
        <x:v>5.265143</x:v>
      </x:c>
      <x:c t="n" s="0">
        <x:v>5.020017</x:v>
      </x:c>
      <x:c t="n" s="0">
        <x:v>14.45184</x:v>
      </x:c>
      <x:c t="n" s="0">
        <x:v>20.21397</x:v>
      </x:c>
      <x:c t="n" s="0">
        <x:v>23.15671</x:v>
      </x:c>
      <x:c t="n" s="0">
        <x:v>23.38414</x:v>
      </x:c>
      <x:c t="n" s="0">
        <x:v>21.34263</x:v>
      </x:c>
      <x:c t="n" s="0">
        <x:v>24.53006</x:v>
      </x:c>
      <x:c t="n" s="0">
        <x:v>27.30381</x:v>
      </x:c>
      <x:c t="n" s="0">
        <x:v>27.93036</x:v>
      </x:c>
      <x:c t="n" s="0">
        <x:v>31.6679</x:v>
      </x:c>
      <x:c t="n" s="0">
        <x:v>31.07476</x:v>
      </x:c>
      <x:c t="n" s="0">
        <x:v>34.07329</x:v>
      </x:c>
      <x:c t="n" s="0">
        <x:v>36.32254</x:v>
      </x:c>
      <x:c t="n" s="0">
        <x:v>39.01849</x:v>
      </x:c>
      <x:c t="n" s="0">
        <x:v>42.23774</x:v>
      </x:c>
      <x:c t="n" s="0">
        <x:v>45.77959</x:v>
      </x:c>
      <x:c t="n" s="0">
        <x:v>45.66254</x:v>
      </x:c>
      <x:c t="n" s="0">
        <x:v>42.5705</x:v>
      </x:c>
      <x:c t="n" s="0">
        <x:v>41.57736</x:v>
      </x:c>
      <x:c t="n" s="0">
        <x:v>40.11022</x:v>
      </x:c>
      <x:c t="n" s="0">
        <x:v>36.46577</x:v>
      </x:c>
      <x:c t="n" s="0">
        <x:v>35.73151</x:v>
      </x:c>
      <x:c t="n" s="0">
        <x:v>33.51559</x:v>
      </x:c>
      <x:c t="n" s="0">
        <x:v>27.22479</x:v>
      </x:c>
      <x:c t="n" s="0">
        <x:v>10.95414</x:v>
      </x:c>
      <x:c t="n" s="0">
        <x:v>13.83146</x:v>
      </x:c>
      <x:c t="n" s="0">
        <x:v>7.767612</x:v>
      </x:c>
      <x:c t="n" s="0">
        <x:v>3.784306</x:v>
      </x:c>
      <x:c t="n" s="0">
        <x:v>2.860795</x:v>
      </x:c>
      <x:c t="n" s="0">
        <x:v>2.176975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-2.218151</x:v>
      </x:c>
      <x:c t="n" s="0">
        <x:v>6.742157</x:v>
      </x:c>
      <x:c t="n" s="0">
        <x:v>5.309839</x:v>
      </x:c>
      <x:c t="n" s="0">
        <x:v>-11.73994</x:v>
      </x:c>
      <x:c t="n" s="0">
        <x:v>20.63489</x:v>
      </x:c>
      <x:c t="n" s="0">
        <x:v>20.23208</x:v>
      </x:c>
      <x:c t="n" s="0">
        <x:v>26.57027</x:v>
      </x:c>
      <x:c t="n" s="0">
        <x:v>16.86578</x:v>
      </x:c>
      <x:c t="n" s="0">
        <x:v>22.57272</x:v>
      </x:c>
      <x:c t="n" s="0">
        <x:v>22.04139</x:v>
      </x:c>
      <x:c t="n" s="0">
        <x:v>20.71739</x:v>
      </x:c>
      <x:c t="n" s="0">
        <x:v>28.47713</x:v>
      </x:c>
      <x:c t="n" s="0">
        <x:v>29.52336</x:v>
      </x:c>
      <x:c t="n" s="0">
        <x:v>29.22029</x:v>
      </x:c>
      <x:c t="n" s="0">
        <x:v>39.60954</x:v>
      </x:c>
      <x:c t="n" s="0">
        <x:v>39.85439</x:v>
      </x:c>
      <x:c t="n" s="0">
        <x:v>38.38816</x:v>
      </x:c>
      <x:c t="n" s="0">
        <x:v>44.66315</x:v>
      </x:c>
      <x:c t="n" s="0">
        <x:v>44.45318</x:v>
      </x:c>
      <x:c t="n" s="0">
        <x:v>44.46752</x:v>
      </x:c>
      <x:c t="n" s="0">
        <x:v>41.49881</x:v>
      </x:c>
      <x:c t="n" s="0">
        <x:v>37.65382</x:v>
      </x:c>
      <x:c t="n" s="0">
        <x:v>37.99289</x:v>
      </x:c>
      <x:c t="n" s="0">
        <x:v>33.317</x:v>
      </x:c>
      <x:c t="n" s="0">
        <x:v>32.28701</x:v>
      </x:c>
      <x:c t="n" s="0">
        <x:v>24.49826</x:v>
      </x:c>
      <x:c t="n" s="0">
        <x:v>10.50638</x:v>
      </x:c>
      <x:c t="n" s="0">
        <x:v>14.36863</x:v>
      </x:c>
      <x:c t="n" s="0">
        <x:v>11.17402</x:v>
      </x:c>
      <x:c t="n" s="0">
        <x:v>2.721447</x:v>
      </x:c>
      <x:c t="n" s="0">
        <x:v>3.708742</x:v>
      </x:c>
      <x:c t="n" s="0">
        <x:v>1.904677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43944.1120023148</x:v>
      </x:c>
      <x:c t="n" s="7">
        <x:v>43944.1120023148</x:v>
      </x:c>
      <x:c t="n" s="0">
        <x:v>51.35464</x:v>
      </x:c>
      <x:c t="n" s="0">
        <x:v>61.19039</x:v>
      </x:c>
      <x:c t="n" s="0">
        <x:v>62.82864</x:v>
      </x:c>
      <x:c t="n" s="0">
        <x:v>69.65408</x:v>
      </x:c>
      <x:c t="n" s="0">
        <x:v>-30.06697</x:v>
      </x:c>
      <x:c t="n" s="0">
        <x:v>-29.16826</x:v>
      </x:c>
      <x:c t="n" s="0">
        <x:v>-23.70435</x:v>
      </x:c>
      <x:c t="n" s="0">
        <x:v>-16.22076</x:v>
      </x:c>
      <x:c t="n" s="0">
        <x:v>-2.99501</x:v>
      </x:c>
      <x:c t="n" s="0">
        <x:v>5.514644</x:v>
      </x:c>
      <x:c t="n" s="0">
        <x:v>5.027296</x:v>
      </x:c>
      <x:c t="n" s="0">
        <x:v>13.78404</x:v>
      </x:c>
      <x:c t="n" s="0">
        <x:v>20.27801</x:v>
      </x:c>
      <x:c t="n" s="0">
        <x:v>22.82177</x:v>
      </x:c>
      <x:c t="n" s="0">
        <x:v>24.02137</x:v>
      </x:c>
      <x:c t="n" s="0">
        <x:v>22.32583</x:v>
      </x:c>
      <x:c t="n" s="0">
        <x:v>24.29373</x:v>
      </x:c>
      <x:c t="n" s="0">
        <x:v>26.82457</x:v>
      </x:c>
      <x:c t="n" s="0">
        <x:v>27.34715</x:v>
      </x:c>
      <x:c t="n" s="0">
        <x:v>31.03535</x:v>
      </x:c>
      <x:c t="n" s="0">
        <x:v>30.9142</x:v>
      </x:c>
      <x:c t="n" s="0">
        <x:v>33.77443</x:v>
      </x:c>
      <x:c t="n" s="0">
        <x:v>37.04553</x:v>
      </x:c>
      <x:c t="n" s="0">
        <x:v>39.49148</x:v>
      </x:c>
      <x:c t="n" s="0">
        <x:v>42.29667</x:v>
      </x:c>
      <x:c t="n" s="0">
        <x:v>45.67996</x:v>
      </x:c>
      <x:c t="n" s="0">
        <x:v>45.66286</x:v>
      </x:c>
      <x:c t="n" s="0">
        <x:v>43.33039</x:v>
      </x:c>
      <x:c t="n" s="0">
        <x:v>41.64846</x:v>
      </x:c>
      <x:c t="n" s="0">
        <x:v>40.05314</x:v>
      </x:c>
      <x:c t="n" s="0">
        <x:v>36.38309</x:v>
      </x:c>
      <x:c t="n" s="0">
        <x:v>35.399</x:v>
      </x:c>
      <x:c t="n" s="0">
        <x:v>33.53317</x:v>
      </x:c>
      <x:c t="n" s="0">
        <x:v>27.13491</x:v>
      </x:c>
      <x:c t="n" s="0">
        <x:v>10.99457</x:v>
      </x:c>
      <x:c t="n" s="0">
        <x:v>13.82325</x:v>
      </x:c>
      <x:c t="n" s="0">
        <x:v>8.696764</x:v>
      </x:c>
      <x:c t="n" s="0">
        <x:v>3.633031</x:v>
      </x:c>
      <x:c t="n" s="0">
        <x:v>2.809955</x:v>
      </x:c>
      <x:c t="n" s="0">
        <x:v>2.203233</x:v>
      </x:c>
      <x:c t="n" s="0">
        <x:v>-30.06697</x:v>
      </x:c>
      <x:c t="n" s="0">
        <x:v>-29.16826</x:v>
      </x:c>
      <x:c t="n" s="0">
        <x:v>-25.65044</x:v>
      </x:c>
      <x:c t="n" s="0">
        <x:v>-14.8969</x:v>
      </x:c>
      <x:c t="n" s="0">
        <x:v>-2.218151</x:v>
      </x:c>
      <x:c t="n" s="0">
        <x:v>6.742157</x:v>
      </x:c>
      <x:c t="n" s="0">
        <x:v>4.052717</x:v>
      </x:c>
      <x:c t="n" s="0">
        <x:v>4.517508</x:v>
      </x:c>
      <x:c t="n" s="0">
        <x:v>20.63489</x:v>
      </x:c>
      <x:c t="n" s="0">
        <x:v>19.42941</x:v>
      </x:c>
      <x:c t="n" s="0">
        <x:v>26.57027</x:v>
      </x:c>
      <x:c t="n" s="0">
        <x:v>28.28284</x:v>
      </x:c>
      <x:c t="n" s="0">
        <x:v>22.57272</x:v>
      </x:c>
      <x:c t="n" s="0">
        <x:v>21.64739</x:v>
      </x:c>
      <x:c t="n" s="0">
        <x:v>18.65118</x:v>
      </x:c>
      <x:c t="n" s="0">
        <x:v>33.6773</x:v>
      </x:c>
      <x:c t="n" s="0">
        <x:v>30.45514</x:v>
      </x:c>
      <x:c t="n" s="0">
        <x:v>31.00788</x:v>
      </x:c>
      <x:c t="n" s="0">
        <x:v>36.66862</x:v>
      </x:c>
      <x:c t="n" s="0">
        <x:v>39.56883</x:v>
      </x:c>
      <x:c t="n" s="0">
        <x:v>44.07051</x:v>
      </x:c>
      <x:c t="n" s="0">
        <x:v>41.25662</x:v>
      </x:c>
      <x:c t="n" s="0">
        <x:v>47.76914</x:v>
      </x:c>
      <x:c t="n" s="0">
        <x:v>46.61598</x:v>
      </x:c>
      <x:c t="n" s="0">
        <x:v>42.85773</x:v>
      </x:c>
      <x:c t="n" s="0">
        <x:v>41.59427</x:v>
      </x:c>
      <x:c t="n" s="0">
        <x:v>36.72343</x:v>
      </x:c>
      <x:c t="n" s="0">
        <x:v>33.71728</x:v>
      </x:c>
      <x:c t="n" s="0">
        <x:v>34.78286</x:v>
      </x:c>
      <x:c t="n" s="0">
        <x:v>28.00072</x:v>
      </x:c>
      <x:c t="n" s="0">
        <x:v>10.72339</x:v>
      </x:c>
      <x:c t="n" s="0">
        <x:v>14.06163</x:v>
      </x:c>
      <x:c t="n" s="0">
        <x:v>12.32538</x:v>
      </x:c>
      <x:c t="n" s="0">
        <x:v>3.398278</x:v>
      </x:c>
      <x:c t="n" s="0">
        <x:v>2.950708</x:v>
      </x:c>
      <x:c t="n" s="0">
        <x:v>2.347975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43944.1120023148</x:v>
      </x:c>
      <x:c t="n" s="7">
        <x:v>43944.1120023148</x:v>
      </x:c>
      <x:c t="n" s="0">
        <x:v>50.9927</x:v>
      </x:c>
      <x:c t="n" s="0">
        <x:v>57.21099</x:v>
      </x:c>
      <x:c t="n" s="0">
        <x:v>61.70911</x:v>
      </x:c>
      <x:c t="n" s="0">
        <x:v>69.98832</x:v>
      </x:c>
      <x:c t="n" s="0">
        <x:v>-30.06697</x:v>
      </x:c>
      <x:c t="n" s="0">
        <x:v>-29.16826</x:v>
      </x:c>
      <x:c t="n" s="0">
        <x:v>-23.8444</x:v>
      </x:c>
      <x:c t="n" s="0">
        <x:v>-15.89302</x:v>
      </x:c>
      <x:c t="n" s="0">
        <x:v>-2.872577</x:v>
      </x:c>
      <x:c t="n" s="0">
        <x:v>5.716933</x:v>
      </x:c>
      <x:c t="n" s="0">
        <x:v>4.79155</x:v>
      </x:c>
      <x:c t="n" s="0">
        <x:v>13.23593</x:v>
      </x:c>
      <x:c t="n" s="0">
        <x:v>20.33197</x:v>
      </x:c>
      <x:c t="n" s="0">
        <x:v>22.42517</x:v>
      </x:c>
      <x:c t="n" s="0">
        <x:v>24.50015</x:v>
      </x:c>
      <x:c t="n" s="0">
        <x:v>23.87749</x:v>
      </x:c>
      <x:c t="n" s="0">
        <x:v>24.06357</x:v>
      </x:c>
      <x:c t="n" s="0">
        <x:v>26.35898</x:v>
      </x:c>
      <x:c t="n" s="0">
        <x:v>26.72475</x:v>
      </x:c>
      <x:c t="n" s="0">
        <x:v>32.42902</x:v>
      </x:c>
      <x:c t="n" s="0">
        <x:v>30.63449</x:v>
      </x:c>
      <x:c t="n" s="0">
        <x:v>33.56112</x:v>
      </x:c>
      <x:c t="n" s="0">
        <x:v>36.99998</x:v>
      </x:c>
      <x:c t="n" s="0">
        <x:v>39.12616</x:v>
      </x:c>
      <x:c t="n" s="0">
        <x:v>42.42446</x:v>
      </x:c>
      <x:c t="n" s="0">
        <x:v>45.40199</x:v>
      </x:c>
      <x:c t="n" s="0">
        <x:v>45.93464</x:v>
      </x:c>
      <x:c t="n" s="0">
        <x:v>43.42331</x:v>
      </x:c>
      <x:c t="n" s="0">
        <x:v>41.57143</x:v>
      </x:c>
      <x:c t="n" s="0">
        <x:v>40.12782</x:v>
      </x:c>
      <x:c t="n" s="0">
        <x:v>36.58514</x:v>
      </x:c>
      <x:c t="n" s="0">
        <x:v>35.31245</x:v>
      </x:c>
      <x:c t="n" s="0">
        <x:v>33.65656</x:v>
      </x:c>
      <x:c t="n" s="0">
        <x:v>27.04332</x:v>
      </x:c>
      <x:c t="n" s="0">
        <x:v>10.82865</x:v>
      </x:c>
      <x:c t="n" s="0">
        <x:v>13.91586</x:v>
      </x:c>
      <x:c t="n" s="0">
        <x:v>9.516597</x:v>
      </x:c>
      <x:c t="n" s="0">
        <x:v>3.459612</x:v>
      </x:c>
      <x:c t="n" s="0">
        <x:v>2.75553</x:v>
      </x:c>
      <x:c t="n" s="0">
        <x:v>2.15353</x:v>
      </x:c>
      <x:c t="n" s="0">
        <x:v>-30.06697</x:v>
      </x:c>
      <x:c t="n" s="0">
        <x:v>-29.16826</x:v>
      </x:c>
      <x:c t="n" s="0">
        <x:v>-23.88109</x:v>
      </x:c>
      <x:c t="n" s="0">
        <x:v>-13.77033</x:v>
      </x:c>
      <x:c t="n" s="0">
        <x:v>-2.218151</x:v>
      </x:c>
      <x:c t="n" s="0">
        <x:v>6.742157</x:v>
      </x:c>
      <x:c t="n" s="0">
        <x:v>3.075869</x:v>
      </x:c>
      <x:c t="n" s="0">
        <x:v>6.519981</x:v>
      </x:c>
      <x:c t="n" s="0">
        <x:v>20.63489</x:v>
      </x:c>
      <x:c t="n" s="0">
        <x:v>18.86533</x:v>
      </x:c>
      <x:c t="n" s="0">
        <x:v>24.57497</x:v>
      </x:c>
      <x:c t="n" s="0">
        <x:v>28.28284</x:v>
      </x:c>
      <x:c t="n" s="0">
        <x:v>22.17603</x:v>
      </x:c>
      <x:c t="n" s="0">
        <x:v>20.4507</x:v>
      </x:c>
      <x:c t="n" s="0">
        <x:v>15.31533</x:v>
      </x:c>
      <x:c t="n" s="0">
        <x:v>35.23225</x:v>
      </x:c>
      <x:c t="n" s="0">
        <x:v>25.30817</x:v>
      </x:c>
      <x:c t="n" s="0">
        <x:v>29.8802</x:v>
      </x:c>
      <x:c t="n" s="0">
        <x:v>36.57608</x:v>
      </x:c>
      <x:c t="n" s="0">
        <x:v>36.23406</x:v>
      </x:c>
      <x:c t="n" s="0">
        <x:v>41.51848</x:v>
      </x:c>
      <x:c t="n" s="0">
        <x:v>44.38984</x:v>
      </x:c>
      <x:c t="n" s="0">
        <x:v>44.35058</x:v>
      </x:c>
      <x:c t="n" s="0">
        <x:v>41.05605</x:v>
      </x:c>
      <x:c t="n" s="0">
        <x:v>40.6347</x:v>
      </x:c>
      <x:c t="n" s="0">
        <x:v>40.03335</x:v>
      </x:c>
      <x:c t="n" s="0">
        <x:v>37.5705</x:v>
      </x:c>
      <x:c t="n" s="0">
        <x:v>34.8891</x:v>
      </x:c>
      <x:c t="n" s="0">
        <x:v>31.98495</x:v>
      </x:c>
      <x:c t="n" s="0">
        <x:v>25.87436</x:v>
      </x:c>
      <x:c t="n" s="0">
        <x:v>8.189723</x:v>
      </x:c>
      <x:c t="n" s="0">
        <x:v>14.39431</x:v>
      </x:c>
      <x:c t="n" s="0">
        <x:v>11.84125</x:v>
      </x:c>
      <x:c t="n" s="0">
        <x:v>2.848661</x:v>
      </x:c>
      <x:c t="n" s="0">
        <x:v>2.655337</x:v>
      </x:c>
      <x:c t="n" s="0">
        <x:v>1.742678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43944.1120023148</x:v>
      </x:c>
      <x:c t="n" s="7">
        <x:v>43944.1120023148</x:v>
      </x:c>
      <x:c t="n" s="0">
        <x:v>51.14122</x:v>
      </x:c>
      <x:c t="n" s="0">
        <x:v>57.21099</x:v>
      </x:c>
      <x:c t="n" s="0">
        <x:v>61.84927</x:v>
      </x:c>
      <x:c t="n" s="0">
        <x:v>68.46221</x:v>
      </x:c>
      <x:c t="n" s="0">
        <x:v>-30.06697</x:v>
      </x:c>
      <x:c t="n" s="0">
        <x:v>-29.16826</x:v>
      </x:c>
      <x:c t="n" s="0">
        <x:v>-23.82011</x:v>
      </x:c>
      <x:c t="n" s="0">
        <x:v>-15.48004</x:v>
      </x:c>
      <x:c t="n" s="0">
        <x:v>-2.770681</x:v>
      </x:c>
      <x:c t="n" s="0">
        <x:v>5.882533</x:v>
      </x:c>
      <x:c t="n" s="0">
        <x:v>4.579562</x:v>
      </x:c>
      <x:c t="n" s="0">
        <x:v>12.70594</x:v>
      </x:c>
      <x:c t="n" s="0">
        <x:v>20.27832</x:v>
      </x:c>
      <x:c t="n" s="0">
        <x:v>22.05519</x:v>
      </x:c>
      <x:c t="n" s="0">
        <x:v>24.11876</x:v>
      </x:c>
      <x:c t="n" s="0">
        <x:v>24.86936</x:v>
      </x:c>
      <x:c t="n" s="0">
        <x:v>23.82823</x:v>
      </x:c>
      <x:c t="n" s="0">
        <x:v>25.73926</x:v>
      </x:c>
      <x:c t="n" s="0">
        <x:v>26.60689</x:v>
      </x:c>
      <x:c t="n" s="0">
        <x:v>32.40293</x:v>
      </x:c>
      <x:c t="n" s="0">
        <x:v>30.2646</x:v>
      </x:c>
      <x:c t="n" s="0">
        <x:v>33.0475</x:v>
      </x:c>
      <x:c t="n" s="0">
        <x:v>37.1635</x:v>
      </x:c>
      <x:c t="n" s="0">
        <x:v>39.16063</x:v>
      </x:c>
      <x:c t="n" s="0">
        <x:v>42.1934</x:v>
      </x:c>
      <x:c t="n" s="0">
        <x:v>45.06548</x:v>
      </x:c>
      <x:c t="n" s="0">
        <x:v>45.78432</x:v>
      </x:c>
      <x:c t="n" s="0">
        <x:v>43.09477</x:v>
      </x:c>
      <x:c t="n" s="0">
        <x:v>41.62923</x:v>
      </x:c>
      <x:c t="n" s="0">
        <x:v>40.01004</x:v>
      </x:c>
      <x:c t="n" s="0">
        <x:v>36.55393</x:v>
      </x:c>
      <x:c t="n" s="0">
        <x:v>35.14521</x:v>
      </x:c>
      <x:c t="n" s="0">
        <x:v>33.3868</x:v>
      </x:c>
      <x:c t="n" s="0">
        <x:v>26.95803</x:v>
      </x:c>
      <x:c t="n" s="0">
        <x:v>10.56106</x:v>
      </x:c>
      <x:c t="n" s="0">
        <x:v>13.93951</x:v>
      </x:c>
      <x:c t="n" s="0">
        <x:v>9.458013</x:v>
      </x:c>
      <x:c t="n" s="0">
        <x:v>3.617022</x:v>
      </x:c>
      <x:c t="n" s="0">
        <x:v>2.761841</x:v>
      </x:c>
      <x:c t="n" s="0">
        <x:v>2.080494</x:v>
      </x:c>
      <x:c t="n" s="0">
        <x:v>-30.06697</x:v>
      </x:c>
      <x:c t="n" s="0">
        <x:v>-29.16826</x:v>
      </x:c>
      <x:c t="n" s="0">
        <x:v>-23.67829</x:v>
      </x:c>
      <x:c t="n" s="0">
        <x:v>-13.63084</x:v>
      </x:c>
      <x:c t="n" s="0">
        <x:v>-3.193717</x:v>
      </x:c>
      <x:c t="n" s="0">
        <x:v>6.742157</x:v>
      </x:c>
      <x:c t="n" s="0">
        <x:v>3.075869</x:v>
      </x:c>
      <x:c t="n" s="0">
        <x:v>6.519981</x:v>
      </x:c>
      <x:c t="n" s="0">
        <x:v>19.20476</x:v>
      </x:c>
      <x:c t="n" s="0">
        <x:v>18.86533</x:v>
      </x:c>
      <x:c t="n" s="0">
        <x:v>20.77445</x:v>
      </x:c>
      <x:c t="n" s="0">
        <x:v>28.28284</x:v>
      </x:c>
      <x:c t="n" s="0">
        <x:v>22.11628</x:v>
      </x:c>
      <x:c t="n" s="0">
        <x:v>7.284753</x:v>
      </x:c>
      <x:c t="n" s="0">
        <x:v>29.09748</x:v>
      </x:c>
      <x:c t="n" s="0">
        <x:v>31.89562</x:v>
      </x:c>
      <x:c t="n" s="0">
        <x:v>27.00708</x:v>
      </x:c>
      <x:c t="n" s="0">
        <x:v>31.42789</x:v>
      </x:c>
      <x:c t="n" s="0">
        <x:v>38.95134</x:v>
      </x:c>
      <x:c t="n" s="0">
        <x:v>37.94104</x:v>
      </x:c>
      <x:c t="n" s="0">
        <x:v>41.14137</x:v>
      </x:c>
      <x:c t="n" s="0">
        <x:v>41.81409</x:v>
      </x:c>
      <x:c t="n" s="0">
        <x:v>44.09928</x:v>
      </x:c>
      <x:c t="n" s="0">
        <x:v>40.17052</x:v>
      </x:c>
      <x:c t="n" s="0">
        <x:v>41.49298</x:v>
      </x:c>
      <x:c t="n" s="0">
        <x:v>41.11288</x:v>
      </x:c>
      <x:c t="n" s="0">
        <x:v>34.0975</x:v>
      </x:c>
      <x:c t="n" s="0">
        <x:v>34.35398</x:v>
      </x:c>
      <x:c t="n" s="0">
        <x:v>31.15856</x:v>
      </x:c>
      <x:c t="n" s="0">
        <x:v>26.28687</x:v>
      </x:c>
      <x:c t="n" s="0">
        <x:v>10.11432</x:v>
      </x:c>
      <x:c t="n" s="0">
        <x:v>14.51335</x:v>
      </x:c>
      <x:c t="n" s="0">
        <x:v>8.578791</x:v>
      </x:c>
      <x:c t="n" s="0">
        <x:v>3.097887</x:v>
      </x:c>
      <x:c t="n" s="0">
        <x:v>1.847898</x:v>
      </x:c>
      <x:c t="n" s="0">
        <x:v>1.837441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43944.1120023148</x:v>
      </x:c>
      <x:c t="n" s="7">
        <x:v>43944.1120023148</x:v>
      </x:c>
      <x:c t="n" s="0">
        <x:v>52.47528</x:v>
      </x:c>
      <x:c t="n" s="0">
        <x:v>61.19039</x:v>
      </x:c>
      <x:c t="n" s="0">
        <x:v>64.06304</x:v>
      </x:c>
      <x:c t="n" s="0">
        <x:v>72.79275</x:v>
      </x:c>
      <x:c t="n" s="0">
        <x:v>-30.06697</x:v>
      </x:c>
      <x:c t="n" s="0">
        <x:v>-29.16826</x:v>
      </x:c>
      <x:c t="n" s="0">
        <x:v>-23.79955</x:v>
      </x:c>
      <x:c t="n" s="0">
        <x:v>-15.156</x:v>
      </x:c>
      <x:c t="n" s="0">
        <x:v>-3.143216</x:v>
      </x:c>
      <x:c t="n" s="0">
        <x:v>6.019127</x:v>
      </x:c>
      <x:c t="n" s="0">
        <x:v>4.389947</x:v>
      </x:c>
      <x:c t="n" s="0">
        <x:v>12.19571</x:v>
      </x:c>
      <x:c t="n" s="0">
        <x:v>20.1372</x:v>
      </x:c>
      <x:c t="n" s="0">
        <x:v>21.589</x:v>
      </x:c>
      <x:c t="n" s="0">
        <x:v>23.76423</x:v>
      </x:c>
      <x:c t="n" s="0">
        <x:v>25.2877</x:v>
      </x:c>
      <x:c t="n" s="0">
        <x:v>23.60702</x:v>
      </x:c>
      <x:c t="n" s="0">
        <x:v>25.06454</x:v>
      </x:c>
      <x:c t="n" s="0">
        <x:v>27.20821</x:v>
      </x:c>
      <x:c t="n" s="0">
        <x:v>32.51883</x:v>
      </x:c>
      <x:c t="n" s="0">
        <x:v>29.74646</x:v>
      </x:c>
      <x:c t="n" s="0">
        <x:v>32.86086</x:v>
      </x:c>
      <x:c t="n" s="0">
        <x:v>37.31888</x:v>
      </x:c>
      <x:c t="n" s="0">
        <x:v>38.97287</x:v>
      </x:c>
      <x:c t="n" s="0">
        <x:v>42.20587</x:v>
      </x:c>
      <x:c t="n" s="0">
        <x:v>44.71698</x:v>
      </x:c>
      <x:c t="n" s="0">
        <x:v>45.65575</x:v>
      </x:c>
      <x:c t="n" s="0">
        <x:v>42.91219</x:v>
      </x:c>
      <x:c t="n" s="0">
        <x:v>41.44904</x:v>
      </x:c>
      <x:c t="n" s="0">
        <x:v>40.05016</x:v>
      </x:c>
      <x:c t="n" s="0">
        <x:v>36.41606</x:v>
      </x:c>
      <x:c t="n" s="0">
        <x:v>35.05771</x:v>
      </x:c>
      <x:c t="n" s="0">
        <x:v>33.23324</x:v>
      </x:c>
      <x:c t="n" s="0">
        <x:v>26.98015</x:v>
      </x:c>
      <x:c t="n" s="0">
        <x:v>10.51094</x:v>
      </x:c>
      <x:c t="n" s="0">
        <x:v>14.02493</x:v>
      </x:c>
      <x:c t="n" s="0">
        <x:v>9.291973</x:v>
      </x:c>
      <x:c t="n" s="0">
        <x:v>3.366488</x:v>
      </x:c>
      <x:c t="n" s="0">
        <x:v>2.725507</x:v>
      </x:c>
      <x:c t="n" s="0">
        <x:v>2.065421</x:v>
      </x:c>
      <x:c t="n" s="0">
        <x:v>-30.06697</x:v>
      </x:c>
      <x:c t="n" s="0">
        <x:v>-29.16826</x:v>
      </x:c>
      <x:c t="n" s="0">
        <x:v>-23.67829</x:v>
      </x:c>
      <x:c t="n" s="0">
        <x:v>-13.63084</x:v>
      </x:c>
      <x:c t="n" s="0">
        <x:v>-9.312473</x:v>
      </x:c>
      <x:c t="n" s="0">
        <x:v>6.742157</x:v>
      </x:c>
      <x:c t="n" s="0">
        <x:v>3.075869</x:v>
      </x:c>
      <x:c t="n" s="0">
        <x:v>8.073707</x:v>
      </x:c>
      <x:c t="n" s="0">
        <x:v>19.20476</x:v>
      </x:c>
      <x:c t="n" s="0">
        <x:v>11.41399</x:v>
      </x:c>
      <x:c t="n" s="0">
        <x:v>20.77445</x:v>
      </x:c>
      <x:c t="n" s="0">
        <x:v>25.19923</x:v>
      </x:c>
      <x:c t="n" s="0">
        <x:v>21.65907</x:v>
      </x:c>
      <x:c t="n" s="0">
        <x:v>17.58457</x:v>
      </x:c>
      <x:c t="n" s="0">
        <x:v>28.79678</x:v>
      </x:c>
      <x:c t="n" s="0">
        <x:v>33.65053</x:v>
      </x:c>
      <x:c t="n" s="0">
        <x:v>28.2121</x:v>
      </x:c>
      <x:c t="n" s="0">
        <x:v>30.90445</x:v>
      </x:c>
      <x:c t="n" s="0">
        <x:v>36.71466</x:v>
      </x:c>
      <x:c t="n" s="0">
        <x:v>40.08121</x:v>
      </x:c>
      <x:c t="n" s="0">
        <x:v>43.35072</x:v>
      </x:c>
      <x:c t="n" s="0">
        <x:v>41.08111</x:v>
      </x:c>
      <x:c t="n" s="0">
        <x:v>45.17921</x:v>
      </x:c>
      <x:c t="n" s="0">
        <x:v>42.24077</x:v>
      </x:c>
      <x:c t="n" s="0">
        <x:v>37.17266</x:v>
      </x:c>
      <x:c t="n" s="0">
        <x:v>38.45018</x:v>
      </x:c>
      <x:c t="n" s="0">
        <x:v>35.15388</x:v>
      </x:c>
      <x:c t="n" s="0">
        <x:v>34.73704</x:v>
      </x:c>
      <x:c t="n" s="0">
        <x:v>33.40717</x:v>
      </x:c>
      <x:c t="n" s="0">
        <x:v>26.31173</x:v>
      </x:c>
      <x:c t="n" s="0">
        <x:v>10.49953</x:v>
      </x:c>
      <x:c t="n" s="0">
        <x:v>13.32003</x:v>
      </x:c>
      <x:c t="n" s="0">
        <x:v>7.569326</x:v>
      </x:c>
      <x:c t="n" s="0">
        <x:v>1.676576</x:v>
      </x:c>
      <x:c t="n" s="0">
        <x:v>2.399245</x:v>
      </x:c>
      <x:c t="n" s="0">
        <x:v>1.747356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43944.1120023148</x:v>
      </x:c>
      <x:c t="n" s="7">
        <x:v>43944.1120023148</x:v>
      </x:c>
      <x:c t="n" s="0">
        <x:v>52.05967</x:v>
      </x:c>
      <x:c t="n" s="0">
        <x:v>63.74312</x:v>
      </x:c>
      <x:c t="n" s="0">
        <x:v>59.738</x:v>
      </x:c>
      <x:c t="n" s="0">
        <x:v>67.84952</x:v>
      </x:c>
      <x:c t="n" s="0">
        <x:v>-30.06697</x:v>
      </x:c>
      <x:c t="n" s="0">
        <x:v>-29.16826</x:v>
      </x:c>
      <x:c t="n" s="0">
        <x:v>-23.78205</x:v>
      </x:c>
      <x:c t="n" s="0">
        <x:v>-14.89717</x:v>
      </x:c>
      <x:c t="n" s="0">
        <x:v>-3.652786</x:v>
      </x:c>
      <x:c t="n" s="0">
        <x:v>6.132474</x:v>
      </x:c>
      <x:c t="n" s="0">
        <x:v>4.204504</x:v>
      </x:c>
      <x:c t="n" s="0">
        <x:v>11.86896</x:v>
      </x:c>
      <x:c t="n" s="0">
        <x:v>19.91366</x:v>
      </x:c>
      <x:c t="n" s="0">
        <x:v>20.92848</x:v>
      </x:c>
      <x:c t="n" s="0">
        <x:v>23.4367</x:v>
      </x:c>
      <x:c t="n" s="0">
        <x:v>25.18188</x:v>
      </x:c>
      <x:c t="n" s="0">
        <x:v>23.34305</x:v>
      </x:c>
      <x:c t="n" s="0">
        <x:v>24.62501</x:v>
      </x:c>
      <x:c t="n" s="0">
        <x:v>27.07536</x:v>
      </x:c>
      <x:c t="n" s="0">
        <x:v>32.73367</x:v>
      </x:c>
      <x:c t="n" s="0">
        <x:v>30.03679</x:v>
      </x:c>
      <x:c t="n" s="0">
        <x:v>32.67028</x:v>
      </x:c>
      <x:c t="n" s="0">
        <x:v>36.9494</x:v>
      </x:c>
      <x:c t="n" s="0">
        <x:v>38.8466</x:v>
      </x:c>
      <x:c t="n" s="0">
        <x:v>42.29073</x:v>
      </x:c>
      <x:c t="n" s="0">
        <x:v>44.27032</x:v>
      </x:c>
      <x:c t="n" s="0">
        <x:v>45.2711</x:v>
      </x:c>
      <x:c t="n" s="0">
        <x:v>42.69849</x:v>
      </x:c>
      <x:c t="n" s="0">
        <x:v>41.2184</x:v>
      </x:c>
      <x:c t="n" s="0">
        <x:v>40.28419</x:v>
      </x:c>
      <x:c t="n" s="0">
        <x:v>35.98737</x:v>
      </x:c>
      <x:c t="n" s="0">
        <x:v>35.04617</x:v>
      </x:c>
      <x:c t="n" s="0">
        <x:v>33.11436</x:v>
      </x:c>
      <x:c t="n" s="0">
        <x:v>27.00688</x:v>
      </x:c>
      <x:c t="n" s="0">
        <x:v>10.59773</x:v>
      </x:c>
      <x:c t="n" s="0">
        <x:v>13.84876</x:v>
      </x:c>
      <x:c t="n" s="0">
        <x:v>9.130985</x:v>
      </x:c>
      <x:c t="n" s="0">
        <x:v>3.597552</x:v>
      </x:c>
      <x:c t="n" s="0">
        <x:v>2.617869</x:v>
      </x:c>
      <x:c t="n" s="0">
        <x:v>2.016603</x:v>
      </x:c>
      <x:c t="n" s="0">
        <x:v>-30.06697</x:v>
      </x:c>
      <x:c t="n" s="0">
        <x:v>-29.16826</x:v>
      </x:c>
      <x:c t="n" s="0">
        <x:v>-23.67829</x:v>
      </x:c>
      <x:c t="n" s="0">
        <x:v>-13.63084</x:v>
      </x:c>
      <x:c t="n" s="0">
        <x:v>-9.312473</x:v>
      </x:c>
      <x:c t="n" s="0">
        <x:v>6.742157</x:v>
      </x:c>
      <x:c t="n" s="0">
        <x:v>2.633781</x:v>
      </x:c>
      <x:c t="n" s="0">
        <x:v>9.215672</x:v>
      </x:c>
      <x:c t="n" s="0">
        <x:v>15.94514</x:v>
      </x:c>
      <x:c t="n" s="0">
        <x:v>6.835566</x:v>
      </x:c>
      <x:c t="n" s="0">
        <x:v>20.77445</x:v>
      </x:c>
      <x:c t="n" s="0">
        <x:v>24.50505</x:v>
      </x:c>
      <x:c t="n" s="0">
        <x:v>21.35969</x:v>
      </x:c>
      <x:c t="n" s="0">
        <x:v>20.38733</x:v>
      </x:c>
      <x:c t="n" s="0">
        <x:v>24.1731</x:v>
      </x:c>
      <x:c t="n" s="0">
        <x:v>33.92266</x:v>
      </x:c>
      <x:c t="n" s="0">
        <x:v>31.33094</x:v>
      </x:c>
      <x:c t="n" s="0">
        <x:v>30.44433</x:v>
      </x:c>
      <x:c t="n" s="0">
        <x:v>36.53878</x:v>
      </x:c>
      <x:c t="n" s="0">
        <x:v>37.464</x:v>
      </x:c>
      <x:c t="n" s="0">
        <x:v>38.9865</x:v>
      </x:c>
      <x:c t="n" s="0">
        <x:v>45.78545</x:v>
      </x:c>
      <x:c t="n" s="0">
        <x:v>41.59183</x:v>
      </x:c>
      <x:c t="n" s="0">
        <x:v>40.87933</x:v>
      </x:c>
      <x:c t="n" s="0">
        <x:v>41.64039</x:v>
      </x:c>
      <x:c t="n" s="0">
        <x:v>41.99119</x:v>
      </x:c>
      <x:c t="n" s="0">
        <x:v>34.5279</x:v>
      </x:c>
      <x:c t="n" s="0">
        <x:v>34.77068</x:v>
      </x:c>
      <x:c t="n" s="0">
        <x:v>32.76941</x:v>
      </x:c>
      <x:c t="n" s="0">
        <x:v>28.47847</x:v>
      </x:c>
      <x:c t="n" s="0">
        <x:v>11.92629</x:v>
      </x:c>
      <x:c t="n" s="0">
        <x:v>13.33836</x:v>
      </x:c>
      <x:c t="n" s="0">
        <x:v>7.813592</x:v>
      </x:c>
      <x:c t="n" s="0">
        <x:v>4.650118</x:v>
      </x:c>
      <x:c t="n" s="0">
        <x:v>3.052927</x:v>
      </x:c>
      <x:c t="n" s="0">
        <x:v>2.48365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43944.1120023148</x:v>
      </x:c>
      <x:c t="n" s="7">
        <x:v>43944.1120023148</x:v>
      </x:c>
      <x:c t="n" s="0">
        <x:v>53.26196</x:v>
      </x:c>
      <x:c t="n" s="0">
        <x:v>60.22129</x:v>
      </x:c>
      <x:c t="n" s="0">
        <x:v>64.20399</x:v>
      </x:c>
      <x:c t="n" s="0">
        <x:v>71.47252</x:v>
      </x:c>
      <x:c t="n" s="0">
        <x:v>-30.06697</x:v>
      </x:c>
      <x:c t="n" s="0">
        <x:v>-29.16826</x:v>
      </x:c>
      <x:c t="n" s="0">
        <x:v>-23.7672</x:v>
      </x:c>
      <x:c t="n" s="0">
        <x:v>-14.68773</x:v>
      </x:c>
      <x:c t="n" s="0">
        <x:v>-4.140969</x:v>
      </x:c>
      <x:c t="n" s="0">
        <x:v>5.996075</x:v>
      </x:c>
      <x:c t="n" s="0">
        <x:v>3.991174</x:v>
      </x:c>
      <x:c t="n" s="0">
        <x:v>11.56901</x:v>
      </x:c>
      <x:c t="n" s="0">
        <x:v>19.41118</x:v>
      </x:c>
      <x:c t="n" s="0">
        <x:v>20.27201</x:v>
      </x:c>
      <x:c t="n" s="0">
        <x:v>24.26884</x:v>
      </x:c>
      <x:c t="n" s="0">
        <x:v>25.08942</x:v>
      </x:c>
      <x:c t="n" s="0">
        <x:v>23.10418</x:v>
      </x:c>
      <x:c t="n" s="0">
        <x:v>24.91347</x:v>
      </x:c>
      <x:c t="n" s="0">
        <x:v>26.65374</x:v>
      </x:c>
      <x:c t="n" s="0">
        <x:v>32.77877</x:v>
      </x:c>
      <x:c t="n" s="0">
        <x:v>30.08765</x:v>
      </x:c>
      <x:c t="n" s="0">
        <x:v>32.2665</x:v>
      </x:c>
      <x:c t="n" s="0">
        <x:v>37.7624</x:v>
      </x:c>
      <x:c t="n" s="0">
        <x:v>38.74759</x:v>
      </x:c>
      <x:c t="n" s="0">
        <x:v>41.86616</x:v>
      </x:c>
      <x:c t="n" s="0">
        <x:v>44.85725</x:v>
      </x:c>
      <x:c t="n" s="0">
        <x:v>45.42981</x:v>
      </x:c>
      <x:c t="n" s="0">
        <x:v>42.5772</x:v>
      </x:c>
      <x:c t="n" s="0">
        <x:v>41.41157</x:v>
      </x:c>
      <x:c t="n" s="0">
        <x:v>40.39145</x:v>
      </x:c>
      <x:c t="n" s="0">
        <x:v>35.9017</x:v>
      </x:c>
      <x:c t="n" s="0">
        <x:v>35.06862</x:v>
      </x:c>
      <x:c t="n" s="0">
        <x:v>33.71836</x:v>
      </x:c>
      <x:c t="n" s="0">
        <x:v>27.08178</x:v>
      </x:c>
      <x:c t="n" s="0">
        <x:v>10.7821</x:v>
      </x:c>
      <x:c t="n" s="0">
        <x:v>13.8323</x:v>
      </x:c>
      <x:c t="n" s="0">
        <x:v>8.819061</x:v>
      </x:c>
      <x:c t="n" s="0">
        <x:v>3.637691</x:v>
      </x:c>
      <x:c t="n" s="0">
        <x:v>2.698132</x:v>
      </x:c>
      <x:c t="n" s="0">
        <x:v>2.186625</x:v>
      </x:c>
      <x:c t="n" s="0">
        <x:v>-30.06697</x:v>
      </x:c>
      <x:c t="n" s="0">
        <x:v>-29.16826</x:v>
      </x:c>
      <x:c t="n" s="0">
        <x:v>-23.67829</x:v>
      </x:c>
      <x:c t="n" s="0">
        <x:v>-13.63084</x:v>
      </x:c>
      <x:c t="n" s="0">
        <x:v>-9.312473</x:v>
      </x:c>
      <x:c t="n" s="0">
        <x:v>1.508264</x:v>
      </x:c>
      <x:c t="n" s="0">
        <x:v>2.475819</x:v>
      </x:c>
      <x:c t="n" s="0">
        <x:v>9.762884</x:v>
      </x:c>
      <x:c t="n" s="0">
        <x:v>13.91972</x:v>
      </x:c>
      <x:c t="n" s="0">
        <x:v>6.835566</x:v>
      </x:c>
      <x:c t="n" s="0">
        <x:v>30.22801</x:v>
      </x:c>
      <x:c t="n" s="0">
        <x:v>24.30747</x:v>
      </x:c>
      <x:c t="n" s="0">
        <x:v>22.25783</x:v>
      </x:c>
      <x:c t="n" s="0">
        <x:v>30.0309</x:v>
      </x:c>
      <x:c t="n" s="0">
        <x:v>19.79849</x:v>
      </x:c>
      <x:c t="n" s="0">
        <x:v>32.01025</x:v>
      </x:c>
      <x:c t="n" s="0">
        <x:v>30.71273</x:v>
      </x:c>
      <x:c t="n" s="0">
        <x:v>33.5995</x:v>
      </x:c>
      <x:c t="n" s="0">
        <x:v>41.06711</x:v>
      </x:c>
      <x:c t="n" s="0">
        <x:v>36.27748</x:v>
      </x:c>
      <x:c t="n" s="0">
        <x:v>37.39544</x:v>
      </x:c>
      <x:c t="n" s="0">
        <x:v>48.20131</x:v>
      </x:c>
      <x:c t="n" s="0">
        <x:v>45.62622</x:v>
      </x:c>
      <x:c t="n" s="0">
        <x:v>43.3449</x:v>
      </x:c>
      <x:c t="n" s="0">
        <x:v>40.79064</x:v>
      </x:c>
      <x:c t="n" s="0">
        <x:v>40.80773</x:v>
      </x:c>
      <x:c t="n" s="0">
        <x:v>38.11832</x:v>
      </x:c>
      <x:c t="n" s="0">
        <x:v>35.91412</x:v>
      </x:c>
      <x:c t="n" s="0">
        <x:v>35.85735</x:v>
      </x:c>
      <x:c t="n" s="0">
        <x:v>25.17407</x:v>
      </x:c>
      <x:c t="n" s="0">
        <x:v>11.32884</x:v>
      </x:c>
      <x:c t="n" s="0">
        <x:v>13.27035</x:v>
      </x:c>
      <x:c t="n" s="0">
        <x:v>6.037808</x:v>
      </x:c>
      <x:c t="n" s="0">
        <x:v>5.279069</x:v>
      </x:c>
      <x:c t="n" s="0">
        <x:v>2.812888</x:v>
      </x:c>
      <x:c t="n" s="0">
        <x:v>2.888291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43944.1120023148</x:v>
      </x:c>
      <x:c t="n" s="7">
        <x:v>43944.1120023148</x:v>
      </x:c>
      <x:c t="n" s="0">
        <x:v>52.90067</x:v>
      </x:c>
      <x:c t="n" s="0">
        <x:v>60.22129</x:v>
      </x:c>
      <x:c t="n" s="0">
        <x:v>63.51051</x:v>
      </x:c>
      <x:c t="n" s="0">
        <x:v>71.74923</x:v>
      </x:c>
      <x:c t="n" s="0">
        <x:v>-30.06697</x:v>
      </x:c>
      <x:c t="n" s="0">
        <x:v>-29.16826</x:v>
      </x:c>
      <x:c t="n" s="0">
        <x:v>-23.75454</x:v>
      </x:c>
      <x:c t="n" s="0">
        <x:v>-14.51653</x:v>
      </x:c>
      <x:c t="n" s="0">
        <x:v>-4.606284</x:v>
      </x:c>
      <x:c t="n" s="0">
        <x:v>5.483242</x:v>
      </x:c>
      <x:c t="n" s="0">
        <x:v>3.800303</x:v>
      </x:c>
      <x:c t="n" s="0">
        <x:v>11.55864</x:v>
      </x:c>
      <x:c t="n" s="0">
        <x:v>18.93061</x:v>
      </x:c>
      <x:c t="n" s="0">
        <x:v>19.96807</x:v>
      </x:c>
      <x:c t="n" s="0">
        <x:v>26.0374</x:v>
      </x:c>
      <x:c t="n" s="0">
        <x:v>24.87767</x:v>
      </x:c>
      <x:c t="n" s="0">
        <x:v>23.12403</x:v>
      </x:c>
      <x:c t="n" s="0">
        <x:v>26.58434</x:v>
      </x:c>
      <x:c t="n" s="0">
        <x:v>26.08205</x:v>
      </x:c>
      <x:c t="n" s="0">
        <x:v>32.65221</x:v>
      </x:c>
      <x:c t="n" s="0">
        <x:v>30.19432</x:v>
      </x:c>
      <x:c t="n" s="0">
        <x:v>33.6025</x:v>
      </x:c>
      <x:c t="n" s="0">
        <x:v>37.6566</x:v>
      </x:c>
      <x:c t="n" s="0">
        <x:v>38.40532</x:v>
      </x:c>
      <x:c t="n" s="0">
        <x:v>41.5103</x:v>
      </x:c>
      <x:c t="n" s="0">
        <x:v>45.52849</x:v>
      </x:c>
      <x:c t="n" s="0">
        <x:v>45.16723</x:v>
      </x:c>
      <x:c t="n" s="0">
        <x:v>42.76996</x:v>
      </x:c>
      <x:c t="n" s="0">
        <x:v>41.11992</x:v>
      </x:c>
      <x:c t="n" s="0">
        <x:v>40.4143</x:v>
      </x:c>
      <x:c t="n" s="0">
        <x:v>36.55679</x:v>
      </x:c>
      <x:c t="n" s="0">
        <x:v>35.11133</x:v>
      </x:c>
      <x:c t="n" s="0">
        <x:v>33.5096</x:v>
      </x:c>
      <x:c t="n" s="0">
        <x:v>26.81606</x:v>
      </x:c>
      <x:c t="n" s="0">
        <x:v>10.73521</x:v>
      </x:c>
      <x:c t="n" s="0">
        <x:v>13.69899</x:v>
      </x:c>
      <x:c t="n" s="0">
        <x:v>8.792303</x:v>
      </x:c>
      <x:c t="n" s="0">
        <x:v>3.740921</x:v>
      </x:c>
      <x:c t="n" s="0">
        <x:v>2.624049</x:v>
      </x:c>
      <x:c t="n" s="0">
        <x:v>2.262208</x:v>
      </x:c>
      <x:c t="n" s="0">
        <x:v>-30.06697</x:v>
      </x:c>
      <x:c t="n" s="0">
        <x:v>-29.16826</x:v>
      </x:c>
      <x:c t="n" s="0">
        <x:v>-22.78084</x:v>
      </x:c>
      <x:c t="n" s="0">
        <x:v>-13.34709</x:v>
      </x:c>
      <x:c t="n" s="0">
        <x:v>-9.312473</x:v>
      </x:c>
      <x:c t="n" s="0">
        <x:v>-0.2562994</x:v>
      </x:c>
      <x:c t="n" s="0">
        <x:v>2.475819</x:v>
      </x:c>
      <x:c t="n" s="0">
        <x:v>12.3843</x:v>
      </x:c>
      <x:c t="n" s="0">
        <x:v>13.91972</x:v>
      </x:c>
      <x:c t="n" s="0">
        <x:v>21.84616</x:v>
      </x:c>
      <x:c t="n" s="0">
        <x:v>30.74592</x:v>
      </x:c>
      <x:c t="n" s="0">
        <x:v>22.59523</x:v>
      </x:c>
      <x:c t="n" s="0">
        <x:v>23.43508</x:v>
      </x:c>
      <x:c t="n" s="0">
        <x:v>31.1608</x:v>
      </x:c>
      <x:c t="n" s="0">
        <x:v>18.34799</x:v>
      </x:c>
      <x:c t="n" s="0">
        <x:v>31.59244</x:v>
      </x:c>
      <x:c t="n" s="0">
        <x:v>28.46021</x:v>
      </x:c>
      <x:c t="n" s="0">
        <x:v>35.84855</x:v>
      </x:c>
      <x:c t="n" s="0">
        <x:v>29.12239</x:v>
      </x:c>
      <x:c t="n" s="0">
        <x:v>38.83964</x:v>
      </x:c>
      <x:c t="n" s="0">
        <x:v>42.17206</x:v>
      </x:c>
      <x:c t="n" s="0">
        <x:v>44.71405</x:v>
      </x:c>
      <x:c t="n" s="0">
        <x:v>43.69945</x:v>
      </x:c>
      <x:c t="n" s="0">
        <x:v>42.75769</x:v>
      </x:c>
      <x:c t="n" s="0">
        <x:v>41.29736</x:v>
      </x:c>
      <x:c t="n" s="0">
        <x:v>38.63144</x:v>
      </x:c>
      <x:c t="n" s="0">
        <x:v>36.9251</x:v>
      </x:c>
      <x:c t="n" s="0">
        <x:v>34.42983</x:v>
      </x:c>
      <x:c t="n" s="0">
        <x:v>32.22989</x:v>
      </x:c>
      <x:c t="n" s="0">
        <x:v>27.18003</x:v>
      </x:c>
      <x:c t="n" s="0">
        <x:v>10.52112</x:v>
      </x:c>
      <x:c t="n" s="0">
        <x:v>14.11459</x:v>
      </x:c>
      <x:c t="n" s="0">
        <x:v>10.01506</x:v>
      </x:c>
      <x:c t="n" s="0">
        <x:v>2.489701</x:v>
      </x:c>
      <x:c t="n" s="0">
        <x:v>2.003358</x:v>
      </x:c>
      <x:c t="n" s="0">
        <x:v>2.351475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43944.1120023148</x:v>
      </x:c>
      <x:c t="n" s="7">
        <x:v>43944.1120023148</x:v>
      </x:c>
      <x:c t="n" s="0">
        <x:v>51.77417</x:v>
      </x:c>
      <x:c t="n" s="0">
        <x:v>57.21099</x:v>
      </x:c>
      <x:c t="n" s="0">
        <x:v>62.2897</x:v>
      </x:c>
      <x:c t="n" s="0">
        <x:v>69.09891</x:v>
      </x:c>
      <x:c t="n" s="0">
        <x:v>-30.06697</x:v>
      </x:c>
      <x:c t="n" s="0">
        <x:v>-29.16826</x:v>
      </x:c>
      <x:c t="n" s="0">
        <x:v>-23.40899</x:v>
      </x:c>
      <x:c t="n" s="0">
        <x:v>-14.25741</x:v>
      </x:c>
      <x:c t="n" s="0">
        <x:v>-5.04741</x:v>
      </x:c>
      <x:c t="n" s="0">
        <x:v>4.991551</x:v>
      </x:c>
      <x:c t="n" s="0">
        <x:v>3.630379</x:v>
      </x:c>
      <x:c t="n" s="0">
        <x:v>11.68939</x:v>
      </x:c>
      <x:c t="n" s="0">
        <x:v>18.45584</x:v>
      </x:c>
      <x:c t="n" s="0">
        <x:v>20.58107</x:v>
      </x:c>
      <x:c t="n" s="0">
        <x:v>27.12871</x:v>
      </x:c>
      <x:c t="n" s="0">
        <x:v>24.61047</x:v>
      </x:c>
      <x:c t="n" s="0">
        <x:v>23.17085</x:v>
      </x:c>
      <x:c t="n" s="0">
        <x:v>26.90307</x:v>
      </x:c>
      <x:c t="n" s="0">
        <x:v>25.51186</x:v>
      </x:c>
      <x:c t="n" s="0">
        <x:v>32.49072</x:v>
      </x:c>
      <x:c t="n" s="0">
        <x:v>29.89484</x:v>
      </x:c>
      <x:c t="n" s="0">
        <x:v>32.9667</x:v>
      </x:c>
      <x:c t="n" s="0">
        <x:v>37.1736</x:v>
      </x:c>
      <x:c t="n" s="0">
        <x:v>39.08233</x:v>
      </x:c>
      <x:c t="n" s="0">
        <x:v>41.74436</x:v>
      </x:c>
      <x:c t="n" s="0">
        <x:v>45.16092</x:v>
      </x:c>
      <x:c t="n" s="0">
        <x:v>44.87797</x:v>
      </x:c>
      <x:c t="n" s="0">
        <x:v>42.63149</x:v>
      </x:c>
      <x:c t="n" s="0">
        <x:v>41.90739</x:v>
      </x:c>
      <x:c t="n" s="0">
        <x:v>40.08141</x:v>
      </x:c>
      <x:c t="n" s="0">
        <x:v>36.62268</x:v>
      </x:c>
      <x:c t="n" s="0">
        <x:v>35.05575</x:v>
      </x:c>
      <x:c t="n" s="0">
        <x:v>33.37053</x:v>
      </x:c>
      <x:c t="n" s="0">
        <x:v>27.1022</x:v>
      </x:c>
      <x:c t="n" s="0">
        <x:v>10.75558</x:v>
      </x:c>
      <x:c t="n" s="0">
        <x:v>13.96523</x:v>
      </x:c>
      <x:c t="n" s="0">
        <x:v>9.31464</x:v>
      </x:c>
      <x:c t="n" s="0">
        <x:v>3.482172</x:v>
      </x:c>
      <x:c t="n" s="0">
        <x:v>2.811927</x:v>
      </x:c>
      <x:c t="n" s="0">
        <x:v>2.224558</x:v>
      </x:c>
      <x:c t="n" s="0">
        <x:v>-30.06697</x:v>
      </x:c>
      <x:c t="n" s="0">
        <x:v>-29.16826</x:v>
      </x:c>
      <x:c t="n" s="0">
        <x:v>-21.60431</x:v>
      </x:c>
      <x:c t="n" s="0">
        <x:v>-12.91186</x:v>
      </x:c>
      <x:c t="n" s="0">
        <x:v>-9.312473</x:v>
      </x:c>
      <x:c t="n" s="0">
        <x:v>-0.2562994</x:v>
      </x:c>
      <x:c t="n" s="0">
        <x:v>2.475819</x:v>
      </x:c>
      <x:c t="n" s="0">
        <x:v>12.3843</x:v>
      </x:c>
      <x:c t="n" s="0">
        <x:v>11.92817</x:v>
      </x:c>
      <x:c t="n" s="0">
        <x:v>23.06116</x:v>
      </x:c>
      <x:c t="n" s="0">
        <x:v>30.74592</x:v>
      </x:c>
      <x:c t="n" s="0">
        <x:v>22.59523</x:v>
      </x:c>
      <x:c t="n" s="0">
        <x:v>26.32712</x:v>
      </x:c>
      <x:c t="n" s="0">
        <x:v>21.01002</x:v>
      </x:c>
      <x:c t="n" s="0">
        <x:v>17.97201</x:v>
      </x:c>
      <x:c t="n" s="0">
        <x:v>31.16034</x:v>
      </x:c>
      <x:c t="n" s="0">
        <x:v>30.05748</x:v>
      </x:c>
      <x:c t="n" s="0">
        <x:v>27.11254</x:v>
      </x:c>
      <x:c t="n" s="0">
        <x:v>34.10024</x:v>
      </x:c>
      <x:c t="n" s="0">
        <x:v>43.12952</x:v>
      </x:c>
      <x:c t="n" s="0">
        <x:v>44.61498</x:v>
      </x:c>
      <x:c t="n" s="0">
        <x:v>44.52144</x:v>
      </x:c>
      <x:c t="n" s="0">
        <x:v>47.46976</x:v>
      </x:c>
      <x:c t="n" s="0">
        <x:v>44.18927</x:v>
      </x:c>
      <x:c t="n" s="0">
        <x:v>44.98283</x:v>
      </x:c>
      <x:c t="n" s="0">
        <x:v>38.98786</x:v>
      </x:c>
      <x:c t="n" s="0">
        <x:v>37.47228</x:v>
      </x:c>
      <x:c t="n" s="0">
        <x:v>33.42847</x:v>
      </x:c>
      <x:c t="n" s="0">
        <x:v>33.74109</x:v>
      </x:c>
      <x:c t="n" s="0">
        <x:v>28.01628</x:v>
      </x:c>
      <x:c t="n" s="0">
        <x:v>10.21985</x:v>
      </x:c>
      <x:c t="n" s="0">
        <x:v>15.06282</x:v>
      </x:c>
      <x:c t="n" s="0">
        <x:v>11.5953</x:v>
      </x:c>
      <x:c t="n" s="0">
        <x:v>3.181621</x:v>
      </x:c>
      <x:c t="n" s="0">
        <x:v>3.586336</x:v>
      </x:c>
      <x:c t="n" s="0">
        <x:v>1.717882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43944.1120023148</x:v>
      </x:c>
      <x:c t="n" s="7">
        <x:v>43944.1120023148</x:v>
      </x:c>
      <x:c t="n" s="0">
        <x:v>50.8412</x:v>
      </x:c>
      <x:c t="n" s="0">
        <x:v>57.21099</x:v>
      </x:c>
      <x:c t="n" s="0">
        <x:v>62.57648</x:v>
      </x:c>
      <x:c t="n" s="0">
        <x:v>68.79222</x:v>
      </x:c>
      <x:c t="n" s="0">
        <x:v>-30.06697</x:v>
      </x:c>
      <x:c t="n" s="0">
        <x:v>-29.16826</x:v>
      </x:c>
      <x:c t="n" s="0">
        <x:v>-23.09436</x:v>
      </x:c>
      <x:c t="n" s="0">
        <x:v>-14.0331</x:v>
      </x:c>
      <x:c t="n" s="0">
        <x:v>-5.463224</x:v>
      </x:c>
      <x:c t="n" s="0">
        <x:v>4.5225</x:v>
      </x:c>
      <x:c t="n" s="0">
        <x:v>3.479802</x:v>
      </x:c>
      <x:c t="n" s="0">
        <x:v>11.79803</x:v>
      </x:c>
      <x:c t="n" s="0">
        <x:v>17.87672</x:v>
      </x:c>
      <x:c t="n" s="0">
        <x:v>21.04377</x:v>
      </x:c>
      <x:c t="n" s="0">
        <x:v>27.88332</x:v>
      </x:c>
      <x:c t="n" s="0">
        <x:v>24.36849</x:v>
      </x:c>
      <x:c t="n" s="0">
        <x:v>24.80879</x:v>
      </x:c>
      <x:c t="n" s="0">
        <x:v>26.4048</x:v>
      </x:c>
      <x:c t="n" s="0">
        <x:v>25.11849</x:v>
      </x:c>
      <x:c t="n" s="0">
        <x:v>32.35948</x:v>
      </x:c>
      <x:c t="n" s="0">
        <x:v>30.30908</x:v>
      </x:c>
      <x:c t="n" s="0">
        <x:v>33.04434</x:v>
      </x:c>
      <x:c t="n" s="0">
        <x:v>36.949</x:v>
      </x:c>
      <x:c t="n" s="0">
        <x:v>40.70671</x:v>
      </x:c>
      <x:c t="n" s="0">
        <x:v>42.41129</x:v>
      </x:c>
      <x:c t="n" s="0">
        <x:v>45.28021</x:v>
      </x:c>
      <x:c t="n" s="0">
        <x:v>45.36346</x:v>
      </x:c>
      <x:c t="n" s="0">
        <x:v>42.78585</x:v>
      </x:c>
      <x:c t="n" s="0">
        <x:v>41.98776</x:v>
      </x:c>
      <x:c t="n" s="0">
        <x:v>40.21246</x:v>
      </x:c>
      <x:c t="n" s="0">
        <x:v>36.84053</x:v>
      </x:c>
      <x:c t="n" s="0">
        <x:v>34.87148</x:v>
      </x:c>
      <x:c t="n" s="0">
        <x:v>33.34124</x:v>
      </x:c>
      <x:c t="n" s="0">
        <x:v>26.99521</x:v>
      </x:c>
      <x:c t="n" s="0">
        <x:v>10.68217</x:v>
      </x:c>
      <x:c t="n" s="0">
        <x:v>14.35149</x:v>
      </x:c>
      <x:c t="n" s="0">
        <x:v>9.551867</x:v>
      </x:c>
      <x:c t="n" s="0">
        <x:v>3.590012</x:v>
      </x:c>
      <x:c t="n" s="0">
        <x:v>2.661653</x:v>
      </x:c>
      <x:c t="n" s="0">
        <x:v>2.166783</x:v>
      </x:c>
      <x:c t="n" s="0">
        <x:v>-30.06697</x:v>
      </x:c>
      <x:c t="n" s="0">
        <x:v>-29.16826</x:v>
      </x:c>
      <x:c t="n" s="0">
        <x:v>-21.60431</x:v>
      </x:c>
      <x:c t="n" s="0">
        <x:v>-12.91186</x:v>
      </x:c>
      <x:c t="n" s="0">
        <x:v>-9.312473</x:v>
      </x:c>
      <x:c t="n" s="0">
        <x:v>-0.2562994</x:v>
      </x:c>
      <x:c t="n" s="0">
        <x:v>2.475819</x:v>
      </x:c>
      <x:c t="n" s="0">
        <x:v>12.3843</x:v>
      </x:c>
      <x:c t="n" s="0">
        <x:v>10.06339</x:v>
      </x:c>
      <x:c t="n" s="0">
        <x:v>23.06116</x:v>
      </x:c>
      <x:c t="n" s="0">
        <x:v>29.10419</x:v>
      </x:c>
      <x:c t="n" s="0">
        <x:v>22.59523</x:v>
      </x:c>
      <x:c t="n" s="0">
        <x:v>30.23399</x:v>
      </x:c>
      <x:c t="n" s="0">
        <x:v>21.29588</x:v>
      </x:c>
      <x:c t="n" s="0">
        <x:v>23.43489</x:v>
      </x:c>
      <x:c t="n" s="0">
        <x:v>32.88915</x:v>
      </x:c>
      <x:c t="n" s="0">
        <x:v>33.29942</x:v>
      </x:c>
      <x:c t="n" s="0">
        <x:v>33.92198</x:v>
      </x:c>
      <x:c t="n" s="0">
        <x:v>34.48251</x:v>
      </x:c>
      <x:c t="n" s="0">
        <x:v>46.65557</x:v>
      </x:c>
      <x:c t="n" s="0">
        <x:v>44.00045</x:v>
      </x:c>
      <x:c t="n" s="0">
        <x:v>47.34666</x:v>
      </x:c>
      <x:c t="n" s="0">
        <x:v>42.33076</x:v>
      </x:c>
      <x:c t="n" s="0">
        <x:v>40.68318</x:v>
      </x:c>
      <x:c t="n" s="0">
        <x:v>42.51418</x:v>
      </x:c>
      <x:c t="n" s="0">
        <x:v>41.52686</x:v>
      </x:c>
      <x:c t="n" s="0">
        <x:v>37.07489</x:v>
      </x:c>
      <x:c t="n" s="0">
        <x:v>34.84502</x:v>
      </x:c>
      <x:c t="n" s="0">
        <x:v>32.21773</x:v>
      </x:c>
      <x:c t="n" s="0">
        <x:v>25.42448</x:v>
      </x:c>
      <x:c t="n" s="0">
        <x:v>9.779913</x:v>
      </x:c>
      <x:c t="n" s="0">
        <x:v>16.25414</x:v>
      </x:c>
      <x:c t="n" s="0">
        <x:v>12.4071</x:v>
      </x:c>
      <x:c t="n" s="0">
        <x:v>4.361761</x:v>
      </x:c>
      <x:c t="n" s="0">
        <x:v>1.54796</x:v>
      </x:c>
      <x:c t="n" s="0">
        <x:v>2.648993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43944.1120023148</x:v>
      </x:c>
      <x:c t="n" s="7">
        <x:v>43944.1120023148</x:v>
      </x:c>
      <x:c t="n" s="0">
        <x:v>51.12849</x:v>
      </x:c>
      <x:c t="n" s="0">
        <x:v>60.22129</x:v>
      </x:c>
      <x:c t="n" s="0">
        <x:v>63.74613</x:v>
      </x:c>
      <x:c t="n" s="0">
        <x:v>70.44589</x:v>
      </x:c>
      <x:c t="n" s="0">
        <x:v>-30.06697</x:v>
      </x:c>
      <x:c t="n" s="0">
        <x:v>-29.16826</x:v>
      </x:c>
      <x:c t="n" s="0">
        <x:v>-22.84273</x:v>
      </x:c>
      <x:c t="n" s="0">
        <x:v>-13.8503</x:v>
      </x:c>
      <x:c t="n" s="0">
        <x:v>-5.982132</x:v>
      </x:c>
      <x:c t="n" s="0">
        <x:v>4.077441</x:v>
      </x:c>
      <x:c t="n" s="0">
        <x:v>4.759964</x:v>
      </x:c>
      <x:c t="n" s="0">
        <x:v>11.82078</x:v>
      </x:c>
      <x:c t="n" s="0">
        <x:v>17.31253</x:v>
      </x:c>
      <x:c t="n" s="0">
        <x:v>21.50168</x:v>
      </x:c>
      <x:c t="n" s="0">
        <x:v>27.55385</x:v>
      </x:c>
      <x:c t="n" s="0">
        <x:v>24.14395</x:v>
      </x:c>
      <x:c t="n" s="0">
        <x:v>26.15413</x:v>
      </x:c>
      <x:c t="n" s="0">
        <x:v>25.97102</x:v>
      </x:c>
      <x:c t="n" s="0">
        <x:v>24.90982</x:v>
      </x:c>
      <x:c t="n" s="0">
        <x:v>32.58538</x:v>
      </x:c>
      <x:c t="n" s="0">
        <x:v>30.79093</x:v>
      </x:c>
      <x:c t="n" s="0">
        <x:v>32.70399</x:v>
      </x:c>
      <x:c t="n" s="0">
        <x:v>36.43578</x:v>
      </x:c>
      <x:c t="n" s="0">
        <x:v>41.90045</x:v>
      </x:c>
      <x:c t="n" s="0">
        <x:v>43.00938</x:v>
      </x:c>
      <x:c t="n" s="0">
        <x:v>45.47427</x:v>
      </x:c>
      <x:c t="n" s="0">
        <x:v>45.13923</x:v>
      </x:c>
      <x:c t="n" s="0">
        <x:v>42.54747</x:v>
      </x:c>
      <x:c t="n" s="0">
        <x:v>41.84587</x:v>
      </x:c>
      <x:c t="n" s="0">
        <x:v>40.22836</x:v>
      </x:c>
      <x:c t="n" s="0">
        <x:v>36.46783</x:v>
      </x:c>
      <x:c t="n" s="0">
        <x:v>35.04366</x:v>
      </x:c>
      <x:c t="n" s="0">
        <x:v>33.31654</x:v>
      </x:c>
      <x:c t="n" s="0">
        <x:v>26.85431</x:v>
      </x:c>
      <x:c t="n" s="0">
        <x:v>10.62831</x:v>
      </x:c>
      <x:c t="n" s="0">
        <x:v>15.00779</x:v>
      </x:c>
      <x:c t="n" s="0">
        <x:v>10.2289</x:v>
      </x:c>
      <x:c t="n" s="0">
        <x:v>3.642579</x:v>
      </x:c>
      <x:c t="n" s="0">
        <x:v>2.570503</x:v>
      </x:c>
      <x:c t="n" s="0">
        <x:v>2.336183</x:v>
      </x:c>
      <x:c t="n" s="0">
        <x:v>-30.06697</x:v>
      </x:c>
      <x:c t="n" s="0">
        <x:v>-29.16826</x:v>
      </x:c>
      <x:c t="n" s="0">
        <x:v>-21.60431</x:v>
      </x:c>
      <x:c t="n" s="0">
        <x:v>-12.91186</x:v>
      </x:c>
      <x:c t="n" s="0">
        <x:v>-17.77127</x:v>
      </x:c>
      <x:c t="n" s="0">
        <x:v>-0.2562994</x:v>
      </x:c>
      <x:c t="n" s="0">
        <x:v>11.04574</x:v>
      </x:c>
      <x:c t="n" s="0">
        <x:v>11.50928</x:v>
      </x:c>
      <x:c t="n" s="0">
        <x:v>9.580999</x:v>
      </x:c>
      <x:c t="n" s="0">
        <x:v>23.87525</x:v>
      </x:c>
      <x:c t="n" s="0">
        <x:v>22.80262</x:v>
      </x:c>
      <x:c t="n" s="0">
        <x:v>22.46815</x:v>
      </x:c>
      <x:c t="n" s="0">
        <x:v>30.23399</x:v>
      </x:c>
      <x:c t="n" s="0">
        <x:v>22.05539</x:v>
      </x:c>
      <x:c t="n" s="0">
        <x:v>26.31659</x:v>
      </x:c>
      <x:c t="n" s="0">
        <x:v>33.23818</x:v>
      </x:c>
      <x:c t="n" s="0">
        <x:v>32.13023</x:v>
      </x:c>
      <x:c t="n" s="0">
        <x:v>24.67154</x:v>
      </x:c>
      <x:c t="n" s="0">
        <x:v>34.21503</x:v>
      </x:c>
      <x:c t="n" s="0">
        <x:v>44.37351</x:v>
      </x:c>
      <x:c t="n" s="0">
        <x:v>43.95905</x:v>
      </x:c>
      <x:c t="n" s="0">
        <x:v>44.95504</x:v>
      </x:c>
      <x:c t="n" s="0">
        <x:v>43.0426</x:v>
      </x:c>
      <x:c t="n" s="0">
        <x:v>39.84029</x:v>
      </x:c>
      <x:c t="n" s="0">
        <x:v>37.21025</x:v>
      </x:c>
      <x:c t="n" s="0">
        <x:v>37.79798</x:v>
      </x:c>
      <x:c t="n" s="0">
        <x:v>31.25443</x:v>
      </x:c>
      <x:c t="n" s="0">
        <x:v>36.42983</x:v>
      </x:c>
      <x:c t="n" s="0">
        <x:v>32.5354</x:v>
      </x:c>
      <x:c t="n" s="0">
        <x:v>25.26825</x:v>
      </x:c>
      <x:c t="n" s="0">
        <x:v>10.97153</x:v>
      </x:c>
      <x:c t="n" s="0">
        <x:v>18.13168</x:v>
      </x:c>
      <x:c t="n" s="0">
        <x:v>12.91729</x:v>
      </x:c>
      <x:c t="n" s="0">
        <x:v>3.101899</x:v>
      </x:c>
      <x:c t="n" s="0">
        <x:v>2.524921</x:v>
      </x:c>
      <x:c t="n" s="0">
        <x:v>2.29605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43944.1120023148</x:v>
      </x:c>
      <x:c t="n" s="7">
        <x:v>43944.1120023148</x:v>
      </x:c>
      <x:c t="n" s="0">
        <x:v>52.46191</x:v>
      </x:c>
      <x:c t="n" s="0">
        <x:v>58.9719</x:v>
      </x:c>
      <x:c t="n" s="0">
        <x:v>58.85361</x:v>
      </x:c>
      <x:c t="n" s="0">
        <x:v>68.10506</x:v>
      </x:c>
      <x:c t="n" s="0">
        <x:v>-30.06697</x:v>
      </x:c>
      <x:c t="n" s="0">
        <x:v>-29.16826</x:v>
      </x:c>
      <x:c t="n" s="0">
        <x:v>-22.63876</x:v>
      </x:c>
      <x:c t="n" s="0">
        <x:v>-13.70005</x:v>
      </x:c>
      <x:c t="n" s="0">
        <x:v>-6.61855</x:v>
      </x:c>
      <x:c t="n" s="0">
        <x:v>3.657531</x:v>
      </x:c>
      <x:c t="n" s="0">
        <x:v>6.446976</x:v>
      </x:c>
      <x:c t="n" s="0">
        <x:v>11.77668</x:v>
      </x:c>
      <x:c t="n" s="0">
        <x:v>16.7211</x:v>
      </x:c>
      <x:c t="n" s="0">
        <x:v>21.93987</x:v>
      </x:c>
      <x:c t="n" s="0">
        <x:v>27.11028</x:v>
      </x:c>
      <x:c t="n" s="0">
        <x:v>23.9361</x:v>
      </x:c>
      <x:c t="n" s="0">
        <x:v>26.60165</x:v>
      </x:c>
      <x:c t="n" s="0">
        <x:v>25.57705</x:v>
      </x:c>
      <x:c t="n" s="0">
        <x:v>25.66</x:v>
      </x:c>
      <x:c t="n" s="0">
        <x:v>32.57272</x:v>
      </x:c>
      <x:c t="n" s="0">
        <x:v>30.93659</x:v>
      </x:c>
      <x:c t="n" s="0">
        <x:v>32.38569</x:v>
      </x:c>
      <x:c t="n" s="0">
        <x:v>36.14858</x:v>
      </x:c>
      <x:c t="n" s="0">
        <x:v>41.9478</x:v>
      </x:c>
      <x:c t="n" s="0">
        <x:v>42.56946</x:v>
      </x:c>
      <x:c t="n" s="0">
        <x:v>45.38372</x:v>
      </x:c>
      <x:c t="n" s="0">
        <x:v>44.77259</x:v>
      </x:c>
      <x:c t="n" s="0">
        <x:v>42.26985</x:v>
      </x:c>
      <x:c t="n" s="0">
        <x:v>41.69235</x:v>
      </x:c>
      <x:c t="n" s="0">
        <x:v>39.89659</x:v>
      </x:c>
      <x:c t="n" s="0">
        <x:v>36.36165</x:v>
      </x:c>
      <x:c t="n" s="0">
        <x:v>35.01746</x:v>
      </x:c>
      <x:c t="n" s="0">
        <x:v>33.23341</x:v>
      </x:c>
      <x:c t="n" s="0">
        <x:v>26.51898</x:v>
      </x:c>
      <x:c t="n" s="0">
        <x:v>10.66699</x:v>
      </x:c>
      <x:c t="n" s="0">
        <x:v>15.24639</x:v>
      </x:c>
      <x:c t="n" s="0">
        <x:v>11.12854</x:v>
      </x:c>
      <x:c t="n" s="0">
        <x:v>3.707444</x:v>
      </x:c>
      <x:c t="n" s="0">
        <x:v>2.506153</x:v>
      </x:c>
      <x:c t="n" s="0">
        <x:v>2.187139</x:v>
      </x:c>
      <x:c t="n" s="0">
        <x:v>-30.06697</x:v>
      </x:c>
      <x:c t="n" s="0">
        <x:v>-29.16826</x:v>
      </x:c>
      <x:c t="n" s="0">
        <x:v>-21.60431</x:v>
      </x:c>
      <x:c t="n" s="0">
        <x:v>-12.91186</x:v>
      </x:c>
      <x:c t="n" s="0">
        <x:v>-17.77127</x:v>
      </x:c>
      <x:c t="n" s="0">
        <x:v>5.027047</x:v>
      </x:c>
      <x:c t="n" s="0">
        <x:v>11.04574</x:v>
      </x:c>
      <x:c t="n" s="0">
        <x:v>11.50928</x:v>
      </x:c>
      <x:c t="n" s="0">
        <x:v>7.693862</x:v>
      </x:c>
      <x:c t="n" s="0">
        <x:v>23.87525</x:v>
      </x:c>
      <x:c t="n" s="0">
        <x:v>22.80262</x:v>
      </x:c>
      <x:c t="n" s="0">
        <x:v>22.46815</x:v>
      </x:c>
      <x:c t="n" s="0">
        <x:v>24.88637</x:v>
      </x:c>
      <x:c t="n" s="0">
        <x:v>26.71259</x:v>
      </x:c>
      <x:c t="n" s="0">
        <x:v>28.86219</x:v>
      </x:c>
      <x:c t="n" s="0">
        <x:v>31.28763</x:v>
      </x:c>
      <x:c t="n" s="0">
        <x:v>31.63815</x:v>
      </x:c>
      <x:c t="n" s="0">
        <x:v>33.60115</x:v>
      </x:c>
      <x:c t="n" s="0">
        <x:v>32.79639</x:v>
      </x:c>
      <x:c t="n" s="0">
        <x:v>36.58447</x:v>
      </x:c>
      <x:c t="n" s="0">
        <x:v>38.49048</x:v>
      </x:c>
      <x:c t="n" s="0">
        <x:v>41.89837</x:v>
      </x:c>
      <x:c t="n" s="0">
        <x:v>45.0462</x:v>
      </x:c>
      <x:c t="n" s="0">
        <x:v>39.5327</x:v>
      </x:c>
      <x:c t="n" s="0">
        <x:v>40.33896</x:v>
      </x:c>
      <x:c t="n" s="0">
        <x:v>37.84833</x:v>
      </x:c>
      <x:c t="n" s="0">
        <x:v>37.36045</x:v>
      </x:c>
      <x:c t="n" s="0">
        <x:v>34.47687</x:v>
      </x:c>
      <x:c t="n" s="0">
        <x:v>31.66394</x:v>
      </x:c>
      <x:c t="n" s="0">
        <x:v>23.61081</x:v>
      </x:c>
      <x:c t="n" s="0">
        <x:v>10.64473</x:v>
      </x:c>
      <x:c t="n" s="0">
        <x:v>15.6541</x:v>
      </x:c>
      <x:c t="n" s="0">
        <x:v>14.0808</x:v>
      </x:c>
      <x:c t="n" s="0">
        <x:v>5.510265</x:v>
      </x:c>
      <x:c t="n" s="0">
        <x:v>2.391716</x:v>
      </x:c>
      <x:c t="n" s="0">
        <x:v>1.963375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43944.1120023148</x:v>
      </x:c>
      <x:c t="n" s="7">
        <x:v>43944.1120023148</x:v>
      </x:c>
      <x:c t="n" s="0">
        <x:v>52.76198</x:v>
      </x:c>
      <x:c t="n" s="0">
        <x:v>61.19039</x:v>
      </x:c>
      <x:c t="n" s="0">
        <x:v>61.59983</x:v>
      </x:c>
      <x:c t="n" s="0">
        <x:v>68.68498</x:v>
      </x:c>
      <x:c t="n" s="0">
        <x:v>-30.06697</x:v>
      </x:c>
      <x:c t="n" s="0">
        <x:v>-29.16826</x:v>
      </x:c>
      <x:c t="n" s="0">
        <x:v>-22.47185</x:v>
      </x:c>
      <x:c t="n" s="0">
        <x:v>-13.57573</x:v>
      </x:c>
      <x:c t="n" s="0">
        <x:v>-7.247304</x:v>
      </x:c>
      <x:c t="n" s="0">
        <x:v>4.430964</x:v>
      </x:c>
      <x:c t="n" s="0">
        <x:v>7.501749</x:v>
      </x:c>
      <x:c t="n" s="0">
        <x:v>11.71786</x:v>
      </x:c>
      <x:c t="n" s="0">
        <x:v>16.12769</x:v>
      </x:c>
      <x:c t="n" s="0">
        <x:v>22.28199</x:v>
      </x:c>
      <x:c t="n" s="0">
        <x:v>26.69192</x:v>
      </x:c>
      <x:c t="n" s="0">
        <x:v>23.75035</x:v>
      </x:c>
      <x:c t="n" s="0">
        <x:v>26.23144</x:v>
      </x:c>
      <x:c t="n" s="0">
        <x:v>26.25274</x:v>
      </x:c>
      <x:c t="n" s="0">
        <x:v>26.2717</x:v>
      </x:c>
      <x:c t="n" s="0">
        <x:v>32.13133</x:v>
      </x:c>
      <x:c t="n" s="0">
        <x:v>31.28653</x:v>
      </x:c>
      <x:c t="n" s="0">
        <x:v>32.78892</x:v>
      </x:c>
      <x:c t="n" s="0">
        <x:v>36.10948</x:v>
      </x:c>
      <x:c t="n" s="0">
        <x:v>41.42941</x:v>
      </x:c>
      <x:c t="n" s="0">
        <x:v>42.13702</x:v>
      </x:c>
      <x:c t="n" s="0">
        <x:v>45.13035</x:v>
      </x:c>
      <x:c t="n" s="0">
        <x:v>45.05058</x:v>
      </x:c>
      <x:c t="n" s="0">
        <x:v>42.10465</x:v>
      </x:c>
      <x:c t="n" s="0">
        <x:v>41.33308</x:v>
      </x:c>
      <x:c t="n" s="0">
        <x:v>39.71302</x:v>
      </x:c>
      <x:c t="n" s="0">
        <x:v>36.49619</x:v>
      </x:c>
      <x:c t="n" s="0">
        <x:v>35.06516</x:v>
      </x:c>
      <x:c t="n" s="0">
        <x:v>32.86111</x:v>
      </x:c>
      <x:c t="n" s="0">
        <x:v>26.3699</x:v>
      </x:c>
      <x:c t="n" s="0">
        <x:v>10.63596</x:v>
      </x:c>
      <x:c t="n" s="0">
        <x:v>15.32306</x:v>
      </x:c>
      <x:c t="n" s="0">
        <x:v>11.27638</x:v>
      </x:c>
      <x:c t="n" s="0">
        <x:v>3.904326</x:v>
      </x:c>
      <x:c t="n" s="0">
        <x:v>2.615637</x:v>
      </x:c>
      <x:c t="n" s="0">
        <x:v>2.274254</x:v>
      </x:c>
      <x:c t="n" s="0">
        <x:v>-30.06697</x:v>
      </x:c>
      <x:c t="n" s="0">
        <x:v>-29.16826</x:v>
      </x:c>
      <x:c t="n" s="0">
        <x:v>-21.60431</x:v>
      </x:c>
      <x:c t="n" s="0">
        <x:v>-12.91186</x:v>
      </x:c>
      <x:c t="n" s="0">
        <x:v>-17.77127</x:v>
      </x:c>
      <x:c t="n" s="0">
        <x:v>7.341094</x:v>
      </x:c>
      <x:c t="n" s="0">
        <x:v>11.04574</x:v>
      </x:c>
      <x:c t="n" s="0">
        <x:v>10.74613</x:v>
      </x:c>
      <x:c t="n" s="0">
        <x:v>7.693862</x:v>
      </x:c>
      <x:c t="n" s="0">
        <x:v>23.87525</x:v>
      </x:c>
      <x:c t="n" s="0">
        <x:v>22.80262</x:v>
      </x:c>
      <x:c t="n" s="0">
        <x:v>24.05362</x:v>
      </x:c>
      <x:c t="n" s="0">
        <x:v>23.03855</x:v>
      </x:c>
      <x:c t="n" s="0">
        <x:v>28.90791</x:v>
      </x:c>
      <x:c t="n" s="0">
        <x:v>28.66777</x:v>
      </x:c>
      <x:c t="n" s="0">
        <x:v>25.15241</x:v>
      </x:c>
      <x:c t="n" s="0">
        <x:v>32.71624</x:v>
      </x:c>
      <x:c t="n" s="0">
        <x:v>31.99207</x:v>
      </x:c>
      <x:c t="n" s="0">
        <x:v>37.78614</x:v>
      </x:c>
      <x:c t="n" s="0">
        <x:v>34.82028</x:v>
      </x:c>
      <x:c t="n" s="0">
        <x:v>44.84627</x:v>
      </x:c>
      <x:c t="n" s="0">
        <x:v>42.93605</x:v>
      </x:c>
      <x:c t="n" s="0">
        <x:v>44.05109</x:v>
      </x:c>
      <x:c t="n" s="0">
        <x:v>43.1127</x:v>
      </x:c>
      <x:c t="n" s="0">
        <x:v>40.44142</x:v>
      </x:c>
      <x:c t="n" s="0">
        <x:v>38.1259</x:v>
      </x:c>
      <x:c t="n" s="0">
        <x:v>38.11507</x:v>
      </x:c>
      <x:c t="n" s="0">
        <x:v>36.18129</x:v>
      </x:c>
      <x:c t="n" s="0">
        <x:v>32.63649</x:v>
      </x:c>
      <x:c t="n" s="0">
        <x:v>26.95688</x:v>
      </x:c>
      <x:c t="n" s="0">
        <x:v>10.26501</x:v>
      </x:c>
      <x:c t="n" s="0">
        <x:v>14.98226</x:v>
      </x:c>
      <x:c t="n" s="0">
        <x:v>9.221965</x:v>
      </x:c>
      <x:c t="n" s="0">
        <x:v>3.862569</x:v>
      </x:c>
      <x:c t="n" s="0">
        <x:v>3.053388</x:v>
      </x:c>
      <x:c t="n" s="0">
        <x:v>2.63045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43944.1120023148</x:v>
      </x:c>
      <x:c t="n" s="7">
        <x:v>43944.1120023148</x:v>
      </x:c>
      <x:c t="n" s="0">
        <x:v>51.98353</x:v>
      </x:c>
      <x:c t="n" s="0">
        <x:v>58.9719</x:v>
      </x:c>
      <x:c t="n" s="0">
        <x:v>61.25916</x:v>
      </x:c>
      <x:c t="n" s="0">
        <x:v>68.3464</x:v>
      </x:c>
      <x:c t="n" s="0">
        <x:v>-30.06697</x:v>
      </x:c>
      <x:c t="n" s="0">
        <x:v>-29.16826</x:v>
      </x:c>
      <x:c t="n" s="0">
        <x:v>-22.33422</x:v>
      </x:c>
      <x:c t="n" s="0">
        <x:v>-13.4723</x:v>
      </x:c>
      <x:c t="n" s="0">
        <x:v>-7.86731</x:v>
      </x:c>
      <x:c t="n" s="0">
        <x:v>4.997418</x:v>
      </x:c>
      <x:c t="n" s="0">
        <x:v>8.235818</x:v>
      </x:c>
      <x:c t="n" s="0">
        <x:v>11.52826</x:v>
      </x:c>
      <x:c t="n" s="0">
        <x:v>15.54758</x:v>
      </x:c>
      <x:c t="n" s="0">
        <x:v>22.58718</x:v>
      </x:c>
      <x:c t="n" s="0">
        <x:v>26.40415</x:v>
      </x:c>
      <x:c t="n" s="0">
        <x:v>24.20008</x:v>
      </x:c>
      <x:c t="n" s="0">
        <x:v>25.87476</x:v>
      </x:c>
      <x:c t="n" s="0">
        <x:v>26.54393</x:v>
      </x:c>
      <x:c t="n" s="0">
        <x:v>26.71503</x:v>
      </x:c>
      <x:c t="n" s="0">
        <x:v>31.68629</x:v>
      </x:c>
      <x:c t="n" s="0">
        <x:v>31.11723</x:v>
      </x:c>
      <x:c t="n" s="0">
        <x:v>32.41017</x:v>
      </x:c>
      <x:c t="n" s="0">
        <x:v>36.88383</x:v>
      </x:c>
      <x:c t="n" s="0">
        <x:v>40.93007</x:v>
      </x:c>
      <x:c t="n" s="0">
        <x:v>42.66819</x:v>
      </x:c>
      <x:c t="n" s="0">
        <x:v>44.9738</x:v>
      </x:c>
      <x:c t="n" s="0">
        <x:v>44.63585</x:v>
      </x:c>
      <x:c t="n" s="0">
        <x:v>42.56667</x:v>
      </x:c>
      <x:c t="n" s="0">
        <x:v>41.3023</x:v>
      </x:c>
      <x:c t="n" s="0">
        <x:v>40.06065</x:v>
      </x:c>
      <x:c t="n" s="0">
        <x:v>36.81696</x:v>
      </x:c>
      <x:c t="n" s="0">
        <x:v>35.22245</x:v>
      </x:c>
      <x:c t="n" s="0">
        <x:v>32.9667</x:v>
      </x:c>
      <x:c t="n" s="0">
        <x:v>26.56943</x:v>
      </x:c>
      <x:c t="n" s="0">
        <x:v>10.64932</x:v>
      </x:c>
      <x:c t="n" s="0">
        <x:v>15.07653</x:v>
      </x:c>
      <x:c t="n" s="0">
        <x:v>11.0462</x:v>
      </x:c>
      <x:c t="n" s="0">
        <x:v>3.86798</x:v>
      </x:c>
      <x:c t="n" s="0">
        <x:v>2.693817</x:v>
      </x:c>
      <x:c t="n" s="0">
        <x:v>2.266948</x:v>
      </x:c>
      <x:c t="n" s="0">
        <x:v>-30.06697</x:v>
      </x:c>
      <x:c t="n" s="0">
        <x:v>-29.16826</x:v>
      </x:c>
      <x:c t="n" s="0">
        <x:v>-21.65166</x:v>
      </x:c>
      <x:c t="n" s="0">
        <x:v>-12.69132</x:v>
      </x:c>
      <x:c t="n" s="0">
        <x:v>-17.77127</x:v>
      </x:c>
      <x:c t="n" s="0">
        <x:v>7.341094</x:v>
      </x:c>
      <x:c t="n" s="0">
        <x:v>10.89265</x:v>
      </x:c>
      <x:c t="n" s="0">
        <x:v>10.21427</x:v>
      </x:c>
      <x:c t="n" s="0">
        <x:v>10.45578</x:v>
      </x:c>
      <x:c t="n" s="0">
        <x:v>24.23157</x:v>
      </x:c>
      <x:c t="n" s="0">
        <x:v>25.42621</x:v>
      </x:c>
      <x:c t="n" s="0">
        <x:v>26.88108</x:v>
      </x:c>
      <x:c t="n" s="0">
        <x:v>22.50582</x:v>
      </x:c>
      <x:c t="n" s="0">
        <x:v>25.29263</x:v>
      </x:c>
      <x:c t="n" s="0">
        <x:v>34.57556</x:v>
      </x:c>
      <x:c t="n" s="0">
        <x:v>28.40279</x:v>
      </x:c>
      <x:c t="n" s="0">
        <x:v>25.96304</x:v>
      </x:c>
      <x:c t="n" s="0">
        <x:v>30.53097</x:v>
      </x:c>
      <x:c t="n" s="0">
        <x:v>39.54089</x:v>
      </x:c>
      <x:c t="n" s="0">
        <x:v>38.66108</x:v>
      </x:c>
      <x:c t="n" s="0">
        <x:v>37.57572</x:v>
      </x:c>
      <x:c t="n" s="0">
        <x:v>44.90438</x:v>
      </x:c>
      <x:c t="n" s="0">
        <x:v>40.85555</x:v>
      </x:c>
      <x:c t="n" s="0">
        <x:v>45.03448</x:v>
      </x:c>
      <x:c t="n" s="0">
        <x:v>42.67334</x:v>
      </x:c>
      <x:c t="n" s="0">
        <x:v>42.14087</x:v>
      </x:c>
      <x:c t="n" s="0">
        <x:v>38.62381</x:v>
      </x:c>
      <x:c t="n" s="0">
        <x:v>35.63898</x:v>
      </x:c>
      <x:c t="n" s="0">
        <x:v>32.70257</x:v>
      </x:c>
      <x:c t="n" s="0">
        <x:v>26.91611</x:v>
      </x:c>
      <x:c t="n" s="0">
        <x:v>11.35443</x:v>
      </x:c>
      <x:c t="n" s="0">
        <x:v>12.60427</x:v>
      </x:c>
      <x:c t="n" s="0">
        <x:v>10.55439</x:v>
      </x:c>
      <x:c t="n" s="0">
        <x:v>1.67179</x:v>
      </x:c>
      <x:c t="n" s="0">
        <x:v>3.634133</x:v>
      </x:c>
      <x:c t="n" s="0">
        <x:v>3.124932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43944.1120023148</x:v>
      </x:c>
      <x:c t="n" s="7">
        <x:v>43944.1120023148</x:v>
      </x:c>
      <x:c t="n" s="0">
        <x:v>53.30872</x:v>
      </x:c>
      <x:c t="n" s="0">
        <x:v>60.22129</x:v>
      </x:c>
      <x:c t="n" s="0">
        <x:v>58.61103</x:v>
      </x:c>
      <x:c t="n" s="0">
        <x:v>67.13596</x:v>
      </x:c>
      <x:c t="n" s="0">
        <x:v>-30.06697</x:v>
      </x:c>
      <x:c t="n" s="0">
        <x:v>-29.16826</x:v>
      </x:c>
      <x:c t="n" s="0">
        <x:v>-22.26097</x:v>
      </x:c>
      <x:c t="n" s="0">
        <x:v>-13.20034</x:v>
      </x:c>
      <x:c t="n" s="0">
        <x:v>-8.47738</x:v>
      </x:c>
      <x:c t="n" s="0">
        <x:v>5.42881</x:v>
      </x:c>
      <x:c t="n" s="0">
        <x:v>8.582555</x:v>
      </x:c>
      <x:c t="n" s="0">
        <x:v>11.35951</x:v>
      </x:c>
      <x:c t="n" s="0">
        <x:v>15.49258</x:v>
      </x:c>
      <x:c t="n" s="0">
        <x:v>22.87935</x:v>
      </x:c>
      <x:c t="n" s="0">
        <x:v>26.30805</x:v>
      </x:c>
      <x:c t="n" s="0">
        <x:v>24.71028</x:v>
      </x:c>
      <x:c t="n" s="0">
        <x:v>25.50462</x:v>
      </x:c>
      <x:c t="n" s="0">
        <x:v>26.16324</x:v>
      </x:c>
      <x:c t="n" s="0">
        <x:v>30.53348</x:v>
      </x:c>
      <x:c t="n" s="0">
        <x:v>31.77314</x:v>
      </x:c>
      <x:c t="n" s="0">
        <x:v>30.50466</x:v>
      </x:c>
      <x:c t="n" s="0">
        <x:v>31.91185</x:v>
      </x:c>
      <x:c t="n" s="0">
        <x:v>38.05889</x:v>
      </x:c>
      <x:c t="n" s="0">
        <x:v>40.61613</x:v>
      </x:c>
      <x:c t="n" s="0">
        <x:v>42.89408</x:v>
      </x:c>
      <x:c t="n" s="0">
        <x:v>44.76764</x:v>
      </x:c>
      <x:c t="n" s="0">
        <x:v>44.44488</x:v>
      </x:c>
      <x:c t="n" s="0">
        <x:v>42.78429</x:v>
      </x:c>
      <x:c t="n" s="0">
        <x:v>41.90228</x:v>
      </x:c>
      <x:c t="n" s="0">
        <x:v>40.64846</x:v>
      </x:c>
      <x:c t="n" s="0">
        <x:v>36.84495</x:v>
      </x:c>
      <x:c t="n" s="0">
        <x:v>35.20474</x:v>
      </x:c>
      <x:c t="n" s="0">
        <x:v>32.94251</x:v>
      </x:c>
      <x:c t="n" s="0">
        <x:v>26.54419</x:v>
      </x:c>
      <x:c t="n" s="0">
        <x:v>10.72763</x:v>
      </x:c>
      <x:c t="n" s="0">
        <x:v>14.85728</x:v>
      </x:c>
      <x:c t="n" s="0">
        <x:v>10.78175</x:v>
      </x:c>
      <x:c t="n" s="0">
        <x:v>3.575801</x:v>
      </x:c>
      <x:c t="n" s="0">
        <x:v>2.752878</x:v>
      </x:c>
      <x:c t="n" s="0">
        <x:v>2.397123</x:v>
      </x:c>
      <x:c t="n" s="0">
        <x:v>-30.06697</x:v>
      </x:c>
      <x:c t="n" s="0">
        <x:v>-29.16826</x:v>
      </x:c>
      <x:c t="n" s="0">
        <x:v>-21.99842</x:v>
      </x:c>
      <x:c t="n" s="0">
        <x:v>-11.39898</x:v>
      </x:c>
      <x:c t="n" s="0">
        <x:v>-17.77127</x:v>
      </x:c>
      <x:c t="n" s="0">
        <x:v>7.341094</x:v>
      </x:c>
      <x:c t="n" s="0">
        <x:v>9.636593</x:v>
      </x:c>
      <x:c t="n" s="0">
        <x:v>10.21427</x:v>
      </x:c>
      <x:c t="n" s="0">
        <x:v>16.78439</x:v>
      </x:c>
      <x:c t="n" s="0">
        <x:v>24.28016</x:v>
      </x:c>
      <x:c t="n" s="0">
        <x:v>25.69879</x:v>
      </x:c>
      <x:c t="n" s="0">
        <x:v>26.88108</x:v>
      </x:c>
      <x:c t="n" s="0">
        <x:v>22.31266</x:v>
      </x:c>
      <x:c t="n" s="0">
        <x:v>22.82863</x:v>
      </x:c>
      <x:c t="n" s="0">
        <x:v>36.53265</x:v>
      </x:c>
      <x:c t="n" s="0">
        <x:v>34.13271</x:v>
      </x:c>
      <x:c t="n" s="0">
        <x:v>19.12661</x:v>
      </x:c>
      <x:c t="n" s="0">
        <x:v>18.07373</x:v>
      </x:c>
      <x:c t="n" s="0">
        <x:v>42.16011</x:v>
      </x:c>
      <x:c t="n" s="0">
        <x:v>37.10559</x:v>
      </x:c>
      <x:c t="n" s="0">
        <x:v>45.39875</x:v>
      </x:c>
      <x:c t="n" s="0">
        <x:v>42.28709</x:v>
      </x:c>
      <x:c t="n" s="0">
        <x:v>45.62151</x:v>
      </x:c>
      <x:c t="n" s="0">
        <x:v>42.82949</x:v>
      </x:c>
      <x:c t="n" s="0">
        <x:v>42.78807</x:v>
      </x:c>
      <x:c t="n" s="0">
        <x:v>43.2645</x:v>
      </x:c>
      <x:c t="n" s="0">
        <x:v>36.76496</x:v>
      </x:c>
      <x:c t="n" s="0">
        <x:v>34.30034</x:v>
      </x:c>
      <x:c t="n" s="0">
        <x:v>32.8722</x:v>
      </x:c>
      <x:c t="n" s="0">
        <x:v>25.89771</x:v>
      </x:c>
      <x:c t="n" s="0">
        <x:v>11.01186</x:v>
      </x:c>
      <x:c t="n" s="0">
        <x:v>13.93708</x:v>
      </x:c>
      <x:c t="n" s="0">
        <x:v>8.070805</x:v>
      </x:c>
      <x:c t="n" s="0">
        <x:v>2.818497</x:v>
      </x:c>
      <x:c t="n" s="0">
        <x:v>2.94027</x:v>
      </x:c>
      <x:c t="n" s="0">
        <x:v>2.300845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43944.1120023148</x:v>
      </x:c>
      <x:c t="n" s="7">
        <x:v>43944.1120023148</x:v>
      </x:c>
      <x:c t="n" s="0">
        <x:v>51.71769</x:v>
      </x:c>
      <x:c t="n" s="0">
        <x:v>57.21099</x:v>
      </x:c>
      <x:c t="n" s="0">
        <x:v>61.56809</x:v>
      </x:c>
      <x:c t="n" s="0">
        <x:v>68.79222</x:v>
      </x:c>
      <x:c t="n" s="0">
        <x:v>-30.06697</x:v>
      </x:c>
      <x:c t="n" s="0">
        <x:v>-29.16826</x:v>
      </x:c>
      <x:c t="n" s="0">
        <x:v>-22.22201</x:v>
      </x:c>
      <x:c t="n" s="0">
        <x:v>-12.88614</x:v>
      </x:c>
      <x:c t="n" s="0">
        <x:v>-9.07622</x:v>
      </x:c>
      <x:c t="n" s="0">
        <x:v>5.766079</x:v>
      </x:c>
      <x:c t="n" s="0">
        <x:v>8.753297</x:v>
      </x:c>
      <x:c t="n" s="0">
        <x:v>11.21002</x:v>
      </x:c>
      <x:c t="n" s="0">
        <x:v>15.70683</x:v>
      </x:c>
      <x:c t="n" s="0">
        <x:v>23.1142</x:v>
      </x:c>
      <x:c t="n" s="0">
        <x:v>26.22427</x:v>
      </x:c>
      <x:c t="n" s="0">
        <x:v>25.10307</x:v>
      </x:c>
      <x:c t="n" s="0">
        <x:v>25.16144</x:v>
      </x:c>
      <x:c t="n" s="0">
        <x:v>26.37259</x:v>
      </x:c>
      <x:c t="n" s="0">
        <x:v>31.20691</x:v>
      </x:c>
      <x:c t="n" s="0">
        <x:v>31.99879</x:v>
      </x:c>
      <x:c t="n" s="0">
        <x:v>29.88298</x:v>
      </x:c>
      <x:c t="n" s="0">
        <x:v>31.42955</x:v>
      </x:c>
      <x:c t="n" s="0">
        <x:v>38.59435</x:v>
      </x:c>
      <x:c t="n" s="0">
        <x:v>40.9824</x:v>
      </x:c>
      <x:c t="n" s="0">
        <x:v>43.52785</x:v>
      </x:c>
      <x:c t="n" s="0">
        <x:v>44.44109</x:v>
      </x:c>
      <x:c t="n" s="0">
        <x:v>44.93532</x:v>
      </x:c>
      <x:c t="n" s="0">
        <x:v>42.80256</x:v>
      </x:c>
      <x:c t="n" s="0">
        <x:v>41.74434</x:v>
      </x:c>
      <x:c t="n" s="0">
        <x:v>40.82563</x:v>
      </x:c>
      <x:c t="n" s="0">
        <x:v>36.99199</x:v>
      </x:c>
      <x:c t="n" s="0">
        <x:v>35.26214</x:v>
      </x:c>
      <x:c t="n" s="0">
        <x:v>32.9243</x:v>
      </x:c>
      <x:c t="n" s="0">
        <x:v>26.47738</x:v>
      </x:c>
      <x:c t="n" s="0">
        <x:v>10.72914</x:v>
      </x:c>
      <x:c t="n" s="0">
        <x:v>14.80805</x:v>
      </x:c>
      <x:c t="n" s="0">
        <x:v>10.57152</x:v>
      </x:c>
      <x:c t="n" s="0">
        <x:v>3.56981</x:v>
      </x:c>
      <x:c t="n" s="0">
        <x:v>2.93145</x:v>
      </x:c>
      <x:c t="n" s="0">
        <x:v>2.386966</x:v>
      </x:c>
      <x:c t="n" s="0">
        <x:v>-30.06697</x:v>
      </x:c>
      <x:c t="n" s="0">
        <x:v>-29.16826</x:v>
      </x:c>
      <x:c t="n" s="0">
        <x:v>-21.99842</x:v>
      </x:c>
      <x:c t="n" s="0">
        <x:v>-11.39898</x:v>
      </x:c>
      <x:c t="n" s="0">
        <x:v>-8.030497</x:v>
      </x:c>
      <x:c t="n" s="0">
        <x:v>7.341094</x:v>
      </x:c>
      <x:c t="n" s="0">
        <x:v>9.636593</x:v>
      </x:c>
      <x:c t="n" s="0">
        <x:v>12.59077</x:v>
      </x:c>
      <x:c t="n" s="0">
        <x:v>16.78439</x:v>
      </x:c>
      <x:c t="n" s="0">
        <x:v>23.95463</x:v>
      </x:c>
      <x:c t="n" s="0">
        <x:v>25.69879</x:v>
      </x:c>
      <x:c t="n" s="0">
        <x:v>26.4656</x:v>
      </x:c>
      <x:c t="n" s="0">
        <x:v>23.76802</x:v>
      </x:c>
      <x:c t="n" s="0">
        <x:v>29.48009</x:v>
      </x:c>
      <x:c t="n" s="0">
        <x:v>30.02303</x:v>
      </x:c>
      <x:c t="n" s="0">
        <x:v>31.45563</x:v>
      </x:c>
      <x:c t="n" s="0">
        <x:v>27.36587</x:v>
      </x:c>
      <x:c t="n" s="0">
        <x:v>30.03775</x:v>
      </x:c>
      <x:c t="n" s="0">
        <x:v>40.59258</x:v>
      </x:c>
      <x:c t="n" s="0">
        <x:v>44.10529</x:v>
      </x:c>
      <x:c t="n" s="0">
        <x:v>46.75885</x:v>
      </x:c>
      <x:c t="n" s="0">
        <x:v>45.07072</x:v>
      </x:c>
      <x:c t="n" s="0">
        <x:v>46.57689</x:v>
      </x:c>
      <x:c t="n" s="0">
        <x:v>43.15387</x:v>
      </x:c>
      <x:c t="n" s="0">
        <x:v>41.44931</x:v>
      </x:c>
      <x:c t="n" s="0">
        <x:v>40.14125</x:v>
      </x:c>
      <x:c t="n" s="0">
        <x:v>36.37568</x:v>
      </x:c>
      <x:c t="n" s="0">
        <x:v>35.35467</x:v>
      </x:c>
      <x:c t="n" s="0">
        <x:v>31.50589</x:v>
      </x:c>
      <x:c t="n" s="0">
        <x:v>26.93144</x:v>
      </x:c>
      <x:c t="n" s="0">
        <x:v>10.67231</x:v>
      </x:c>
      <x:c t="n" s="0">
        <x:v>14.57553</x:v>
      </x:c>
      <x:c t="n" s="0">
        <x:v>8.528528</x:v>
      </x:c>
      <x:c t="n" s="0">
        <x:v>3.190092</x:v>
      </x:c>
      <x:c t="n" s="0">
        <x:v>4.155703</x:v>
      </x:c>
      <x:c t="n" s="0">
        <x:v>2.49352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43944.1120023148</x:v>
      </x:c>
      <x:c t="n" s="7">
        <x:v>43944.1120023148</x:v>
      </x:c>
      <x:c t="n" s="0">
        <x:v>50.63948</x:v>
      </x:c>
      <x:c t="n" s="0">
        <x:v>58.9719</x:v>
      </x:c>
      <x:c t="n" s="0">
        <x:v>58.16671</x:v>
      </x:c>
      <x:c t="n" s="0">
        <x:v>66.64378</x:v>
      </x:c>
      <x:c t="n" s="0">
        <x:v>-30.06697</x:v>
      </x:c>
      <x:c t="n" s="0">
        <x:v>-29.16826</x:v>
      </x:c>
      <x:c t="n" s="0">
        <x:v>-22.18893</x:v>
      </x:c>
      <x:c t="n" s="0">
        <x:v>-12.6347</x:v>
      </x:c>
      <x:c t="n" s="0">
        <x:v>-8.263672</x:v>
      </x:c>
      <x:c t="n" s="0">
        <x:v>6.034732</x:v>
      </x:c>
      <x:c t="n" s="0">
        <x:v>8.893982</x:v>
      </x:c>
      <x:c t="n" s="0">
        <x:v>11.77595</x:v>
      </x:c>
      <x:c t="n" s="0">
        <x:v>16.04484</x:v>
      </x:c>
      <x:c t="n" s="0">
        <x:v>22.99973</x:v>
      </x:c>
      <x:c t="n" s="0">
        <x:v>26.15141</x:v>
      </x:c>
      <x:c t="n" s="0">
        <x:v>24.9736</x:v>
      </x:c>
      <x:c t="n" s="0">
        <x:v>25.16502</x:v>
      </x:c>
      <x:c t="n" s="0">
        <x:v>26.98932</x:v>
      </x:c>
      <x:c t="n" s="0">
        <x:v>30.99914</x:v>
      </x:c>
      <x:c t="n" s="0">
        <x:v>32.11863</x:v>
      </x:c>
      <x:c t="n" s="0">
        <x:v>29.81447</x:v>
      </x:c>
      <x:c t="n" s="0">
        <x:v>31.26246</x:v>
      </x:c>
      <x:c t="n" s="0">
        <x:v>38.45731</x:v>
      </x:c>
      <x:c t="n" s="0">
        <x:v>41.09608</x:v>
      </x:c>
      <x:c t="n" s="0">
        <x:v>43.48575</x:v>
      </x:c>
      <x:c t="n" s="0">
        <x:v>44.70795</x:v>
      </x:c>
      <x:c t="n" s="0">
        <x:v>45.44613</x:v>
      </x:c>
      <x:c t="n" s="0">
        <x:v>42.73807</x:v>
      </x:c>
      <x:c t="n" s="0">
        <x:v>41.96456</x:v>
      </x:c>
      <x:c t="n" s="0">
        <x:v>40.67538</x:v>
      </x:c>
      <x:c t="n" s="0">
        <x:v>37.13634</x:v>
      </x:c>
      <x:c t="n" s="0">
        <x:v>35.01633</x:v>
      </x:c>
      <x:c t="n" s="0">
        <x:v>32.72572</x:v>
      </x:c>
      <x:c t="n" s="0">
        <x:v>26.42753</x:v>
      </x:c>
      <x:c t="n" s="0">
        <x:v>10.63613</x:v>
      </x:c>
      <x:c t="n" s="0">
        <x:v>14.73557</x:v>
      </x:c>
      <x:c t="n" s="0">
        <x:v>10.25334</x:v>
      </x:c>
      <x:c t="n" s="0">
        <x:v>3.438134</x:v>
      </x:c>
      <x:c t="n" s="0">
        <x:v>3.116635</x:v>
      </x:c>
      <x:c t="n" s="0">
        <x:v>2.462579</x:v>
      </x:c>
      <x:c t="n" s="0">
        <x:v>-30.06697</x:v>
      </x:c>
      <x:c t="n" s="0">
        <x:v>-29.16826</x:v>
      </x:c>
      <x:c t="n" s="0">
        <x:v>-21.99842</x:v>
      </x:c>
      <x:c t="n" s="0">
        <x:v>-11.39898</x:v>
      </x:c>
      <x:c t="n" s="0">
        <x:v>-5.257042</x:v>
      </x:c>
      <x:c t="n" s="0">
        <x:v>7.341094</x:v>
      </x:c>
      <x:c t="n" s="0">
        <x:v>9.636593</x:v>
      </x:c>
      <x:c t="n" s="0">
        <x:v>14.11806</x:v>
      </x:c>
      <x:c t="n" s="0">
        <x:v>18.83267</x:v>
      </x:c>
      <x:c t="n" s="0">
        <x:v>20.53597</x:v>
      </x:c>
      <x:c t="n" s="0">
        <x:v>26.05273</x:v>
      </x:c>
      <x:c t="n" s="0">
        <x:v>21.19682</x:v>
      </x:c>
      <x:c t="n" s="0">
        <x:v>25.45466</x:v>
      </x:c>
      <x:c t="n" s="0">
        <x:v>29.25009</x:v>
      </x:c>
      <x:c t="n" s="0">
        <x:v>27.01697</x:v>
      </x:c>
      <x:c t="n" s="0">
        <x:v>34.90884</x:v>
      </x:c>
      <x:c t="n" s="0">
        <x:v>26.15073</x:v>
      </x:c>
      <x:c t="n" s="0">
        <x:v>30.64445</x:v>
      </x:c>
      <x:c t="n" s="0">
        <x:v>35.89552</x:v>
      </x:c>
      <x:c t="n" s="0">
        <x:v>36.5283</x:v>
      </x:c>
      <x:c t="n" s="0">
        <x:v>37.05246</x:v>
      </x:c>
      <x:c t="n" s="0">
        <x:v>47.5381</x:v>
      </x:c>
      <x:c t="n" s="0">
        <x:v>47.52401</x:v>
      </x:c>
      <x:c t="n" s="0">
        <x:v>43.2004</x:v>
      </x:c>
      <x:c t="n" s="0">
        <x:v>42.98971</x:v>
      </x:c>
      <x:c t="n" s="0">
        <x:v>41.33795</x:v>
      </x:c>
      <x:c t="n" s="0">
        <x:v>37.7635</x:v>
      </x:c>
      <x:c t="n" s="0">
        <x:v>32.7725</x:v>
      </x:c>
      <x:c t="n" s="0">
        <x:v>32.34821</x:v>
      </x:c>
      <x:c t="n" s="0">
        <x:v>25.8079</x:v>
      </x:c>
      <x:c t="n" s="0">
        <x:v>9.867637</x:v>
      </x:c>
      <x:c t="n" s="0">
        <x:v>14.06581</x:v>
      </x:c>
      <x:c t="n" s="0">
        <x:v>9.902975</x:v>
      </x:c>
      <x:c t="n" s="0">
        <x:v>2.516842</x:v>
      </x:c>
      <x:c t="n" s="0">
        <x:v>3.390448</x:v>
      </x:c>
      <x:c t="n" s="0">
        <x:v>2.724347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43944.1120023148</x:v>
      </x:c>
      <x:c t="n" s="7">
        <x:v>43944.1120023148</x:v>
      </x:c>
      <x:c t="n" s="0">
        <x:v>50.53833</x:v>
      </x:c>
      <x:c t="n" s="0">
        <x:v>58.9719</x:v>
      </x:c>
      <x:c t="n" s="0">
        <x:v>59.31654</x:v>
      </x:c>
      <x:c t="n" s="0">
        <x:v>67.84952</x:v>
      </x:c>
      <x:c t="n" s="0">
        <x:v>-30.06697</x:v>
      </x:c>
      <x:c t="n" s="0">
        <x:v>-29.16826</x:v>
      </x:c>
      <x:c t="n" s="0">
        <x:v>-22.16092</x:v>
      </x:c>
      <x:c t="n" s="0">
        <x:v>-12.43092</x:v>
      </x:c>
      <x:c t="n" s="0">
        <x:v>-7.672857</x:v>
      </x:c>
      <x:c t="n" s="0">
        <x:v>6.251705</x:v>
      </x:c>
      <x:c t="n" s="0">
        <x:v>9.010624</x:v>
      </x:c>
      <x:c t="n" s="0">
        <x:v>12.20698</x:v>
      </x:c>
      <x:c t="n" s="0">
        <x:v>16.71243</x:v>
      </x:c>
      <x:c t="n" s="0">
        <x:v>22.7162</x:v>
      </x:c>
      <x:c t="n" s="0">
        <x:v>26.20263</x:v>
      </x:c>
      <x:c t="n" s="0">
        <x:v>24.58877</x:v>
      </x:c>
      <x:c t="n" s="0">
        <x:v>25.20852</x:v>
      </x:c>
      <x:c t="n" s="0">
        <x:v>27.17753</x:v>
      </x:c>
      <x:c t="n" s="0">
        <x:v>30.43128</x:v>
      </x:c>
      <x:c t="n" s="0">
        <x:v>32.70272</x:v>
      </x:c>
      <x:c t="n" s="0">
        <x:v>29.19021</x:v>
      </x:c>
      <x:c t="n" s="0">
        <x:v>31.29672</x:v>
      </x:c>
      <x:c t="n" s="0">
        <x:v>38.42421</x:v>
      </x:c>
      <x:c t="n" s="0">
        <x:v>40.75143</x:v>
      </x:c>
      <x:c t="n" s="0">
        <x:v>43.02331</x:v>
      </x:c>
      <x:c t="n" s="0">
        <x:v>44.99234</x:v>
      </x:c>
      <x:c t="n" s="0">
        <x:v>45.43436</x:v>
      </x:c>
      <x:c t="n" s="0">
        <x:v>42.60595</x:v>
      </x:c>
      <x:c t="n" s="0">
        <x:v>41.75348</x:v>
      </x:c>
      <x:c t="n" s="0">
        <x:v>40.62487</x:v>
      </x:c>
      <x:c t="n" s="0">
        <x:v>36.87434</x:v>
      </x:c>
      <x:c t="n" s="0">
        <x:v>34.75076</x:v>
      </x:c>
      <x:c t="n" s="0">
        <x:v>32.56473</x:v>
      </x:c>
      <x:c t="n" s="0">
        <x:v>26.36147</x:v>
      </x:c>
      <x:c t="n" s="0">
        <x:v>10.59123</x:v>
      </x:c>
      <x:c t="n" s="0">
        <x:v>14.75819</x:v>
      </x:c>
      <x:c t="n" s="0">
        <x:v>10.35789</x:v>
      </x:c>
      <x:c t="n" s="0">
        <x:v>3.260901</x:v>
      </x:c>
      <x:c t="n" s="0">
        <x:v>3.04529</x:v>
      </x:c>
      <x:c t="n" s="0">
        <x:v>2.501224</x:v>
      </x:c>
      <x:c t="n" s="0">
        <x:v>-30.06697</x:v>
      </x:c>
      <x:c t="n" s="0">
        <x:v>-29.16826</x:v>
      </x:c>
      <x:c t="n" s="0">
        <x:v>-21.99842</x:v>
      </x:c>
      <x:c t="n" s="0">
        <x:v>-11.39898</x:v>
      </x:c>
      <x:c t="n" s="0">
        <x:v>-5.257042</x:v>
      </x:c>
      <x:c t="n" s="0">
        <x:v>6.753655</x:v>
      </x:c>
      <x:c t="n" s="0">
        <x:v>9.636593</x:v>
      </x:c>
      <x:c t="n" s="0">
        <x:v>13.37771</x:v>
      </x:c>
      <x:c t="n" s="0">
        <x:v>19.3455</x:v>
      </x:c>
      <x:c t="n" s="0">
        <x:v>20.53597</x:v>
      </x:c>
      <x:c t="n" s="0">
        <x:v>26.58521</x:v>
      </x:c>
      <x:c t="n" s="0">
        <x:v>21.19682</x:v>
      </x:c>
      <x:c t="n" s="0">
        <x:v>24.59831</x:v>
      </x:c>
      <x:c t="n" s="0">
        <x:v>27.16906</x:v>
      </x:c>
      <x:c t="n" s="0">
        <x:v>26.73088</x:v>
      </x:c>
      <x:c t="n" s="0">
        <x:v>31.63298</x:v>
      </x:c>
      <x:c t="n" s="0">
        <x:v>20.35714</x:v>
      </x:c>
      <x:c t="n" s="0">
        <x:v>28.56234</x:v>
      </x:c>
      <x:c t="n" s="0">
        <x:v>36.82449</x:v>
      </x:c>
      <x:c t="n" s="0">
        <x:v>38.95937</x:v>
      </x:c>
      <x:c t="n" s="0">
        <x:v>39.88457</x:v>
      </x:c>
      <x:c t="n" s="0">
        <x:v>44.14608</x:v>
      </x:c>
      <x:c t="n" s="0">
        <x:v>44.34074</x:v>
      </x:c>
      <x:c t="n" s="0">
        <x:v>40.34338</x:v>
      </x:c>
      <x:c t="n" s="0">
        <x:v>38.06539</x:v>
      </x:c>
      <x:c t="n" s="0">
        <x:v>39.20815</x:v>
      </x:c>
      <x:c t="n" s="0">
        <x:v>32.89242</x:v>
      </x:c>
      <x:c t="n" s="0">
        <x:v>34.2886</x:v>
      </x:c>
      <x:c t="n" s="0">
        <x:v>32.29273</x:v>
      </x:c>
      <x:c t="n" s="0">
        <x:v>27.22917</x:v>
      </x:c>
      <x:c t="n" s="0">
        <x:v>10.83353</x:v>
      </x:c>
      <x:c t="n" s="0">
        <x:v>14.84572</x:v>
      </x:c>
      <x:c t="n" s="0">
        <x:v>12.22781</x:v>
      </x:c>
      <x:c t="n" s="0">
        <x:v>4.543964</x:v>
      </x:c>
      <x:c t="n" s="0">
        <x:v>2.681033</x:v>
      </x:c>
      <x:c t="n" s="0">
        <x:v>2.312739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43944.1120023148</x:v>
      </x:c>
      <x:c t="n" s="7">
        <x:v>43944.1120023148</x:v>
      </x:c>
      <x:c t="n" s="0">
        <x:v>51.36195</x:v>
      </x:c>
      <x:c t="n" s="0">
        <x:v>57.21099</x:v>
      </x:c>
      <x:c t="n" s="0">
        <x:v>58.49319</x:v>
      </x:c>
      <x:c t="n" s="0">
        <x:v>66.81411</x:v>
      </x:c>
      <x:c t="n" s="0">
        <x:v>-30.06697</x:v>
      </x:c>
      <x:c t="n" s="0">
        <x:v>-29.16826</x:v>
      </x:c>
      <x:c t="n" s="0">
        <x:v>-22.13713</x:v>
      </x:c>
      <x:c t="n" s="0">
        <x:v>-12.26416</x:v>
      </x:c>
      <x:c t="n" s="0">
        <x:v>-7.225015</x:v>
      </x:c>
      <x:c t="n" s="0">
        <x:v>6.115091</x:v>
      </x:c>
      <x:c t="n" s="0">
        <x:v>9.107818</x:v>
      </x:c>
      <x:c t="n" s="0">
        <x:v>12.08382</x:v>
      </x:c>
      <x:c t="n" s="0">
        <x:v>17.21115</x:v>
      </x:c>
      <x:c t="n" s="0">
        <x:v>22.45848</x:v>
      </x:c>
      <x:c t="n" s="0">
        <x:v>26.26062</x:v>
      </x:c>
      <x:c t="n" s="0">
        <x:v>24.23076</x:v>
      </x:c>
      <x:c t="n" s="0">
        <x:v>24.86504</x:v>
      </x:c>
      <x:c t="n" s="0">
        <x:v>27.17629</x:v>
      </x:c>
      <x:c t="n" s="0">
        <x:v>30.3856</x:v>
      </x:c>
      <x:c t="n" s="0">
        <x:v>32.05655</x:v>
      </x:c>
      <x:c t="n" s="0">
        <x:v>28.73125</x:v>
      </x:c>
      <x:c t="n" s="0">
        <x:v>31.30464</x:v>
      </x:c>
      <x:c t="n" s="0">
        <x:v>37.96939</x:v>
      </x:c>
      <x:c t="n" s="0">
        <x:v>40.52851</x:v>
      </x:c>
      <x:c t="n" s="0">
        <x:v>42.76981</x:v>
      </x:c>
      <x:c t="n" s="0">
        <x:v>45.49224</x:v>
      </x:c>
      <x:c t="n" s="0">
        <x:v>45.17974</x:v>
      </x:c>
      <x:c t="n" s="0">
        <x:v>42.85244</x:v>
      </x:c>
      <x:c t="n" s="0">
        <x:v>41.49454</x:v>
      </x:c>
      <x:c t="n" s="0">
        <x:v>40.44188</x:v>
      </x:c>
      <x:c t="n" s="0">
        <x:v>36.7025</x:v>
      </x:c>
      <x:c t="n" s="0">
        <x:v>34.78479</x:v>
      </x:c>
      <x:c t="n" s="0">
        <x:v>32.79515</x:v>
      </x:c>
      <x:c t="n" s="0">
        <x:v>27.17851</x:v>
      </x:c>
      <x:c t="n" s="0">
        <x:v>10.66413</x:v>
      </x:c>
      <x:c t="n" s="0">
        <x:v>14.81364</x:v>
      </x:c>
      <x:c t="n" s="0">
        <x:v>10.91532</x:v>
      </x:c>
      <x:c t="n" s="0">
        <x:v>3.881957</x:v>
      </x:c>
      <x:c t="n" s="0">
        <x:v>3.138229</x:v>
      </x:c>
      <x:c t="n" s="0">
        <x:v>2.448051</x:v>
      </x:c>
      <x:c t="n" s="0">
        <x:v>-30.06697</x:v>
      </x:c>
      <x:c t="n" s="0">
        <x:v>-29.16826</x:v>
      </x:c>
      <x:c t="n" s="0">
        <x:v>-21.99842</x:v>
      </x:c>
      <x:c t="n" s="0">
        <x:v>-11.39898</x:v>
      </x:c>
      <x:c t="n" s="0">
        <x:v>-5.257042</x:v>
      </x:c>
      <x:c t="n" s="0">
        <x:v>4.277881</x:v>
      </x:c>
      <x:c t="n" s="0">
        <x:v>7.864091</x:v>
      </x:c>
      <x:c t="n" s="0">
        <x:v>9.835981</x:v>
      </x:c>
      <x:c t="n" s="0">
        <x:v>19.3455</x:v>
      </x:c>
      <x:c t="n" s="0">
        <x:v>20.53597</x:v>
      </x:c>
      <x:c t="n" s="0">
        <x:v>26.58521</x:v>
      </x:c>
      <x:c t="n" s="0">
        <x:v>24.78728</x:v>
      </x:c>
      <x:c t="n" s="0">
        <x:v>19.99036</x:v>
      </x:c>
      <x:c t="n" s="0">
        <x:v>27.15725</x:v>
      </x:c>
      <x:c t="n" s="0">
        <x:v>31.06785</x:v>
      </x:c>
      <x:c t="n" s="0">
        <x:v>21.95287</x:v>
      </x:c>
      <x:c t="n" s="0">
        <x:v>26.29643</x:v>
      </x:c>
      <x:c t="n" s="0">
        <x:v>34.39132</x:v>
      </x:c>
      <x:c t="n" s="0">
        <x:v>34.74223</x:v>
      </x:c>
      <x:c t="n" s="0">
        <x:v>37.69616</x:v>
      </x:c>
      <x:c t="n" s="0">
        <x:v>40.51841</x:v>
      </x:c>
      <x:c t="n" s="0">
        <x:v>46.04885</x:v>
      </x:c>
      <x:c t="n" s="0">
        <x:v>43.36494</x:v>
      </x:c>
      <x:c t="n" s="0">
        <x:v>42.2974</x:v>
      </x:c>
      <x:c t="n" s="0">
        <x:v>39.97171</x:v>
      </x:c>
      <x:c t="n" s="0">
        <x:v>39.31489</x:v>
      </x:c>
      <x:c t="n" s="0">
        <x:v>37.65522</x:v>
      </x:c>
      <x:c t="n" s="0">
        <x:v>34.90692</x:v>
      </x:c>
      <x:c t="n" s="0">
        <x:v>32.69083</x:v>
      </x:c>
      <x:c t="n" s="0">
        <x:v>29.73893</x:v>
      </x:c>
      <x:c t="n" s="0">
        <x:v>10.09419</x:v>
      </x:c>
      <x:c t="n" s="0">
        <x:v>15.8499</x:v>
      </x:c>
      <x:c t="n" s="0">
        <x:v>13.11153</x:v>
      </x:c>
      <x:c t="n" s="0">
        <x:v>6.732363</x:v>
      </x:c>
      <x:c t="n" s="0">
        <x:v>3.545968</x:v>
      </x:c>
      <x:c t="n" s="0">
        <x:v>2.648197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43944.1120023148</x:v>
      </x:c>
      <x:c t="n" s="7">
        <x:v>43944.1120023148</x:v>
      </x:c>
      <x:c t="n" s="0">
        <x:v>51.48737</x:v>
      </x:c>
      <x:c t="n" s="0">
        <x:v>61.98221</x:v>
      </x:c>
      <x:c t="n" s="0">
        <x:v>58.70576</x:v>
      </x:c>
      <x:c t="n" s="0">
        <x:v>64.70557</x:v>
      </x:c>
      <x:c t="n" s="0">
        <x:v>-30.06697</x:v>
      </x:c>
      <x:c t="n" s="0">
        <x:v>-29.16826</x:v>
      </x:c>
      <x:c t="n" s="0">
        <x:v>-22.17265</x:v>
      </x:c>
      <x:c t="n" s="0">
        <x:v>-12.11872</x:v>
      </x:c>
      <x:c t="n" s="0">
        <x:v>-6.87601</x:v>
      </x:c>
      <x:c t="n" s="0">
        <x:v>5.890711</x:v>
      </x:c>
      <x:c t="n" s="0">
        <x:v>8.595533</x:v>
      </x:c>
      <x:c t="n" s="0">
        <x:v>11.81981</x:v>
      </x:c>
      <x:c t="n" s="0">
        <x:v>17.68787</x:v>
      </x:c>
      <x:c t="n" s="0">
        <x:v>22.07505</x:v>
      </x:c>
      <x:c t="n" s="0">
        <x:v>26.30954</x:v>
      </x:c>
      <x:c t="n" s="0">
        <x:v>24.82457</x:v>
      </x:c>
      <x:c t="n" s="0">
        <x:v>24.41488</x:v>
      </x:c>
      <x:c t="n" s="0">
        <x:v>27.17118</x:v>
      </x:c>
      <x:c t="n" s="0">
        <x:v>30.62824</x:v>
      </x:c>
      <x:c t="n" s="0">
        <x:v>31.46949</x:v>
      </x:c>
      <x:c t="n" s="0">
        <x:v>30.24686</x:v>
      </x:c>
      <x:c t="n" s="0">
        <x:v>31.98701</x:v>
      </x:c>
      <x:c t="n" s="0">
        <x:v>37.61601</x:v>
      </x:c>
      <x:c t="n" s="0">
        <x:v>40.11541</x:v>
      </x:c>
      <x:c t="n" s="0">
        <x:v>42.54142</x:v>
      </x:c>
      <x:c t="n" s="0">
        <x:v>45.0328</x:v>
      </x:c>
      <x:c t="n" s="0">
        <x:v>44.83059</x:v>
      </x:c>
      <x:c t="n" s="0">
        <x:v>42.57083</x:v>
      </x:c>
      <x:c t="n" s="0">
        <x:v>41.28298</x:v>
      </x:c>
      <x:c t="n" s="0">
        <x:v>40.13325</x:v>
      </x:c>
      <x:c t="n" s="0">
        <x:v>36.79067</x:v>
      </x:c>
      <x:c t="n" s="0">
        <x:v>34.90585</x:v>
      </x:c>
      <x:c t="n" s="0">
        <x:v>32.86993</x:v>
      </x:c>
      <x:c t="n" s="0">
        <x:v>27.11555</x:v>
      </x:c>
      <x:c t="n" s="0">
        <x:v>10.65741</x:v>
      </x:c>
      <x:c t="n" s="0">
        <x:v>14.76667</x:v>
      </x:c>
      <x:c t="n" s="0">
        <x:v>11.50843</x:v>
      </x:c>
      <x:c t="n" s="0">
        <x:v>4.114338</x:v>
      </x:c>
      <x:c t="n" s="0">
        <x:v>3.103875</x:v>
      </x:c>
      <x:c t="n" s="0">
        <x:v>2.389467</x:v>
      </x:c>
      <x:c t="n" s="0">
        <x:v>-30.06697</x:v>
      </x:c>
      <x:c t="n" s="0">
        <x:v>-29.16826</x:v>
      </x:c>
      <x:c t="n" s="0">
        <x:v>-24.19743</x:v>
      </x:c>
      <x:c t="n" s="0">
        <x:v>-11.18954</x:v>
      </x:c>
      <x:c t="n" s="0">
        <x:v>-5.257042</x:v>
      </x:c>
      <x:c t="n" s="0">
        <x:v>4.277881</x:v>
      </x:c>
      <x:c t="n" s="0">
        <x:v>-0.09508457</x:v>
      </x:c>
      <x:c t="n" s="0">
        <x:v>9.835981</x:v>
      </x:c>
      <x:c t="n" s="0">
        <x:v>20.98158</x:v>
      </x:c>
      <x:c t="n" s="0">
        <x:v>15.817</x:v>
      </x:c>
      <x:c t="n" s="0">
        <x:v>26.58521</x:v>
      </x:c>
      <x:c t="n" s="0">
        <x:v>27.65979</x:v>
      </x:c>
      <x:c t="n" s="0">
        <x:v>19.99036</x:v>
      </x:c>
      <x:c t="n" s="0">
        <x:v>27.13749</x:v>
      </x:c>
      <x:c t="n" s="0">
        <x:v>33.83778</x:v>
      </x:c>
      <x:c t="n" s="0">
        <x:v>28.98188</x:v>
      </x:c>
      <x:c t="n" s="0">
        <x:v>37.08679</x:v>
      </x:c>
      <x:c t="n" s="0">
        <x:v>33.21272</x:v>
      </x:c>
      <x:c t="n" s="0">
        <x:v>34.08458</x:v>
      </x:c>
      <x:c t="n" s="0">
        <x:v>34.91178</x:v>
      </x:c>
      <x:c t="n" s="0">
        <x:v>40.60769</x:v>
      </x:c>
      <x:c t="n" s="0">
        <x:v>43.62263</x:v>
      </x:c>
      <x:c t="n" s="0">
        <x:v>41.98612</x:v>
      </x:c>
      <x:c t="n" s="0">
        <x:v>42.9042</x:v>
      </x:c>
      <x:c t="n" s="0">
        <x:v>41.1117</x:v>
      </x:c>
      <x:c t="n" s="0">
        <x:v>39.55043</x:v>
      </x:c>
      <x:c t="n" s="0">
        <x:v>35.17947</x:v>
      </x:c>
      <x:c t="n" s="0">
        <x:v>35.58616</x:v>
      </x:c>
      <x:c t="n" s="0">
        <x:v>33.47291</x:v>
      </x:c>
      <x:c t="n" s="0">
        <x:v>26.25911</x:v>
      </x:c>
      <x:c t="n" s="0">
        <x:v>10.13018</x:v>
      </x:c>
      <x:c t="n" s="0">
        <x:v>13.39635</x:v>
      </x:c>
      <x:c t="n" s="0">
        <x:v>13.54539</x:v>
      </x:c>
      <x:c t="n" s="0">
        <x:v>3.758578</x:v>
      </x:c>
      <x:c t="n" s="0">
        <x:v>3.355894</x:v>
      </x:c>
      <x:c t="n" s="0">
        <x:v>1.147195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43944.1120023148</x:v>
      </x:c>
      <x:c t="n" s="7">
        <x:v>43944.1120023148</x:v>
      </x:c>
      <x:c t="n" s="0">
        <x:v>52.08236</x:v>
      </x:c>
      <x:c t="n" s="0">
        <x:v>60.22129</x:v>
      </x:c>
      <x:c t="n" s="0">
        <x:v>61.68924</x:v>
      </x:c>
      <x:c t="n" s="0">
        <x:v>69.82442</x:v>
      </x:c>
      <x:c t="n" s="0">
        <x:v>-30.06697</x:v>
      </x:c>
      <x:c t="n" s="0">
        <x:v>-29.16826</x:v>
      </x:c>
      <x:c t="n" s="0">
        <x:v>-22.58547</x:v>
      </x:c>
      <x:c t="n" s="0">
        <x:v>-11.94869</x:v>
      </x:c>
      <x:c t="n" s="0">
        <x:v>-6.598659</x:v>
      </x:c>
      <x:c t="n" s="0">
        <x:v>5.689456</x:v>
      </x:c>
      <x:c t="n" s="0">
        <x:v>8.009445</x:v>
      </x:c>
      <x:c t="n" s="0">
        <x:v>11.58089</x:v>
      </x:c>
      <x:c t="n" s="0">
        <x:v>18.56695</x:v>
      </x:c>
      <x:c t="n" s="0">
        <x:v>21.562</x:v>
      </x:c>
      <x:c t="n" s="0">
        <x:v>26.1531</x:v>
      </x:c>
      <x:c t="n" s="0">
        <x:v>25.37239</x:v>
      </x:c>
      <x:c t="n" s="0">
        <x:v>23.99652</x:v>
      </x:c>
      <x:c t="n" s="0">
        <x:v>27.11585</x:v>
      </x:c>
      <x:c t="n" s="0">
        <x:v>31.58398</x:v>
      </x:c>
      <x:c t="n" s="0">
        <x:v>31.54544</x:v>
      </x:c>
      <x:c t="n" s="0">
        <x:v>31.0961</x:v>
      </x:c>
      <x:c t="n" s="0">
        <x:v>31.66152</x:v>
      </x:c>
      <x:c t="n" s="0">
        <x:v>37.14869</x:v>
      </x:c>
      <x:c t="n" s="0">
        <x:v>39.57987</x:v>
      </x:c>
      <x:c t="n" s="0">
        <x:v>42.13427</x:v>
      </x:c>
      <x:c t="n" s="0">
        <x:v>44.93761</x:v>
      </x:c>
      <x:c t="n" s="0">
        <x:v>44.83327</x:v>
      </x:c>
      <x:c t="n" s="0">
        <x:v>42.58404</x:v>
      </x:c>
      <x:c t="n" s="0">
        <x:v>41.44635</x:v>
      </x:c>
      <x:c t="n" s="0">
        <x:v>40.66381</x:v>
      </x:c>
      <x:c t="n" s="0">
        <x:v>36.5154</x:v>
      </x:c>
      <x:c t="n" s="0">
        <x:v>34.86473</x:v>
      </x:c>
      <x:c t="n" s="0">
        <x:v>32.65718</x:v>
      </x:c>
      <x:c t="n" s="0">
        <x:v>27.03965</x:v>
      </x:c>
      <x:c t="n" s="0">
        <x:v>10.40235</x:v>
      </x:c>
      <x:c t="n" s="0">
        <x:v>14.64401</x:v>
      </x:c>
      <x:c t="n" s="0">
        <x:v>11.94968</x:v>
      </x:c>
      <x:c t="n" s="0">
        <x:v>4.003368</x:v>
      </x:c>
      <x:c t="n" s="0">
        <x:v>3.113051</x:v>
      </x:c>
      <x:c t="n" s="0">
        <x:v>2.521993</x:v>
      </x:c>
      <x:c t="n" s="0">
        <x:v>-30.06697</x:v>
      </x:c>
      <x:c t="n" s="0">
        <x:v>-29.16826</x:v>
      </x:c>
      <x:c t="n" s="0">
        <x:v>-26.38366</x:v>
      </x:c>
      <x:c t="n" s="0">
        <x:v>-11.06856</x:v>
      </x:c>
      <x:c t="n" s="0">
        <x:v>-5.257042</x:v>
      </x:c>
      <x:c t="n" s="0">
        <x:v>4.277881</x:v>
      </x:c>
      <x:c t="n" s="0">
        <x:v>-0.09508457</x:v>
      </x:c>
      <x:c t="n" s="0">
        <x:v>9.691656</x:v>
      </x:c>
      <x:c t="n" s="0">
        <x:v>21.73098</x:v>
      </x:c>
      <x:c t="n" s="0">
        <x:v>15.817</x:v>
      </x:c>
      <x:c t="n" s="0">
        <x:v>22.11901</x:v>
      </x:c>
      <x:c t="n" s="0">
        <x:v>27.65979</x:v>
      </x:c>
      <x:c t="n" s="0">
        <x:v>20.24595</x:v>
      </x:c>
      <x:c t="n" s="0">
        <x:v>25.11785</x:v>
      </x:c>
      <x:c t="n" s="0">
        <x:v>34.60216</x:v>
      </x:c>
      <x:c t="n" s="0">
        <x:v>32.59287</x:v>
      </x:c>
      <x:c t="n" s="0">
        <x:v>25.06443</x:v>
      </x:c>
      <x:c t="n" s="0">
        <x:v>23.26767</x:v>
      </x:c>
      <x:c t="n" s="0">
        <x:v>34.78144</x:v>
      </x:c>
      <x:c t="n" s="0">
        <x:v>36.6889</x:v>
      </x:c>
      <x:c t="n" s="0">
        <x:v>38.35386</x:v>
      </x:c>
      <x:c t="n" s="0">
        <x:v>41.78598</x:v>
      </x:c>
      <x:c t="n" s="0">
        <x:v>45.91084</x:v>
      </x:c>
      <x:c t="n" s="0">
        <x:v>41.3683</x:v>
      </x:c>
      <x:c t="n" s="0">
        <x:v>44.0545</x:v>
      </x:c>
      <x:c t="n" s="0">
        <x:v>41.69698</x:v>
      </x:c>
      <x:c t="n" s="0">
        <x:v>37.46942</x:v>
      </x:c>
      <x:c t="n" s="0">
        <x:v>33.97291</x:v>
      </x:c>
      <x:c t="n" s="0">
        <x:v>31.72133</x:v>
      </x:c>
      <x:c t="n" s="0">
        <x:v>26.89972</x:v>
      </x:c>
      <x:c t="n" s="0">
        <x:v>8.48824</x:v>
      </x:c>
      <x:c t="n" s="0">
        <x:v>14.80436</x:v>
      </x:c>
      <x:c t="n" s="0">
        <x:v>13.35985</x:v>
      </x:c>
      <x:c t="n" s="0">
        <x:v>1.628457</x:v>
      </x:c>
      <x:c t="n" s="0">
        <x:v>2.895594</x:v>
      </x:c>
      <x:c t="n" s="0">
        <x:v>3.446888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43944.1120023148</x:v>
      </x:c>
      <x:c t="n" s="7">
        <x:v>43944.1120023148</x:v>
      </x:c>
      <x:c t="n" s="0">
        <x:v>52.07563</x:v>
      </x:c>
      <x:c t="n" s="0">
        <x:v>58.9719</x:v>
      </x:c>
      <x:c t="n" s="0">
        <x:v>56.31212</x:v>
      </x:c>
      <x:c t="n" s="0">
        <x:v>65.67467</x:v>
      </x:c>
      <x:c t="n" s="0">
        <x:v>-30.06697</x:v>
      </x:c>
      <x:c t="n" s="0">
        <x:v>-29.16826</x:v>
      </x:c>
      <x:c t="n" s="0">
        <x:v>-22.97214</x:v>
      </x:c>
      <x:c t="n" s="0">
        <x:v>-11.80858</x:v>
      </x:c>
      <x:c t="n" s="0">
        <x:v>-6.37506</x:v>
      </x:c>
      <x:c t="n" s="0">
        <x:v>5.509872</x:v>
      </x:c>
      <x:c t="n" s="0">
        <x:v>7.437506</x:v>
      </x:c>
      <x:c t="n" s="0">
        <x:v>11.29025</x:v>
      </x:c>
      <x:c t="n" s="0">
        <x:v>19.19839</x:v>
      </x:c>
      <x:c t="n" s="0">
        <x:v>21.07007</x:v>
      </x:c>
      <x:c t="n" s="0">
        <x:v>25.68047</x:v>
      </x:c>
      <x:c t="n" s="0">
        <x:v>25.79108</x:v>
      </x:c>
      <x:c t="n" s="0">
        <x:v>23.61583</x:v>
      </x:c>
      <x:c t="n" s="0">
        <x:v>26.72263</x:v>
      </x:c>
      <x:c t="n" s="0">
        <x:v>32.00115</x:v>
      </x:c>
      <x:c t="n" s="0">
        <x:v>31.77221</x:v>
      </x:c>
      <x:c t="n" s="0">
        <x:v>30.58319</x:v>
      </x:c>
      <x:c t="n" s="0">
        <x:v>31.06479</x:v>
      </x:c>
      <x:c t="n" s="0">
        <x:v>37.31611</x:v>
      </x:c>
      <x:c t="n" s="0">
        <x:v>39.37955</x:v>
      </x:c>
      <x:c t="n" s="0">
        <x:v>41.90533</x:v>
      </x:c>
      <x:c t="n" s="0">
        <x:v>44.90783</x:v>
      </x:c>
      <x:c t="n" s="0">
        <x:v>44.88564</x:v>
      </x:c>
      <x:c t="n" s="0">
        <x:v>42.48593</x:v>
      </x:c>
      <x:c t="n" s="0">
        <x:v>41.55051</x:v>
      </x:c>
      <x:c t="n" s="0">
        <x:v>40.3101</x:v>
      </x:c>
      <x:c t="n" s="0">
        <x:v>36.69596</x:v>
      </x:c>
      <x:c t="n" s="0">
        <x:v>34.65552</x:v>
      </x:c>
      <x:c t="n" s="0">
        <x:v>32.53769</x:v>
      </x:c>
      <x:c t="n" s="0">
        <x:v>26.95219</x:v>
      </x:c>
      <x:c t="n" s="0">
        <x:v>10.1467</x:v>
      </x:c>
      <x:c t="n" s="0">
        <x:v>14.77563</x:v>
      </x:c>
      <x:c t="n" s="0">
        <x:v>11.68556</x:v>
      </x:c>
      <x:c t="n" s="0">
        <x:v>3.884098</x:v>
      </x:c>
      <x:c t="n" s="0">
        <x:v>3.263488</x:v>
      </x:c>
      <x:c t="n" s="0">
        <x:v>2.493167</x:v>
      </x:c>
      <x:c t="n" s="0">
        <x:v>-30.06697</x:v>
      </x:c>
      <x:c t="n" s="0">
        <x:v>-29.16826</x:v>
      </x:c>
      <x:c t="n" s="0">
        <x:v>-26.38366</x:v>
      </x:c>
      <x:c t="n" s="0">
        <x:v>-11.06856</x:v>
      </x:c>
      <x:c t="n" s="0">
        <x:v>-4.48317</x:v>
      </x:c>
      <x:c t="n" s="0">
        <x:v>4.277881</x:v>
      </x:c>
      <x:c t="n" s="0">
        <x:v>-0.09508457</x:v>
      </x:c>
      <x:c t="n" s="0">
        <x:v>8.519555</x:v>
      </x:c>
      <x:c t="n" s="0">
        <x:v>21.84594</x:v>
      </x:c>
      <x:c t="n" s="0">
        <x:v>15.6212</x:v>
      </x:c>
      <x:c t="n" s="0">
        <x:v>20.83097</x:v>
      </x:c>
      <x:c t="n" s="0">
        <x:v>26.89857</x:v>
      </x:c>
      <x:c t="n" s="0">
        <x:v>20.28127</x:v>
      </x:c>
      <x:c t="n" s="0">
        <x:v>23.21179</x:v>
      </x:c>
      <x:c t="n" s="0">
        <x:v>33.48032</x:v>
      </x:c>
      <x:c t="n" s="0">
        <x:v>32.48602</x:v>
      </x:c>
      <x:c t="n" s="0">
        <x:v>25.36343</x:v>
      </x:c>
      <x:c t="n" s="0">
        <x:v>22.56628</x:v>
      </x:c>
      <x:c t="n" s="0">
        <x:v>38.09205</x:v>
      </x:c>
      <x:c t="n" s="0">
        <x:v>39.50419</x:v>
      </x:c>
      <x:c t="n" s="0">
        <x:v>40.61142</x:v>
      </x:c>
      <x:c t="n" s="0">
        <x:v>46.6107</x:v>
      </x:c>
      <x:c t="n" s="0">
        <x:v>47.52298</x:v>
      </x:c>
      <x:c t="n" s="0">
        <x:v>43.11081</x:v>
      </x:c>
      <x:c t="n" s="0">
        <x:v>41.7795</x:v>
      </x:c>
      <x:c t="n" s="0">
        <x:v>36.91234</x:v>
      </x:c>
      <x:c t="n" s="0">
        <x:v>34.96298</x:v>
      </x:c>
      <x:c t="n" s="0">
        <x:v>30.85355</x:v>
      </x:c>
      <x:c t="n" s="0">
        <x:v>32.64341</x:v>
      </x:c>
      <x:c t="n" s="0">
        <x:v>25.08459</x:v>
      </x:c>
      <x:c t="n" s="0">
        <x:v>9.154627</x:v>
      </x:c>
      <x:c t="n" s="0">
        <x:v>14.97711</x:v>
      </x:c>
      <x:c t="n" s="0">
        <x:v>8.90638</x:v>
      </x:c>
      <x:c t="n" s="0">
        <x:v>3.917803</x:v>
      </x:c>
      <x:c t="n" s="0">
        <x:v>3.701544</x:v>
      </x:c>
      <x:c t="n" s="0">
        <x:v>2.918434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43944.1120023148</x:v>
      </x:c>
      <x:c t="n" s="7">
        <x:v>43944.1120023148</x:v>
      </x:c>
      <x:c t="n" s="0">
        <x:v>52.54313</x:v>
      </x:c>
      <x:c t="n" s="0">
        <x:v>60.22129</x:v>
      </x:c>
      <x:c t="n" s="0">
        <x:v>58.04554</x:v>
      </x:c>
      <x:c t="n" s="0">
        <x:v>68.10506</x:v>
      </x:c>
      <x:c t="n" s="0">
        <x:v>-30.06697</x:v>
      </x:c>
      <x:c t="n" s="0">
        <x:v>-29.16826</x:v>
      </x:c>
      <x:c t="n" s="0">
        <x:v>-23.33195</x:v>
      </x:c>
      <x:c t="n" s="0">
        <x:v>-11.69239</x:v>
      </x:c>
      <x:c t="n" s="0">
        <x:v>-5.747335</x:v>
      </x:c>
      <x:c t="n" s="0">
        <x:v>5.350396</x:v>
      </x:c>
      <x:c t="n" s="0">
        <x:v>6.881289</x:v>
      </x:c>
      <x:c t="n" s="0">
        <x:v>10.98045</x:v>
      </x:c>
      <x:c t="n" s="0">
        <x:v>19.75608</x:v>
      </x:c>
      <x:c t="n" s="0">
        <x:v>20.57226</x:v>
      </x:c>
      <x:c t="n" s="0">
        <x:v>25.23163</x:v>
      </x:c>
      <x:c t="n" s="0">
        <x:v>25.65037</x:v>
      </x:c>
      <x:c t="n" s="0">
        <x:v>23.2155</x:v>
      </x:c>
      <x:c t="n" s="0">
        <x:v>26.41564</x:v>
      </x:c>
      <x:c t="n" s="0">
        <x:v>32.16473</x:v>
      </x:c>
      <x:c t="n" s="0">
        <x:v>31.45332</x:v>
      </x:c>
      <x:c t="n" s="0">
        <x:v>30.17851</x:v>
      </x:c>
      <x:c t="n" s="0">
        <x:v>30.58071</x:v>
      </x:c>
      <x:c t="n" s="0">
        <x:v>37.05393</x:v>
      </x:c>
      <x:c t="n" s="0">
        <x:v>39.3565</x:v>
      </x:c>
      <x:c t="n" s="0">
        <x:v>41.48583</x:v>
      </x:c>
      <x:c t="n" s="0">
        <x:v>44.8372</x:v>
      </x:c>
      <x:c t="n" s="0">
        <x:v>45.5765</x:v>
      </x:c>
      <x:c t="n" s="0">
        <x:v>42.46309</x:v>
      </x:c>
      <x:c t="n" s="0">
        <x:v>41.71955</x:v>
      </x:c>
      <x:c t="n" s="0">
        <x:v>40.28466</x:v>
      </x:c>
      <x:c t="n" s="0">
        <x:v>36.46551</x:v>
      </x:c>
      <x:c t="n" s="0">
        <x:v>34.375</x:v>
      </x:c>
      <x:c t="n" s="0">
        <x:v>32.55436</x:v>
      </x:c>
      <x:c t="n" s="0">
        <x:v>26.81065</x:v>
      </x:c>
      <x:c t="n" s="0">
        <x:v>10.00317</x:v>
      </x:c>
      <x:c t="n" s="0">
        <x:v>14.6732</x:v>
      </x:c>
      <x:c t="n" s="0">
        <x:v>11.35812</x:v>
      </x:c>
      <x:c t="n" s="0">
        <x:v>3.980158</x:v>
      </x:c>
      <x:c t="n" s="0">
        <x:v>3.231847</x:v>
      </x:c>
      <x:c t="n" s="0">
        <x:v>2.486905</x:v>
      </x:c>
      <x:c t="n" s="0">
        <x:v>-30.06697</x:v>
      </x:c>
      <x:c t="n" s="0">
        <x:v>-29.16826</x:v>
      </x:c>
      <x:c t="n" s="0">
        <x:v>-26.38366</x:v>
      </x:c>
      <x:c t="n" s="0">
        <x:v>-11.06856</x:v>
      </x:c>
      <x:c t="n" s="0">
        <x:v>-2.752324</x:v>
      </x:c>
      <x:c t="n" s="0">
        <x:v>4.277881</x:v>
      </x:c>
      <x:c t="n" s="0">
        <x:v>7.880157</x:v>
      </x:c>
      <x:c t="n" s="0">
        <x:v>8.519555</x:v>
      </x:c>
      <x:c t="n" s="0">
        <x:v>22.17361</x:v>
      </x:c>
      <x:c t="n" s="0">
        <x:v>14.97452</x:v>
      </x:c>
      <x:c t="n" s="0">
        <x:v>20.83097</x:v>
      </x:c>
      <x:c t="n" s="0">
        <x:v>23.18523</x:v>
      </x:c>
      <x:c t="n" s="0">
        <x:v>17.98754</x:v>
      </x:c>
      <x:c t="n" s="0">
        <x:v>24.77607</x:v>
      </x:c>
      <x:c t="n" s="0">
        <x:v>32.0076</x:v>
      </x:c>
      <x:c t="n" s="0">
        <x:v>19.43969</x:v>
      </x:c>
      <x:c t="n" s="0">
        <x:v>26.13952</x:v>
      </x:c>
      <x:c t="n" s="0">
        <x:v>29.15286</x:v>
      </x:c>
      <x:c t="n" s="0">
        <x:v>32.28452</x:v>
      </x:c>
      <x:c t="n" s="0">
        <x:v>36.34961</x:v>
      </x:c>
      <x:c t="n" s="0">
        <x:v>36.07484</x:v>
      </x:c>
      <x:c t="n" s="0">
        <x:v>44.65263</x:v>
      </x:c>
      <x:c t="n" s="0">
        <x:v>47.28665</x:v>
      </x:c>
      <x:c t="n" s="0">
        <x:v>41.7936</x:v>
      </x:c>
      <x:c t="n" s="0">
        <x:v>41.25602</x:v>
      </x:c>
      <x:c t="n" s="0">
        <x:v>42.94849</x:v>
      </x:c>
      <x:c t="n" s="0">
        <x:v>35.95215</x:v>
      </x:c>
      <x:c t="n" s="0">
        <x:v>33.79913</x:v>
      </x:c>
      <x:c t="n" s="0">
        <x:v>32.49566</x:v>
      </x:c>
      <x:c t="n" s="0">
        <x:v>27.18338</x:v>
      </x:c>
      <x:c t="n" s="0">
        <x:v>9.651866</x:v>
      </x:c>
      <x:c t="n" s="0">
        <x:v>12.84673</x:v>
      </x:c>
      <x:c t="n" s="0">
        <x:v>7.606618</x:v>
      </x:c>
      <x:c t="n" s="0">
        <x:v>4.42049</x:v>
      </x:c>
      <x:c t="n" s="0">
        <x:v>4.204282</x:v>
      </x:c>
      <x:c t="n" s="0">
        <x:v>2.227052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43944.1120023148</x:v>
      </x:c>
      <x:c t="n" s="7">
        <x:v>43944.1120023148</x:v>
      </x:c>
      <x:c t="n" s="0">
        <x:v>51.51265</x:v>
      </x:c>
      <x:c t="n" s="0">
        <x:v>54.20069</x:v>
      </x:c>
      <x:c t="n" s="0">
        <x:v>64.7037</x:v>
      </x:c>
      <x:c t="n" s="0">
        <x:v>69.98832</x:v>
      </x:c>
      <x:c t="n" s="0">
        <x:v>-30.06697</x:v>
      </x:c>
      <x:c t="n" s="0">
        <x:v>-29.16826</x:v>
      </x:c>
      <x:c t="n" s="0">
        <x:v>-23.66458</x:v>
      </x:c>
      <x:c t="n" s="0">
        <x:v>-11.59558</x:v>
      </x:c>
      <x:c t="n" s="0">
        <x:v>-5.159476</x:v>
      </x:c>
      <x:c t="n" s="0">
        <x:v>5.114648</x:v>
      </x:c>
      <x:c t="n" s="0">
        <x:v>7.64474</x:v>
      </x:c>
      <x:c t="n" s="0">
        <x:v>11.15864</x:v>
      </x:c>
      <x:c t="n" s="0">
        <x:v>20.20432</x:v>
      </x:c>
      <x:c t="n" s="0">
        <x:v>20.08685</x:v>
      </x:c>
      <x:c t="n" s="0">
        <x:v>24.80779</x:v>
      </x:c>
      <x:c t="n" s="0">
        <x:v>25.36672</x:v>
      </x:c>
      <x:c t="n" s="0">
        <x:v>22.698</x:v>
      </x:c>
      <x:c t="n" s="0">
        <x:v>26.23121</x:v>
      </x:c>
      <x:c t="n" s="0">
        <x:v>32.05864</x:v>
      </x:c>
      <x:c t="n" s="0">
        <x:v>31.38954</x:v>
      </x:c>
      <x:c t="n" s="0">
        <x:v>29.70131</x:v>
      </x:c>
      <x:c t="n" s="0">
        <x:v>30.27514</x:v>
      </x:c>
      <x:c t="n" s="0">
        <x:v>36.55776</x:v>
      </x:c>
      <x:c t="n" s="0">
        <x:v>38.94776</x:v>
      </x:c>
      <x:c t="n" s="0">
        <x:v>41.19308</x:v>
      </x:c>
      <x:c t="n" s="0">
        <x:v>44.9094</x:v>
      </x:c>
      <x:c t="n" s="0">
        <x:v>45.74194</x:v>
      </x:c>
      <x:c t="n" s="0">
        <x:v>42.55117</x:v>
      </x:c>
      <x:c t="n" s="0">
        <x:v>41.94141</x:v>
      </x:c>
      <x:c t="n" s="0">
        <x:v>40.57284</x:v>
      </x:c>
      <x:c t="n" s="0">
        <x:v>36.30822</x:v>
      </x:c>
      <x:c t="n" s="0">
        <x:v>34.31656</x:v>
      </x:c>
      <x:c t="n" s="0">
        <x:v>32.59382</x:v>
      </x:c>
      <x:c t="n" s="0">
        <x:v>26.76976</x:v>
      </x:c>
      <x:c t="n" s="0">
        <x:v>10.15146</x:v>
      </x:c>
      <x:c t="n" s="0">
        <x:v>14.40824</x:v>
      </x:c>
      <x:c t="n" s="0">
        <x:v>11.00719</x:v>
      </x:c>
      <x:c t="n" s="0">
        <x:v>3.833012</x:v>
      </x:c>
      <x:c t="n" s="0">
        <x:v>3.30686</x:v>
      </x:c>
      <x:c t="n" s="0">
        <x:v>2.427031</x:v>
      </x:c>
      <x:c t="n" s="0">
        <x:v>-30.06697</x:v>
      </x:c>
      <x:c t="n" s="0">
        <x:v>-29.16826</x:v>
      </x:c>
      <x:c t="n" s="0">
        <x:v>-26.38366</x:v>
      </x:c>
      <x:c t="n" s="0">
        <x:v>-11.06856</x:v>
      </x:c>
      <x:c t="n" s="0">
        <x:v>-2.752324</x:v>
      </x:c>
      <x:c t="n" s="0">
        <x:v>1.103161</x:v>
      </x:c>
      <x:c t="n" s="0">
        <x:v>10.52976</x:v>
      </x:c>
      <x:c t="n" s="0">
        <x:v>15.13658</x:v>
      </x:c>
      <x:c t="n" s="0">
        <x:v>22.17361</x:v>
      </x:c>
      <x:c t="n" s="0">
        <x:v>14.97452</x:v>
      </x:c>
      <x:c t="n" s="0">
        <x:v>24.71398</x:v>
      </x:c>
      <x:c t="n" s="0">
        <x:v>23.18523</x:v>
      </x:c>
      <x:c t="n" s="0">
        <x:v>16.84154</x:v>
      </x:c>
      <x:c t="n" s="0">
        <x:v>26.98635</x:v>
      </x:c>
      <x:c t="n" s="0">
        <x:v>29.77502</x:v>
      </x:c>
      <x:c t="n" s="0">
        <x:v>33.69047</x:v>
      </x:c>
      <x:c t="n" s="0">
        <x:v>27.14103</x:v>
      </x:c>
      <x:c t="n" s="0">
        <x:v>22.43661</x:v>
      </x:c>
      <x:c t="n" s="0">
        <x:v>30.64882</x:v>
      </x:c>
      <x:c t="n" s="0">
        <x:v>35.45841</x:v>
      </x:c>
      <x:c t="n" s="0">
        <x:v>39.89895</x:v>
      </x:c>
      <x:c t="n" s="0">
        <x:v>43.74659</x:v>
      </x:c>
      <x:c t="n" s="0">
        <x:v>43.64269</x:v>
      </x:c>
      <x:c t="n" s="0">
        <x:v>42.99752</x:v>
      </x:c>
      <x:c t="n" s="0">
        <x:v>42.61825</x:v>
      </x:c>
      <x:c t="n" s="0">
        <x:v>38.99421</x:v>
      </x:c>
      <x:c t="n" s="0">
        <x:v>34.70219</x:v>
      </x:c>
      <x:c t="n" s="0">
        <x:v>34.28108</x:v>
      </x:c>
      <x:c t="n" s="0">
        <x:v>31.7223</x:v>
      </x:c>
      <x:c t="n" s="0">
        <x:v>25.58333</x:v>
      </x:c>
      <x:c t="n" s="0">
        <x:v>10.62906</x:v>
      </x:c>
      <x:c t="n" s="0">
        <x:v>13.96321</x:v>
      </x:c>
      <x:c t="n" s="0">
        <x:v>8.070159</x:v>
      </x:c>
      <x:c t="n" s="0">
        <x:v>2.3591</x:v>
      </x:c>
      <x:c t="n" s="0">
        <x:v>3.096951</x:v>
      </x:c>
      <x:c t="n" s="0">
        <x:v>1.854098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43944.1120023148</x:v>
      </x:c>
      <x:c t="n" s="7">
        <x:v>43944.1120023148</x:v>
      </x:c>
      <x:c t="n" s="0">
        <x:v>51.01975</x:v>
      </x:c>
      <x:c t="n" s="0">
        <x:v>58.9719</x:v>
      </x:c>
      <x:c t="n" s="0">
        <x:v>61.64298</x:v>
      </x:c>
      <x:c t="n" s="0">
        <x:v>67.84952</x:v>
      </x:c>
      <x:c t="n" s="0">
        <x:v>-30.06697</x:v>
      </x:c>
      <x:c t="n" s="0">
        <x:v>-29.16826</x:v>
      </x:c>
      <x:c t="n" s="0">
        <x:v>-23.97058</x:v>
      </x:c>
      <x:c t="n" s="0">
        <x:v>-11.51457</x:v>
      </x:c>
      <x:c t="n" s="0">
        <x:v>-4.713617</x:v>
      </x:c>
      <x:c t="n" s="0">
        <x:v>4.614269</x:v>
      </x:c>
      <x:c t="n" s="0">
        <x:v>8.204921</x:v>
      </x:c>
      <x:c t="n" s="0">
        <x:v>12.34442</x:v>
      </x:c>
      <x:c t="n" s="0">
        <x:v>20.55362</x:v>
      </x:c>
      <x:c t="n" s="0">
        <x:v>19.62449</x:v>
      </x:c>
      <x:c t="n" s="0">
        <x:v>25.26633</x:v>
      </x:c>
      <x:c t="n" s="0">
        <x:v>25.09855</x:v>
      </x:c>
      <x:c t="n" s="0">
        <x:v>22.20127</x:v>
      </x:c>
      <x:c t="n" s="0">
        <x:v>27.35833</x:v>
      </x:c>
      <x:c t="n" s="0">
        <x:v>31.54278</x:v>
      </x:c>
      <x:c t="n" s="0">
        <x:v>31.63229</x:v>
      </x:c>
      <x:c t="n" s="0">
        <x:v>29.71881</x:v>
      </x:c>
      <x:c t="n" s="0">
        <x:v>29.93814</x:v>
      </x:c>
      <x:c t="n" s="0">
        <x:v>36.041</x:v>
      </x:c>
      <x:c t="n" s="0">
        <x:v>38.66393</x:v>
      </x:c>
      <x:c t="n" s="0">
        <x:v>41.08303</x:v>
      </x:c>
      <x:c t="n" s="0">
        <x:v>44.92954</x:v>
      </x:c>
      <x:c t="n" s="0">
        <x:v>45.59638</x:v>
      </x:c>
      <x:c t="n" s="0">
        <x:v>42.99752</x:v>
      </x:c>
      <x:c t="n" s="0">
        <x:v>41.9239</x:v>
      </x:c>
      <x:c t="n" s="0">
        <x:v>40.3318</x:v>
      </x:c>
      <x:c t="n" s="0">
        <x:v>36.05484</x:v>
      </x:c>
      <x:c t="n" s="0">
        <x:v>34.36525</x:v>
      </x:c>
      <x:c t="n" s="0">
        <x:v>32.76739</x:v>
      </x:c>
      <x:c t="n" s="0">
        <x:v>26.76552</x:v>
      </x:c>
      <x:c t="n" s="0">
        <x:v>10.1857</x:v>
      </x:c>
      <x:c t="n" s="0">
        <x:v>14.3848</x:v>
      </x:c>
      <x:c t="n" s="0">
        <x:v>10.65344</x:v>
      </x:c>
      <x:c t="n" s="0">
        <x:v>3.912364</x:v>
      </x:c>
      <x:c t="n" s="0">
        <x:v>3.302824</x:v>
      </x:c>
      <x:c t="n" s="0">
        <x:v>2.296598</x:v>
      </x:c>
      <x:c t="n" s="0">
        <x:v>-30.06697</x:v>
      </x:c>
      <x:c t="n" s="0">
        <x:v>-29.16826</x:v>
      </x:c>
      <x:c t="n" s="0">
        <x:v>-26.38366</x:v>
      </x:c>
      <x:c t="n" s="0">
        <x:v>-11.06856</x:v>
      </x:c>
      <x:c t="n" s="0">
        <x:v>-2.752324</x:v>
      </x:c>
      <x:c t="n" s="0">
        <x:v>-0.8286424</x:v>
      </x:c>
      <x:c t="n" s="0">
        <x:v>10.52976</x:v>
      </x:c>
      <x:c t="n" s="0">
        <x:v>16.14268</x:v>
      </x:c>
      <x:c t="n" s="0">
        <x:v>22.32684</x:v>
      </x:c>
      <x:c t="n" s="0">
        <x:v>14.83525</x:v>
      </x:c>
      <x:c t="n" s="0">
        <x:v>27.69167</x:v>
      </x:c>
      <x:c t="n" s="0">
        <x:v>22.63772</x:v>
      </x:c>
      <x:c t="n" s="0">
        <x:v>18.07459</x:v>
      </x:c>
      <x:c t="n" s="0">
        <x:v>32.56171</x:v>
      </x:c>
      <x:c t="n" s="0">
        <x:v>23.83813</x:v>
      </x:c>
      <x:c t="n" s="0">
        <x:v>31.47979</x:v>
      </x:c>
      <x:c t="n" s="0">
        <x:v>32.2642</x:v>
      </x:c>
      <x:c t="n" s="0">
        <x:v>32.71262</x:v>
      </x:c>
      <x:c t="n" s="0">
        <x:v>34.49215</x:v>
      </x:c>
      <x:c t="n" s="0">
        <x:v>37.59866</x:v>
      </x:c>
      <x:c t="n" s="0">
        <x:v>42.50906</x:v>
      </x:c>
      <x:c t="n" s="0">
        <x:v>45.55464</x:v>
      </x:c>
      <x:c t="n" s="0">
        <x:v>44.61609</x:v>
      </x:c>
      <x:c t="n" s="0">
        <x:v>44.07635</x:v>
      </x:c>
      <x:c t="n" s="0">
        <x:v>42.70277</x:v>
      </x:c>
      <x:c t="n" s="0">
        <x:v>38.53938</x:v>
      </x:c>
      <x:c t="n" s="0">
        <x:v>38.47796</x:v>
      </x:c>
      <x:c t="n" s="0">
        <x:v>34.54791</x:v>
      </x:c>
      <x:c t="n" s="0">
        <x:v>33.91595</x:v>
      </x:c>
      <x:c t="n" s="0">
        <x:v>27.65166</x:v>
      </x:c>
      <x:c t="n" s="0">
        <x:v>9.856726</x:v>
      </x:c>
      <x:c t="n" s="0">
        <x:v>16.11446</x:v>
      </x:c>
      <x:c t="n" s="0">
        <x:v>13.48882</x:v>
      </x:c>
      <x:c t="n" s="0">
        <x:v>4.467712</x:v>
      </x:c>
      <x:c t="n" s="0">
        <x:v>3.533148</x:v>
      </x:c>
      <x:c t="n" s="0">
        <x:v>1.908757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43944.1120023148</x:v>
      </x:c>
      <x:c t="n" s="7">
        <x:v>43944.1120023148</x:v>
      </x:c>
      <x:c t="n" s="0">
        <x:v>52.98785</x:v>
      </x:c>
      <x:c t="n" s="0">
        <x:v>60.22129</x:v>
      </x:c>
      <x:c t="n" s="0">
        <x:v>58.1953</x:v>
      </x:c>
      <x:c t="n" s="0">
        <x:v>66.81411</x:v>
      </x:c>
      <x:c t="n" s="0">
        <x:v>-30.06697</x:v>
      </x:c>
      <x:c t="n" s="0">
        <x:v>-29.16826</x:v>
      </x:c>
      <x:c t="n" s="0">
        <x:v>-24.25014</x:v>
      </x:c>
      <x:c t="n" s="0">
        <x:v>-11.44656</x:v>
      </x:c>
      <x:c t="n" s="0">
        <x:v>-4.366022</x:v>
      </x:c>
      <x:c t="n" s="0">
        <x:v>4.135943</x:v>
      </x:c>
      <x:c t="n" s="0">
        <x:v>8.632049</x:v>
      </x:c>
      <x:c t="n" s="0">
        <x:v>13.15088</x:v>
      </x:c>
      <x:c t="n" s="0">
        <x:v>20.98793</x:v>
      </x:c>
      <x:c t="n" s="0">
        <x:v>19.14724</x:v>
      </x:c>
      <x:c t="n" s="0">
        <x:v>25.71637</x:v>
      </x:c>
      <x:c t="n" s="0">
        <x:v>24.78421</x:v>
      </x:c>
      <x:c t="n" s="0">
        <x:v>21.88322</x:v>
      </x:c>
      <x:c t="n" s="0">
        <x:v>28.62215</x:v>
      </x:c>
      <x:c t="n" s="0">
        <x:v>31.05755</x:v>
      </x:c>
      <x:c t="n" s="0">
        <x:v>31.48251</x:v>
      </x:c>
      <x:c t="n" s="0">
        <x:v>30.48573</x:v>
      </x:c>
      <x:c t="n" s="0">
        <x:v>30.8722</x:v>
      </x:c>
      <x:c t="n" s="0">
        <x:v>35.89986</x:v>
      </x:c>
      <x:c t="n" s="0">
        <x:v>38.35658</x:v>
      </x:c>
      <x:c t="n" s="0">
        <x:v>41.13958</x:v>
      </x:c>
      <x:c t="n" s="0">
        <x:v>45.58084</x:v>
      </x:c>
      <x:c t="n" s="0">
        <x:v>45.43022</x:v>
      </x:c>
      <x:c t="n" s="0">
        <x:v>42.68921</x:v>
      </x:c>
      <x:c t="n" s="0">
        <x:v>42.21645</x:v>
      </x:c>
      <x:c t="n" s="0">
        <x:v>40.08033</x:v>
      </x:c>
      <x:c t="n" s="0">
        <x:v>36.67003</x:v>
      </x:c>
      <x:c t="n" s="0">
        <x:v>34.24586</x:v>
      </x:c>
      <x:c t="n" s="0">
        <x:v>32.73993</x:v>
      </x:c>
      <x:c t="n" s="0">
        <x:v>26.7635</x:v>
      </x:c>
      <x:c t="n" s="0">
        <x:v>10.82846</x:v>
      </x:c>
      <x:c t="n" s="0">
        <x:v>16.23443</x:v>
      </x:c>
      <x:c t="n" s="0">
        <x:v>12.58737</x:v>
      </x:c>
      <x:c t="n" s="0">
        <x:v>3.811024</x:v>
      </x:c>
      <x:c t="n" s="0">
        <x:v>3.283231</x:v>
      </x:c>
      <x:c t="n" s="0">
        <x:v>2.324062</x:v>
      </x:c>
      <x:c t="n" s="0">
        <x:v>-30.06697</x:v>
      </x:c>
      <x:c t="n" s="0">
        <x:v>-29.16826</x:v>
      </x:c>
      <x:c t="n" s="0">
        <x:v>-27.19357</x:v>
      </x:c>
      <x:c t="n" s="0">
        <x:v>-11.64053</x:v>
      </x:c>
      <x:c t="n" s="0">
        <x:v>-2.752324</x:v>
      </x:c>
      <x:c t="n" s="0">
        <x:v>-0.8286424</x:v>
      </x:c>
      <x:c t="n" s="0">
        <x:v>10.52976</x:v>
      </x:c>
      <x:c t="n" s="0">
        <x:v>16.14268</x:v>
      </x:c>
      <x:c t="n" s="0">
        <x:v>23.27039</x:v>
      </x:c>
      <x:c t="n" s="0">
        <x:v>13.71078</x:v>
      </x:c>
      <x:c t="n" s="0">
        <x:v>27.69167</x:v>
      </x:c>
      <x:c t="n" s="0">
        <x:v>22.27268</x:v>
      </x:c>
      <x:c t="n" s="0">
        <x:v>19.5728</x:v>
      </x:c>
      <x:c t="n" s="0">
        <x:v>31.104</x:v>
      </x:c>
      <x:c t="n" s="0">
        <x:v>28.26522</x:v>
      </x:c>
      <x:c t="n" s="0">
        <x:v>29.21714</x:v>
      </x:c>
      <x:c t="n" s="0">
        <x:v>32.91409</x:v>
      </x:c>
      <x:c t="n" s="0">
        <x:v>35.09654</x:v>
      </x:c>
      <x:c t="n" s="0">
        <x:v>32.47923</x:v>
      </x:c>
      <x:c t="n" s="0">
        <x:v>34.31509</x:v>
      </x:c>
      <x:c t="n" s="0">
        <x:v>38.35216</x:v>
      </x:c>
      <x:c t="n" s="0">
        <x:v>47.88065</x:v>
      </x:c>
      <x:c t="n" s="0">
        <x:v>46.06231</x:v>
      </x:c>
      <x:c t="n" s="0">
        <x:v>43.41084</x:v>
      </x:c>
      <x:c t="n" s="0">
        <x:v>42.66411</x:v>
      </x:c>
      <x:c t="n" s="0">
        <x:v>39.82861</x:v>
      </x:c>
      <x:c t="n" s="0">
        <x:v>36.10739</x:v>
      </x:c>
      <x:c t="n" s="0">
        <x:v>34.01986</x:v>
      </x:c>
      <x:c t="n" s="0">
        <x:v>32.82193</x:v>
      </x:c>
      <x:c t="n" s="0">
        <x:v>24.49348</x:v>
      </x:c>
      <x:c t="n" s="0">
        <x:v>14.14747</x:v>
      </x:c>
      <x:c t="n" s="0">
        <x:v>23.32197</x:v>
      </x:c>
      <x:c t="n" s="0">
        <x:v>16.55773</x:v>
      </x:c>
      <x:c t="n" s="0">
        <x:v>3.851677</x:v>
      </x:c>
      <x:c t="n" s="0">
        <x:v>2.26584</x:v>
      </x:c>
      <x:c t="n" s="0">
        <x:v>2.59784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43944.1120023148</x:v>
      </x:c>
      <x:c t="n" s="7">
        <x:v>43944.1120023148</x:v>
      </x:c>
      <x:c t="n" s="0">
        <x:v>51.76037</x:v>
      </x:c>
      <x:c t="n" s="0">
        <x:v>57.21099</x:v>
      </x:c>
      <x:c t="n" s="0">
        <x:v>55.12706</x:v>
      </x:c>
      <x:c t="n" s="0">
        <x:v>63.80381</x:v>
      </x:c>
      <x:c t="n" s="0">
        <x:v>-30.06697</x:v>
      </x:c>
      <x:c t="n" s="0">
        <x:v>-29.16826</x:v>
      </x:c>
      <x:c t="n" s="0">
        <x:v>-24.86471</x:v>
      </x:c>
      <x:c t="n" s="0">
        <x:v>-11.59242</x:v>
      </x:c>
      <x:c t="n" s="0">
        <x:v>-4.089717</x:v>
      </x:c>
      <x:c t="n" s="0">
        <x:v>3.681086</x:v>
      </x:c>
      <x:c t="n" s="0">
        <x:v>8.966267</x:v>
      </x:c>
      <x:c t="n" s="0">
        <x:v>13.77387</x:v>
      </x:c>
      <x:c t="n" s="0">
        <x:v>21.40552</x:v>
      </x:c>
      <x:c t="n" s="0">
        <x:v>18.66921</x:v>
      </x:c>
      <x:c t="n" s="0">
        <x:v>26.06694</x:v>
      </x:c>
      <x:c t="n" s="0">
        <x:v>24.49648</x:v>
      </x:c>
      <x:c t="n" s="0">
        <x:v>21.61346</x:v>
      </x:c>
      <x:c t="n" s="0">
        <x:v>28.50208</x:v>
      </x:c>
      <x:c t="n" s="0">
        <x:v>30.8216</x:v>
      </x:c>
      <x:c t="n" s="0">
        <x:v>31.10333</x:v>
      </x:c>
      <x:c t="n" s="0">
        <x:v>30.60566</x:v>
      </x:c>
      <x:c t="n" s="0">
        <x:v>32.51845</x:v>
      </x:c>
      <x:c t="n" s="0">
        <x:v>35.54861</x:v>
      </x:c>
      <x:c t="n" s="0">
        <x:v>38.25957</x:v>
      </x:c>
      <x:c t="n" s="0">
        <x:v>40.86958</x:v>
      </x:c>
      <x:c t="n" s="0">
        <x:v>45.51479</x:v>
      </x:c>
      <x:c t="n" s="0">
        <x:v>45.21281</x:v>
      </x:c>
      <x:c t="n" s="0">
        <x:v>43.02496</x:v>
      </x:c>
      <x:c t="n" s="0">
        <x:v>41.94606</x:v>
      </x:c>
      <x:c t="n" s="0">
        <x:v>40.21706</x:v>
      </x:c>
      <x:c t="n" s="0">
        <x:v>36.74759</x:v>
      </x:c>
      <x:c t="n" s="0">
        <x:v>34.31626</x:v>
      </x:c>
      <x:c t="n" s="0">
        <x:v>32.82818</x:v>
      </x:c>
      <x:c t="n" s="0">
        <x:v>26.43471</x:v>
      </x:c>
      <x:c t="n" s="0">
        <x:v>11.11977</x:v>
      </x:c>
      <x:c t="n" s="0">
        <x:v>19.15099</x:v>
      </x:c>
      <x:c t="n" s="0">
        <x:v>12.85975</x:v>
      </x:c>
      <x:c t="n" s="0">
        <x:v>3.89709</x:v>
      </x:c>
      <x:c t="n" s="0">
        <x:v>3.128711</x:v>
      </x:c>
      <x:c t="n" s="0">
        <x:v>2.336812</x:v>
      </x:c>
      <x:c t="n" s="0">
        <x:v>-30.06697</x:v>
      </x:c>
      <x:c t="n" s="0">
        <x:v>-29.16826</x:v>
      </x:c>
      <x:c t="n" s="0">
        <x:v>-28.18997</x:v>
      </x:c>
      <x:c t="n" s="0">
        <x:v>-12.8017</x:v>
      </x:c>
      <x:c t="n" s="0">
        <x:v>-2.752324</x:v>
      </x:c>
      <x:c t="n" s="0">
        <x:v>-0.8286424</x:v>
      </x:c>
      <x:c t="n" s="0">
        <x:v>10.52976</x:v>
      </x:c>
      <x:c t="n" s="0">
        <x:v>16.76037</x:v>
      </x:c>
      <x:c t="n" s="0">
        <x:v>23.27039</x:v>
      </x:c>
      <x:c t="n" s="0">
        <x:v>13.71078</x:v>
      </x:c>
      <x:c t="n" s="0">
        <x:v>27.69167</x:v>
      </x:c>
      <x:c t="n" s="0">
        <x:v>22.27268</x:v>
      </x:c>
      <x:c t="n" s="0">
        <x:v>21.95654</x:v>
      </x:c>
      <x:c t="n" s="0">
        <x:v>26.35766</x:v>
      </x:c>
      <x:c t="n" s="0">
        <x:v>28.56323</x:v>
      </x:c>
      <x:c t="n" s="0">
        <x:v>24.43651</x:v>
      </x:c>
      <x:c t="n" s="0">
        <x:v>26.99943</x:v>
      </x:c>
      <x:c t="n" s="0">
        <x:v>37.1274</x:v>
      </x:c>
      <x:c t="n" s="0">
        <x:v>32.83044</x:v>
      </x:c>
      <x:c t="n" s="0">
        <x:v>40.91697</x:v>
      </x:c>
      <x:c t="n" s="0">
        <x:v>37.23195</x:v>
      </x:c>
      <x:c t="n" s="0">
        <x:v>44.93504</x:v>
      </x:c>
      <x:c t="n" s="0">
        <x:v>41.39188</x:v>
      </x:c>
      <x:c t="n" s="0">
        <x:v>42.68299</x:v>
      </x:c>
      <x:c t="n" s="0">
        <x:v>39.1126</x:v>
      </x:c>
      <x:c t="n" s="0">
        <x:v>41.1813</x:v>
      </x:c>
      <x:c t="n" s="0">
        <x:v>38.34172</x:v>
      </x:c>
      <x:c t="n" s="0">
        <x:v>35.61603</x:v>
      </x:c>
      <x:c t="n" s="0">
        <x:v>33.96139</x:v>
      </x:c>
      <x:c t="n" s="0">
        <x:v>26.98639</x:v>
      </x:c>
      <x:c t="n" s="0">
        <x:v>12.09861</x:v>
      </x:c>
      <x:c t="n" s="0">
        <x:v>23.24099</x:v>
      </x:c>
      <x:c t="n" s="0">
        <x:v>14.37255</x:v>
      </x:c>
      <x:c t="n" s="0">
        <x:v>3.708199</x:v>
      </x:c>
      <x:c t="n" s="0">
        <x:v>2.720995</x:v>
      </x:c>
      <x:c t="n" s="0">
        <x:v>1.757167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43944.1120023148</x:v>
      </x:c>
      <x:c t="n" s="7">
        <x:v>43944.1120023148</x:v>
      </x:c>
      <x:c t="n" s="0">
        <x:v>52.25487</x:v>
      </x:c>
      <x:c t="n" s="0">
        <x:v>60.22129</x:v>
      </x:c>
      <x:c t="n" s="0">
        <x:v>60.15902</x:v>
      </x:c>
      <x:c t="n" s="0">
        <x:v>68.89687</x:v>
      </x:c>
      <x:c t="n" s="0">
        <x:v>-30.06697</x:v>
      </x:c>
      <x:c t="n" s="0">
        <x:v>-29.16826</x:v>
      </x:c>
      <x:c t="n" s="0">
        <x:v>-25.52618</x:v>
      </x:c>
      <x:c t="n" s="0">
        <x:v>-11.74932</x:v>
      </x:c>
      <x:c t="n" s="0">
        <x:v>-3.941869</x:v>
      </x:c>
      <x:c t="n" s="0">
        <x:v>3.25094</x:v>
      </x:c>
      <x:c t="n" s="0">
        <x:v>8.993706</x:v>
      </x:c>
      <x:c t="n" s="0">
        <x:v>14.44635</x:v>
      </x:c>
      <x:c t="n" s="0">
        <x:v>21.74137</x:v>
      </x:c>
      <x:c t="n" s="0">
        <x:v>18.21468</x:v>
      </x:c>
      <x:c t="n" s="0">
        <x:v>26.20074</x:v>
      </x:c>
      <x:c t="n" s="0">
        <x:v>24.23469</x:v>
      </x:c>
      <x:c t="n" s="0">
        <x:v>22.218</x:v>
      </x:c>
      <x:c t="n" s="0">
        <x:v>28.21074</x:v>
      </x:c>
      <x:c t="n" s="0">
        <x:v>30.48397</x:v>
      </x:c>
      <x:c t="n" s="0">
        <x:v>30.43578</x:v>
      </x:c>
      <x:c t="n" s="0">
        <x:v>30.11479</x:v>
      </x:c>
      <x:c t="n" s="0">
        <x:v>32.9456</x:v>
      </x:c>
      <x:c t="n" s="0">
        <x:v>35.28813</x:v>
      </x:c>
      <x:c t="n" s="0">
        <x:v>38.49017</x:v>
      </x:c>
      <x:c t="n" s="0">
        <x:v>40.76898</x:v>
      </x:c>
      <x:c t="n" s="0">
        <x:v>45.36852</x:v>
      </x:c>
      <x:c t="n" s="0">
        <x:v>45.43604</x:v>
      </x:c>
      <x:c t="n" s="0">
        <x:v>42.91389</x:v>
      </x:c>
      <x:c t="n" s="0">
        <x:v>41.67142</x:v>
      </x:c>
      <x:c t="n" s="0">
        <x:v>40.92815</x:v>
      </x:c>
      <x:c t="n" s="0">
        <x:v>36.7957</x:v>
      </x:c>
      <x:c t="n" s="0">
        <x:v>34.57074</x:v>
      </x:c>
      <x:c t="n" s="0">
        <x:v>33.029</x:v>
      </x:c>
      <x:c t="n" s="0">
        <x:v>26.79554</x:v>
      </x:c>
      <x:c t="n" s="0">
        <x:v>11.1506</x:v>
      </x:c>
      <x:c t="n" s="0">
        <x:v>18.82671</x:v>
      </x:c>
      <x:c t="n" s="0">
        <x:v>12.85907</x:v>
      </x:c>
      <x:c t="n" s="0">
        <x:v>3.75782</x:v>
      </x:c>
      <x:c t="n" s="0">
        <x:v>3.121168</x:v>
      </x:c>
      <x:c t="n" s="0">
        <x:v>2.233493</x:v>
      </x:c>
      <x:c t="n" s="0">
        <x:v>-30.06697</x:v>
      </x:c>
      <x:c t="n" s="0">
        <x:v>-29.16826</x:v>
      </x:c>
      <x:c t="n" s="0">
        <x:v>-28.18997</x:v>
      </x:c>
      <x:c t="n" s="0">
        <x:v>-12.8017</x:v>
      </x:c>
      <x:c t="n" s="0">
        <x:v>-3.730149</x:v>
      </x:c>
      <x:c t="n" s="0">
        <x:v>-0.8286424</x:v>
      </x:c>
      <x:c t="n" s="0">
        <x:v>6.498448</x:v>
      </x:c>
      <x:c t="n" s="0">
        <x:v>17.09278</x:v>
      </x:c>
      <x:c t="n" s="0">
        <x:v>23.36018</x:v>
      </x:c>
      <x:c t="n" s="0">
        <x:v>16.96272</x:v>
      </x:c>
      <x:c t="n" s="0">
        <x:v>25.71239</x:v>
      </x:c>
      <x:c t="n" s="0">
        <x:v>20.4209</x:v>
      </x:c>
      <x:c t="n" s="0">
        <x:v>25.51145</x:v>
      </x:c>
      <x:c t="n" s="0">
        <x:v>23.9966</x:v>
      </x:c>
      <x:c t="n" s="0">
        <x:v>27.47848</x:v>
      </x:c>
      <x:c t="n" s="0">
        <x:v>28.70499</x:v>
      </x:c>
      <x:c t="n" s="0">
        <x:v>27.75279</x:v>
      </x:c>
      <x:c t="n" s="0">
        <x:v>31.87079</x:v>
      </x:c>
      <x:c t="n" s="0">
        <x:v>34.29185</x:v>
      </x:c>
      <x:c t="n" s="0">
        <x:v>37.75926</x:v>
      </x:c>
      <x:c t="n" s="0">
        <x:v>43.87045</x:v>
      </x:c>
      <x:c t="n" s="0">
        <x:v>44.33006</x:v>
      </x:c>
      <x:c t="n" s="0">
        <x:v>47.62741</x:v>
      </x:c>
      <x:c t="n" s="0">
        <x:v>41.46161</x:v>
      </x:c>
      <x:c t="n" s="0">
        <x:v>40.67598</x:v>
      </x:c>
      <x:c t="n" s="0">
        <x:v>43.39028</x:v>
      </x:c>
      <x:c t="n" s="0">
        <x:v>36.79459</x:v>
      </x:c>
      <x:c t="n" s="0">
        <x:v>32.6585</x:v>
      </x:c>
      <x:c t="n" s="0">
        <x:v>33.0556</x:v>
      </x:c>
      <x:c t="n" s="0">
        <x:v>27.01753</x:v>
      </x:c>
      <x:c t="n" s="0">
        <x:v>10.43475</x:v>
      </x:c>
      <x:c t="n" s="0">
        <x:v>16.15429</x:v>
      </x:c>
      <x:c t="n" s="0">
        <x:v>11.71162</x:v>
      </x:c>
      <x:c t="n" s="0">
        <x:v>1.945311</x:v>
      </x:c>
      <x:c t="n" s="0">
        <x:v>2.911943</x:v>
      </x:c>
      <x:c t="n" s="0">
        <x:v>1.799821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43944.1120023148</x:v>
      </x:c>
      <x:c t="n" s="7">
        <x:v>43944.1120023148</x:v>
      </x:c>
      <x:c t="n" s="0">
        <x:v>51.88263</x:v>
      </x:c>
      <x:c t="n" s="0">
        <x:v>58.9719</x:v>
      </x:c>
      <x:c t="n" s="0">
        <x:v>64.20081</x:v>
      </x:c>
      <x:c t="n" s="0">
        <x:v>70.3729</x:v>
      </x:c>
      <x:c t="n" s="0">
        <x:v>-30.06697</x:v>
      </x:c>
      <x:c t="n" s="0">
        <x:v>-29.16826</x:v>
      </x:c>
      <x:c t="n" s="0">
        <x:v>-26.18359</x:v>
      </x:c>
      <x:c t="n" s="0">
        <x:v>-11.88796</x:v>
      </x:c>
      <x:c t="n" s="0">
        <x:v>-3.934222</x:v>
      </x:c>
      <x:c t="n" s="0">
        <x:v>2.846517</x:v>
      </x:c>
      <x:c t="n" s="0">
        <x:v>8.623264</x:v>
      </x:c>
      <x:c t="n" s="0">
        <x:v>14.94826</x:v>
      </x:c>
      <x:c t="n" s="0">
        <x:v>22.02122</x:v>
      </x:c>
      <x:c t="n" s="0">
        <x:v>18.3054</x:v>
      </x:c>
      <x:c t="n" s="0">
        <x:v>26.08506</x:v>
      </x:c>
      <x:c t="n" s="0">
        <x:v>23.6915</x:v>
      </x:c>
      <x:c t="n" s="0">
        <x:v>22.88366</x:v>
      </x:c>
      <x:c t="n" s="0">
        <x:v>27.68198</x:v>
      </x:c>
      <x:c t="n" s="0">
        <x:v>30.2474</x:v>
      </x:c>
      <x:c t="n" s="0">
        <x:v>30.63083</x:v>
      </x:c>
      <x:c t="n" s="0">
        <x:v>29.85798</x:v>
      </x:c>
      <x:c t="n" s="0">
        <x:v>32.84402</x:v>
      </x:c>
      <x:c t="n" s="0">
        <x:v>35.2436</x:v>
      </x:c>
      <x:c t="n" s="0">
        <x:v>38.54072</x:v>
      </x:c>
      <x:c t="n" s="0">
        <x:v>41.29029</x:v>
      </x:c>
      <x:c t="n" s="0">
        <x:v>45.38829</x:v>
      </x:c>
      <x:c t="n" s="0">
        <x:v>45.49707</x:v>
      </x:c>
      <x:c t="n" s="0">
        <x:v>43.22282</x:v>
      </x:c>
      <x:c t="n" s="0">
        <x:v>41.86387</x:v>
      </x:c>
      <x:c t="n" s="0">
        <x:v>40.84617</x:v>
      </x:c>
      <x:c t="n" s="0">
        <x:v>36.91096</x:v>
      </x:c>
      <x:c t="n" s="0">
        <x:v>34.38245</x:v>
      </x:c>
      <x:c t="n" s="0">
        <x:v>32.91504</x:v>
      </x:c>
      <x:c t="n" s="0">
        <x:v>26.60585</x:v>
      </x:c>
      <x:c t="n" s="0">
        <x:v>10.98472</x:v>
      </x:c>
      <x:c t="n" s="0">
        <x:v>18.47186</x:v>
      </x:c>
      <x:c t="n" s="0">
        <x:v>12.54379</x:v>
      </x:c>
      <x:c t="n" s="0">
        <x:v>3.572603</x:v>
      </x:c>
      <x:c t="n" s="0">
        <x:v>3.119958</x:v>
      </x:c>
      <x:c t="n" s="0">
        <x:v>2.254393</x:v>
      </x:c>
      <x:c t="n" s="0">
        <x:v>-30.06697</x:v>
      </x:c>
      <x:c t="n" s="0">
        <x:v>-29.16826</x:v>
      </x:c>
      <x:c t="n" s="0">
        <x:v>-28.18997</x:v>
      </x:c>
      <x:c t="n" s="0">
        <x:v>-12.8017</x:v>
      </x:c>
      <x:c t="n" s="0">
        <x:v>-3.889709</x:v>
      </x:c>
      <x:c t="n" s="0">
        <x:v>-0.8286424</x:v>
      </x:c>
      <x:c t="n" s="0">
        <x:v>5.427291</x:v>
      </x:c>
      <x:c t="n" s="0">
        <x:v>16.51718</x:v>
      </x:c>
      <x:c t="n" s="0">
        <x:v>23.37286</x:v>
      </x:c>
      <x:c t="n" s="0">
        <x:v>18.80128</x:v>
      </x:c>
      <x:c t="n" s="0">
        <x:v>25.33855</x:v>
      </x:c>
      <x:c t="n" s="0">
        <x:v>17.12601</x:v>
      </x:c>
      <x:c t="n" s="0">
        <x:v>25.51145</x:v>
      </x:c>
      <x:c t="n" s="0">
        <x:v>21.52957</x:v>
      </x:c>
      <x:c t="n" s="0">
        <x:v>29.53368</x:v>
      </x:c>
      <x:c t="n" s="0">
        <x:v>31.66076</x:v>
      </x:c>
      <x:c t="n" s="0">
        <x:v>27.21797</x:v>
      </x:c>
      <x:c t="n" s="0">
        <x:v>32.6283</x:v>
      </x:c>
      <x:c t="n" s="0">
        <x:v>34.72464</x:v>
      </x:c>
      <x:c t="n" s="0">
        <x:v>38.5992</x:v>
      </x:c>
      <x:c t="n" s="0">
        <x:v>44.21378</x:v>
      </x:c>
      <x:c t="n" s="0">
        <x:v>44.22813</x:v>
      </x:c>
      <x:c t="n" s="0">
        <x:v>45.6743</x:v>
      </x:c>
      <x:c t="n" s="0">
        <x:v>46.29739</x:v>
      </x:c>
      <x:c t="n" s="0">
        <x:v>43.69346</x:v>
      </x:c>
      <x:c t="n" s="0">
        <x:v>40.40103</x:v>
      </x:c>
      <x:c t="n" s="0">
        <x:v>39.50071</x:v>
      </x:c>
      <x:c t="n" s="0">
        <x:v>33.8106</x:v>
      </x:c>
      <x:c t="n" s="0">
        <x:v>31.73328</x:v>
      </x:c>
      <x:c t="n" s="0">
        <x:v>25.53779</x:v>
      </x:c>
      <x:c t="n" s="0">
        <x:v>9.901348</x:v>
      </x:c>
      <x:c t="n" s="0">
        <x:v>15.02838</x:v>
      </x:c>
      <x:c t="n" s="0">
        <x:v>9.344254</x:v>
      </x:c>
      <x:c t="n" s="0">
        <x:v>4.879021</x:v>
      </x:c>
      <x:c t="n" s="0">
        <x:v>3.008876</x:v>
      </x:c>
      <x:c t="n" s="0">
        <x:v>2.425716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43944.1120023148</x:v>
      </x:c>
      <x:c t="n" s="7">
        <x:v>43944.1120023148</x:v>
      </x:c>
      <x:c t="n" s="0">
        <x:v>52.32888</x:v>
      </x:c>
      <x:c t="n" s="0">
        <x:v>58.9719</x:v>
      </x:c>
      <x:c t="n" s="0">
        <x:v>62.6866</x:v>
      </x:c>
      <x:c t="n" s="0">
        <x:v>69.47679</x:v>
      </x:c>
      <x:c t="n" s="0">
        <x:v>-30.06697</x:v>
      </x:c>
      <x:c t="n" s="0">
        <x:v>-29.16826</x:v>
      </x:c>
      <x:c t="n" s="0">
        <x:v>-26.83648</x:v>
      </x:c>
      <x:c t="n" s="0">
        <x:v>-12.00997</x:v>
      </x:c>
      <x:c t="n" s="0">
        <x:v>-3.9277</x:v>
      </x:c>
      <x:c t="n" s="0">
        <x:v>2.468559</x:v>
      </x:c>
      <x:c t="n" s="0">
        <x:v>8.279783</x:v>
      </x:c>
      <x:c t="n" s="0">
        <x:v>14.9587</x:v>
      </x:c>
      <x:c t="n" s="0">
        <x:v>22.24672</x:v>
      </x:c>
      <x:c t="n" s="0">
        <x:v>18.38141</x:v>
      </x:c>
      <x:c t="n" s="0">
        <x:v>25.98377</x:v>
      </x:c>
      <x:c t="n" s="0">
        <x:v>23.16689</x:v>
      </x:c>
      <x:c t="n" s="0">
        <x:v>23.16475</x:v>
      </x:c>
      <x:c t="n" s="0">
        <x:v>27.2881</x:v>
      </x:c>
      <x:c t="n" s="0">
        <x:v>30.17977</x:v>
      </x:c>
      <x:c t="n" s="0">
        <x:v>30.81068</x:v>
      </x:c>
      <x:c t="n" s="0">
        <x:v>29.40638</x:v>
      </x:c>
      <x:c t="n" s="0">
        <x:v>32.74035</x:v>
      </x:c>
      <x:c t="n" s="0">
        <x:v>35.18324</x:v>
      </x:c>
      <x:c t="n" s="0">
        <x:v>38.87169</x:v>
      </x:c>
      <x:c t="n" s="0">
        <x:v>41.79906</x:v>
      </x:c>
      <x:c t="n" s="0">
        <x:v>45.10043</x:v>
      </x:c>
      <x:c t="n" s="0">
        <x:v>45.59917</x:v>
      </x:c>
      <x:c t="n" s="0">
        <x:v>43.23072</x:v>
      </x:c>
      <x:c t="n" s="0">
        <x:v>42.00096</x:v>
      </x:c>
      <x:c t="n" s="0">
        <x:v>40.61037</x:v>
      </x:c>
      <x:c t="n" s="0">
        <x:v>37.34007</x:v>
      </x:c>
      <x:c t="n" s="0">
        <x:v>34.19946</x:v>
      </x:c>
      <x:c t="n" s="0">
        <x:v>32.91505</x:v>
      </x:c>
      <x:c t="n" s="0">
        <x:v>26.58866</x:v>
      </x:c>
      <x:c t="n" s="0">
        <x:v>10.90114</x:v>
      </x:c>
      <x:c t="n" s="0">
        <x:v>18.03077</x:v>
      </x:c>
      <x:c t="n" s="0">
        <x:v>12.34866</x:v>
      </x:c>
      <x:c t="n" s="0">
        <x:v>3.732261</x:v>
      </x:c>
      <x:c t="n" s="0">
        <x:v>3.080674</x:v>
      </x:c>
      <x:c t="n" s="0">
        <x:v>2.257738</x:v>
      </x:c>
      <x:c t="n" s="0">
        <x:v>-30.06697</x:v>
      </x:c>
      <x:c t="n" s="0">
        <x:v>-29.16826</x:v>
      </x:c>
      <x:c t="n" s="0">
        <x:v>-28.18997</x:v>
      </x:c>
      <x:c t="n" s="0">
        <x:v>-12.8017</x:v>
      </x:c>
      <x:c t="n" s="0">
        <x:v>-3.889709</x:v>
      </x:c>
      <x:c t="n" s="0">
        <x:v>2.620239</x:v>
      </x:c>
      <x:c t="n" s="0">
        <x:v>5.427291</x:v>
      </x:c>
      <x:c t="n" s="0">
        <x:v>14.11261</x:v>
      </x:c>
      <x:c t="n" s="0">
        <x:v>23.37286</x:v>
      </x:c>
      <x:c t="n" s="0">
        <x:v>18.80128</x:v>
      </x:c>
      <x:c t="n" s="0">
        <x:v>25.33855</x:v>
      </x:c>
      <x:c t="n" s="0">
        <x:v>17.12601</x:v>
      </x:c>
      <x:c t="n" s="0">
        <x:v>22.88986</x:v>
      </x:c>
      <x:c t="n" s="0">
        <x:v>25.50708</x:v>
      </x:c>
      <x:c t="n" s="0">
        <x:v>30.50817</x:v>
      </x:c>
      <x:c t="n" s="0">
        <x:v>31.81429</x:v>
      </x:c>
      <x:c t="n" s="0">
        <x:v>21.86973</x:v>
      </x:c>
      <x:c t="n" s="0">
        <x:v>32.19003</x:v>
      </x:c>
      <x:c t="n" s="0">
        <x:v>34.51239</x:v>
      </x:c>
      <x:c t="n" s="0">
        <x:v>40.8371</x:v>
      </x:c>
      <x:c t="n" s="0">
        <x:v>40.09518</x:v>
      </x:c>
      <x:c t="n" s="0">
        <x:v>44.57008</x:v>
      </x:c>
      <x:c t="n" s="0">
        <x:v>44.61295</x:v>
      </x:c>
      <x:c t="n" s="0">
        <x:v>42.321</x:v>
      </x:c>
      <x:c t="n" s="0">
        <x:v>41.28508</x:v>
      </x:c>
      <x:c t="n" s="0">
        <x:v>38.07942</x:v>
      </x:c>
      <x:c t="n" s="0">
        <x:v>37.91523</x:v>
      </x:c>
      <x:c t="n" s="0">
        <x:v>35.19254</x:v>
      </x:c>
      <x:c t="n" s="0">
        <x:v>32.67636</x:v>
      </x:c>
      <x:c t="n" s="0">
        <x:v>27.56866</x:v>
      </x:c>
      <x:c t="n" s="0">
        <x:v>10.45099</x:v>
      </x:c>
      <x:c t="n" s="0">
        <x:v>15.95891</x:v>
      </x:c>
      <x:c t="n" s="0">
        <x:v>10.85586</x:v>
      </x:c>
      <x:c t="n" s="0">
        <x:v>2.869189</x:v>
      </x:c>
      <x:c t="n" s="0">
        <x:v>2.429765</x:v>
      </x:c>
      <x:c t="n" s="0">
        <x:v>2.516669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43944.1120023148</x:v>
      </x:c>
      <x:c t="n" s="7">
        <x:v>43944.1120023148</x:v>
      </x:c>
      <x:c t="n" s="0">
        <x:v>51.84975</x:v>
      </x:c>
      <x:c t="n" s="0">
        <x:v>58.9719</x:v>
      </x:c>
      <x:c t="n" s="0">
        <x:v>59.3005</x:v>
      </x:c>
      <x:c t="n" s="0">
        <x:v>68.10506</x:v>
      </x:c>
      <x:c t="n" s="0">
        <x:v>-30.06697</x:v>
      </x:c>
      <x:c t="n" s="0">
        <x:v>-29.16826</x:v>
      </x:c>
      <x:c t="n" s="0">
        <x:v>-27.48424</x:v>
      </x:c>
      <x:c t="n" s="0">
        <x:v>-12.11695</x:v>
      </x:c>
      <x:c t="n" s="0">
        <x:v>-3.922138</x:v>
      </x:c>
      <x:c t="n" s="0">
        <x:v>2.83497</x:v>
      </x:c>
      <x:c t="n" s="0">
        <x:v>7.963272</x:v>
      </x:c>
      <x:c t="n" s="0">
        <x:v>14.845</x:v>
      </x:c>
      <x:c t="n" s="0">
        <x:v>22.24441</x:v>
      </x:c>
      <x:c t="n" s="0">
        <x:v>18.44529</x:v>
      </x:c>
      <x:c t="n" s="0">
        <x:v>25.89535</x:v>
      </x:c>
      <x:c t="n" s="0">
        <x:v>22.79543</x:v>
      </x:c>
      <x:c t="n" s="0">
        <x:v>23.05401</x:v>
      </x:c>
      <x:c t="n" s="0">
        <x:v>27.10716</x:v>
      </x:c>
      <x:c t="n" s="0">
        <x:v>30.33478</x:v>
      </x:c>
      <x:c t="n" s="0">
        <x:v>31.0052</x:v>
      </x:c>
      <x:c t="n" s="0">
        <x:v>28.80861</x:v>
      </x:c>
      <x:c t="n" s="0">
        <x:v>32.72408</x:v>
      </x:c>
      <x:c t="n" s="0">
        <x:v>34.92371</x:v>
      </x:c>
      <x:c t="n" s="0">
        <x:v>38.95901</x:v>
      </x:c>
      <x:c t="n" s="0">
        <x:v>41.82604</x:v>
      </x:c>
      <x:c t="n" s="0">
        <x:v>44.89786</x:v>
      </x:c>
      <x:c t="n" s="0">
        <x:v>45.97864</x:v>
      </x:c>
      <x:c t="n" s="0">
        <x:v>43.37975</x:v>
      </x:c>
      <x:c t="n" s="0">
        <x:v>41.9949</x:v>
      </x:c>
      <x:c t="n" s="0">
        <x:v>40.45991</x:v>
      </x:c>
      <x:c t="n" s="0">
        <x:v>37.47152</x:v>
      </x:c>
      <x:c t="n" s="0">
        <x:v>34.28442</x:v>
      </x:c>
      <x:c t="n" s="0">
        <x:v>32.86586</x:v>
      </x:c>
      <x:c t="n" s="0">
        <x:v>26.72071</x:v>
      </x:c>
      <x:c t="n" s="0">
        <x:v>10.83492</x:v>
      </x:c>
      <x:c t="n" s="0">
        <x:v>18.03634</x:v>
      </x:c>
      <x:c t="n" s="0">
        <x:v>11.92907</x:v>
      </x:c>
      <x:c t="n" s="0">
        <x:v>3.717417</x:v>
      </x:c>
      <x:c t="n" s="0">
        <x:v>3.155519</x:v>
      </x:c>
      <x:c t="n" s="0">
        <x:v>2.368552</x:v>
      </x:c>
      <x:c t="n" s="0">
        <x:v>-30.06697</x:v>
      </x:c>
      <x:c t="n" s="0">
        <x:v>-29.16826</x:v>
      </x:c>
      <x:c t="n" s="0">
        <x:v>-28.18997</x:v>
      </x:c>
      <x:c t="n" s="0">
        <x:v>-12.8017</x:v>
      </x:c>
      <x:c t="n" s="0">
        <x:v>-3.889709</x:v>
      </x:c>
      <x:c t="n" s="0">
        <x:v>4.518027</x:v>
      </x:c>
      <x:c t="n" s="0">
        <x:v>5.427291</x:v>
      </x:c>
      <x:c t="n" s="0">
        <x:v>14.11261</x:v>
      </x:c>
      <x:c t="n" s="0">
        <x:v>18.75786</x:v>
      </x:c>
      <x:c t="n" s="0">
        <x:v>17.84048</x:v>
      </x:c>
      <x:c t="n" s="0">
        <x:v>26.14993</x:v>
      </x:c>
      <x:c t="n" s="0">
        <x:v>22.11804</x:v>
      </x:c>
      <x:c t="n" s="0">
        <x:v>22.34259</x:v>
      </x:c>
      <x:c t="n" s="0">
        <x:v>25.33443</x:v>
      </x:c>
      <x:c t="n" s="0">
        <x:v>31.14511</x:v>
      </x:c>
      <x:c t="n" s="0">
        <x:v>32.11669</x:v>
      </x:c>
      <x:c t="n" s="0">
        <x:v>21.69361</x:v>
      </x:c>
      <x:c t="n" s="0">
        <x:v>32.42328</x:v>
      </x:c>
      <x:c t="n" s="0">
        <x:v>35.5587</x:v>
      </x:c>
      <x:c t="n" s="0">
        <x:v>41.66851</x:v>
      </x:c>
      <x:c t="n" s="0">
        <x:v>41.73996</x:v>
      </x:c>
      <x:c t="n" s="0">
        <x:v>43.95166</x:v>
      </x:c>
      <x:c t="n" s="0">
        <x:v>47.29218</x:v>
      </x:c>
      <x:c t="n" s="0">
        <x:v>43.7246</x:v>
      </x:c>
      <x:c t="n" s="0">
        <x:v>42.38427</x:v>
      </x:c>
      <x:c t="n" s="0">
        <x:v>38.24995</x:v>
      </x:c>
      <x:c t="n" s="0">
        <x:v>35.47256</x:v>
      </x:c>
      <x:c t="n" s="0">
        <x:v>33.07505</x:v>
      </x:c>
      <x:c t="n" s="0">
        <x:v>34.4886</x:v>
      </x:c>
      <x:c t="n" s="0">
        <x:v>26.17384</x:v>
      </x:c>
      <x:c t="n" s="0">
        <x:v>11.60545</x:v>
      </x:c>
      <x:c t="n" s="0">
        <x:v>17.86939</x:v>
      </x:c>
      <x:c t="n" s="0">
        <x:v>8.865206</x:v>
      </x:c>
      <x:c t="n" s="0">
        <x:v>3.051574</x:v>
      </x:c>
      <x:c t="n" s="0">
        <x:v>4.050593</x:v>
      </x:c>
      <x:c t="n" s="0">
        <x:v>3.484074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43944.1120023148</x:v>
      </x:c>
      <x:c t="n" s="7">
        <x:v>43944.1120023148</x:v>
      </x:c>
      <x:c t="n" s="0">
        <x:v>53.33382</x:v>
      </x:c>
      <x:c t="n" s="0">
        <x:v>60.22129</x:v>
      </x:c>
      <x:c t="n" s="0">
        <x:v>60.04639</x:v>
      </x:c>
      <x:c t="n" s="0">
        <x:v>68.2274</x:v>
      </x:c>
      <x:c t="n" s="0">
        <x:v>-30.06697</x:v>
      </x:c>
      <x:c t="n" s="0">
        <x:v>-29.16826</x:v>
      </x:c>
      <x:c t="n" s="0">
        <x:v>-27.76405</x:v>
      </x:c>
      <x:c t="n" s="0">
        <x:v>-12.33489</x:v>
      </x:c>
      <x:c t="n" s="0">
        <x:v>-3.917394</x:v>
      </x:c>
      <x:c t="n" s="0">
        <x:v>3.125143</x:v>
      </x:c>
      <x:c t="n" s="0">
        <x:v>7.522984</x:v>
      </x:c>
      <x:c t="n" s="0">
        <x:v>14.74549</x:v>
      </x:c>
      <x:c t="n" s="0">
        <x:v>21.68003</x:v>
      </x:c>
      <x:c t="n" s="0">
        <x:v>18.16911</x:v>
      </x:c>
      <x:c t="n" s="0">
        <x:v>26.08476</x:v>
      </x:c>
      <x:c t="n" s="0">
        <x:v>22.82727</x:v>
      </x:c>
      <x:c t="n" s="0">
        <x:v>22.93907</x:v>
      </x:c>
      <x:c t="n" s="0">
        <x:v>26.64412</x:v>
      </x:c>
      <x:c t="n" s="0">
        <x:v>30.24977</x:v>
      </x:c>
      <x:c t="n" s="0">
        <x:v>31.0931</x:v>
      </x:c>
      <x:c t="n" s="0">
        <x:v>28.41465</x:v>
      </x:c>
      <x:c t="n" s="0">
        <x:v>32.57654</x:v>
      </x:c>
      <x:c t="n" s="0">
        <x:v>35.25546</x:v>
      </x:c>
      <x:c t="n" s="0">
        <x:v>39.2481</x:v>
      </x:c>
      <x:c t="n" s="0">
        <x:v>41.80446</x:v>
      </x:c>
      <x:c t="n" s="0">
        <x:v>44.99989</x:v>
      </x:c>
      <x:c t="n" s="0">
        <x:v>45.93304</x:v>
      </x:c>
      <x:c t="n" s="0">
        <x:v>43.07547</x:v>
      </x:c>
      <x:c t="n" s="0">
        <x:v>41.90116</x:v>
      </x:c>
      <x:c t="n" s="0">
        <x:v>40.08505</x:v>
      </x:c>
      <x:c t="n" s="0">
        <x:v>36.96496</x:v>
      </x:c>
      <x:c t="n" s="0">
        <x:v>34.4536</x:v>
      </x:c>
      <x:c t="n" s="0">
        <x:v>32.97639</x:v>
      </x:c>
      <x:c t="n" s="0">
        <x:v>26.5711</x:v>
      </x:c>
      <x:c t="n" s="0">
        <x:v>10.90244</x:v>
      </x:c>
      <x:c t="n" s="0">
        <x:v>17.84067</x:v>
      </x:c>
      <x:c t="n" s="0">
        <x:v>11.67723</x:v>
      </x:c>
      <x:c t="n" s="0">
        <x:v>3.477286</x:v>
      </x:c>
      <x:c t="n" s="0">
        <x:v>3.132801</x:v>
      </x:c>
      <x:c t="n" s="0">
        <x:v>2.605218</x:v>
      </x:c>
      <x:c t="n" s="0">
        <x:v>-30.06697</x:v>
      </x:c>
      <x:c t="n" s="0">
        <x:v>-29.16826</x:v>
      </x:c>
      <x:c t="n" s="0">
        <x:v>-26.68531</x:v>
      </x:c>
      <x:c t="n" s="0">
        <x:v>-15.75061</x:v>
      </x:c>
      <x:c t="n" s="0">
        <x:v>-3.889709</x:v>
      </x:c>
      <x:c t="n" s="0">
        <x:v>4.518027</x:v>
      </x:c>
      <x:c t="n" s="0">
        <x:v>-3.419245</x:v>
      </x:c>
      <x:c t="n" s="0">
        <x:v>13.99943</x:v>
      </x:c>
      <x:c t="n" s="0">
        <x:v>14.42418</x:v>
      </x:c>
      <x:c t="n" s="0">
        <x:v>15.52919</x:v>
      </x:c>
      <x:c t="n" s="0">
        <x:v>27.23564</x:v>
      </x:c>
      <x:c t="n" s="0">
        <x:v>23.00907</x:v>
      </x:c>
      <x:c t="n" s="0">
        <x:v>21.91972</x:v>
      </x:c>
      <x:c t="n" s="0">
        <x:v>14.97086</x:v>
      </x:c>
      <x:c t="n" s="0">
        <x:v>26.90486</x:v>
      </x:c>
      <x:c t="n" s="0">
        <x:v>31.00515</x:v>
      </x:c>
      <x:c t="n" s="0">
        <x:v>25.82062</x:v>
      </x:c>
      <x:c t="n" s="0">
        <x:v>30.96109</x:v>
      </x:c>
      <x:c t="n" s="0">
        <x:v>35.7504</x:v>
      </x:c>
      <x:c t="n" s="0">
        <x:v>38.33023</x:v>
      </x:c>
      <x:c t="n" s="0">
        <x:v>42.57748</x:v>
      </x:c>
      <x:c t="n" s="0">
        <x:v>47.41653</x:v>
      </x:c>
      <x:c t="n" s="0">
        <x:v>47.01683</x:v>
      </x:c>
      <x:c t="n" s="0">
        <x:v>43.48684</x:v>
      </x:c>
      <x:c t="n" s="0">
        <x:v>39.66764</x:v>
      </x:c>
      <x:c t="n" s="0">
        <x:v>36.89552</x:v>
      </x:c>
      <x:c t="n" s="0">
        <x:v>34.33706</x:v>
      </x:c>
      <x:c t="n" s="0">
        <x:v>38.95063</x:v>
      </x:c>
      <x:c t="n" s="0">
        <x:v>32.41017</x:v>
      </x:c>
      <x:c t="n" s="0">
        <x:v>25.32392</x:v>
      </x:c>
      <x:c t="n" s="0">
        <x:v>10.38729</x:v>
      </x:c>
      <x:c t="n" s="0">
        <x:v>15.65224</x:v>
      </x:c>
      <x:c t="n" s="0">
        <x:v>8.8368</x:v>
      </x:c>
      <x:c t="n" s="0">
        <x:v>1.532793</x:v>
      </x:c>
      <x:c t="n" s="0">
        <x:v>2.307259</x:v>
      </x:c>
      <x:c t="n" s="0">
        <x:v>3.177699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43944.1120023148</x:v>
      </x:c>
      <x:c t="n" s="7">
        <x:v>43944.1120023148</x:v>
      </x:c>
      <x:c t="n" s="0">
        <x:v>52.40949</x:v>
      </x:c>
      <x:c t="n" s="0">
        <x:v>58.9719</x:v>
      </x:c>
      <x:c t="n" s="0">
        <x:v>57.97261</x:v>
      </x:c>
      <x:c t="n" s="0">
        <x:v>66.46649</x:v>
      </x:c>
      <x:c t="n" s="0">
        <x:v>-30.06697</x:v>
      </x:c>
      <x:c t="n" s="0">
        <x:v>-29.16826</x:v>
      </x:c>
      <x:c t="n" s="0">
        <x:v>-27.48519</x:v>
      </x:c>
      <x:c t="n" s="0">
        <x:v>-12.73842</x:v>
      </x:c>
      <x:c t="n" s="0">
        <x:v>-3.913347</x:v>
      </x:c>
      <x:c t="n" s="0">
        <x:v>3.358477</x:v>
      </x:c>
      <x:c t="n" s="0">
        <x:v>6.840522</x:v>
      </x:c>
      <x:c t="n" s="0">
        <x:v>14.584</x:v>
      </x:c>
      <x:c t="n" s="0">
        <x:v>21.13217</x:v>
      </x:c>
      <x:c t="n" s="0">
        <x:v>17.87029</x:v>
      </x:c>
      <x:c t="n" s="0">
        <x:v>26.27299</x:v>
      </x:c>
      <x:c t="n" s="0">
        <x:v>22.85429</x:v>
      </x:c>
      <x:c t="n" s="0">
        <x:v>22.78671</x:v>
      </x:c>
      <x:c t="n" s="0">
        <x:v>26.00903</x:v>
      </x:c>
      <x:c t="n" s="0">
        <x:v>29.81926</x:v>
      </x:c>
      <x:c t="n" s="0">
        <x:v>30.99774</x:v>
      </x:c>
      <x:c t="n" s="0">
        <x:v>28.11959</x:v>
      </x:c>
      <x:c t="n" s="0">
        <x:v>32.21746</x:v>
      </x:c>
      <x:c t="n" s="0">
        <x:v>35.41656</x:v>
      </x:c>
      <x:c t="n" s="0">
        <x:v>39.10607</x:v>
      </x:c>
      <x:c t="n" s="0">
        <x:v>42.17596</x:v>
      </x:c>
      <x:c t="n" s="0">
        <x:v>45.24904</x:v>
      </x:c>
      <x:c t="n" s="0">
        <x:v>46.01215</x:v>
      </x:c>
      <x:c t="n" s="0">
        <x:v>43.36647</x:v>
      </x:c>
      <x:c t="n" s="0">
        <x:v>41.6558</x:v>
      </x:c>
      <x:c t="n" s="0">
        <x:v>40.17479</x:v>
      </x:c>
      <x:c t="n" s="0">
        <x:v>36.80159</x:v>
      </x:c>
      <x:c t="n" s="0">
        <x:v>36.259</x:v>
      </x:c>
      <x:c t="n" s="0">
        <x:v>33.02848</x:v>
      </x:c>
      <x:c t="n" s="0">
        <x:v>26.70298</x:v>
      </x:c>
      <x:c t="n" s="0">
        <x:v>10.77918</x:v>
      </x:c>
      <x:c t="n" s="0">
        <x:v>17.48732</x:v>
      </x:c>
      <x:c t="n" s="0">
        <x:v>11.31088</x:v>
      </x:c>
      <x:c t="n" s="0">
        <x:v>3.318408</x:v>
      </x:c>
      <x:c t="n" s="0">
        <x:v>3.222377</x:v>
      </x:c>
      <x:c t="n" s="0">
        <x:v>2.585695</x:v>
      </x:c>
      <x:c t="n" s="0">
        <x:v>-30.06697</x:v>
      </x:c>
      <x:c t="n" s="0">
        <x:v>-29.16826</x:v>
      </x:c>
      <x:c t="n" s="0">
        <x:v>-26.1328</x:v>
      </x:c>
      <x:c t="n" s="0">
        <x:v>-16.39981</x:v>
      </x:c>
      <x:c t="n" s="0">
        <x:v>-3.889709</x:v>
      </x:c>
      <x:c t="n" s="0">
        <x:v>4.518027</x:v>
      </x:c>
      <x:c t="n" s="0">
        <x:v>-16.65228</x:v>
      </x:c>
      <x:c t="n" s="0">
        <x:v>13.11197</x:v>
      </x:c>
      <x:c t="n" s="0">
        <x:v>14.40972</x:v>
      </x:c>
      <x:c t="n" s="0">
        <x:v>15.52919</x:v>
      </x:c>
      <x:c t="n" s="0">
        <x:v>27.23564</x:v>
      </x:c>
      <x:c t="n" s="0">
        <x:v>23.00907</x:v>
      </x:c>
      <x:c t="n" s="0">
        <x:v>21.76909</x:v>
      </x:c>
      <x:c t="n" s="0">
        <x:v>18.0708</x:v>
      </x:c>
      <x:c t="n" s="0">
        <x:v>28.54272</x:v>
      </x:c>
      <x:c t="n" s="0">
        <x:v>29.5053</x:v>
      </x:c>
      <x:c t="n" s="0">
        <x:v>26.15018</x:v>
      </x:c>
      <x:c t="n" s="0">
        <x:v>26.68648</x:v>
      </x:c>
      <x:c t="n" s="0">
        <x:v>37.01486</x:v>
      </x:c>
      <x:c t="n" s="0">
        <x:v>33.98871</x:v>
      </x:c>
      <x:c t="n" s="0">
        <x:v>45.09664</x:v>
      </x:c>
      <x:c t="n" s="0">
        <x:v>42.70858</x:v>
      </x:c>
      <x:c t="n" s="0">
        <x:v>46.98475</x:v>
      </x:c>
      <x:c t="n" s="0">
        <x:v>41.35418</x:v>
      </x:c>
      <x:c t="n" s="0">
        <x:v>40.13031</x:v>
      </x:c>
      <x:c t="n" s="0">
        <x:v>40.53675</x:v>
      </x:c>
      <x:c t="n" s="0">
        <x:v>36.32756</x:v>
      </x:c>
      <x:c t="n" s="0">
        <x:v>40.86995</x:v>
      </x:c>
      <x:c t="n" s="0">
        <x:v>30.90442</x:v>
      </x:c>
      <x:c t="n" s="0">
        <x:v>30.26721</x:v>
      </x:c>
      <x:c t="n" s="0">
        <x:v>9.378526</x:v>
      </x:c>
      <x:c t="n" s="0">
        <x:v>12.84435</x:v>
      </x:c>
      <x:c t="n" s="0">
        <x:v>8.788898</x:v>
      </x:c>
      <x:c t="n" s="0">
        <x:v>3.235997</x:v>
      </x:c>
      <x:c t="n" s="0">
        <x:v>3.664967</x:v>
      </x:c>
      <x:c t="n" s="0">
        <x:v>1.923533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43944.1120023148</x:v>
      </x:c>
      <x:c t="n" s="7">
        <x:v>43944.1120023148</x:v>
      </x:c>
      <x:c t="n" s="0">
        <x:v>51.79979</x:v>
      </x:c>
      <x:c t="n" s="0">
        <x:v>58.9719</x:v>
      </x:c>
      <x:c t="n" s="0">
        <x:v>64.12546</x:v>
      </x:c>
      <x:c t="n" s="0">
        <x:v>69.38536</x:v>
      </x:c>
      <x:c t="n" s="0">
        <x:v>-30.06697</x:v>
      </x:c>
      <x:c t="n" s="0">
        <x:v>-29.16826</x:v>
      </x:c>
      <x:c t="n" s="0">
        <x:v>-27.26051</x:v>
      </x:c>
      <x:c t="n" s="0">
        <x:v>-13.11547</x:v>
      </x:c>
      <x:c t="n" s="0">
        <x:v>-3.960876</x:v>
      </x:c>
      <x:c t="n" s="0">
        <x:v>3.548283</x:v>
      </x:c>
      <x:c t="n" s="0">
        <x:v>6.158542</x:v>
      </x:c>
      <x:c t="n" s="0">
        <x:v>14.39781</x:v>
      </x:c>
      <x:c t="n" s="0">
        <x:v>20.60127</x:v>
      </x:c>
      <x:c t="n" s="0">
        <x:v>17.66808</x:v>
      </x:c>
      <x:c t="n" s="0">
        <x:v>26.42752</x:v>
      </x:c>
      <x:c t="n" s="0">
        <x:v>23.06983</x:v>
      </x:c>
      <x:c t="n" s="0">
        <x:v>22.65222</x:v>
      </x:c>
      <x:c t="n" s="0">
        <x:v>25.52107</x:v>
      </x:c>
      <x:c t="n" s="0">
        <x:v>29.8824</x:v>
      </x:c>
      <x:c t="n" s="0">
        <x:v>30.82324</x:v>
      </x:c>
      <x:c t="n" s="0">
        <x:v>28.18208</x:v>
      </x:c>
      <x:c t="n" s="0">
        <x:v>31.71808</x:v>
      </x:c>
      <x:c t="n" s="0">
        <x:v>35.60922</x:v>
      </x:c>
      <x:c t="n" s="0">
        <x:v>38.77287</x:v>
      </x:c>
      <x:c t="n" s="0">
        <x:v>42.67741</x:v>
      </x:c>
      <x:c t="n" s="0">
        <x:v>44.83168</x:v>
      </x:c>
      <x:c t="n" s="0">
        <x:v>46.24833</x:v>
      </x:c>
      <x:c t="n" s="0">
        <x:v>43.02844</x:v>
      </x:c>
      <x:c t="n" s="0">
        <x:v>41.55008</x:v>
      </x:c>
      <x:c t="n" s="0">
        <x:v>39.86425</x:v>
      </x:c>
      <x:c t="n" s="0">
        <x:v>36.65958</x:v>
      </x:c>
      <x:c t="n" s="0">
        <x:v>37.27958</x:v>
      </x:c>
      <x:c t="n" s="0">
        <x:v>32.90942</x:v>
      </x:c>
      <x:c t="n" s="0">
        <x:v>27.50888</x:v>
      </x:c>
      <x:c t="n" s="0">
        <x:v>10.63332</x:v>
      </x:c>
      <x:c t="n" s="0">
        <x:v>17.14006</x:v>
      </x:c>
      <x:c t="n" s="0">
        <x:v>11.33152</x:v>
      </x:c>
      <x:c t="n" s="0">
        <x:v>3.421066</x:v>
      </x:c>
      <x:c t="n" s="0">
        <x:v>3.026145</x:v>
      </x:c>
      <x:c t="n" s="0">
        <x:v>2.478947</x:v>
      </x:c>
      <x:c t="n" s="0">
        <x:v>-30.06697</x:v>
      </x:c>
      <x:c t="n" s="0">
        <x:v>-29.16826</x:v>
      </x:c>
      <x:c t="n" s="0">
        <x:v>-26.1328</x:v>
      </x:c>
      <x:c t="n" s="0">
        <x:v>-16.39981</x:v>
      </x:c>
      <x:c t="n" s="0">
        <x:v>-5.908275</x:v>
      </x:c>
      <x:c t="n" s="0">
        <x:v>4.518027</x:v>
      </x:c>
      <x:c t="n" s="0">
        <x:v>-16.65228</x:v>
      </x:c>
      <x:c t="n" s="0">
        <x:v>13.11197</x:v>
      </x:c>
      <x:c t="n" s="0">
        <x:v>14.38549</x:v>
      </x:c>
      <x:c t="n" s="0">
        <x:v>18.18025</x:v>
      </x:c>
      <x:c t="n" s="0">
        <x:v>27.23564</x:v>
      </x:c>
      <x:c t="n" s="0">
        <x:v>26.82508</x:v>
      </x:c>
      <x:c t="n" s="0">
        <x:v>24.21774</x:v>
      </x:c>
      <x:c t="n" s="0">
        <x:v>20.74335</x:v>
      </x:c>
      <x:c t="n" s="0">
        <x:v>30.23447</x:v>
      </x:c>
      <x:c t="n" s="0">
        <x:v>30.26713</x:v>
      </x:c>
      <x:c t="n" s="0">
        <x:v>32.32002</x:v>
      </x:c>
      <x:c t="n" s="0">
        <x:v>32.61421</x:v>
      </x:c>
      <x:c t="n" s="0">
        <x:v>35.64486</x:v>
      </x:c>
      <x:c t="n" s="0">
        <x:v>41.17031</x:v>
      </x:c>
      <x:c t="n" s="0">
        <x:v>43.80508</x:v>
      </x:c>
      <x:c t="n" s="0">
        <x:v>39.63374</x:v>
      </x:c>
      <x:c t="n" s="0">
        <x:v>49.34177</x:v>
      </x:c>
      <x:c t="n" s="0">
        <x:v>39.98328</x:v>
      </x:c>
      <x:c t="n" s="0">
        <x:v>40.79635</x:v>
      </x:c>
      <x:c t="n" s="0">
        <x:v>38.41256</x:v>
      </x:c>
      <x:c t="n" s="0">
        <x:v>35.08569</x:v>
      </x:c>
      <x:c t="n" s="0">
        <x:v>40.18929</x:v>
      </x:c>
      <x:c t="n" s="0">
        <x:v>33.71204</x:v>
      </x:c>
      <x:c t="n" s="0">
        <x:v>28.79652</x:v>
      </x:c>
      <x:c t="n" s="0">
        <x:v>9.946551</x:v>
      </x:c>
      <x:c t="n" s="0">
        <x:v>16.51438</x:v>
      </x:c>
      <x:c t="n" s="0">
        <x:v>12.27172</x:v>
      </x:c>
      <x:c t="n" s="0">
        <x:v>4.17429</x:v>
      </x:c>
      <x:c t="n" s="0">
        <x:v>2.439586</x:v>
      </x:c>
      <x:c t="n" s="0">
        <x:v>2.047379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43944.1120023148</x:v>
      </x:c>
      <x:c t="n" s="7">
        <x:v>43944.1120023148</x:v>
      </x:c>
      <x:c t="n" s="0">
        <x:v>52.80867</x:v>
      </x:c>
      <x:c t="n" s="0">
        <x:v>61.98221</x:v>
      </x:c>
      <x:c t="n" s="0">
        <x:v>61.12032</x:v>
      </x:c>
      <x:c t="n" s="0">
        <x:v>70.3729</x:v>
      </x:c>
      <x:c t="n" s="0">
        <x:v>-30.06697</x:v>
      </x:c>
      <x:c t="n" s="0">
        <x:v>-29.16826</x:v>
      </x:c>
      <x:c t="n" s="0">
        <x:v>-27.07704</x:v>
      </x:c>
      <x:c t="n" s="0">
        <x:v>-13.46561</x:v>
      </x:c>
      <x:c t="n" s="0">
        <x:v>-4.350683</x:v>
      </x:c>
      <x:c t="n" s="0">
        <x:v>3.704064</x:v>
      </x:c>
      <x:c t="n" s="0">
        <x:v>5.477127</x:v>
      </x:c>
      <x:c t="n" s="0">
        <x:v>14.1706</x:v>
      </x:c>
      <x:c t="n" s="0">
        <x:v>20.08987</x:v>
      </x:c>
      <x:c t="n" s="0">
        <x:v>17.93462</x:v>
      </x:c>
      <x:c t="n" s="0">
        <x:v>26.42199</x:v>
      </x:c>
      <x:c t="n" s="0">
        <x:v>24.28276</x:v>
      </x:c>
      <x:c t="n" s="0">
        <x:v>23.39188</x:v>
      </x:c>
      <x:c t="n" s="0">
        <x:v>25.12355</x:v>
      </x:c>
      <x:c t="n" s="0">
        <x:v>30.03475</x:v>
      </x:c>
      <x:c t="n" s="0">
        <x:v>30.8194</x:v>
      </x:c>
      <x:c t="n" s="0">
        <x:v>29.44417</x:v>
      </x:c>
      <x:c t="n" s="0">
        <x:v>32.18445</x:v>
      </x:c>
      <x:c t="n" s="0">
        <x:v>35.42838</x:v>
      </x:c>
      <x:c t="n" s="0">
        <x:v>39.76146</x:v>
      </x:c>
      <x:c t="n" s="0">
        <x:v>43.48289</x:v>
      </x:c>
      <x:c t="n" s="0">
        <x:v>45.11292</x:v>
      </x:c>
      <x:c t="n" s="0">
        <x:v>46.7433</x:v>
      </x:c>
      <x:c t="n" s="0">
        <x:v>42.79551</x:v>
      </x:c>
      <x:c t="n" s="0">
        <x:v>41.67892</x:v>
      </x:c>
      <x:c t="n" s="0">
        <x:v>39.60382</x:v>
      </x:c>
      <x:c t="n" s="0">
        <x:v>36.64287</x:v>
      </x:c>
      <x:c t="n" s="0">
        <x:v>37.66621</x:v>
      </x:c>
      <x:c t="n" s="0">
        <x:v>32.99144</x:v>
      </x:c>
      <x:c t="n" s="0">
        <x:v>27.63243</x:v>
      </x:c>
      <x:c t="n" s="0">
        <x:v>10.70739</x:v>
      </x:c>
      <x:c t="n" s="0">
        <x:v>17.22117</x:v>
      </x:c>
      <x:c t="n" s="0">
        <x:v>11.2665</x:v>
      </x:c>
      <x:c t="n" s="0">
        <x:v>3.375348</x:v>
      </x:c>
      <x:c t="n" s="0">
        <x:v>2.981566</x:v>
      </x:c>
      <x:c t="n" s="0">
        <x:v>2.432225</x:v>
      </x:c>
      <x:c t="n" s="0">
        <x:v>-30.06697</x:v>
      </x:c>
      <x:c t="n" s="0">
        <x:v>-29.16826</x:v>
      </x:c>
      <x:c t="n" s="0">
        <x:v>-26.1328</x:v>
      </x:c>
      <x:c t="n" s="0">
        <x:v>-16.39981</x:v>
      </x:c>
      <x:c t="n" s="0">
        <x:v>-7.812744</x:v>
      </x:c>
      <x:c t="n" s="0">
        <x:v>4.518027</x:v>
      </x:c>
      <x:c t="n" s="0">
        <x:v>-16.65228</x:v>
      </x:c>
      <x:c t="n" s="0">
        <x:v>11.21687</x:v>
      </x:c>
      <x:c t="n" s="0">
        <x:v>14.38549</x:v>
      </x:c>
      <x:c t="n" s="0">
        <x:v>19.23239</x:v>
      </x:c>
      <x:c t="n" s="0">
        <x:v>24.21595</x:v>
      </x:c>
      <x:c t="n" s="0">
        <x:v>28.13099</x:v>
      </x:c>
      <x:c t="n" s="0">
        <x:v>26.56868</x:v>
      </x:c>
      <x:c t="n" s="0">
        <x:v>23.65234</x:v>
      </x:c>
      <x:c t="n" s="0">
        <x:v>31.32052</x:v>
      </x:c>
      <x:c t="n" s="0">
        <x:v>31.56584</x:v>
      </x:c>
      <x:c t="n" s="0">
        <x:v>30.52009</x:v>
      </x:c>
      <x:c t="n" s="0">
        <x:v>31.89274</x:v>
      </x:c>
      <x:c t="n" s="0">
        <x:v>36.20727</x:v>
      </x:c>
      <x:c t="n" s="0">
        <x:v>40.81245</x:v>
      </x:c>
      <x:c t="n" s="0">
        <x:v>46.48821</x:v>
      </x:c>
      <x:c t="n" s="0">
        <x:v>47.45439</x:v>
      </x:c>
      <x:c t="n" s="0">
        <x:v>45.04726</x:v>
      </x:c>
      <x:c t="n" s="0">
        <x:v>43.05354</x:v>
      </x:c>
      <x:c t="n" s="0">
        <x:v>43.07097</x:v>
      </x:c>
      <x:c t="n" s="0">
        <x:v>38.95806</x:v>
      </x:c>
      <x:c t="n" s="0">
        <x:v>36.8623</x:v>
      </x:c>
      <x:c t="n" s="0">
        <x:v>39.66113</x:v>
      </x:c>
      <x:c t="n" s="0">
        <x:v>33.7091</x:v>
      </x:c>
      <x:c t="n" s="0">
        <x:v>27.76401</x:v>
      </x:c>
      <x:c t="n" s="0">
        <x:v>10.79879</x:v>
      </x:c>
      <x:c t="n" s="0">
        <x:v>17.59084</x:v>
      </x:c>
      <x:c t="n" s="0">
        <x:v>8.621651</x:v>
      </x:c>
      <x:c t="n" s="0">
        <x:v>2.803624</x:v>
      </x:c>
      <x:c t="n" s="0">
        <x:v>2.641961</x:v>
      </x:c>
      <x:c t="n" s="0">
        <x:v>2.203399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43944.1120023148</x:v>
      </x:c>
      <x:c t="n" s="7">
        <x:v>43944.1120023148</x:v>
      </x:c>
      <x:c t="n" s="0">
        <x:v>51.39465</x:v>
      </x:c>
      <x:c t="n" s="0">
        <x:v>60.22129</x:v>
      </x:c>
      <x:c t="n" s="0">
        <x:v>63.42584</x:v>
      </x:c>
      <x:c t="n" s="0">
        <x:v>69.74008</x:v>
      </x:c>
      <x:c t="n" s="0">
        <x:v>-30.06697</x:v>
      </x:c>
      <x:c t="n" s="0">
        <x:v>-29.16826</x:v>
      </x:c>
      <x:c t="n" s="0">
        <x:v>-26.9266</x:v>
      </x:c>
      <x:c t="n" s="0">
        <x:v>-13.78876</x:v>
      </x:c>
      <x:c t="n" s="0">
        <x:v>-4.713749</x:v>
      </x:c>
      <x:c t="n" s="0">
        <x:v>4.072903</x:v>
      </x:c>
      <x:c t="n" s="0">
        <x:v>4.796371</x:v>
      </x:c>
      <x:c t="n" s="0">
        <x:v>13.78236</x:v>
      </x:c>
      <x:c t="n" s="0">
        <x:v>19.59972</x:v>
      </x:c>
      <x:c t="n" s="0">
        <x:v>18.14998</x:v>
      </x:c>
      <x:c t="n" s="0">
        <x:v>26.0241</x:v>
      </x:c>
      <x:c t="n" s="0">
        <x:v>25.10381</x:v>
      </x:c>
      <x:c t="n" s="0">
        <x:v>24.02666</x:v>
      </x:c>
      <x:c t="n" s="0">
        <x:v>25.07343</x:v>
      </x:c>
      <x:c t="n" s="0">
        <x:v>30.14407</x:v>
      </x:c>
      <x:c t="n" s="0">
        <x:v>31.02653</x:v>
      </x:c>
      <x:c t="n" s="0">
        <x:v>28.96801</x:v>
      </x:c>
      <x:c t="n" s="0">
        <x:v>31.81345</x:v>
      </x:c>
      <x:c t="n" s="0">
        <x:v>36.00251</x:v>
      </x:c>
      <x:c t="n" s="0">
        <x:v>39.67583</x:v>
      </x:c>
      <x:c t="n" s="0">
        <x:v>43.21294</x:v>
      </x:c>
      <x:c t="n" s="0">
        <x:v>45.43102</x:v>
      </x:c>
      <x:c t="n" s="0">
        <x:v>46.46645</x:v>
      </x:c>
      <x:c t="n" s="0">
        <x:v>42.75299</x:v>
      </x:c>
      <x:c t="n" s="0">
        <x:v>41.69112</x:v>
      </x:c>
      <x:c t="n" s="0">
        <x:v>39.58088</x:v>
      </x:c>
      <x:c t="n" s="0">
        <x:v>36.60372</x:v>
      </x:c>
      <x:c t="n" s="0">
        <x:v>37.65763</x:v>
      </x:c>
      <x:c t="n" s="0">
        <x:v>32.95835</x:v>
      </x:c>
      <x:c t="n" s="0">
        <x:v>27.43579</x:v>
      </x:c>
      <x:c t="n" s="0">
        <x:v>10.79005</x:v>
      </x:c>
      <x:c t="n" s="0">
        <x:v>17.05533</x:v>
      </x:c>
      <x:c t="n" s="0">
        <x:v>10.80268</x:v>
      </x:c>
      <x:c t="n" s="0">
        <x:v>3.443068</x:v>
      </x:c>
      <x:c t="n" s="0">
        <x:v>2.975919</x:v>
      </x:c>
      <x:c t="n" s="0">
        <x:v>2.408434</x:v>
      </x:c>
      <x:c t="n" s="0">
        <x:v>-30.06697</x:v>
      </x:c>
      <x:c t="n" s="0">
        <x:v>-29.16826</x:v>
      </x:c>
      <x:c t="n" s="0">
        <x:v>-26.1328</x:v>
      </x:c>
      <x:c t="n" s="0">
        <x:v>-16.39981</x:v>
      </x:c>
      <x:c t="n" s="0">
        <x:v>-7.812744</x:v>
      </x:c>
      <x:c t="n" s="0">
        <x:v>6.666043</x:v>
      </x:c>
      <x:c t="n" s="0">
        <x:v>-4.074365</x:v>
      </x:c>
      <x:c t="n" s="0">
        <x:v>10.34251</x:v>
      </x:c>
      <x:c t="n" s="0">
        <x:v>13.34127</x:v>
      </x:c>
      <x:c t="n" s="0">
        <x:v>19.23239</x:v>
      </x:c>
      <x:c t="n" s="0">
        <x:v>22.44562</x:v>
      </x:c>
      <x:c t="n" s="0">
        <x:v>28.13099</x:v>
      </x:c>
      <x:c t="n" s="0">
        <x:v>25.48253</x:v>
      </x:c>
      <x:c t="n" s="0">
        <x:v>24.76805</x:v>
      </x:c>
      <x:c t="n" s="0">
        <x:v>27.44497</x:v>
      </x:c>
      <x:c t="n" s="0">
        <x:v>31.4656</x:v>
      </x:c>
      <x:c t="n" s="0">
        <x:v>20.93252</x:v>
      </x:c>
      <x:c t="n" s="0">
        <x:v>29.77911</x:v>
      </x:c>
      <x:c t="n" s="0">
        <x:v>38.49692</x:v>
      </x:c>
      <x:c t="n" s="0">
        <x:v>40.92314</x:v>
      </x:c>
      <x:c t="n" s="0">
        <x:v>41.61995</x:v>
      </x:c>
      <x:c t="n" s="0">
        <x:v>45.27266</x:v>
      </x:c>
      <x:c t="n" s="0">
        <x:v>44.04848</x:v>
      </x:c>
      <x:c t="n" s="0">
        <x:v>39.49082</x:v>
      </x:c>
      <x:c t="n" s="0">
        <x:v>42.60745</x:v>
      </x:c>
      <x:c t="n" s="0">
        <x:v>37.03696</x:v>
      </x:c>
      <x:c t="n" s="0">
        <x:v>36.57394</x:v>
      </x:c>
      <x:c t="n" s="0">
        <x:v>35.51899</x:v>
      </x:c>
      <x:c t="n" s="0">
        <x:v>32.72126</x:v>
      </x:c>
      <x:c t="n" s="0">
        <x:v>25.48438</x:v>
      </x:c>
      <x:c t="n" s="0">
        <x:v>12.29957</x:v>
      </x:c>
      <x:c t="n" s="0">
        <x:v>14.11292</x:v>
      </x:c>
      <x:c t="n" s="0">
        <x:v>6.529451</x:v>
      </x:c>
      <x:c t="n" s="0">
        <x:v>3.051582</x:v>
      </x:c>
      <x:c t="n" s="0">
        <x:v>3.297244</x:v>
      </x:c>
      <x:c t="n" s="0">
        <x:v>2.000309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43944.1120023148</x:v>
      </x:c>
      <x:c t="n" s="7">
        <x:v>43944.1120023148</x:v>
      </x:c>
      <x:c t="n" s="0">
        <x:v>52.20166</x:v>
      </x:c>
      <x:c t="n" s="0">
        <x:v>58.9719</x:v>
      </x:c>
      <x:c t="n" s="0">
        <x:v>58.55788</x:v>
      </x:c>
      <x:c t="n" s="0">
        <x:v>69.47679</x:v>
      </x:c>
      <x:c t="n" s="0">
        <x:v>-30.06697</x:v>
      </x:c>
      <x:c t="n" s="0">
        <x:v>-29.16826</x:v>
      </x:c>
      <x:c t="n" s="0">
        <x:v>-26.80225</x:v>
      </x:c>
      <x:c t="n" s="0">
        <x:v>-14.08515</x:v>
      </x:c>
      <x:c t="n" s="0">
        <x:v>-5.049821</x:v>
      </x:c>
      <x:c t="n" s="0">
        <x:v>4.562125</x:v>
      </x:c>
      <x:c t="n" s="0">
        <x:v>4.385706</x:v>
      </x:c>
      <x:c t="n" s="0">
        <x:v>13.42089</x:v>
      </x:c>
      <x:c t="n" s="0">
        <x:v>18.99113</x:v>
      </x:c>
      <x:c t="n" s="0">
        <x:v>18.32581</x:v>
      </x:c>
      <x:c t="n" s="0">
        <x:v>25.65282</x:v>
      </x:c>
      <x:c t="n" s="0">
        <x:v>25.59803</x:v>
      </x:c>
      <x:c t="n" s="0">
        <x:v>23.75219</x:v>
      </x:c>
      <x:c t="n" s="0">
        <x:v>25.00919</x:v>
      </x:c>
      <x:c t="n" s="0">
        <x:v>29.51245</x:v>
      </x:c>
      <x:c t="n" s="0">
        <x:v>30.98851</x:v>
      </x:c>
      <x:c t="n" s="0">
        <x:v>28.33527</x:v>
      </x:c>
      <x:c t="n" s="0">
        <x:v>31.77348</x:v>
      </x:c>
      <x:c t="n" s="0">
        <x:v>36.24993</x:v>
      </x:c>
      <x:c t="n" s="0">
        <x:v>39.77033</x:v>
      </x:c>
      <x:c t="n" s="0">
        <x:v>43.17142</x:v>
      </x:c>
      <x:c t="n" s="0">
        <x:v>45.19018</x:v>
      </x:c>
      <x:c t="n" s="0">
        <x:v>46.17344</x:v>
      </x:c>
      <x:c t="n" s="0">
        <x:v>42.78123</x:v>
      </x:c>
      <x:c t="n" s="0">
        <x:v>41.67566</x:v>
      </x:c>
      <x:c t="n" s="0">
        <x:v>39.32993</x:v>
      </x:c>
      <x:c t="n" s="0">
        <x:v>36.86306</x:v>
      </x:c>
      <x:c t="n" s="0">
        <x:v>37.45596</x:v>
      </x:c>
      <x:c t="n" s="0">
        <x:v>32.92696</x:v>
      </x:c>
      <x:c t="n" s="0">
        <x:v>27.32507</x:v>
      </x:c>
      <x:c t="n" s="0">
        <x:v>11.05688</x:v>
      </x:c>
      <x:c t="n" s="0">
        <x:v>16.79726</x:v>
      </x:c>
      <x:c t="n" s="0">
        <x:v>10.49957</x:v>
      </x:c>
      <x:c t="n" s="0">
        <x:v>3.656564</x:v>
      </x:c>
      <x:c t="n" s="0">
        <x:v>3.057779</x:v>
      </x:c>
      <x:c t="n" s="0">
        <x:v>2.337889</x:v>
      </x:c>
      <x:c t="n" s="0">
        <x:v>-30.06697</x:v>
      </x:c>
      <x:c t="n" s="0">
        <x:v>-29.16826</x:v>
      </x:c>
      <x:c t="n" s="0">
        <x:v>-26.1328</x:v>
      </x:c>
      <x:c t="n" s="0">
        <x:v>-16.39981</x:v>
      </x:c>
      <x:c t="n" s="0">
        <x:v>-7.812744</x:v>
      </x:c>
      <x:c t="n" s="0">
        <x:v>6.666043</x:v>
      </x:c>
      <x:c t="n" s="0">
        <x:v>1.762493</x:v>
      </x:c>
      <x:c t="n" s="0">
        <x:v>10.34251</x:v>
      </x:c>
      <x:c t="n" s="0">
        <x:v>6.002945</x:v>
      </x:c>
      <x:c t="n" s="0">
        <x:v>17.41239</x:v>
      </x:c>
      <x:c t="n" s="0">
        <x:v>22.44562</x:v>
      </x:c>
      <x:c t="n" s="0">
        <x:v>27.15281</x:v>
      </x:c>
      <x:c t="n" s="0">
        <x:v>17.17217</x:v>
      </x:c>
      <x:c t="n" s="0">
        <x:v>24.41551</x:v>
      </x:c>
      <x:c t="n" s="0">
        <x:v>21.3751</x:v>
      </x:c>
      <x:c t="n" s="0">
        <x:v>28.8086</x:v>
      </x:c>
      <x:c t="n" s="0">
        <x:v>17.41973</x:v>
      </x:c>
      <x:c t="n" s="0">
        <x:v>31.34385</x:v>
      </x:c>
      <x:c t="n" s="0">
        <x:v>35.60761</x:v>
      </x:c>
      <x:c t="n" s="0">
        <x:v>39.99991</x:v>
      </x:c>
      <x:c t="n" s="0">
        <x:v>42.38626</x:v>
      </x:c>
      <x:c t="n" s="0">
        <x:v>48.17091</x:v>
      </x:c>
      <x:c t="n" s="0">
        <x:v>45.1012</x:v>
      </x:c>
      <x:c t="n" s="0">
        <x:v>44.38171</x:v>
      </x:c>
      <x:c t="n" s="0">
        <x:v>43.66289</x:v>
      </x:c>
      <x:c t="n" s="0">
        <x:v>40.28752</x:v>
      </x:c>
      <x:c t="n" s="0">
        <x:v>37.10133</x:v>
      </x:c>
      <x:c t="n" s="0">
        <x:v>34.163</x:v>
      </x:c>
      <x:c t="n" s="0">
        <x:v>32.16384</x:v>
      </x:c>
      <x:c t="n" s="0">
        <x:v>26.38078</x:v>
      </x:c>
      <x:c t="n" s="0">
        <x:v>11.74439</x:v>
      </x:c>
      <x:c t="n" s="0">
        <x:v>14.92353</x:v>
      </x:c>
      <x:c t="n" s="0">
        <x:v>9.333761</x:v>
      </x:c>
      <x:c t="n" s="0">
        <x:v>4.950262</x:v>
      </x:c>
      <x:c t="n" s="0">
        <x:v>2.666853</x:v>
      </x:c>
      <x:c t="n" s="0">
        <x:v>2.363636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43944.1120023148</x:v>
      </x:c>
      <x:c t="n" s="7">
        <x:v>43944.1120023148</x:v>
      </x:c>
      <x:c t="n" s="0">
        <x:v>51.43797</x:v>
      </x:c>
      <x:c t="n" s="0">
        <x:v>61.19039</x:v>
      </x:c>
      <x:c t="n" s="0">
        <x:v>60.97935</x:v>
      </x:c>
      <x:c t="n" s="0">
        <x:v>70.29866</x:v>
      </x:c>
      <x:c t="n" s="0">
        <x:v>-30.06697</x:v>
      </x:c>
      <x:c t="n" s="0">
        <x:v>-29.16826</x:v>
      </x:c>
      <x:c t="n" s="0">
        <x:v>-26.60168</x:v>
      </x:c>
      <x:c t="n" s="0">
        <x:v>-14.40087</x:v>
      </x:c>
      <x:c t="n" s="0">
        <x:v>-5.358978</x:v>
      </x:c>
      <x:c t="n" s="0">
        <x:v>4.940305</x:v>
      </x:c>
      <x:c t="n" s="0">
        <x:v>4.088319</x:v>
      </x:c>
      <x:c t="n" s="0">
        <x:v>13.06082</x:v>
      </x:c>
      <x:c t="n" s="0">
        <x:v>18.34298</x:v>
      </x:c>
      <x:c t="n" s="0">
        <x:v>17.91975</x:v>
      </x:c>
      <x:c t="n" s="0">
        <x:v>25.30849</x:v>
      </x:c>
      <x:c t="n" s="0">
        <x:v>25.83179</x:v>
      </x:c>
      <x:c t="n" s="0">
        <x:v>23.22705</x:v>
      </x:c>
      <x:c t="n" s="0">
        <x:v>24.92061</x:v>
      </x:c>
      <x:c t="n" s="0">
        <x:v>29.14304</x:v>
      </x:c>
      <x:c t="n" s="0">
        <x:v>30.40592</x:v>
      </x:c>
      <x:c t="n" s="0">
        <x:v>28.32952</x:v>
      </x:c>
      <x:c t="n" s="0">
        <x:v>31.6169</x:v>
      </x:c>
      <x:c t="n" s="0">
        <x:v>36.00706</x:v>
      </x:c>
      <x:c t="n" s="0">
        <x:v>39.71093</x:v>
      </x:c>
      <x:c t="n" s="0">
        <x:v>42.92768</x:v>
      </x:c>
      <x:c t="n" s="0">
        <x:v>45.55395</x:v>
      </x:c>
      <x:c t="n" s="0">
        <x:v>46.00847</x:v>
      </x:c>
      <x:c t="n" s="0">
        <x:v>42.68509</x:v>
      </x:c>
      <x:c t="n" s="0">
        <x:v>42.32681</x:v>
      </x:c>
      <x:c t="n" s="0">
        <x:v>39.37949</x:v>
      </x:c>
      <x:c t="n" s="0">
        <x:v>36.53573</x:v>
      </x:c>
      <x:c t="n" s="0">
        <x:v>36.9413</x:v>
      </x:c>
      <x:c t="n" s="0">
        <x:v>32.79054</x:v>
      </x:c>
      <x:c t="n" s="0">
        <x:v>27.24356</x:v>
      </x:c>
      <x:c t="n" s="0">
        <x:v>10.97586</x:v>
      </x:c>
      <x:c t="n" s="0">
        <x:v>16.50763</x:v>
      </x:c>
      <x:c t="n" s="0">
        <x:v>10.52216</x:v>
      </x:c>
      <x:c t="n" s="0">
        <x:v>3.647755</x:v>
      </x:c>
      <x:c t="n" s="0">
        <x:v>3.022057</x:v>
      </x:c>
      <x:c t="n" s="0">
        <x:v>2.373853</x:v>
      </x:c>
      <x:c t="n" s="0">
        <x:v>-30.06697</x:v>
      </x:c>
      <x:c t="n" s="0">
        <x:v>-29.16826</x:v>
      </x:c>
      <x:c t="n" s="0">
        <x:v>-24.00017</x:v>
      </x:c>
      <x:c t="n" s="0">
        <x:v>-19.7194</x:v>
      </x:c>
      <x:c t="n" s="0">
        <x:v>-7.812744</x:v>
      </x:c>
      <x:c t="n" s="0">
        <x:v>6.666043</x:v>
      </x:c>
      <x:c t="n" s="0">
        <x:v>1.762493</x:v>
      </x:c>
      <x:c t="n" s="0">
        <x:v>8.446341</x:v>
      </x:c>
      <x:c t="n" s="0">
        <x:v>6.002945</x:v>
      </x:c>
      <x:c t="n" s="0">
        <x:v>14.21985</x:v>
      </x:c>
      <x:c t="n" s="0">
        <x:v>27.29379</x:v>
      </x:c>
      <x:c t="n" s="0">
        <x:v>26.99319</x:v>
      </x:c>
      <x:c t="n" s="0">
        <x:v>17.17217</x:v>
      </x:c>
      <x:c t="n" s="0">
        <x:v>24.43052</x:v>
      </x:c>
      <x:c t="n" s="0">
        <x:v>27.57051</x:v>
      </x:c>
      <x:c t="n" s="0">
        <x:v>25.16917</x:v>
      </x:c>
      <x:c t="n" s="0">
        <x:v>32.62618</x:v>
      </x:c>
      <x:c t="n" s="0">
        <x:v>30.3713</x:v>
      </x:c>
      <x:c t="n" s="0">
        <x:v>33.14609</x:v>
      </x:c>
      <x:c t="n" s="0">
        <x:v>36.15109</x:v>
      </x:c>
      <x:c t="n" s="0">
        <x:v>46.05345</x:v>
      </x:c>
      <x:c t="n" s="0">
        <x:v>42.37045</x:v>
      </x:c>
      <x:c t="n" s="0">
        <x:v>44.43477</x:v>
      </x:c>
      <x:c t="n" s="0">
        <x:v>43.0905</x:v>
      </x:c>
      <x:c t="n" s="0">
        <x:v>42.33928</x:v>
      </x:c>
      <x:c t="n" s="0">
        <x:v>38.73968</x:v>
      </x:c>
      <x:c t="n" s="0">
        <x:v>36.12568</x:v>
      </x:c>
      <x:c t="n" s="0">
        <x:v>32.76254</x:v>
      </x:c>
      <x:c t="n" s="0">
        <x:v>33.09506</x:v>
      </x:c>
      <x:c t="n" s="0">
        <x:v>28.07964</x:v>
      </x:c>
      <x:c t="n" s="0">
        <x:v>10.51345</x:v>
      </x:c>
      <x:c t="n" s="0">
        <x:v>16.43608</x:v>
      </x:c>
      <x:c t="n" s="0">
        <x:v>11.04741</x:v>
      </x:c>
      <x:c t="n" s="0">
        <x:v>4.125754</x:v>
      </x:c>
      <x:c t="n" s="0">
        <x:v>3.299141</x:v>
      </x:c>
      <x:c t="n" s="0">
        <x:v>1.759713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43944.1120023148</x:v>
      </x:c>
      <x:c t="n" s="7">
        <x:v>43944.1120023148</x:v>
      </x:c>
      <x:c t="n" s="0">
        <x:v>51.89667</x:v>
      </x:c>
      <x:c t="n" s="0">
        <x:v>57.21099</x:v>
      </x:c>
      <x:c t="n" s="0">
        <x:v>64.37227</x:v>
      </x:c>
      <x:c t="n" s="0">
        <x:v>69.1965</x:v>
      </x:c>
      <x:c t="n" s="0">
        <x:v>-30.06697</x:v>
      </x:c>
      <x:c t="n" s="0">
        <x:v>-29.16826</x:v>
      </x:c>
      <x:c t="n" s="0">
        <x:v>-25.87761</x:v>
      </x:c>
      <x:c t="n" s="0">
        <x:v>-15.01882</x:v>
      </x:c>
      <x:c t="n" s="0">
        <x:v>-5.641632</x:v>
      </x:c>
      <x:c t="n" s="0">
        <x:v>5.239098</x:v>
      </x:c>
      <x:c t="n" s="0">
        <x:v>3.817153</x:v>
      </x:c>
      <x:c t="n" s="0">
        <x:v>12.54447</x:v>
      </x:c>
      <x:c t="n" s="0">
        <x:v>17.82897</x:v>
      </x:c>
      <x:c t="n" s="0">
        <x:v>17.5401</x:v>
      </x:c>
      <x:c t="n" s="0">
        <x:v>26.78148</x:v>
      </x:c>
      <x:c t="n" s="0">
        <x:v>26.02194</x:v>
      </x:c>
      <x:c t="n" s="0">
        <x:v>23.21934</x:v>
      </x:c>
      <x:c t="n" s="0">
        <x:v>24.88923</x:v>
      </x:c>
      <x:c t="n" s="0">
        <x:v>28.89174</x:v>
      </x:c>
      <x:c t="n" s="0">
        <x:v>30.30155</x:v>
      </x:c>
      <x:c t="n" s="0">
        <x:v>30.79474</x:v>
      </x:c>
      <x:c t="n" s="0">
        <x:v>31.45382</x:v>
      </x:c>
      <x:c t="n" s="0">
        <x:v>35.55025</x:v>
      </x:c>
      <x:c t="n" s="0">
        <x:v>39.24989</x:v>
      </x:c>
      <x:c t="n" s="0">
        <x:v>43.95573</x:v>
      </x:c>
      <x:c t="n" s="0">
        <x:v>45.38009</x:v>
      </x:c>
      <x:c t="n" s="0">
        <x:v>45.84948</x:v>
      </x:c>
      <x:c t="n" s="0">
        <x:v>42.87951</x:v>
      </x:c>
      <x:c t="n" s="0">
        <x:v>42.45296</x:v>
      </x:c>
      <x:c t="n" s="0">
        <x:v>39.63672</x:v>
      </x:c>
      <x:c t="n" s="0">
        <x:v>36.60617</x:v>
      </x:c>
      <x:c t="n" s="0">
        <x:v>36.59112</x:v>
      </x:c>
      <x:c t="n" s="0">
        <x:v>32.99802</x:v>
      </x:c>
      <x:c t="n" s="0">
        <x:v>27.27636</x:v>
      </x:c>
      <x:c t="n" s="0">
        <x:v>11.61511</x:v>
      </x:c>
      <x:c t="n" s="0">
        <x:v>17.32376</x:v>
      </x:c>
      <x:c t="n" s="0">
        <x:v>10.45985</x:v>
      </x:c>
      <x:c t="n" s="0">
        <x:v>3.642825</x:v>
      </x:c>
      <x:c t="n" s="0">
        <x:v>2.937622</x:v>
      </x:c>
      <x:c t="n" s="0">
        <x:v>2.327168</x:v>
      </x:c>
      <x:c t="n" s="0">
        <x:v>-30.06697</x:v>
      </x:c>
      <x:c t="n" s="0">
        <x:v>-29.16826</x:v>
      </x:c>
      <x:c t="n" s="0">
        <x:v>-23.0912</x:v>
      </x:c>
      <x:c t="n" s="0">
        <x:v>-24.7859</x:v>
      </x:c>
      <x:c t="n" s="0">
        <x:v>-7.966985</x:v>
      </x:c>
      <x:c t="n" s="0">
        <x:v>6.666043</x:v>
      </x:c>
      <x:c t="n" s="0">
        <x:v>1.762493</x:v>
      </x:c>
      <x:c t="n" s="0">
        <x:v>6.716988</x:v>
      </x:c>
      <x:c t="n" s="0">
        <x:v>14.89309</x:v>
      </x:c>
      <x:c t="n" s="0">
        <x:v>14.21985</x:v>
      </x:c>
      <x:c t="n" s="0">
        <x:v>32.09035</x:v>
      </x:c>
      <x:c t="n" s="0">
        <x:v>26.99319</x:v>
      </x:c>
      <x:c t="n" s="0">
        <x:v>25.99781</x:v>
      </x:c>
      <x:c t="n" s="0">
        <x:v>24.87764</x:v>
      </x:c>
      <x:c t="n" s="0">
        <x:v>25.82607</x:v>
      </x:c>
      <x:c t="n" s="0">
        <x:v>30.40808</x:v>
      </x:c>
      <x:c t="n" s="0">
        <x:v>36.94087</x:v>
      </x:c>
      <x:c t="n" s="0">
        <x:v>28.07959</x:v>
      </x:c>
      <x:c t="n" s="0">
        <x:v>33.53008</x:v>
      </x:c>
      <x:c t="n" s="0">
        <x:v>36.51873</x:v>
      </x:c>
      <x:c t="n" s="0">
        <x:v>46.19566</x:v>
      </x:c>
      <x:c t="n" s="0">
        <x:v>48.37609</x:v>
      </x:c>
      <x:c t="n" s="0">
        <x:v>44.80714</x:v>
      </x:c>
      <x:c t="n" s="0">
        <x:v>41.97136</x:v>
      </x:c>
      <x:c t="n" s="0">
        <x:v>43.92019</x:v>
      </x:c>
      <x:c t="n" s="0">
        <x:v>40.06456</x:v>
      </x:c>
      <x:c t="n" s="0">
        <x:v>36.60209</x:v>
      </x:c>
      <x:c t="n" s="0">
        <x:v>32.80599</x:v>
      </x:c>
      <x:c t="n" s="0">
        <x:v>33.22964</x:v>
      </x:c>
      <x:c t="n" s="0">
        <x:v>27.20177</x:v>
      </x:c>
      <x:c t="n" s="0">
        <x:v>14.06049</x:v>
      </x:c>
      <x:c t="n" s="0">
        <x:v>19.87889</x:v>
      </x:c>
      <x:c t="n" s="0">
        <x:v>8.931817</x:v>
      </x:c>
      <x:c t="n" s="0">
        <x:v>3.482145</x:v>
      </x:c>
      <x:c t="n" s="0">
        <x:v>2.686399</x:v>
      </x:c>
      <x:c t="n" s="0">
        <x:v>2.977789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43944.1120023148</x:v>
      </x:c>
      <x:c t="n" s="7">
        <x:v>43944.1120023148</x:v>
      </x:c>
      <x:c t="n" s="0">
        <x:v>52.49934</x:v>
      </x:c>
      <x:c t="n" s="0">
        <x:v>60.22129</x:v>
      </x:c>
      <x:c t="n" s="0">
        <x:v>57.10255</x:v>
      </x:c>
      <x:c t="n" s="0">
        <x:v>66.64378</x:v>
      </x:c>
      <x:c t="n" s="0">
        <x:v>-30.06697</x:v>
      </x:c>
      <x:c t="n" s="0">
        <x:v>-29.16826</x:v>
      </x:c>
      <x:c t="n" s="0">
        <x:v>-25.34244</x:v>
      </x:c>
      <x:c t="n" s="0">
        <x:v>-15.62656</x:v>
      </x:c>
      <x:c t="n" s="0">
        <x:v>-5.972393</x:v>
      </x:c>
      <x:c t="n" s="0">
        <x:v>5.478948</x:v>
      </x:c>
      <x:c t="n" s="0">
        <x:v>3.571363</x:v>
      </x:c>
      <x:c t="n" s="0">
        <x:v>12.04898</x:v>
      </x:c>
      <x:c t="n" s="0">
        <x:v>17.54874</x:v>
      </x:c>
      <x:c t="n" s="0">
        <x:v>17.62063</x:v>
      </x:c>
      <x:c t="n" s="0">
        <x:v>28.08375</x:v>
      </x:c>
      <x:c t="n" s="0">
        <x:v>26.18023</x:v>
      </x:c>
      <x:c t="n" s="0">
        <x:v>23.88319</x:v>
      </x:c>
      <x:c t="n" s="0">
        <x:v>24.88754</x:v>
      </x:c>
      <x:c t="n" s="0">
        <x:v>28.50221</x:v>
      </x:c>
      <x:c t="n" s="0">
        <x:v>30.08897</x:v>
      </x:c>
      <x:c t="n" s="0">
        <x:v>31.6401</x:v>
      </x:c>
      <x:c t="n" s="0">
        <x:v>31.10013</x:v>
      </x:c>
      <x:c t="n" s="0">
        <x:v>35.71116</x:v>
      </x:c>
      <x:c t="n" s="0">
        <x:v>38.92706</x:v>
      </x:c>
      <x:c t="n" s="0">
        <x:v>44.26004</x:v>
      </x:c>
      <x:c t="n" s="0">
        <x:v>45.90306</x:v>
      </x:c>
      <x:c t="n" s="0">
        <x:v>45.93933</x:v>
      </x:c>
      <x:c t="n" s="0">
        <x:v>42.67096</x:v>
      </x:c>
      <x:c t="n" s="0">
        <x:v>42.54095</x:v>
      </x:c>
      <x:c t="n" s="0">
        <x:v>39.62131</x:v>
      </x:c>
      <x:c t="n" s="0">
        <x:v>36.46569</x:v>
      </x:c>
      <x:c t="n" s="0">
        <x:v>36.27742</x:v>
      </x:c>
      <x:c t="n" s="0">
        <x:v>32.78729</x:v>
      </x:c>
      <x:c t="n" s="0">
        <x:v>27.35179</x:v>
      </x:c>
      <x:c t="n" s="0">
        <x:v>11.46062</x:v>
      </x:c>
      <x:c t="n" s="0">
        <x:v>17.10036</x:v>
      </x:c>
      <x:c t="n" s="0">
        <x:v>10.19775</x:v>
      </x:c>
      <x:c t="n" s="0">
        <x:v>3.58341</x:v>
      </x:c>
      <x:c t="n" s="0">
        <x:v>2.895873</x:v>
      </x:c>
      <x:c t="n" s="0">
        <x:v>2.352746</x:v>
      </x:c>
      <x:c t="n" s="0">
        <x:v>-30.06697</x:v>
      </x:c>
      <x:c t="n" s="0">
        <x:v>-29.16826</x:v>
      </x:c>
      <x:c t="n" s="0">
        <x:v>-23.0912</x:v>
      </x:c>
      <x:c t="n" s="0">
        <x:v>-24.7859</x:v>
      </x:c>
      <x:c t="n" s="0">
        <x:v>-9.234208</x:v>
      </x:c>
      <x:c t="n" s="0">
        <x:v>6.666043</x:v>
      </x:c>
      <x:c t="n" s="0">
        <x:v>2.530427</x:v>
      </x:c>
      <x:c t="n" s="0">
        <x:v>8.769554</x:v>
      </x:c>
      <x:c t="n" s="0">
        <x:v>15.40234</x:v>
      </x:c>
      <x:c t="n" s="0">
        <x:v>21.23429</x:v>
      </x:c>
      <x:c t="n" s="0">
        <x:v>32.09035</x:v>
      </x:c>
      <x:c t="n" s="0">
        <x:v>27.0291</x:v>
      </x:c>
      <x:c t="n" s="0">
        <x:v>26.506</x:v>
      </x:c>
      <x:c t="n" s="0">
        <x:v>27.75155</x:v>
      </x:c>
      <x:c t="n" s="0">
        <x:v>26.328</x:v>
      </x:c>
      <x:c t="n" s="0">
        <x:v>26.64153</x:v>
      </x:c>
      <x:c t="n" s="0">
        <x:v>32.86064</x:v>
      </x:c>
      <x:c t="n" s="0">
        <x:v>30.60666</x:v>
      </x:c>
      <x:c t="n" s="0">
        <x:v>37.53584</x:v>
      </x:c>
      <x:c t="n" s="0">
        <x:v>33.49857</x:v>
      </x:c>
      <x:c t="n" s="0">
        <x:v>43.12024</x:v>
      </x:c>
      <x:c t="n" s="0">
        <x:v>43.15936</x:v>
      </x:c>
      <x:c t="n" s="0">
        <x:v>48.28825</x:v>
      </x:c>
      <x:c t="n" s="0">
        <x:v>42.14955</x:v>
      </x:c>
      <x:c t="n" s="0">
        <x:v>43.40026</x:v>
      </x:c>
      <x:c t="n" s="0">
        <x:v>40.69792</x:v>
      </x:c>
      <x:c t="n" s="0">
        <x:v>34.94137</x:v>
      </x:c>
      <x:c t="n" s="0">
        <x:v>33.69497</x:v>
      </x:c>
      <x:c t="n" s="0">
        <x:v>30.57817</x:v>
      </x:c>
      <x:c t="n" s="0">
        <x:v>27.66211</x:v>
      </x:c>
      <x:c t="n" s="0">
        <x:v>10.15541</x:v>
      </x:c>
      <x:c t="n" s="0">
        <x:v>14.85448</x:v>
      </x:c>
      <x:c t="n" s="0">
        <x:v>8.215325</x:v>
      </x:c>
      <x:c t="n" s="0">
        <x:v>2.445754</x:v>
      </x:c>
      <x:c t="n" s="0">
        <x:v>2.560105</x:v>
      </x:c>
      <x:c t="n" s="0">
        <x:v>1.473627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43944.1120023148</x:v>
      </x:c>
      <x:c t="n" s="7">
        <x:v>43944.1120023148</x:v>
      </x:c>
      <x:c t="n" s="0">
        <x:v>51.21035</x:v>
      </x:c>
      <x:c t="n" s="0">
        <x:v>61.19039</x:v>
      </x:c>
      <x:c t="n" s="0">
        <x:v>62.42538</x:v>
      </x:c>
      <x:c t="n" s="0">
        <x:v>70.58829</x:v>
      </x:c>
      <x:c t="n" s="0">
        <x:v>-30.06697</x:v>
      </x:c>
      <x:c t="n" s="0">
        <x:v>-29.16826</x:v>
      </x:c>
      <x:c t="n" s="0">
        <x:v>-24.9322</x:v>
      </x:c>
      <x:c t="n" s="0">
        <x:v>-16.22279</x:v>
      </x:c>
      <x:c t="n" s="0">
        <x:v>-6.320829</x:v>
      </x:c>
      <x:c t="n" s="0">
        <x:v>5.673794</x:v>
      </x:c>
      <x:c t="n" s="0">
        <x:v>3.545798</x:v>
      </x:c>
      <x:c t="n" s="0">
        <x:v>11.86109</x:v>
      </x:c>
      <x:c t="n" s="0">
        <x:v>17.2942</x:v>
      </x:c>
      <x:c t="n" s="0">
        <x:v>18.68958</x:v>
      </x:c>
      <x:c t="n" s="0">
        <x:v>28.95182</x:v>
      </x:c>
      <x:c t="n" s="0">
        <x:v>26.31702</x:v>
      </x:c>
      <x:c t="n" s="0">
        <x:v>24.26751</x:v>
      </x:c>
      <x:c t="n" s="0">
        <x:v>26.09844</x:v>
      </x:c>
      <x:c t="n" s="0">
        <x:v>28.65755</x:v>
      </x:c>
      <x:c t="n" s="0">
        <x:v>30.04523</x:v>
      </x:c>
      <x:c t="n" s="0">
        <x:v>31.72647</x:v>
      </x:c>
      <x:c t="n" s="0">
        <x:v>31.14228</x:v>
      </x:c>
      <x:c t="n" s="0">
        <x:v>35.95348</x:v>
      </x:c>
      <x:c t="n" s="0">
        <x:v>38.44865</x:v>
      </x:c>
      <x:c t="n" s="0">
        <x:v>43.98853</x:v>
      </x:c>
      <x:c t="n" s="0">
        <x:v>45.47496</x:v>
      </x:c>
      <x:c t="n" s="0">
        <x:v>46.1351</x:v>
      </x:c>
      <x:c t="n" s="0">
        <x:v>42.99607</x:v>
      </x:c>
      <x:c t="n" s="0">
        <x:v>42.63816</x:v>
      </x:c>
      <x:c t="n" s="0">
        <x:v>39.74872</x:v>
      </x:c>
      <x:c t="n" s="0">
        <x:v>36.61075</x:v>
      </x:c>
      <x:c t="n" s="0">
        <x:v>35.89493</x:v>
      </x:c>
      <x:c t="n" s="0">
        <x:v>32.8959</x:v>
      </x:c>
      <x:c t="n" s="0">
        <x:v>27.25825</x:v>
      </x:c>
      <x:c t="n" s="0">
        <x:v>11.29105</x:v>
      </x:c>
      <x:c t="n" s="0">
        <x:v>16.87312</x:v>
      </x:c>
      <x:c t="n" s="0">
        <x:v>9.900248</x:v>
      </x:c>
      <x:c t="n" s="0">
        <x:v>3.435853</x:v>
      </x:c>
      <x:c t="n" s="0">
        <x:v>2.884265</x:v>
      </x:c>
      <x:c t="n" s="0">
        <x:v>2.248185</x:v>
      </x:c>
      <x:c t="n" s="0">
        <x:v>-30.06697</x:v>
      </x:c>
      <x:c t="n" s="0">
        <x:v>-29.16826</x:v>
      </x:c>
      <x:c t="n" s="0">
        <x:v>-23.0912</x:v>
      </x:c>
      <x:c t="n" s="0">
        <x:v>-24.7859</x:v>
      </x:c>
      <x:c t="n" s="0">
        <x:v>-9.234208</x:v>
      </x:c>
      <x:c t="n" s="0">
        <x:v>6.666043</x:v>
      </x:c>
      <x:c t="n" s="0">
        <x:v>3.568876</x:v>
      </x:c>
      <x:c t="n" s="0">
        <x:v>10.88536</x:v>
      </x:c>
      <x:c t="n" s="0">
        <x:v>15.40234</x:v>
      </x:c>
      <x:c t="n" s="0">
        <x:v>22.26221</x:v>
      </x:c>
      <x:c t="n" s="0">
        <x:v>32.09035</x:v>
      </x:c>
      <x:c t="n" s="0">
        <x:v>27.041</x:v>
      </x:c>
      <x:c t="n" s="0">
        <x:v>24.94215</x:v>
      </x:c>
      <x:c t="n" s="0">
        <x:v>30.32053</x:v>
      </x:c>
      <x:c t="n" s="0">
        <x:v>30.78642</x:v>
      </x:c>
      <x:c t="n" s="0">
        <x:v>31.46958</x:v>
      </x:c>
      <x:c t="n" s="0">
        <x:v>31.50444</x:v>
      </x:c>
      <x:c t="n" s="0">
        <x:v>34.0218</x:v>
      </x:c>
      <x:c t="n" s="0">
        <x:v>35.41236</x:v>
      </x:c>
      <x:c t="n" s="0">
        <x:v>33.89196</x:v>
      </x:c>
      <x:c t="n" s="0">
        <x:v>42.51184</x:v>
      </x:c>
      <x:c t="n" s="0">
        <x:v>40.26266</x:v>
      </x:c>
      <x:c t="n" s="0">
        <x:v>44.21024</x:v>
      </x:c>
      <x:c t="n" s="0">
        <x:v>44.17507</x:v>
      </x:c>
      <x:c t="n" s="0">
        <x:v>42.01044</x:v>
      </x:c>
      <x:c t="n" s="0">
        <x:v>37.65292</x:v>
      </x:c>
      <x:c t="n" s="0">
        <x:v>37.30418</x:v>
      </x:c>
      <x:c t="n" s="0">
        <x:v>32.94712</x:v>
      </x:c>
      <x:c t="n" s="0">
        <x:v>34.4928</x:v>
      </x:c>
      <x:c t="n" s="0">
        <x:v>25.21183</x:v>
      </x:c>
      <x:c t="n" s="0">
        <x:v>10.45168</x:v>
      </x:c>
      <x:c t="n" s="0">
        <x:v>15.39501</x:v>
      </x:c>
      <x:c t="n" s="0">
        <x:v>6.267265</x:v>
      </x:c>
      <x:c t="n" s="0">
        <x:v>3.371386</x:v>
      </x:c>
      <x:c t="n" s="0">
        <x:v>2.672968</x:v>
      </x:c>
      <x:c t="n" s="0">
        <x:v>2.056165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43944.1120023148</x:v>
      </x:c>
      <x:c t="n" s="7">
        <x:v>43944.1120023148</x:v>
      </x:c>
      <x:c t="n" s="0">
        <x:v>52.57203</x:v>
      </x:c>
      <x:c t="n" s="0">
        <x:v>61.19039</x:v>
      </x:c>
      <x:c t="n" s="0">
        <x:v>61.53839</x:v>
      </x:c>
      <x:c t="n" s="0">
        <x:v>70.29866</x:v>
      </x:c>
      <x:c t="n" s="0">
        <x:v>-30.06697</x:v>
      </x:c>
      <x:c t="n" s="0">
        <x:v>-29.16826</x:v>
      </x:c>
      <x:c t="n" s="0">
        <x:v>-24.61033</x:v>
      </x:c>
      <x:c t="n" s="0">
        <x:v>-16.80606</x:v>
      </x:c>
      <x:c t="n" s="0">
        <x:v>-6.642273</x:v>
      </x:c>
      <x:c t="n" s="0">
        <x:v>5.666637</x:v>
      </x:c>
      <x:c t="n" s="0">
        <x:v>3.549174</x:v>
      </x:c>
      <x:c t="n" s="0">
        <x:v>11.73161</x:v>
      </x:c>
      <x:c t="n" s="0">
        <x:v>16.96739</x:v>
      </x:c>
      <x:c t="n" s="0">
        <x:v>19.43166</x:v>
      </x:c>
      <x:c t="n" s="0">
        <x:v>29.28892</x:v>
      </x:c>
      <x:c t="n" s="0">
        <x:v>26.43053</x:v>
      </x:c>
      <x:c t="n" s="0">
        <x:v>24.26706</x:v>
      </x:c>
      <x:c t="n" s="0">
        <x:v>26.89264</x:v>
      </x:c>
      <x:c t="n" s="0">
        <x:v>28.81372</x:v>
      </x:c>
      <x:c t="n" s="0">
        <x:v>29.97031</x:v>
      </x:c>
      <x:c t="n" s="0">
        <x:v>31.62386</x:v>
      </x:c>
      <x:c t="n" s="0">
        <x:v>32.19426</x:v>
      </x:c>
      <x:c t="n" s="0">
        <x:v>36.26519</x:v>
      </x:c>
      <x:c t="n" s="0">
        <x:v>37.95983</x:v>
      </x:c>
      <x:c t="n" s="0">
        <x:v>43.56501</x:v>
      </x:c>
      <x:c t="n" s="0">
        <x:v>45.23288</x:v>
      </x:c>
      <x:c t="n" s="0">
        <x:v>46.02617</x:v>
      </x:c>
      <x:c t="n" s="0">
        <x:v>42.94564</x:v>
      </x:c>
      <x:c t="n" s="0">
        <x:v>42.67252</x:v>
      </x:c>
      <x:c t="n" s="0">
        <x:v>39.85835</x:v>
      </x:c>
      <x:c t="n" s="0">
        <x:v>36.67873</x:v>
      </x:c>
      <x:c t="n" s="0">
        <x:v>35.74427</x:v>
      </x:c>
      <x:c t="n" s="0">
        <x:v>32.97448</x:v>
      </x:c>
      <x:c t="n" s="0">
        <x:v>26.97864</x:v>
      </x:c>
      <x:c t="n" s="0">
        <x:v>11.25233</x:v>
      </x:c>
      <x:c t="n" s="0">
        <x:v>16.72127</x:v>
      </x:c>
      <x:c t="n" s="0">
        <x:v>9.721807</x:v>
      </x:c>
      <x:c t="n" s="0">
        <x:v>3.523337</x:v>
      </x:c>
      <x:c t="n" s="0">
        <x:v>2.94642</x:v>
      </x:c>
      <x:c t="n" s="0">
        <x:v>2.327251</x:v>
      </x:c>
      <x:c t="n" s="0">
        <x:v>-30.06697</x:v>
      </x:c>
      <x:c t="n" s="0">
        <x:v>-29.16826</x:v>
      </x:c>
      <x:c t="n" s="0">
        <x:v>-23.0912</x:v>
      </x:c>
      <x:c t="n" s="0">
        <x:v>-24.7859</x:v>
      </x:c>
      <x:c t="n" s="0">
        <x:v>-9.234208</x:v>
      </x:c>
      <x:c t="n" s="0">
        <x:v>2.648291</x:v>
      </x:c>
      <x:c t="n" s="0">
        <x:v>3.568876</x:v>
      </x:c>
      <x:c t="n" s="0">
        <x:v>10.88536</x:v>
      </x:c>
      <x:c t="n" s="0">
        <x:v>11.11182</x:v>
      </x:c>
      <x:c t="n" s="0">
        <x:v>22.26221</x:v>
      </x:c>
      <x:c t="n" s="0">
        <x:v>26.90994</x:v>
      </x:c>
      <x:c t="n" s="0">
        <x:v>27.041</x:v>
      </x:c>
      <x:c t="n" s="0">
        <x:v>24.26443</x:v>
      </x:c>
      <x:c t="n" s="0">
        <x:v>27.51829</x:v>
      </x:c>
      <x:c t="n" s="0">
        <x:v>26.07659</x:v>
      </x:c>
      <x:c t="n" s="0">
        <x:v>24.27496</x:v>
      </x:c>
      <x:c t="n" s="0">
        <x:v>28.27575</x:v>
      </x:c>
      <x:c t="n" s="0">
        <x:v>35.71584</x:v>
      </x:c>
      <x:c t="n" s="0">
        <x:v>39.36637</x:v>
      </x:c>
      <x:c t="n" s="0">
        <x:v>33.14884</x:v>
      </x:c>
      <x:c t="n" s="0">
        <x:v>38.66507</x:v>
      </x:c>
      <x:c t="n" s="0">
        <x:v>45.72391</x:v>
      </x:c>
      <x:c t="n" s="0">
        <x:v>44.91834</x:v>
      </x:c>
      <x:c t="n" s="0">
        <x:v>43.25648</x:v>
      </x:c>
      <x:c t="n" s="0">
        <x:v>43.49559</x:v>
      </x:c>
      <x:c t="n" s="0">
        <x:v>42.04256</x:v>
      </x:c>
      <x:c t="n" s="0">
        <x:v>37.16368</x:v>
      </x:c>
      <x:c t="n" s="0">
        <x:v>33.95523</x:v>
      </x:c>
      <x:c t="n" s="0">
        <x:v>32.07756</x:v>
      </x:c>
      <x:c t="n" s="0">
        <x:v>27.43533</x:v>
      </x:c>
      <x:c t="n" s="0">
        <x:v>14.10569</x:v>
      </x:c>
      <x:c t="n" s="0">
        <x:v>17.8863</x:v>
      </x:c>
      <x:c t="n" s="0">
        <x:v>10.73281</x:v>
      </x:c>
      <x:c t="n" s="0">
        <x:v>4.561123</x:v>
      </x:c>
      <x:c t="n" s="0">
        <x:v>3.484009</x:v>
      </x:c>
      <x:c t="n" s="0">
        <x:v>3.247295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43944.1120023148</x:v>
      </x:c>
      <x:c t="n" s="7">
        <x:v>43944.1120023148</x:v>
      </x:c>
      <x:c t="n" s="0">
        <x:v>53.19138</x:v>
      </x:c>
      <x:c t="n" s="0">
        <x:v>61.19039</x:v>
      </x:c>
      <x:c t="n" s="0">
        <x:v>62.80437</x:v>
      </x:c>
      <x:c t="n" s="0">
        <x:v>68.99906</x:v>
      </x:c>
      <x:c t="n" s="0">
        <x:v>-30.06697</x:v>
      </x:c>
      <x:c t="n" s="0">
        <x:v>-29.16826</x:v>
      </x:c>
      <x:c t="n" s="0">
        <x:v>-24.35317</x:v>
      </x:c>
      <x:c t="n" s="0">
        <x:v>-17.37484</x:v>
      </x:c>
      <x:c t="n" s="0">
        <x:v>-6.936986</x:v>
      </x:c>
      <x:c t="n" s="0">
        <x:v>5.160107</x:v>
      </x:c>
      <x:c t="n" s="0">
        <x:v>3.552055</x:v>
      </x:c>
      <x:c t="n" s="0">
        <x:v>11.61789</x:v>
      </x:c>
      <x:c t="n" s="0">
        <x:v>16.36574</x:v>
      </x:c>
      <x:c t="n" s="0">
        <x:v>19.9308</x:v>
      </x:c>
      <x:c t="n" s="0">
        <x:v>28.70315</x:v>
      </x:c>
      <x:c t="n" s="0">
        <x:v>26.24025</x:v>
      </x:c>
      <x:c t="n" s="0">
        <x:v>24.26668</x:v>
      </x:c>
      <x:c t="n" s="0">
        <x:v>26.58179</x:v>
      </x:c>
      <x:c t="n" s="0">
        <x:v>28.2636</x:v>
      </x:c>
      <x:c t="n" s="0">
        <x:v>30.03421</x:v>
      </x:c>
      <x:c t="n" s="0">
        <x:v>31.0307</x:v>
      </x:c>
      <x:c t="n" s="0">
        <x:v>32.59428</x:v>
      </x:c>
      <x:c t="n" s="0">
        <x:v>36.50442</x:v>
      </x:c>
      <x:c t="n" s="0">
        <x:v>37.45417</x:v>
      </x:c>
      <x:c t="n" s="0">
        <x:v>43.09604</x:v>
      </x:c>
      <x:c t="n" s="0">
        <x:v>45.75798</x:v>
      </x:c>
      <x:c t="n" s="0">
        <x:v>45.61015</x:v>
      </x:c>
      <x:c t="n" s="0">
        <x:v>42.9019</x:v>
      </x:c>
      <x:c t="n" s="0">
        <x:v>42.63908</x:v>
      </x:c>
      <x:c t="n" s="0">
        <x:v>39.86644</x:v>
      </x:c>
      <x:c t="n" s="0">
        <x:v>36.74381</x:v>
      </x:c>
      <x:c t="n" s="0">
        <x:v>35.39309</x:v>
      </x:c>
      <x:c t="n" s="0">
        <x:v>32.97817</x:v>
      </x:c>
      <x:c t="n" s="0">
        <x:v>27.06403</x:v>
      </x:c>
      <x:c t="n" s="0">
        <x:v>11.99932</x:v>
      </x:c>
      <x:c t="n" s="0">
        <x:v>17.35747</x:v>
      </x:c>
      <x:c t="n" s="0">
        <x:v>10.09564</x:v>
      </x:c>
      <x:c t="n" s="0">
        <x:v>3.655702</x:v>
      </x:c>
      <x:c t="n" s="0">
        <x:v>2.991308</x:v>
      </x:c>
      <x:c t="n" s="0">
        <x:v>2.407147</x:v>
      </x:c>
      <x:c t="n" s="0">
        <x:v>-30.06697</x:v>
      </x:c>
      <x:c t="n" s="0">
        <x:v>-29.16826</x:v>
      </x:c>
      <x:c t="n" s="0">
        <x:v>-23.48635</x:v>
      </x:c>
      <x:c t="n" s="0">
        <x:v>-22.34984</x:v>
      </x:c>
      <x:c t="n" s="0">
        <x:v>-9.234208</x:v>
      </x:c>
      <x:c t="n" s="0">
        <x:v>-0.4266933</x:v>
      </x:c>
      <x:c t="n" s="0">
        <x:v>3.568876</x:v>
      </x:c>
      <x:c t="n" s="0">
        <x:v>9.697474</x:v>
      </x:c>
      <x:c t="n" s="0">
        <x:v>7.527664</x:v>
      </x:c>
      <x:c t="n" s="0">
        <x:v>21.26138</x:v>
      </x:c>
      <x:c t="n" s="0">
        <x:v>20.61195</x:v>
      </x:c>
      <x:c t="n" s="0">
        <x:v>21.13579</x:v>
      </x:c>
      <x:c t="n" s="0">
        <x:v>25.2866</x:v>
      </x:c>
      <x:c t="n" s="0">
        <x:v>24.10922</x:v>
      </x:c>
      <x:c t="n" s="0">
        <x:v>20.32996</x:v>
      </x:c>
      <x:c t="n" s="0">
        <x:v>34.62919</x:v>
      </x:c>
      <x:c t="n" s="0">
        <x:v>25.64507</x:v>
      </x:c>
      <x:c t="n" s="0">
        <x:v>32.22543</x:v>
      </x:c>
      <x:c t="n" s="0">
        <x:v>34.46457</x:v>
      </x:c>
      <x:c t="n" s="0">
        <x:v>31.5696</x:v>
      </x:c>
      <x:c t="n" s="0">
        <x:v>34.47258</x:v>
      </x:c>
      <x:c t="n" s="0">
        <x:v>48.11196</x:v>
      </x:c>
      <x:c t="n" s="0">
        <x:v>44.91454</x:v>
      </x:c>
      <x:c t="n" s="0">
        <x:v>42.76208</x:v>
      </x:c>
      <x:c t="n" s="0">
        <x:v>40.34319</x:v>
      </x:c>
      <x:c t="n" s="0">
        <x:v>40.25309</x:v>
      </x:c>
      <x:c t="n" s="0">
        <x:v>36.05688</x:v>
      </x:c>
      <x:c t="n" s="0">
        <x:v>33.87553</x:v>
      </x:c>
      <x:c t="n" s="0">
        <x:v>33.68824</x:v>
      </x:c>
      <x:c t="n" s="0">
        <x:v>26.11194</x:v>
      </x:c>
      <x:c t="n" s="0">
        <x:v>13.99881</x:v>
      </x:c>
      <x:c t="n" s="0">
        <x:v>20.65755</x:v>
      </x:c>
      <x:c t="n" s="0">
        <x:v>10.93914</x:v>
      </x:c>
      <x:c t="n" s="0">
        <x:v>3.543777</x:v>
      </x:c>
      <x:c t="n" s="0">
        <x:v>3.670464</x:v>
      </x:c>
      <x:c t="n" s="0">
        <x:v>2.14007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43944.1120023148</x:v>
      </x:c>
      <x:c t="n" s="7">
        <x:v>43944.1120023148</x:v>
      </x:c>
      <x:c t="n" s="0">
        <x:v>51.96829</x:v>
      </x:c>
      <x:c t="n" s="0">
        <x:v>58.9719</x:v>
      </x:c>
      <x:c t="n" s="0">
        <x:v>64.23902</x:v>
      </x:c>
      <x:c t="n" s="0">
        <x:v>69.82442</x:v>
      </x:c>
      <x:c t="n" s="0">
        <x:v>-30.06697</x:v>
      </x:c>
      <x:c t="n" s="0">
        <x:v>-29.16826</x:v>
      </x:c>
      <x:c t="n" s="0">
        <x:v>-24.36533</x:v>
      </x:c>
      <x:c t="n" s="0">
        <x:v>-17.63684</x:v>
      </x:c>
      <x:c t="n" s="0">
        <x:v>-7.205549</x:v>
      </x:c>
      <x:c t="n" s="0">
        <x:v>4.675189</x:v>
      </x:c>
      <x:c t="n" s="0">
        <x:v>3.554514</x:v>
      </x:c>
      <x:c t="n" s="0">
        <x:v>11.09756</x:v>
      </x:c>
      <x:c t="n" s="0">
        <x:v>15.77637</x:v>
      </x:c>
      <x:c t="n" s="0">
        <x:v>20.02316</x:v>
      </x:c>
      <x:c t="n" s="0">
        <x:v>28.13155</x:v>
      </x:c>
      <x:c t="n" s="0">
        <x:v>25.77827</x:v>
      </x:c>
      <x:c t="n" s="0">
        <x:v>24.64547</x:v>
      </x:c>
      <x:c t="n" s="0">
        <x:v>26.1462</x:v>
      </x:c>
      <x:c t="n" s="0">
        <x:v>27.62265</x:v>
      </x:c>
      <x:c t="n" s="0">
        <x:v>31.32793</x:v>
      </x:c>
      <x:c t="n" s="0">
        <x:v>30.65133</x:v>
      </x:c>
      <x:c t="n" s="0">
        <x:v>32.49461</x:v>
      </x:c>
      <x:c t="n" s="0">
        <x:v>36.01913</x:v>
      </x:c>
      <x:c t="n" s="0">
        <x:v>36.97415</x:v>
      </x:c>
      <x:c t="n" s="0">
        <x:v>43.00446</x:v>
      </x:c>
      <x:c t="n" s="0">
        <x:v>45.68249</x:v>
      </x:c>
      <x:c t="n" s="0">
        <x:v>45.90845</x:v>
      </x:c>
      <x:c t="n" s="0">
        <x:v>43.34427</x:v>
      </x:c>
      <x:c t="n" s="0">
        <x:v>42.47276</x:v>
      </x:c>
      <x:c t="n" s="0">
        <x:v>39.85316</x:v>
      </x:c>
      <x:c t="n" s="0">
        <x:v>36.482</x:v>
      </x:c>
      <x:c t="n" s="0">
        <x:v>35.05128</x:v>
      </x:c>
      <x:c t="n" s="0">
        <x:v>32.81817</x:v>
      </x:c>
      <x:c t="n" s="0">
        <x:v>26.88854</x:v>
      </x:c>
      <x:c t="n" s="0">
        <x:v>12.21002</x:v>
      </x:c>
      <x:c t="n" s="0">
        <x:v>17.5614</x:v>
      </x:c>
      <x:c t="n" s="0">
        <x:v>9.976446</x:v>
      </x:c>
      <x:c t="n" s="0">
        <x:v>3.696573</x:v>
      </x:c>
      <x:c t="n" s="0">
        <x:v>3.269975</x:v>
      </x:c>
      <x:c t="n" s="0">
        <x:v>2.521967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-9.234208</x:v>
      </x:c>
      <x:c t="n" s="0">
        <x:v>-0.4266933</x:v>
      </x:c>
      <x:c t="n" s="0">
        <x:v>3.568876</x:v>
      </x:c>
      <x:c t="n" s="0">
        <x:v>-2.801484</x:v>
      </x:c>
      <x:c t="n" s="0">
        <x:v>9.970346</x:v>
      </x:c>
      <x:c t="n" s="0">
        <x:v>20.52737</x:v>
      </x:c>
      <x:c t="n" s="0">
        <x:v>20.61195</x:v>
      </x:c>
      <x:c t="n" s="0">
        <x:v>21.13579</x:v>
      </x:c>
      <x:c t="n" s="0">
        <x:v>26.58841</x:v>
      </x:c>
      <x:c t="n" s="0">
        <x:v>15.48072</x:v>
      </x:c>
      <x:c t="n" s="0">
        <x:v>9.696262</x:v>
      </x:c>
      <x:c t="n" s="0">
        <x:v>32.59367</x:v>
      </x:c>
      <x:c t="n" s="0">
        <x:v>27.80212</x:v>
      </x:c>
      <x:c t="n" s="0">
        <x:v>34.05859</x:v>
      </x:c>
      <x:c t="n" s="0">
        <x:v>29.49049</x:v>
      </x:c>
      <x:c t="n" s="0">
        <x:v>35.80803</x:v>
      </x:c>
      <x:c t="n" s="0">
        <x:v>42.73168</x:v>
      </x:c>
      <x:c t="n" s="0">
        <x:v>40.89615</x:v>
      </x:c>
      <x:c t="n" s="0">
        <x:v>45.76344</x:v>
      </x:c>
      <x:c t="n" s="0">
        <x:v>44.7653</x:v>
      </x:c>
      <x:c t="n" s="0">
        <x:v>43.01671</x:v>
      </x:c>
      <x:c t="n" s="0">
        <x:v>38.79985</x:v>
      </x:c>
      <x:c t="n" s="0">
        <x:v>36.06853</x:v>
      </x:c>
      <x:c t="n" s="0">
        <x:v>33.08601</x:v>
      </x:c>
      <x:c t="n" s="0">
        <x:v>31.68944</x:v>
      </x:c>
      <x:c t="n" s="0">
        <x:v>25.76377</x:v>
      </x:c>
      <x:c t="n" s="0">
        <x:v>10.75073</x:v>
      </x:c>
      <x:c t="n" s="0">
        <x:v>15.23875</x:v>
      </x:c>
      <x:c t="n" s="0">
        <x:v>9.082403</x:v>
      </x:c>
      <x:c t="n" s="0">
        <x:v>3.498477</x:v>
      </x:c>
      <x:c t="n" s="0">
        <x:v>4.528195</x:v>
      </x:c>
      <x:c t="n" s="0">
        <x:v>3.669121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43944.1120138889</x:v>
      </x:c>
      <x:c t="n" s="7">
        <x:v>43944.1120138889</x:v>
      </x:c>
      <x:c t="n" s="0">
        <x:v>51.996</x:v>
      </x:c>
      <x:c t="n" s="0">
        <x:v>58.9719</x:v>
      </x:c>
      <x:c t="n" s="0">
        <x:v>63.42863</x:v>
      </x:c>
      <x:c t="n" s="0">
        <x:v>68.99906</x:v>
      </x:c>
      <x:c t="n" s="0">
        <x:v>-30.06697</x:v>
      </x:c>
      <x:c t="n" s="0">
        <x:v>-29.16826</x:v>
      </x:c>
      <x:c t="n" s="0">
        <x:v>-24.44608</x:v>
      </x:c>
      <x:c t="n" s="0">
        <x:v>-17.78335</x:v>
      </x:c>
      <x:c t="n" s="0">
        <x:v>-7.448838</x:v>
      </x:c>
      <x:c t="n" s="0">
        <x:v>4.213342</x:v>
      </x:c>
      <x:c t="n" s="0">
        <x:v>3.777443</x:v>
      </x:c>
      <x:c t="n" s="0">
        <x:v>10.4424</x:v>
      </x:c>
      <x:c t="n" s="0">
        <x:v>15.38931</x:v>
      </x:c>
      <x:c t="n" s="0">
        <x:v>20.10051</x:v>
      </x:c>
      <x:c t="n" s="0">
        <x:v>27.57571</x:v>
      </x:c>
      <x:c t="n" s="0">
        <x:v>25.34066</x:v>
      </x:c>
      <x:c t="n" s="0">
        <x:v>24.98919</x:v>
      </x:c>
      <x:c t="n" s="0">
        <x:v>25.46734</x:v>
      </x:c>
      <x:c t="n" s="0">
        <x:v>27.14329</x:v>
      </x:c>
      <x:c t="n" s="0">
        <x:v>30.96173</x:v>
      </x:c>
      <x:c t="n" s="0">
        <x:v>30.39945</x:v>
      </x:c>
      <x:c t="n" s="0">
        <x:v>33.08598</x:v>
      </x:c>
      <x:c t="n" s="0">
        <x:v>35.69727</x:v>
      </x:c>
      <x:c t="n" s="0">
        <x:v>37.41945</x:v>
      </x:c>
      <x:c t="n" s="0">
        <x:v>42.5354</x:v>
      </x:c>
      <x:c t="n" s="0">
        <x:v>45.12161</x:v>
      </x:c>
      <x:c t="n" s="0">
        <x:v>45.60942</x:v>
      </x:c>
      <x:c t="n" s="0">
        <x:v>43.5598</x:v>
      </x:c>
      <x:c t="n" s="0">
        <x:v>42.46128</x:v>
      </x:c>
      <x:c t="n" s="0">
        <x:v>39.99599</x:v>
      </x:c>
      <x:c t="n" s="0">
        <x:v>36.42932</x:v>
      </x:c>
      <x:c t="n" s="0">
        <x:v>34.88167</x:v>
      </x:c>
      <x:c t="n" s="0">
        <x:v>32.75353</x:v>
      </x:c>
      <x:c t="n" s="0">
        <x:v>26.76119</x:v>
      </x:c>
      <x:c t="n" s="0">
        <x:v>11.9173</x:v>
      </x:c>
      <x:c t="n" s="0">
        <x:v>17.30843</x:v>
      </x:c>
      <x:c t="n" s="0">
        <x:v>9.806066</x:v>
      </x:c>
      <x:c t="n" s="0">
        <x:v>3.686877</x:v>
      </x:c>
      <x:c t="n" s="0">
        <x:v>3.257408</x:v>
      </x:c>
      <x:c t="n" s="0">
        <x:v>2.517113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-9.234208</x:v>
      </x:c>
      <x:c t="n" s="0">
        <x:v>-0.4266933</x:v>
      </x:c>
      <x:c t="n" s="0">
        <x:v>7.825046</x:v>
      </x:c>
      <x:c t="n" s="0">
        <x:v>-2.801484</x:v>
      </x:c>
      <x:c t="n" s="0">
        <x:v>12.318</x:v>
      </x:c>
      <x:c t="n" s="0">
        <x:v>20.52737</x:v>
      </x:c>
      <x:c t="n" s="0">
        <x:v>21.59753</x:v>
      </x:c>
      <x:c t="n" s="0">
        <x:v>21.13579</x:v>
      </x:c>
      <x:c t="n" s="0">
        <x:v>27.00373</x:v>
      </x:c>
      <x:c t="n" s="0">
        <x:v>5.529671</x:v>
      </x:c>
      <x:c t="n" s="0">
        <x:v>25.48923</x:v>
      </x:c>
      <x:c t="n" s="0">
        <x:v>31.43751</x:v>
      </x:c>
      <x:c t="n" s="0">
        <x:v>29.33254</x:v>
      </x:c>
      <x:c t="n" s="0">
        <x:v>34.73692</x:v>
      </x:c>
      <x:c t="n" s="0">
        <x:v>32.0751</x:v>
      </x:c>
      <x:c t="n" s="0">
        <x:v>38.89278</x:v>
      </x:c>
      <x:c t="n" s="0">
        <x:v>38.88561</x:v>
      </x:c>
      <x:c t="n" s="0">
        <x:v>45.85716</x:v>
      </x:c>
      <x:c t="n" s="0">
        <x:v>41.81844</x:v>
      </x:c>
      <x:c t="n" s="0">
        <x:v>46.36845</x:v>
      </x:c>
      <x:c t="n" s="0">
        <x:v>40.86042</x:v>
      </x:c>
      <x:c t="n" s="0">
        <x:v>41.72886</x:v>
      </x:c>
      <x:c t="n" s="0">
        <x:v>35.75642</x:v>
      </x:c>
      <x:c t="n" s="0">
        <x:v>34.28144</x:v>
      </x:c>
      <x:c t="n" s="0">
        <x:v>31.90243</x:v>
      </x:c>
      <x:c t="n" s="0">
        <x:v>28.03679</x:v>
      </x:c>
      <x:c t="n" s="0">
        <x:v>9.167053</x:v>
      </x:c>
      <x:c t="n" s="0">
        <x:v>14.85031</x:v>
      </x:c>
      <x:c t="n" s="0">
        <x:v>7.900867</x:v>
      </x:c>
      <x:c t="n" s="0">
        <x:v>5.629993</x:v>
      </x:c>
      <x:c t="n" s="0">
        <x:v>2.552882</x:v>
      </x:c>
      <x:c t="n" s="0">
        <x:v>1.903498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43944.1120138889</x:v>
      </x:c>
      <x:c t="n" s="7">
        <x:v>43944.1120138889</x:v>
      </x:c>
      <x:c t="n" s="0">
        <x:v>51.09093</x:v>
      </x:c>
      <x:c t="n" s="0">
        <x:v>58.9719</x:v>
      </x:c>
      <x:c t="n" s="0">
        <x:v>62.22421</x:v>
      </x:c>
      <x:c t="n" s="0">
        <x:v>68.89687</x:v>
      </x:c>
      <x:c t="n" s="0">
        <x:v>-30.06697</x:v>
      </x:c>
      <x:c t="n" s="0">
        <x:v>-29.16826</x:v>
      </x:c>
      <x:c t="n" s="0">
        <x:v>-24.51621</x:v>
      </x:c>
      <x:c t="n" s="0">
        <x:v>-17.9125</x:v>
      </x:c>
      <x:c t="n" s="0">
        <x:v>-7.74558</x:v>
      </x:c>
      <x:c t="n" s="0">
        <x:v>3.775865</x:v>
      </x:c>
      <x:c t="n" s="0">
        <x:v>5.124604</x:v>
      </x:c>
      <x:c t="n" s="0">
        <x:v>10.62709</x:v>
      </x:c>
      <x:c t="n" s="0">
        <x:v>15.05539</x:v>
      </x:c>
      <x:c t="n" s="0">
        <x:v>20.21319</x:v>
      </x:c>
      <x:c t="n" s="0">
        <x:v>27.14832</x:v>
      </x:c>
      <x:c t="n" s="0">
        <x:v>25.27616</x:v>
      </x:c>
      <x:c t="n" s="0">
        <x:v>25.51895</x:v>
      </x:c>
      <x:c t="n" s="0">
        <x:v>24.79396</x:v>
      </x:c>
      <x:c t="n" s="0">
        <x:v>27.00043</x:v>
      </x:c>
      <x:c t="n" s="0">
        <x:v>31.4108</x:v>
      </x:c>
      <x:c t="n" s="0">
        <x:v>30.26957</x:v>
      </x:c>
      <x:c t="n" s="0">
        <x:v>32.91478</x:v>
      </x:c>
      <x:c t="n" s="0">
        <x:v>35.84948</x:v>
      </x:c>
      <x:c t="n" s="0">
        <x:v>38.46609</x:v>
      </x:c>
      <x:c t="n" s="0">
        <x:v>42.41009</x:v>
      </x:c>
      <x:c t="n" s="0">
        <x:v>45.99634</x:v>
      </x:c>
      <x:c t="n" s="0">
        <x:v>45.1622</x:v>
      </x:c>
      <x:c t="n" s="0">
        <x:v>43.89412</x:v>
      </x:c>
      <x:c t="n" s="0">
        <x:v>42.50747</x:v>
      </x:c>
      <x:c t="n" s="0">
        <x:v>40.05292</x:v>
      </x:c>
      <x:c t="n" s="0">
        <x:v>36.33056</x:v>
      </x:c>
      <x:c t="n" s="0">
        <x:v>34.87517</x:v>
      </x:c>
      <x:c t="n" s="0">
        <x:v>32.63162</x:v>
      </x:c>
      <x:c t="n" s="0">
        <x:v>27.23616</x:v>
      </x:c>
      <x:c t="n" s="0">
        <x:v>11.61276</x:v>
      </x:c>
      <x:c t="n" s="0">
        <x:v>16.96622</x:v>
      </x:c>
      <x:c t="n" s="0">
        <x:v>9.682866</x:v>
      </x:c>
      <x:c t="n" s="0">
        <x:v>3.943891</x:v>
      </x:c>
      <x:c t="n" s="0">
        <x:v>3.224833</x:v>
      </x:c>
      <x:c t="n" s="0">
        <x:v>2.479712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-11.35814</x:v>
      </x:c>
      <x:c t="n" s="0">
        <x:v>-0.4266933</x:v>
      </x:c>
      <x:c t="n" s="0">
        <x:v>9.207498</x:v>
      </x:c>
      <x:c t="n" s="0">
        <x:v>14.95515</x:v>
      </x:c>
      <x:c t="n" s="0">
        <x:v>12.318</x:v>
      </x:c>
      <x:c t="n" s="0">
        <x:v>21.15211</x:v>
      </x:c>
      <x:c t="n" s="0">
        <x:v>23.66333</x:v>
      </x:c>
      <x:c t="n" s="0">
        <x:v>27.19915</x:v>
      </x:c>
      <x:c t="n" s="0">
        <x:v>28.05406</x:v>
      </x:c>
      <x:c t="n" s="0">
        <x:v>8.805462</x:v>
      </x:c>
      <x:c t="n" s="0">
        <x:v>26.51577</x:v>
      </x:c>
      <x:c t="n" s="0">
        <x:v>31.42781</x:v>
      </x:c>
      <x:c t="n" s="0">
        <x:v>29.06107</x:v>
      </x:c>
      <x:c t="n" s="0">
        <x:v>28.47829</x:v>
      </x:c>
      <x:c t="n" s="0">
        <x:v>37.48697</x:v>
      </x:c>
      <x:c t="n" s="0">
        <x:v>42.43677</x:v>
      </x:c>
      <x:c t="n" s="0">
        <x:v>42.58234</x:v>
      </x:c>
      <x:c t="n" s="0">
        <x:v>47.83167</x:v>
      </x:c>
      <x:c t="n" s="0">
        <x:v>44.09599</x:v>
      </x:c>
      <x:c t="n" s="0">
        <x:v>44.05692</x:v>
      </x:c>
      <x:c t="n" s="0">
        <x:v>44.53174</x:v>
      </x:c>
      <x:c t="n" s="0">
        <x:v>40.21351</x:v>
      </x:c>
      <x:c t="n" s="0">
        <x:v>36.34177</x:v>
      </x:c>
      <x:c t="n" s="0">
        <x:v>33.86915</x:v>
      </x:c>
      <x:c t="n" s="0">
        <x:v>30.88974</x:v>
      </x:c>
      <x:c t="n" s="0">
        <x:v>27.47038</x:v>
      </x:c>
      <x:c t="n" s="0">
        <x:v>10.1094</x:v>
      </x:c>
      <x:c t="n" s="0">
        <x:v>16.05378</x:v>
      </x:c>
      <x:c t="n" s="0">
        <x:v>10.59821</x:v>
      </x:c>
      <x:c t="n" s="0">
        <x:v>6.356898</x:v>
      </x:c>
      <x:c t="n" s="0">
        <x:v>3.389566</x:v>
      </x:c>
      <x:c t="n" s="0">
        <x:v>2.517766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43944.1120138889</x:v>
      </x:c>
      <x:c t="n" s="7">
        <x:v>43944.1120138889</x:v>
      </x:c>
      <x:c t="n" s="0">
        <x:v>52.39582</x:v>
      </x:c>
      <x:c t="n" s="0">
        <x:v>60.22129</x:v>
      </x:c>
      <x:c t="n" s="0">
        <x:v>53.8894</x:v>
      </x:c>
      <x:c t="n" s="0">
        <x:v>61.11536</x:v>
      </x:c>
      <x:c t="n" s="0">
        <x:v>-30.06697</x:v>
      </x:c>
      <x:c t="n" s="0">
        <x:v>-29.16826</x:v>
      </x:c>
      <x:c t="n" s="0">
        <x:v>-24.57713</x:v>
      </x:c>
      <x:c t="n" s="0">
        <x:v>-18.02595</x:v>
      </x:c>
      <x:c t="n" s="0">
        <x:v>-8.146427</x:v>
      </x:c>
      <x:c t="n" s="0">
        <x:v>3.363843</x:v>
      </x:c>
      <x:c t="n" s="0">
        <x:v>6.015756</x:v>
      </x:c>
      <x:c t="n" s="0">
        <x:v>11.78325</x:v>
      </x:c>
      <x:c t="n" s="0">
        <x:v>14.74836</x:v>
      </x:c>
      <x:c t="n" s="0">
        <x:v>20.37808</x:v>
      </x:c>
      <x:c t="n" s="0">
        <x:v>26.78363</x:v>
      </x:c>
      <x:c t="n" s="0">
        <x:v>25.71272</x:v>
      </x:c>
      <x:c t="n" s="0">
        <x:v>25.99449</x:v>
      </x:c>
      <x:c t="n" s="0">
        <x:v>24.12732</x:v>
      </x:c>
      <x:c t="n" s="0">
        <x:v>27.05072</x:v>
      </x:c>
      <x:c t="n" s="0">
        <x:v>30.89296</x:v>
      </x:c>
      <x:c t="n" s="0">
        <x:v>30.17293</x:v>
      </x:c>
      <x:c t="n" s="0">
        <x:v>32.5258</x:v>
      </x:c>
      <x:c t="n" s="0">
        <x:v>35.48129</x:v>
      </x:c>
      <x:c t="n" s="0">
        <x:v>38.33382</x:v>
      </x:c>
      <x:c t="n" s="0">
        <x:v>42.22091</x:v>
      </x:c>
      <x:c t="n" s="0">
        <x:v>45.61448</x:v>
      </x:c>
      <x:c t="n" s="0">
        <x:v>45.0354</x:v>
      </x:c>
      <x:c t="n" s="0">
        <x:v>43.72845</x:v>
      </x:c>
      <x:c t="n" s="0">
        <x:v>42.47722</x:v>
      </x:c>
      <x:c t="n" s="0">
        <x:v>40.31975</x:v>
      </x:c>
      <x:c t="n" s="0">
        <x:v>36.41682</x:v>
      </x:c>
      <x:c t="n" s="0">
        <x:v>34.82989</x:v>
      </x:c>
      <x:c t="n" s="0">
        <x:v>32.31192</x:v>
      </x:c>
      <x:c t="n" s="0">
        <x:v>27.16623</x:v>
      </x:c>
      <x:c t="n" s="0">
        <x:v>11.37722</x:v>
      </x:c>
      <x:c t="n" s="0">
        <x:v>17.07076</x:v>
      </x:c>
      <x:c t="n" s="0">
        <x:v>10.06127</x:v>
      </x:c>
      <x:c t="n" s="0">
        <x:v>4.284017</x:v>
      </x:c>
      <x:c t="n" s="0">
        <x:v>3.243505</x:v>
      </x:c>
      <x:c t="n" s="0">
        <x:v>2.435739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-11.76826</x:v>
      </x:c>
      <x:c t="n" s="0">
        <x:v>-0.5148991</x:v>
      </x:c>
      <x:c t="n" s="0">
        <x:v>9.207498</x:v>
      </x:c>
      <x:c t="n" s="0">
        <x:v>15.52596</x:v>
      </x:c>
      <x:c t="n" s="0">
        <x:v>16.26533</x:v>
      </x:c>
      <x:c t="n" s="0">
        <x:v>21.23445</x:v>
      </x:c>
      <x:c t="n" s="0">
        <x:v>23.66333</x:v>
      </x:c>
      <x:c t="n" s="0">
        <x:v>27.64256</x:v>
      </x:c>
      <x:c t="n" s="0">
        <x:v>28.05406</x:v>
      </x:c>
      <x:c t="n" s="0">
        <x:v>20.21741</x:v>
      </x:c>
      <x:c t="n" s="0">
        <x:v>27.66219</x:v>
      </x:c>
      <x:c t="n" s="0">
        <x:v>25.48156</x:v>
      </x:c>
      <x:c t="n" s="0">
        <x:v>29.83002</x:v>
      </x:c>
      <x:c t="n" s="0">
        <x:v>30.56837</x:v>
      </x:c>
      <x:c t="n" s="0">
        <x:v>30.17448</x:v>
      </x:c>
      <x:c t="n" s="0">
        <x:v>38.6861</x:v>
      </x:c>
      <x:c t="n" s="0">
        <x:v>40.96115</x:v>
      </x:c>
      <x:c t="n" s="0">
        <x:v>43.7107</x:v>
      </x:c>
      <x:c t="n" s="0">
        <x:v>44.89201</x:v>
      </x:c>
      <x:c t="n" s="0">
        <x:v>42.54371</x:v>
      </x:c>
      <x:c t="n" s="0">
        <x:v>38.87408</x:v>
      </x:c>
      <x:c t="n" s="0">
        <x:v>41.35168</x:v>
      </x:c>
      <x:c t="n" s="0">
        <x:v>36.82247</x:v>
      </x:c>
      <x:c t="n" s="0">
        <x:v>33.87264</x:v>
      </x:c>
      <x:c t="n" s="0">
        <x:v>33.51331</x:v>
      </x:c>
      <x:c t="n" s="0">
        <x:v>27.32758</x:v>
      </x:c>
      <x:c t="n" s="0">
        <x:v>12.1593</x:v>
      </x:c>
      <x:c t="n" s="0">
        <x:v>19.27974</x:v>
      </x:c>
      <x:c t="n" s="0">
        <x:v>11.48578</x:v>
      </x:c>
      <x:c t="n" s="0">
        <x:v>2.418402</x:v>
      </x:c>
      <x:c t="n" s="0">
        <x:v>3.33385</x:v>
      </x:c>
      <x:c t="n" s="0">
        <x:v>2.620657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43944.1120138889</x:v>
      </x:c>
      <x:c t="n" s="7">
        <x:v>43944.1120138889</x:v>
      </x:c>
      <x:c t="n" s="0">
        <x:v>52.11697</x:v>
      </x:c>
      <x:c t="n" s="0">
        <x:v>58.9719</x:v>
      </x:c>
      <x:c t="n" s="0">
        <x:v>61.3926</x:v>
      </x:c>
      <x:c t="n" s="0">
        <x:v>68.3464</x:v>
      </x:c>
      <x:c t="n" s="0">
        <x:v>-30.06697</x:v>
      </x:c>
      <x:c t="n" s="0">
        <x:v>-29.16826</x:v>
      </x:c>
      <x:c t="n" s="0">
        <x:v>-24.62977</x:v>
      </x:c>
      <x:c t="n" s="0">
        <x:v>-18.12519</x:v>
      </x:c>
      <x:c t="n" s="0">
        <x:v>-8.520733</x:v>
      </x:c>
      <x:c t="n" s="0">
        <x:v>2.960263</x:v>
      </x:c>
      <x:c t="n" s="0">
        <x:v>6.654461</x:v>
      </x:c>
      <x:c t="n" s="0">
        <x:v>12.57364</x:v>
      </x:c>
      <x:c t="n" s="0">
        <x:v>15.93901</x:v>
      </x:c>
      <x:c t="n" s="0">
        <x:v>20.51412</x:v>
      </x:c>
      <x:c t="n" s="0">
        <x:v>26.44592</x:v>
      </x:c>
      <x:c t="n" s="0">
        <x:v>26.05367</x:v>
      </x:c>
      <x:c t="n" s="0">
        <x:v>26.03913</x:v>
      </x:c>
      <x:c t="n" s="0">
        <x:v>24.24159</x:v>
      </x:c>
      <x:c t="n" s="0">
        <x:v>27.5299</x:v>
      </x:c>
      <x:c t="n" s="0">
        <x:v>31.03929</x:v>
      </x:c>
      <x:c t="n" s="0">
        <x:v>29.99672</x:v>
      </x:c>
      <x:c t="n" s="0">
        <x:v>32.41335</x:v>
      </x:c>
      <x:c t="n" s="0">
        <x:v>35.00909</x:v>
      </x:c>
      <x:c t="n" s="0">
        <x:v>38.78936</x:v>
      </x:c>
      <x:c t="n" s="0">
        <x:v>42.44642</x:v>
      </x:c>
      <x:c t="n" s="0">
        <x:v>45.54218</x:v>
      </x:c>
      <x:c t="n" s="0">
        <x:v>45.55985</x:v>
      </x:c>
      <x:c t="n" s="0">
        <x:v>43.72538</x:v>
      </x:c>
      <x:c t="n" s="0">
        <x:v>42.64476</x:v>
      </x:c>
      <x:c t="n" s="0">
        <x:v>40.46879</x:v>
      </x:c>
      <x:c t="n" s="0">
        <x:v>36.72431</x:v>
      </x:c>
      <x:c t="n" s="0">
        <x:v>34.60963</x:v>
      </x:c>
      <x:c t="n" s="0">
        <x:v>32.54946</x:v>
      </x:c>
      <x:c t="n" s="0">
        <x:v>27.05798</x:v>
      </x:c>
      <x:c t="n" s="0">
        <x:v>11.64201</x:v>
      </x:c>
      <x:c t="n" s="0">
        <x:v>17.60596</x:v>
      </x:c>
      <x:c t="n" s="0">
        <x:v>10.44933</x:v>
      </x:c>
      <x:c t="n" s="0">
        <x:v>4.19155</x:v>
      </x:c>
      <x:c t="n" s="0">
        <x:v>3.226778</x:v>
      </x:c>
      <x:c t="n" s="0">
        <x:v>2.481736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-11.76826</x:v>
      </x:c>
      <x:c t="n" s="0">
        <x:v>-0.7908037</x:v>
      </x:c>
      <x:c t="n" s="0">
        <x:v>9.207498</x:v>
      </x:c>
      <x:c t="n" s="0">
        <x:v>15.52596</x:v>
      </x:c>
      <x:c t="n" s="0">
        <x:v>20.7231</x:v>
      </x:c>
      <x:c t="n" s="0">
        <x:v>21.23445</x:v>
      </x:c>
      <x:c t="n" s="0">
        <x:v>23.66333</x:v>
      </x:c>
      <x:c t="n" s="0">
        <x:v>27.28555</x:v>
      </x:c>
      <x:c t="n" s="0">
        <x:v>22.17719</x:v>
      </x:c>
      <x:c t="n" s="0">
        <x:v>25.99608</x:v>
      </x:c>
      <x:c t="n" s="0">
        <x:v>31.18635</x:v>
      </x:c>
      <x:c t="n" s="0">
        <x:v>33.64924</x:v>
      </x:c>
      <x:c t="n" s="0">
        <x:v>28.33643</x:v>
      </x:c>
      <x:c t="n" s="0">
        <x:v>31.93224</x:v>
      </x:c>
      <x:c t="n" s="0">
        <x:v>31.59794</x:v>
      </x:c>
      <x:c t="n" s="0">
        <x:v>37.81711</x:v>
      </x:c>
      <x:c t="n" s="0">
        <x:v>44.76674</x:v>
      </x:c>
      <x:c t="n" s="0">
        <x:v>42.58116</x:v>
      </x:c>
      <x:c t="n" s="0">
        <x:v>48.57296</x:v>
      </x:c>
      <x:c t="n" s="0">
        <x:v>43.78312</x:v>
      </x:c>
      <x:c t="n" s="0">
        <x:v>43.80673</x:v>
      </x:c>
      <x:c t="n" s="0">
        <x:v>39.91488</x:v>
      </x:c>
      <x:c t="n" s="0">
        <x:v>37.53709</x:v>
      </x:c>
      <x:c t="n" s="0">
        <x:v>34.67947</x:v>
      </x:c>
      <x:c t="n" s="0">
        <x:v>32.46152</x:v>
      </x:c>
      <x:c t="n" s="0">
        <x:v>27.7591</x:v>
      </x:c>
      <x:c t="n" s="0">
        <x:v>11.76858</x:v>
      </x:c>
      <x:c t="n" s="0">
        <x:v>18.35982</x:v>
      </x:c>
      <x:c t="n" s="0">
        <x:v>12.72333</x:v>
      </x:c>
      <x:c t="n" s="0">
        <x:v>3.352167</x:v>
      </x:c>
      <x:c t="n" s="0">
        <x:v>3.93142</x:v>
      </x:c>
      <x:c t="n" s="0">
        <x:v>1.769324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43944.1120138889</x:v>
      </x:c>
      <x:c t="n" s="7">
        <x:v>43944.1120138889</x:v>
      </x:c>
      <x:c t="n" s="0">
        <x:v>52.37335</x:v>
      </x:c>
      <x:c t="n" s="0">
        <x:v>58.9719</x:v>
      </x:c>
      <x:c t="n" s="0">
        <x:v>64.32796</x:v>
      </x:c>
      <x:c t="n" s="0">
        <x:v>70.3729</x:v>
      </x:c>
      <x:c t="n" s="0">
        <x:v>-30.06697</x:v>
      </x:c>
      <x:c t="n" s="0">
        <x:v>-29.16826</x:v>
      </x:c>
      <x:c t="n" s="0">
        <x:v>-24.67537</x:v>
      </x:c>
      <x:c t="n" s="0">
        <x:v>-18.21178</x:v>
      </x:c>
      <x:c t="n" s="0">
        <x:v>-8.868107</x:v>
      </x:c>
      <x:c t="n" s="0">
        <x:v>2.577161</x:v>
      </x:c>
      <x:c t="n" s="0">
        <x:v>7.076629</x:v>
      </x:c>
      <x:c t="n" s="0">
        <x:v>13.18557</x:v>
      </x:c>
      <x:c t="n" s="0">
        <x:v>17.05584</x:v>
      </x:c>
      <x:c t="n" s="0">
        <x:v>20.74695</x:v>
      </x:c>
      <x:c t="n" s="0">
        <x:v>26.20729</x:v>
      </x:c>
      <x:c t="n" s="0">
        <x:v>25.96151</x:v>
      </x:c>
      <x:c t="n" s="0">
        <x:v>25.5302</x:v>
      </x:c>
      <x:c t="n" s="0">
        <x:v>24.54623</x:v>
      </x:c>
      <x:c t="n" s="0">
        <x:v>28.39247</x:v>
      </x:c>
      <x:c t="n" s="0">
        <x:v>31.19125</x:v>
      </x:c>
      <x:c t="n" s="0">
        <x:v>29.87895</x:v>
      </x:c>
      <x:c t="n" s="0">
        <x:v>32.29006</x:v>
      </x:c>
      <x:c t="n" s="0">
        <x:v>35.25749</x:v>
      </x:c>
      <x:c t="n" s="0">
        <x:v>38.28624</x:v>
      </x:c>
      <x:c t="n" s="0">
        <x:v>42.46892</x:v>
      </x:c>
      <x:c t="n" s="0">
        <x:v>45.10593</x:v>
      </x:c>
      <x:c t="n" s="0">
        <x:v>45.79919</x:v>
      </x:c>
      <x:c t="n" s="0">
        <x:v>43.81963</x:v>
      </x:c>
      <x:c t="n" s="0">
        <x:v>42.40499</x:v>
      </x:c>
      <x:c t="n" s="0">
        <x:v>40.39722</x:v>
      </x:c>
      <x:c t="n" s="0">
        <x:v>36.53766</x:v>
      </x:c>
      <x:c t="n" s="0">
        <x:v>34.76382</x:v>
      </x:c>
      <x:c t="n" s="0">
        <x:v>32.75186</x:v>
      </x:c>
      <x:c t="n" s="0">
        <x:v>27.17283</x:v>
      </x:c>
      <x:c t="n" s="0">
        <x:v>11.6137</x:v>
      </x:c>
      <x:c t="n" s="0">
        <x:v>17.44636</x:v>
      </x:c>
      <x:c t="n" s="0">
        <x:v>10.65415</x:v>
      </x:c>
      <x:c t="n" s="0">
        <x:v>4.10258</x:v>
      </x:c>
      <x:c t="n" s="0">
        <x:v>3.339202</x:v>
      </x:c>
      <x:c t="n" s="0">
        <x:v>2.320207</x:v>
      </x:c>
      <x:c t="n" s="0">
        <x:v>-30.06697</x:v>
      </x:c>
      <x:c t="n" s="0">
        <x:v>-29.16826</x:v>
      </x:c>
      <x:c t="n" s="0">
        <x:v>-24.94791</x:v>
      </x:c>
      <x:c t="n" s="0">
        <x:v>-18.75537</x:v>
      </x:c>
      <x:c t="n" s="0">
        <x:v>-11.76826</x:v>
      </x:c>
      <x:c t="n" s="0">
        <x:v>-0.7908037</x:v>
      </x:c>
      <x:c t="n" s="0">
        <x:v>8.458326</x:v>
      </x:c>
      <x:c t="n" s="0">
        <x:v>15.90208</x:v>
      </x:c>
      <x:c t="n" s="0">
        <x:v>20.7231</x:v>
      </x:c>
      <x:c t="n" s="0">
        <x:v>22.91377</x:v>
      </x:c>
      <x:c t="n" s="0">
        <x:v>25.63301</x:v>
      </x:c>
      <x:c t="n" s="0">
        <x:v>23.30909</x:v>
      </x:c>
      <x:c t="n" s="0">
        <x:v>19.88594</x:v>
      </x:c>
      <x:c t="n" s="0">
        <x:v>23.30052</x:v>
      </x:c>
      <x:c t="n" s="0">
        <x:v>31.41237</x:v>
      </x:c>
      <x:c t="n" s="0">
        <x:v>29.53972</x:v>
      </x:c>
      <x:c t="n" s="0">
        <x:v>30.60261</x:v>
      </x:c>
      <x:c t="n" s="0">
        <x:v>31.17992</x:v>
      </x:c>
      <x:c t="n" s="0">
        <x:v>36.12996</x:v>
      </x:c>
      <x:c t="n" s="0">
        <x:v>33.76465</x:v>
      </x:c>
      <x:c t="n" s="0">
        <x:v>36.67691</x:v>
      </x:c>
      <x:c t="n" s="0">
        <x:v>44.49583</x:v>
      </x:c>
      <x:c t="n" s="0">
        <x:v>45.46947</x:v>
      </x:c>
      <x:c t="n" s="0">
        <x:v>43.84325</x:v>
      </x:c>
      <x:c t="n" s="0">
        <x:v>42.02499</x:v>
      </x:c>
      <x:c t="n" s="0">
        <x:v>40.1671</x:v>
      </x:c>
      <x:c t="n" s="0">
        <x:v>37.43919</x:v>
      </x:c>
      <x:c t="n" s="0">
        <x:v>34.66154</x:v>
      </x:c>
      <x:c t="n" s="0">
        <x:v>33.18663</x:v>
      </x:c>
      <x:c t="n" s="0">
        <x:v>25.19965</x:v>
      </x:c>
      <x:c t="n" s="0">
        <x:v>11.54539</x:v>
      </x:c>
      <x:c t="n" s="0">
        <x:v>16.58638</x:v>
      </x:c>
      <x:c t="n" s="0">
        <x:v>11.2176</x:v>
      </x:c>
      <x:c t="n" s="0">
        <x:v>4.935438</x:v>
      </x:c>
      <x:c t="n" s="0">
        <x:v>2.906251</x:v>
      </x:c>
      <x:c t="n" s="0">
        <x:v>1.691684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43944.1120138889</x:v>
      </x:c>
      <x:c t="n" s="7">
        <x:v>43944.1120138889</x:v>
      </x:c>
      <x:c t="n" s="0">
        <x:v>52.14367</x:v>
      </x:c>
      <x:c t="n" s="0">
        <x:v>60.22129</x:v>
      </x:c>
      <x:c t="n" s="0">
        <x:v>64.82738</x:v>
      </x:c>
      <x:c t="n" s="0">
        <x:v>71.95856</x:v>
      </x:c>
      <x:c t="n" s="0">
        <x:v>-30.06697</x:v>
      </x:c>
      <x:c t="n" s="0">
        <x:v>-29.16826</x:v>
      </x:c>
      <x:c t="n" s="0">
        <x:v>-24.996</x:v>
      </x:c>
      <x:c t="n" s="0">
        <x:v>-17.24419</x:v>
      </x:c>
      <x:c t="n" s="0">
        <x:v>-9.188494</x:v>
      </x:c>
      <x:c t="n" s="0">
        <x:v>2.220896</x:v>
      </x:c>
      <x:c t="n" s="0">
        <x:v>7.255668</x:v>
      </x:c>
      <x:c t="n" s="0">
        <x:v>13.73333</x:v>
      </x:c>
      <x:c t="n" s="0">
        <x:v>18.17954</x:v>
      </x:c>
      <x:c t="n" s="0">
        <x:v>21.23967</x:v>
      </x:c>
      <x:c t="n" s="0">
        <x:v>26.19626</x:v>
      </x:c>
      <x:c t="n" s="0">
        <x:v>25.66164</x:v>
      </x:c>
      <x:c t="n" s="0">
        <x:v>25.09394</x:v>
      </x:c>
      <x:c t="n" s="0">
        <x:v>23.93814</x:v>
      </x:c>
      <x:c t="n" s="0">
        <x:v>28.94945</x:v>
      </x:c>
      <x:c t="n" s="0">
        <x:v>31.03132</x:v>
      </x:c>
      <x:c t="n" s="0">
        <x:v>30.33329</x:v>
      </x:c>
      <x:c t="n" s="0">
        <x:v>32.78078</x:v>
      </x:c>
      <x:c t="n" s="0">
        <x:v>34.82084</x:v>
      </x:c>
      <x:c t="n" s="0">
        <x:v>37.84523</x:v>
      </x:c>
      <x:c t="n" s="0">
        <x:v>41.92603</x:v>
      </x:c>
      <x:c t="n" s="0">
        <x:v>45.09982</x:v>
      </x:c>
      <x:c t="n" s="0">
        <x:v>45.59677</x:v>
      </x:c>
      <x:c t="n" s="0">
        <x:v>43.49972</x:v>
      </x:c>
      <x:c t="n" s="0">
        <x:v>42.50351</x:v>
      </x:c>
      <x:c t="n" s="0">
        <x:v>40.15983</x:v>
      </x:c>
      <x:c t="n" s="0">
        <x:v>36.60352</x:v>
      </x:c>
      <x:c t="n" s="0">
        <x:v>34.59272</x:v>
      </x:c>
      <x:c t="n" s="0">
        <x:v>32.86631</x:v>
      </x:c>
      <x:c t="n" s="0">
        <x:v>26.85274</x:v>
      </x:c>
      <x:c t="n" s="0">
        <x:v>11.51243</x:v>
      </x:c>
      <x:c t="n" s="0">
        <x:v>17.34503</x:v>
      </x:c>
      <x:c t="n" s="0">
        <x:v>10.66799</x:v>
      </x:c>
      <x:c t="n" s="0">
        <x:v>4.1673</x:v>
      </x:c>
      <x:c t="n" s="0">
        <x:v>3.218442</x:v>
      </x:c>
      <x:c t="n" s="0">
        <x:v>2.336318</x:v>
      </x:c>
      <x:c t="n" s="0">
        <x:v>-30.06697</x:v>
      </x:c>
      <x:c t="n" s="0">
        <x:v>-29.16826</x:v>
      </x:c>
      <x:c t="n" s="0">
        <x:v>-28.18997</x:v>
      </x:c>
      <x:c t="n" s="0">
        <x:v>-11.77864</x:v>
      </x:c>
      <x:c t="n" s="0">
        <x:v>-11.76826</x:v>
      </x:c>
      <x:c t="n" s="0">
        <x:v>-0.7908037</x:v>
      </x:c>
      <x:c t="n" s="0">
        <x:v>8.176841</x:v>
      </x:c>
      <x:c t="n" s="0">
        <x:v>16.02055</x:v>
      </x:c>
      <x:c t="n" s="0">
        <x:v>22.69825</x:v>
      </x:c>
      <x:c t="n" s="0">
        <x:v>23.35484</x:v>
      </x:c>
      <x:c t="n" s="0">
        <x:v>26.13116</x:v>
      </x:c>
      <x:c t="n" s="0">
        <x:v>23.30909</x:v>
      </x:c>
      <x:c t="n" s="0">
        <x:v>22.32689</x:v>
      </x:c>
      <x:c t="n" s="0">
        <x:v>14.75607</x:v>
      </x:c>
      <x:c t="n" s="0">
        <x:v>31.23009</x:v>
      </x:c>
      <x:c t="n" s="0">
        <x:v>30.41471</x:v>
      </x:c>
      <x:c t="n" s="0">
        <x:v>32.65471</x:v>
      </x:c>
      <x:c t="n" s="0">
        <x:v>36.16033</x:v>
      </x:c>
      <x:c t="n" s="0">
        <x:v>31.59621</x:v>
      </x:c>
      <x:c t="n" s="0">
        <x:v>36.02172</x:v>
      </x:c>
      <x:c t="n" s="0">
        <x:v>39.13102</x:v>
      </x:c>
      <x:c t="n" s="0">
        <x:v>44.02727</x:v>
      </x:c>
      <x:c t="n" s="0">
        <x:v>44.87753</x:v>
      </x:c>
      <x:c t="n" s="0">
        <x:v>40.52498</x:v>
      </x:c>
      <x:c t="n" s="0">
        <x:v>42.13633</x:v>
      </x:c>
      <x:c t="n" s="0">
        <x:v>38.47469</x:v>
      </x:c>
      <x:c t="n" s="0">
        <x:v>35.37672</x:v>
      </x:c>
      <x:c t="n" s="0">
        <x:v>34.24335</x:v>
      </x:c>
      <x:c t="n" s="0">
        <x:v>34.32209</x:v>
      </x:c>
      <x:c t="n" s="0">
        <x:v>26.52789</x:v>
      </x:c>
      <x:c t="n" s="0">
        <x:v>9.150948</x:v>
      </x:c>
      <x:c t="n" s="0">
        <x:v>15.96644</x:v>
      </x:c>
      <x:c t="n" s="0">
        <x:v>11.88288</x:v>
      </x:c>
      <x:c t="n" s="0">
        <x:v>3.974463</x:v>
      </x:c>
      <x:c t="n" s="0">
        <x:v>2.44387</x:v>
      </x:c>
      <x:c t="n" s="0">
        <x:v>2.564719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43944.1120138889</x:v>
      </x:c>
      <x:c t="n" s="7">
        <x:v>43944.1120138889</x:v>
      </x:c>
      <x:c t="n" s="0">
        <x:v>51.93069</x:v>
      </x:c>
      <x:c t="n" s="0">
        <x:v>61.19039</x:v>
      </x:c>
      <x:c t="n" s="0">
        <x:v>62.06923</x:v>
      </x:c>
      <x:c t="n" s="0">
        <x:v>69.65408</x:v>
      </x:c>
      <x:c t="n" s="0">
        <x:v>-30.06697</x:v>
      </x:c>
      <x:c t="n" s="0">
        <x:v>-29.16826</x:v>
      </x:c>
      <x:c t="n" s="0">
        <x:v>-25.58756</x:v>
      </x:c>
      <x:c t="n" s="0">
        <x:v>-15.88382</x:v>
      </x:c>
      <x:c t="n" s="0">
        <x:v>-9.482164</x:v>
      </x:c>
      <x:c t="n" s="0">
        <x:v>1.891639</x:v>
      </x:c>
      <x:c t="n" s="0">
        <x:v>7.402936</x:v>
      </x:c>
      <x:c t="n" s="0">
        <x:v>14.15198</x:v>
      </x:c>
      <x:c t="n" s="0">
        <x:v>19.20805</x:v>
      </x:c>
      <x:c t="n" s="0">
        <x:v>21.6203</x:v>
      </x:c>
      <x:c t="n" s="0">
        <x:v>26.18682</x:v>
      </x:c>
      <x:c t="n" s="0">
        <x:v>25.38805</x:v>
      </x:c>
      <x:c t="n" s="0">
        <x:v>24.83574</x:v>
      </x:c>
      <x:c t="n" s="0">
        <x:v>23.5682</x:v>
      </x:c>
      <x:c t="n" s="0">
        <x:v>29.35504</x:v>
      </x:c>
      <x:c t="n" s="0">
        <x:v>30.94831</x:v>
      </x:c>
      <x:c t="n" s="0">
        <x:v>30.67224</x:v>
      </x:c>
      <x:c t="n" s="0">
        <x:v>33.16896</x:v>
      </x:c>
      <x:c t="n" s="0">
        <x:v>34.63559</x:v>
      </x:c>
      <x:c t="n" s="0">
        <x:v>38.08412</x:v>
      </x:c>
      <x:c t="n" s="0">
        <x:v>41.78608</x:v>
      </x:c>
      <x:c t="n" s="0">
        <x:v>45.08869</x:v>
      </x:c>
      <x:c t="n" s="0">
        <x:v>45.96954</x:v>
      </x:c>
      <x:c t="n" s="0">
        <x:v>43.19656</x:v>
      </x:c>
      <x:c t="n" s="0">
        <x:v>42.6491</x:v>
      </x:c>
      <x:c t="n" s="0">
        <x:v>39.89678</x:v>
      </x:c>
      <x:c t="n" s="0">
        <x:v>36.67684</x:v>
      </x:c>
      <x:c t="n" s="0">
        <x:v>34.58059</x:v>
      </x:c>
      <x:c t="n" s="0">
        <x:v>32.97375</x:v>
      </x:c>
      <x:c t="n" s="0">
        <x:v>27.01759</x:v>
      </x:c>
      <x:c t="n" s="0">
        <x:v>11.3846</x:v>
      </x:c>
      <x:c t="n" s="0">
        <x:v>17.25591</x:v>
      </x:c>
      <x:c t="n" s="0">
        <x:v>11.4535</x:v>
      </x:c>
      <x:c t="n" s="0">
        <x:v>4.344674</x:v>
      </x:c>
      <x:c t="n" s="0">
        <x:v>3.177721</x:v>
      </x:c>
      <x:c t="n" s="0">
        <x:v>2.234485</x:v>
      </x:c>
      <x:c t="n" s="0">
        <x:v>-30.06697</x:v>
      </x:c>
      <x:c t="n" s="0">
        <x:v>-29.16826</x:v>
      </x:c>
      <x:c t="n" s="0">
        <x:v>-28.18997</x:v>
      </x:c>
      <x:c t="n" s="0">
        <x:v>-11.77864</x:v>
      </x:c>
      <x:c t="n" s="0">
        <x:v>-11.25358</x:v>
      </x:c>
      <x:c t="n" s="0">
        <x:v>-0.7908037</x:v>
      </x:c>
      <x:c t="n" s="0">
        <x:v>8.176841</x:v>
      </x:c>
      <x:c t="n" s="0">
        <x:v>14.66235</x:v>
      </x:c>
      <x:c t="n" s="0">
        <x:v>22.69825</x:v>
      </x:c>
      <x:c t="n" s="0">
        <x:v>23.35484</x:v>
      </x:c>
      <x:c t="n" s="0">
        <x:v>26.13116</x:v>
      </x:c>
      <x:c t="n" s="0">
        <x:v>23.30909</x:v>
      </x:c>
      <x:c t="n" s="0">
        <x:v>22.90857</x:v>
      </x:c>
      <x:c t="n" s="0">
        <x:v>24.05027</x:v>
      </x:c>
      <x:c t="n" s="0">
        <x:v>31.12956</x:v>
      </x:c>
      <x:c t="n" s="0">
        <x:v>30.24185</x:v>
      </x:c>
      <x:c t="n" s="0">
        <x:v>29.27921</x:v>
      </x:c>
      <x:c t="n" s="0">
        <x:v>33.67984</x:v>
      </x:c>
      <x:c t="n" s="0">
        <x:v>32.89652</x:v>
      </x:c>
      <x:c t="n" s="0">
        <x:v>39.6203</x:v>
      </x:c>
      <x:c t="n" s="0">
        <x:v>40.47478</x:v>
      </x:c>
      <x:c t="n" s="0">
        <x:v>46.84282</x:v>
      </x:c>
      <x:c t="n" s="0">
        <x:v>47.96645</x:v>
      </x:c>
      <x:c t="n" s="0">
        <x:v>41.31166</x:v>
      </x:c>
      <x:c t="n" s="0">
        <x:v>43.03421</x:v>
      </x:c>
      <x:c t="n" s="0">
        <x:v>38.95111</x:v>
      </x:c>
      <x:c t="n" s="0">
        <x:v>37.407</x:v>
      </x:c>
      <x:c t="n" s="0">
        <x:v>33.01222</x:v>
      </x:c>
      <x:c t="n" s="0">
        <x:v>32.45192</x:v>
      </x:c>
      <x:c t="n" s="0">
        <x:v>28.08485</x:v>
      </x:c>
      <x:c t="n" s="0">
        <x:v>11.46864</x:v>
      </x:c>
      <x:c t="n" s="0">
        <x:v>15.69686</x:v>
      </x:c>
      <x:c t="n" s="0">
        <x:v>13.79503</x:v>
      </x:c>
      <x:c t="n" s="0">
        <x:v>6.860786</x:v>
      </x:c>
      <x:c t="n" s="0">
        <x:v>2.922576</x:v>
      </x:c>
      <x:c t="n" s="0">
        <x:v>1.505688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43944.1120138889</x:v>
      </x:c>
      <x:c t="n" s="7">
        <x:v>43944.1120138889</x:v>
      </x:c>
      <x:c t="n" s="0">
        <x:v>53.50903</x:v>
      </x:c>
      <x:c t="n" s="0">
        <x:v>60.22129</x:v>
      </x:c>
      <x:c t="n" s="0">
        <x:v>59.36596</x:v>
      </x:c>
      <x:c t="n" s="0">
        <x:v>67.28836</x:v>
      </x:c>
      <x:c t="n" s="0">
        <x:v>-30.06697</x:v>
      </x:c>
      <x:c t="n" s="0">
        <x:v>-29.16826</x:v>
      </x:c>
      <x:c t="n" s="0">
        <x:v>-26.16533</x:v>
      </x:c>
      <x:c t="n" s="0">
        <x:v>-14.98593</x:v>
      </x:c>
      <x:c t="n" s="0">
        <x:v>-9.633233</x:v>
      </x:c>
      <x:c t="n" s="0">
        <x:v>1.589221</x:v>
      </x:c>
      <x:c t="n" s="0">
        <x:v>7.524871</x:v>
      </x:c>
      <x:c t="n" s="0">
        <x:v>13.86692</x:v>
      </x:c>
      <x:c t="n" s="0">
        <x:v>19.92719</x:v>
      </x:c>
      <x:c t="n" s="0">
        <x:v>21.7902</x:v>
      </x:c>
      <x:c t="n" s="0">
        <x:v>26.17874</x:v>
      </x:c>
      <x:c t="n" s="0">
        <x:v>25.27925</x:v>
      </x:c>
      <x:c t="n" s="0">
        <x:v>24.60238</x:v>
      </x:c>
      <x:c t="n" s="0">
        <x:v>23.84215</x:v>
      </x:c>
      <x:c t="n" s="0">
        <x:v>29.66377</x:v>
      </x:c>
      <x:c t="n" s="0">
        <x:v>30.87522</x:v>
      </x:c>
      <x:c t="n" s="0">
        <x:v>30.09348</x:v>
      </x:c>
      <x:c t="n" s="0">
        <x:v>33.62625</x:v>
      </x:c>
      <x:c t="n" s="0">
        <x:v>34.31663</x:v>
      </x:c>
      <x:c t="n" s="0">
        <x:v>38.58669</x:v>
      </x:c>
      <x:c t="n" s="0">
        <x:v>41.40202</x:v>
      </x:c>
      <x:c t="n" s="0">
        <x:v>45.21877</x:v>
      </x:c>
      <x:c t="n" s="0">
        <x:v>46.06034</x:v>
      </x:c>
      <x:c t="n" s="0">
        <x:v>43.11424</x:v>
      </x:c>
      <x:c t="n" s="0">
        <x:v>42.61958</x:v>
      </x:c>
      <x:c t="n" s="0">
        <x:v>40.16719</x:v>
      </x:c>
      <x:c t="n" s="0">
        <x:v>37.17411</x:v>
      </x:c>
      <x:c t="n" s="0">
        <x:v>34.17245</x:v>
      </x:c>
      <x:c t="n" s="0">
        <x:v>33.08889</x:v>
      </x:c>
      <x:c t="n" s="0">
        <x:v>27.36619</x:v>
      </x:c>
      <x:c t="n" s="0">
        <x:v>11.44822</x:v>
      </x:c>
      <x:c t="n" s="0">
        <x:v>17.40058</x:v>
      </x:c>
      <x:c t="n" s="0">
        <x:v>11.97158</x:v>
      </x:c>
      <x:c t="n" s="0">
        <x:v>4.622838</x:v>
      </x:c>
      <x:c t="n" s="0">
        <x:v>3.114695</x:v>
      </x:c>
      <x:c t="n" s="0">
        <x:v>2.230011</x:v>
      </x:c>
      <x:c t="n" s="0">
        <x:v>-30.06697</x:v>
      </x:c>
      <x:c t="n" s="0">
        <x:v>-29.16826</x:v>
      </x:c>
      <x:c t="n" s="0">
        <x:v>-28.18997</x:v>
      </x:c>
      <x:c t="n" s="0">
        <x:v>-11.77864</x:v>
      </x:c>
      <x:c t="n" s="0">
        <x:v>-10.51177</x:v>
      </x:c>
      <x:c t="n" s="0">
        <x:v>-0.7908037</x:v>
      </x:c>
      <x:c t="n" s="0">
        <x:v>8.176841</x:v>
      </x:c>
      <x:c t="n" s="0">
        <x:v>10.55135</x:v>
      </x:c>
      <x:c t="n" s="0">
        <x:v>22.69825</x:v>
      </x:c>
      <x:c t="n" s="0">
        <x:v>21.92299</x:v>
      </x:c>
      <x:c t="n" s="0">
        <x:v>25.82341</x:v>
      </x:c>
      <x:c t="n" s="0">
        <x:v>25.4971</x:v>
      </x:c>
      <x:c t="n" s="0">
        <x:v>21.34527</x:v>
      </x:c>
      <x:c t="n" s="0">
        <x:v>25.17001</x:v>
      </x:c>
      <x:c t="n" s="0">
        <x:v>30.03916</x:v>
      </x:c>
      <x:c t="n" s="0">
        <x:v>31.31271</x:v>
      </x:c>
      <x:c t="n" s="0">
        <x:v>27.81203</x:v>
      </x:c>
      <x:c t="n" s="0">
        <x:v>36.37092</x:v>
      </x:c>
      <x:c t="n" s="0">
        <x:v>37.20384</x:v>
      </x:c>
      <x:c t="n" s="0">
        <x:v>40.44437</x:v>
      </x:c>
      <x:c t="n" s="0">
        <x:v>40.40872</x:v>
      </x:c>
      <x:c t="n" s="0">
        <x:v>40.95074</x:v>
      </x:c>
      <x:c t="n" s="0">
        <x:v>43.72528</x:v>
      </x:c>
      <x:c t="n" s="0">
        <x:v>41.74492</x:v>
      </x:c>
      <x:c t="n" s="0">
        <x:v>44.64811</x:v>
      </x:c>
      <x:c t="n" s="0">
        <x:v>41.4833</x:v>
      </x:c>
      <x:c t="n" s="0">
        <x:v>38.39777</x:v>
      </x:c>
      <x:c t="n" s="0">
        <x:v>32.13726</x:v>
      </x:c>
      <x:c t="n" s="0">
        <x:v>33.56849</x:v>
      </x:c>
      <x:c t="n" s="0">
        <x:v>27.72053</x:v>
      </x:c>
      <x:c t="n" s="0">
        <x:v>12.86324</x:v>
      </x:c>
      <x:c t="n" s="0">
        <x:v>21.14349</x:v>
      </x:c>
      <x:c t="n" s="0">
        <x:v>15.32451</x:v>
      </x:c>
      <x:c t="n" s="0">
        <x:v>4.02649</x:v>
      </x:c>
      <x:c t="n" s="0">
        <x:v>2.66371</x:v>
      </x:c>
      <x:c t="n" s="0">
        <x:v>2.392815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43944.1120138889</x:v>
      </x:c>
      <x:c t="n" s="7">
        <x:v>43944.1120138889</x:v>
      </x:c>
      <x:c t="n" s="0">
        <x:v>52.07063</x:v>
      </x:c>
      <x:c t="n" s="0">
        <x:v>57.21099</x:v>
      </x:c>
      <x:c t="n" s="0">
        <x:v>61.09402</x:v>
      </x:c>
      <x:c t="n" s="0">
        <x:v>68.2274</x:v>
      </x:c>
      <x:c t="n" s="0">
        <x:v>-30.06697</x:v>
      </x:c>
      <x:c t="n" s="0">
        <x:v>-29.16826</x:v>
      </x:c>
      <x:c t="n" s="0">
        <x:v>-26.7282</x:v>
      </x:c>
      <x:c t="n" s="0">
        <x:v>-14.34318</x:v>
      </x:c>
      <x:c t="n" s="0">
        <x:v>-9.750934</x:v>
      </x:c>
      <x:c t="n" s="0">
        <x:v>1.313154</x:v>
      </x:c>
      <x:c t="n" s="0">
        <x:v>7.626362</x:v>
      </x:c>
      <x:c t="n" s="0">
        <x:v>13.5145</x:v>
      </x:c>
      <x:c t="n" s="0">
        <x:v>20.04269</x:v>
      </x:c>
      <x:c t="n" s="0">
        <x:v>21.80983</x:v>
      </x:c>
      <x:c t="n" s="0">
        <x:v>26.03839</x:v>
      </x:c>
      <x:c t="n" s="0">
        <x:v>25.31174</x:v>
      </x:c>
      <x:c t="n" s="0">
        <x:v>24.05938</x:v>
      </x:c>
      <x:c t="n" s="0">
        <x:v>24.04924</x:v>
      </x:c>
      <x:c t="n" s="0">
        <x:v>29.44826</x:v>
      </x:c>
      <x:c t="n" s="0">
        <x:v>31.03865</x:v>
      </x:c>
      <x:c t="n" s="0">
        <x:v>29.91257</x:v>
      </x:c>
      <x:c t="n" s="0">
        <x:v>33.50357</x:v>
      </x:c>
      <x:c t="n" s="0">
        <x:v>35.52563</x:v>
      </x:c>
      <x:c t="n" s="0">
        <x:v>38.44686</x:v>
      </x:c>
      <x:c t="n" s="0">
        <x:v>41.33507</x:v>
      </x:c>
      <x:c t="n" s="0">
        <x:v>44.95166</x:v>
      </x:c>
      <x:c t="n" s="0">
        <x:v>45.72115</x:v>
      </x:c>
      <x:c t="n" s="0">
        <x:v>42.97593</x:v>
      </x:c>
      <x:c t="n" s="0">
        <x:v>43.42731</x:v>
      </x:c>
      <x:c t="n" s="0">
        <x:v>39.95318</x:v>
      </x:c>
      <x:c t="n" s="0">
        <x:v>37.23151</x:v>
      </x:c>
      <x:c t="n" s="0">
        <x:v>34.24174</x:v>
      </x:c>
      <x:c t="n" s="0">
        <x:v>32.98523</x:v>
      </x:c>
      <x:c t="n" s="0">
        <x:v>27.1125</x:v>
      </x:c>
      <x:c t="n" s="0">
        <x:v>11.61154</x:v>
      </x:c>
      <x:c t="n" s="0">
        <x:v>18.23908</x:v>
      </x:c>
      <x:c t="n" s="0">
        <x:v>12.71639</x:v>
      </x:c>
      <x:c t="n" s="0">
        <x:v>4.550206</x:v>
      </x:c>
      <x:c t="n" s="0">
        <x:v>3.10214</x:v>
      </x:c>
      <x:c t="n" s="0">
        <x:v>2.421004</x:v>
      </x:c>
      <x:c t="n" s="0">
        <x:v>-30.06697</x:v>
      </x:c>
      <x:c t="n" s="0">
        <x:v>-29.16826</x:v>
      </x:c>
      <x:c t="n" s="0">
        <x:v>-28.18997</x:v>
      </x:c>
      <x:c t="n" s="0">
        <x:v>-11.77864</x:v>
      </x:c>
      <x:c t="n" s="0">
        <x:v>-10.51177</x:v>
      </x:c>
      <x:c t="n" s="0">
        <x:v>-0.7908037</x:v>
      </x:c>
      <x:c t="n" s="0">
        <x:v>8.176841</x:v>
      </x:c>
      <x:c t="n" s="0">
        <x:v>10.55135</x:v>
      </x:c>
      <x:c t="n" s="0">
        <x:v>14.9584</x:v>
      </x:c>
      <x:c t="n" s="0">
        <x:v>21.92299</x:v>
      </x:c>
      <x:c t="n" s="0">
        <x:v>24.7427</x:v>
      </x:c>
      <x:c t="n" s="0">
        <x:v>25.4971</x:v>
      </x:c>
      <x:c t="n" s="0">
        <x:v>15.78377</x:v>
      </x:c>
      <x:c t="n" s="0">
        <x:v>25.02559</x:v>
      </x:c>
      <x:c t="n" s="0">
        <x:v>27.23514</x:v>
      </x:c>
      <x:c t="n" s="0">
        <x:v>30.46537</x:v>
      </x:c>
      <x:c t="n" s="0">
        <x:v>25.68649</x:v>
      </x:c>
      <x:c t="n" s="0">
        <x:v>29.08773</x:v>
      </x:c>
      <x:c t="n" s="0">
        <x:v>38.03018</x:v>
      </x:c>
      <x:c t="n" s="0">
        <x:v>37.90439</x:v>
      </x:c>
      <x:c t="n" s="0">
        <x:v>44.00274</x:v>
      </x:c>
      <x:c t="n" s="0">
        <x:v>45.63676</x:v>
      </x:c>
      <x:c t="n" s="0">
        <x:v>46.9475</x:v>
      </x:c>
      <x:c t="n" s="0">
        <x:v>44.85252</x:v>
      </x:c>
      <x:c t="n" s="0">
        <x:v>44.99523</x:v>
      </x:c>
      <x:c t="n" s="0">
        <x:v>39.38726</x:v>
      </x:c>
      <x:c t="n" s="0">
        <x:v>37.37746</x:v>
      </x:c>
      <x:c t="n" s="0">
        <x:v>35.60364</x:v>
      </x:c>
      <x:c t="n" s="0">
        <x:v>32.12627</x:v>
      </x:c>
      <x:c t="n" s="0">
        <x:v>28.05157</x:v>
      </x:c>
      <x:c t="n" s="0">
        <x:v>11.11916</x:v>
      </x:c>
      <x:c t="n" s="0">
        <x:v>20.86011</x:v>
      </x:c>
      <x:c t="n" s="0">
        <x:v>15.45011</x:v>
      </x:c>
      <x:c t="n" s="0">
        <x:v>2.947916</x:v>
      </x:c>
      <x:c t="n" s="0">
        <x:v>2.619144</x:v>
      </x:c>
      <x:c t="n" s="0">
        <x:v>3.36812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43944.1120138889</x:v>
      </x:c>
      <x:c t="n" s="7">
        <x:v>43944.1120138889</x:v>
      </x:c>
      <x:c t="n" s="0">
        <x:v>50.02766</x:v>
      </x:c>
      <x:c t="n" s="0">
        <x:v>57.21099</x:v>
      </x:c>
      <x:c t="n" s="0">
        <x:v>58.92578</x:v>
      </x:c>
      <x:c t="n" s="0">
        <x:v>67.28836</x:v>
      </x:c>
      <x:c t="n" s="0">
        <x:v>-30.06697</x:v>
      </x:c>
      <x:c t="n" s="0">
        <x:v>-29.16826</x:v>
      </x:c>
      <x:c t="n" s="0">
        <x:v>-27.27432</x:v>
      </x:c>
      <x:c t="n" s="0">
        <x:v>-13.86077</x:v>
      </x:c>
      <x:c t="n" s="0">
        <x:v>-9.854046</x:v>
      </x:c>
      <x:c t="n" s="0">
        <x:v>0.8630187</x:v>
      </x:c>
      <x:c t="n" s="0">
        <x:v>8.247785</x:v>
      </x:c>
      <x:c t="n" s="0">
        <x:v>13.18909</x:v>
      </x:c>
      <x:c t="n" s="0">
        <x:v>19.42454</x:v>
      </x:c>
      <x:c t="n" s="0">
        <x:v>21.82654</x:v>
      </x:c>
      <x:c t="n" s="0">
        <x:v>25.8717</x:v>
      </x:c>
      <x:c t="n" s="0">
        <x:v>25.33929</x:v>
      </x:c>
      <x:c t="n" s="0">
        <x:v>23.48312</x:v>
      </x:c>
      <x:c t="n" s="0">
        <x:v>24.20618</x:v>
      </x:c>
      <x:c t="n" s="0">
        <x:v>29.04688</x:v>
      </x:c>
      <x:c t="n" s="0">
        <x:v>30.73446</x:v>
      </x:c>
      <x:c t="n" s="0">
        <x:v>29.5117</x:v>
      </x:c>
      <x:c t="n" s="0">
        <x:v>33.18761</x:v>
      </x:c>
      <x:c t="n" s="0">
        <x:v>35.5661</x:v>
      </x:c>
      <x:c t="n" s="0">
        <x:v>38.21041</x:v>
      </x:c>
      <x:c t="n" s="0">
        <x:v>42.19037</x:v>
      </x:c>
      <x:c t="n" s="0">
        <x:v>44.82513</x:v>
      </x:c>
      <x:c t="n" s="0">
        <x:v>45.90518</x:v>
      </x:c>
      <x:c t="n" s="0">
        <x:v>43.09272</x:v>
      </x:c>
      <x:c t="n" s="0">
        <x:v>43.16956</x:v>
      </x:c>
      <x:c t="n" s="0">
        <x:v>40.20329</x:v>
      </x:c>
      <x:c t="n" s="0">
        <x:v>37.1469</x:v>
      </x:c>
      <x:c t="n" s="0">
        <x:v>34.37904</x:v>
      </x:c>
      <x:c t="n" s="0">
        <x:v>32.82281</x:v>
      </x:c>
      <x:c t="n" s="0">
        <x:v>27.27849</x:v>
      </x:c>
      <x:c t="n" s="0">
        <x:v>11.57947</x:v>
      </x:c>
      <x:c t="n" s="0">
        <x:v>18.48376</x:v>
      </x:c>
      <x:c t="n" s="0">
        <x:v>13.01695</x:v>
      </x:c>
      <x:c t="n" s="0">
        <x:v>4.266748</x:v>
      </x:c>
      <x:c t="n" s="0">
        <x:v>3.045484</x:v>
      </x:c>
      <x:c t="n" s="0">
        <x:v>2.430736</x:v>
      </x:c>
      <x:c t="n" s="0">
        <x:v>-30.06697</x:v>
      </x:c>
      <x:c t="n" s="0">
        <x:v>-29.16826</x:v>
      </x:c>
      <x:c t="n" s="0">
        <x:v>-28.18997</x:v>
      </x:c>
      <x:c t="n" s="0">
        <x:v>-11.77864</x:v>
      </x:c>
      <x:c t="n" s="0">
        <x:v>-10.51177</x:v>
      </x:c>
      <x:c t="n" s="0">
        <x:v>-11.12312</x:v>
      </x:c>
      <x:c t="n" s="0">
        <x:v>12.25452</x:v>
      </x:c>
      <x:c t="n" s="0">
        <x:v>11.30638</x:v>
      </x:c>
      <x:c t="n" s="0">
        <x:v>9.64037</x:v>
      </x:c>
      <x:c t="n" s="0">
        <x:v>21.92299</x:v>
      </x:c>
      <x:c t="n" s="0">
        <x:v>24.7427</x:v>
      </x:c>
      <x:c t="n" s="0">
        <x:v>25.47092</x:v>
      </x:c>
      <x:c t="n" s="0">
        <x:v>19.25302</x:v>
      </x:c>
      <x:c t="n" s="0">
        <x:v>27.08728</x:v>
      </x:c>
      <x:c t="n" s="0">
        <x:v>22.57262</x:v>
      </x:c>
      <x:c t="n" s="0">
        <x:v>28.97432</x:v>
      </x:c>
      <x:c t="n" s="0">
        <x:v>28.06425</x:v>
      </x:c>
      <x:c t="n" s="0">
        <x:v>30.32058</x:v>
      </x:c>
      <x:c t="n" s="0">
        <x:v>36.62861</x:v>
      </x:c>
      <x:c t="n" s="0">
        <x:v>33.5381</x:v>
      </x:c>
      <x:c t="n" s="0">
        <x:v>42.68877</x:v>
      </x:c>
      <x:c t="n" s="0">
        <x:v>46.59401</x:v>
      </x:c>
      <x:c t="n" s="0">
        <x:v>44.7571</x:v>
      </x:c>
      <x:c t="n" s="0">
        <x:v>39.41583</x:v>
      </x:c>
      <x:c t="n" s="0">
        <x:v>41.09798</x:v>
      </x:c>
      <x:c t="n" s="0">
        <x:v>41.42218</x:v>
      </x:c>
      <x:c t="n" s="0">
        <x:v>37.48837</x:v>
      </x:c>
      <x:c t="n" s="0">
        <x:v>34.11522</x:v>
      </x:c>
      <x:c t="n" s="0">
        <x:v>31.71598</x:v>
      </x:c>
      <x:c t="n" s="0">
        <x:v>25.01826</x:v>
      </x:c>
      <x:c t="n" s="0">
        <x:v>11.77078</x:v>
      </x:c>
      <x:c t="n" s="0">
        <x:v>17.64315</x:v>
      </x:c>
      <x:c t="n" s="0">
        <x:v>12.96008</x:v>
      </x:c>
      <x:c t="n" s="0">
        <x:v>1.883296</x:v>
      </x:c>
      <x:c t="n" s="0">
        <x:v>3.530443</x:v>
      </x:c>
      <x:c t="n" s="0">
        <x:v>2.510897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43944.1120138889</x:v>
      </x:c>
      <x:c t="n" s="7">
        <x:v>43944.1120138889</x:v>
      </x:c>
      <x:c t="n" s="0">
        <x:v>51.16498</x:v>
      </x:c>
      <x:c t="n" s="0">
        <x:v>58.9719</x:v>
      </x:c>
      <x:c t="n" s="0">
        <x:v>57.50461</x:v>
      </x:c>
      <x:c t="n" s="0">
        <x:v>66.28165</x:v>
      </x:c>
      <x:c t="n" s="0">
        <x:v>-30.06697</x:v>
      </x:c>
      <x:c t="n" s="0">
        <x:v>-29.16826</x:v>
      </x:c>
      <x:c t="n" s="0">
        <x:v>-27.80213</x:v>
      </x:c>
      <x:c t="n" s="0">
        <x:v>-13.48737</x:v>
      </x:c>
      <x:c t="n" s="0">
        <x:v>-9.94409</x:v>
      </x:c>
      <x:c t="n" s="0">
        <x:v>0.2244527</x:v>
      </x:c>
      <x:c t="n" s="0">
        <x:v>9.115895</x:v>
      </x:c>
      <x:c t="n" s="0">
        <x:v>13.10016</x:v>
      </x:c>
      <x:c t="n" s="0">
        <x:v>18.81656</x:v>
      </x:c>
      <x:c t="n" s="0">
        <x:v>21.66646</x:v>
      </x:c>
      <x:c t="n" s="0">
        <x:v>25.72409</x:v>
      </x:c>
      <x:c t="n" s="0">
        <x:v>25.35065</x:v>
      </x:c>
      <x:c t="n" s="0">
        <x:v>23.35778</x:v>
      </x:c>
      <x:c t="n" s="0">
        <x:v>25.53481</x:v>
      </x:c>
      <x:c t="n" s="0">
        <x:v>28.52561</x:v>
      </x:c>
      <x:c t="n" s="0">
        <x:v>30.59958</x:v>
      </x:c>
      <x:c t="n" s="0">
        <x:v>29.25733</x:v>
      </x:c>
      <x:c t="n" s="0">
        <x:v>32.71661</x:v>
      </x:c>
      <x:c t="n" s="0">
        <x:v>36.13737</x:v>
      </x:c>
      <x:c t="n" s="0">
        <x:v>37.82083</x:v>
      </x:c>
      <x:c t="n" s="0">
        <x:v>41.93215</x:v>
      </x:c>
      <x:c t="n" s="0">
        <x:v>45.81275</x:v>
      </x:c>
      <x:c t="n" s="0">
        <x:v>45.69285</x:v>
      </x:c>
      <x:c t="n" s="0">
        <x:v>43.32038</x:v>
      </x:c>
      <x:c t="n" s="0">
        <x:v>42.82786</x:v>
      </x:c>
      <x:c t="n" s="0">
        <x:v>40.30324</x:v>
      </x:c>
      <x:c t="n" s="0">
        <x:v>36.96977</x:v>
      </x:c>
      <x:c t="n" s="0">
        <x:v>34.34913</x:v>
      </x:c>
      <x:c t="n" s="0">
        <x:v>32.81562</x:v>
      </x:c>
      <x:c t="n" s="0">
        <x:v>27.02117</x:v>
      </x:c>
      <x:c t="n" s="0">
        <x:v>11.65161</x:v>
      </x:c>
      <x:c t="n" s="0">
        <x:v>18.27566</x:v>
      </x:c>
      <x:c t="n" s="0">
        <x:v>12.70374</x:v>
      </x:c>
      <x:c t="n" s="0">
        <x:v>4.157935</x:v>
      </x:c>
      <x:c t="n" s="0">
        <x:v>3.146341</x:v>
      </x:c>
      <x:c t="n" s="0">
        <x:v>2.407374</x:v>
      </x:c>
      <x:c t="n" s="0">
        <x:v>-30.06697</x:v>
      </x:c>
      <x:c t="n" s="0">
        <x:v>-29.16826</x:v>
      </x:c>
      <x:c t="n" s="0">
        <x:v>-27.08231</x:v>
      </x:c>
      <x:c t="n" s="0">
        <x:v>-11.69682</x:v>
      </x:c>
      <x:c t="n" s="0">
        <x:v>-10.51177</x:v>
      </x:c>
      <x:c t="n" s="0">
        <x:v>-11.12312</x:v>
      </x:c>
      <x:c t="n" s="0">
        <x:v>12.25452</x:v>
      </x:c>
      <x:c t="n" s="0">
        <x:v>13.00529</x:v>
      </x:c>
      <x:c t="n" s="0">
        <x:v>17.06627</x:v>
      </x:c>
      <x:c t="n" s="0">
        <x:v>18.07384</x:v>
      </x:c>
      <x:c t="n" s="0">
        <x:v>24.7427</x:v>
      </x:c>
      <x:c t="n" s="0">
        <x:v>25.39141</x:v>
      </x:c>
      <x:c t="n" s="0">
        <x:v>23.48618</x:v>
      </x:c>
      <x:c t="n" s="0">
        <x:v>30.37888</x:v>
      </x:c>
      <x:c t="n" s="0">
        <x:v>23.72881</x:v>
      </x:c>
      <x:c t="n" s="0">
        <x:v>29.1487</x:v>
      </x:c>
      <x:c t="n" s="0">
        <x:v>25.42977</x:v>
      </x:c>
      <x:c t="n" s="0">
        <x:v>29.06291</x:v>
      </x:c>
      <x:c t="n" s="0">
        <x:v>38.59967</x:v>
      </x:c>
      <x:c t="n" s="0">
        <x:v>38.6365</x:v>
      </x:c>
      <x:c t="n" s="0">
        <x:v>40.44577</x:v>
      </x:c>
      <x:c t="n" s="0">
        <x:v>48.45356</x:v>
      </x:c>
      <x:c t="n" s="0">
        <x:v>44.31902</x:v>
      </x:c>
      <x:c t="n" s="0">
        <x:v>44.86119</x:v>
      </x:c>
      <x:c t="n" s="0">
        <x:v>41.92376</x:v>
      </x:c>
      <x:c t="n" s="0">
        <x:v>39.32799</x:v>
      </x:c>
      <x:c t="n" s="0">
        <x:v>36.43116</x:v>
      </x:c>
      <x:c t="n" s="0">
        <x:v>33.30528</x:v>
      </x:c>
      <x:c t="n" s="0">
        <x:v>33.72911</x:v>
      </x:c>
      <x:c t="n" s="0">
        <x:v>27.96369</x:v>
      </x:c>
      <x:c t="n" s="0">
        <x:v>11.59455</x:v>
      </x:c>
      <x:c t="n" s="0">
        <x:v>16.64562</x:v>
      </x:c>
      <x:c t="n" s="0">
        <x:v>9.812124</x:v>
      </x:c>
      <x:c t="n" s="0">
        <x:v>3.866982</x:v>
      </x:c>
      <x:c t="n" s="0">
        <x:v>2.845765</x:v>
      </x:c>
      <x:c t="n" s="0">
        <x:v>2.232548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43944.1120138889</x:v>
      </x:c>
      <x:c t="n" s="7">
        <x:v>43944.1120138889</x:v>
      </x:c>
      <x:c t="n" s="0">
        <x:v>51.87113</x:v>
      </x:c>
      <x:c t="n" s="0">
        <x:v>61.19039</x:v>
      </x:c>
      <x:c t="n" s="0">
        <x:v>61.42353</x:v>
      </x:c>
      <x:c t="n" s="0">
        <x:v>68.57503</x:v>
      </x:c>
      <x:c t="n" s="0">
        <x:v>-30.06697</x:v>
      </x:c>
      <x:c t="n" s="0">
        <x:v>-29.16826</x:v>
      </x:c>
      <x:c t="n" s="0">
        <x:v>-27.52939</x:v>
      </x:c>
      <x:c t="n" s="0">
        <x:v>-13.1588</x:v>
      </x:c>
      <x:c t="n" s="0">
        <x:v>-10.02249</x:v>
      </x:c>
      <x:c t="n" s="0">
        <x:v>-0.4067565</x:v>
      </x:c>
      <x:c t="n" s="0">
        <x:v>9.740705</x:v>
      </x:c>
      <x:c t="n" s="0">
        <x:v>13.08644</x:v>
      </x:c>
      <x:c t="n" s="0">
        <x:v>18.9512</x:v>
      </x:c>
      <x:c t="n" s="0">
        <x:v>21.23222</x:v>
      </x:c>
      <x:c t="n" s="0">
        <x:v>25.4728</x:v>
      </x:c>
      <x:c t="n" s="0">
        <x:v>25.35663</x:v>
      </x:c>
      <x:c t="n" s="0">
        <x:v>23.37676</x:v>
      </x:c>
      <x:c t="n" s="0">
        <x:v>26.67211</x:v>
      </x:c>
      <x:c t="n" s="0">
        <x:v>28.13366</x:v>
      </x:c>
      <x:c t="n" s="0">
        <x:v>30.23686</x:v>
      </x:c>
      <x:c t="n" s="0">
        <x:v>28.88113</x:v>
      </x:c>
      <x:c t="n" s="0">
        <x:v>32.47923</x:v>
      </x:c>
      <x:c t="n" s="0">
        <x:v>36.78241</x:v>
      </x:c>
      <x:c t="n" s="0">
        <x:v>38.36339</x:v>
      </x:c>
      <x:c t="n" s="0">
        <x:v>41.82781</x:v>
      </x:c>
      <x:c t="n" s="0">
        <x:v>46.0848</x:v>
      </x:c>
      <x:c t="n" s="0">
        <x:v>45.51062</x:v>
      </x:c>
      <x:c t="n" s="0">
        <x:v>43.06648</x:v>
      </x:c>
      <x:c t="n" s="0">
        <x:v>42.7785</x:v>
      </x:c>
      <x:c t="n" s="0">
        <x:v>40.61703</x:v>
      </x:c>
      <x:c t="n" s="0">
        <x:v>37.13954</x:v>
      </x:c>
      <x:c t="n" s="0">
        <x:v>34.35744</x:v>
      </x:c>
      <x:c t="n" s="0">
        <x:v>32.92694</x:v>
      </x:c>
      <x:c t="n" s="0">
        <x:v>27.18181</x:v>
      </x:c>
      <x:c t="n" s="0">
        <x:v>11.53481</x:v>
      </x:c>
      <x:c t="n" s="0">
        <x:v>18.2677</x:v>
      </x:c>
      <x:c t="n" s="0">
        <x:v>12.51175</x:v>
      </x:c>
      <x:c t="n" s="0">
        <x:v>4.118151</x:v>
      </x:c>
      <x:c t="n" s="0">
        <x:v>3.068597</x:v>
      </x:c>
      <x:c t="n" s="0">
        <x:v>2.384429</x:v>
      </x:c>
      <x:c t="n" s="0">
        <x:v>-30.06697</x:v>
      </x:c>
      <x:c t="n" s="0">
        <x:v>-29.16826</x:v>
      </x:c>
      <x:c t="n" s="0">
        <x:v>-26.20052</x:v>
      </x:c>
      <x:c t="n" s="0">
        <x:v>-11.61652</x:v>
      </x:c>
      <x:c t="n" s="0">
        <x:v>-10.51177</x:v>
      </x:c>
      <x:c t="n" s="0">
        <x:v>-11.12312</x:v>
      </x:c>
      <x:c t="n" s="0">
        <x:v>12.25452</x:v>
      </x:c>
      <x:c t="n" s="0">
        <x:v>13.00529</x:v>
      </x:c>
      <x:c t="n" s="0">
        <x:v>19.66486</x:v>
      </x:c>
      <x:c t="n" s="0">
        <x:v>17.08442</x:v>
      </x:c>
      <x:c t="n" s="0">
        <x:v>20.19811</x:v>
      </x:c>
      <x:c t="n" s="0">
        <x:v>25.39141</x:v>
      </x:c>
      <x:c t="n" s="0">
        <x:v>23.48618</x:v>
      </x:c>
      <x:c t="n" s="0">
        <x:v>27.38132</x:v>
      </x:c>
      <x:c t="n" s="0">
        <x:v>24.34439</x:v>
      </x:c>
      <x:c t="n" s="0">
        <x:v>25.31591</x:v>
      </x:c>
      <x:c t="n" s="0">
        <x:v>26.25773</x:v>
      </x:c>
      <x:c t="n" s="0">
        <x:v>28.91703</x:v>
      </x:c>
      <x:c t="n" s="0">
        <x:v>39.87383</x:v>
      </x:c>
      <x:c t="n" s="0">
        <x:v>38.88411</x:v>
      </x:c>
      <x:c t="n" s="0">
        <x:v>38.23331</x:v>
      </x:c>
      <x:c t="n" s="0">
        <x:v>45.66434</x:v>
      </x:c>
      <x:c t="n" s="0">
        <x:v>41.55203</x:v>
      </x:c>
      <x:c t="n" s="0">
        <x:v>38.89028</x:v>
      </x:c>
      <x:c t="n" s="0">
        <x:v>40.5488</x:v>
      </x:c>
      <x:c t="n" s="0">
        <x:v>42.98544</x:v>
      </x:c>
      <x:c t="n" s="0">
        <x:v>37.83764</x:v>
      </x:c>
      <x:c t="n" s="0">
        <x:v>35.30616</x:v>
      </x:c>
      <x:c t="n" s="0">
        <x:v>32.01808</x:v>
      </x:c>
      <x:c t="n" s="0">
        <x:v>26.44682</x:v>
      </x:c>
      <x:c t="n" s="0">
        <x:v>12.77868</x:v>
      </x:c>
      <x:c t="n" s="0">
        <x:v>18.67253</x:v>
      </x:c>
      <x:c t="n" s="0">
        <x:v>10.02748</x:v>
      </x:c>
      <x:c t="n" s="0">
        <x:v>4.566875</x:v>
      </x:c>
      <x:c t="n" s="0">
        <x:v>3.829984</x:v>
      </x:c>
      <x:c t="n" s="0">
        <x:v>2.439354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43944.1120138889</x:v>
      </x:c>
      <x:c t="n" s="7">
        <x:v>43944.1120138889</x:v>
      </x:c>
      <x:c t="n" s="0">
        <x:v>52.16813</x:v>
      </x:c>
      <x:c t="n" s="0">
        <x:v>58.9719</x:v>
      </x:c>
      <x:c t="n" s="0">
        <x:v>55.25768</x:v>
      </x:c>
      <x:c t="n" s="0">
        <x:v>64.12566</x:v>
      </x:c>
      <x:c t="n" s="0">
        <x:v>-30.06697</x:v>
      </x:c>
      <x:c t="n" s="0">
        <x:v>-29.16826</x:v>
      </x:c>
      <x:c t="n" s="0">
        <x:v>-27.30911</x:v>
      </x:c>
      <x:c t="n" s="0">
        <x:v>-12.89662</x:v>
      </x:c>
      <x:c t="n" s="0">
        <x:v>-10.09058</x:v>
      </x:c>
      <x:c t="n" s="0">
        <x:v>-1.029565</x:v>
      </x:c>
      <x:c t="n" s="0">
        <x:v>10.21126</x:v>
      </x:c>
      <x:c t="n" s="0">
        <x:v>13.25108</x:v>
      </x:c>
      <x:c t="n" s="0">
        <x:v>19.06298</x:v>
      </x:c>
      <x:c t="n" s="0">
        <x:v>20.82356</x:v>
      </x:c>
      <x:c t="n" s="0">
        <x:v>24.87135</x:v>
      </x:c>
      <x:c t="n" s="0">
        <x:v>25.36172</x:v>
      </x:c>
      <x:c t="n" s="0">
        <x:v>23.92006</x:v>
      </x:c>
      <x:c t="n" s="0">
        <x:v>25.99193</x:v>
      </x:c>
      <x:c t="n" s="0">
        <x:v>27.66229</x:v>
      </x:c>
      <x:c t="n" s="0">
        <x:v>29.67608</x:v>
      </x:c>
      <x:c t="n" s="0">
        <x:v>28.57689</x:v>
      </x:c>
      <x:c t="n" s="0">
        <x:v>31.89279</x:v>
      </x:c>
      <x:c t="n" s="0">
        <x:v>36.9799</x:v>
      </x:c>
      <x:c t="n" s="0">
        <x:v>38.04328</x:v>
      </x:c>
      <x:c t="n" s="0">
        <x:v>41.4333</x:v>
      </x:c>
      <x:c t="n" s="0">
        <x:v>45.66624</x:v>
      </x:c>
      <x:c t="n" s="0">
        <x:v>45.24442</x:v>
      </x:c>
      <x:c t="n" s="0">
        <x:v>42.68269</x:v>
      </x:c>
      <x:c t="n" s="0">
        <x:v>42.46794</x:v>
      </x:c>
      <x:c t="n" s="0">
        <x:v>40.77084</x:v>
      </x:c>
      <x:c t="n" s="0">
        <x:v>37.01999</x:v>
      </x:c>
      <x:c t="n" s="0">
        <x:v>34.46466</x:v>
      </x:c>
      <x:c t="n" s="0">
        <x:v>32.7142</x:v>
      </x:c>
      <x:c t="n" s="0">
        <x:v>26.99211</x:v>
      </x:c>
      <x:c t="n" s="0">
        <x:v>11.64096</x:v>
      </x:c>
      <x:c t="n" s="0">
        <x:v>18.1564</x:v>
      </x:c>
      <x:c t="n" s="0">
        <x:v>12.08009</x:v>
      </x:c>
      <x:c t="n" s="0">
        <x:v>4.161447</x:v>
      </x:c>
      <x:c t="n" s="0">
        <x:v>3.308217</x:v>
      </x:c>
      <x:c t="n" s="0">
        <x:v>2.383897</x:v>
      </x:c>
      <x:c t="n" s="0">
        <x:v>-30.06697</x:v>
      </x:c>
      <x:c t="n" s="0">
        <x:v>-29.16826</x:v>
      </x:c>
      <x:c t="n" s="0">
        <x:v>-26.20052</x:v>
      </x:c>
      <x:c t="n" s="0">
        <x:v>-11.61652</x:v>
      </x:c>
      <x:c t="n" s="0">
        <x:v>-9.614159</x:v>
      </x:c>
      <x:c t="n" s="0">
        <x:v>-11.12312</x:v>
      </x:c>
      <x:c t="n" s="0">
        <x:v>11.99672</x:v>
      </x:c>
      <x:c t="n" s="0">
        <x:v>15.15753</x:v>
      </x:c>
      <x:c t="n" s="0">
        <x:v>19.66486</x:v>
      </x:c>
      <x:c t="n" s="0">
        <x:v>18.57615</x:v>
      </x:c>
      <x:c t="n" s="0">
        <x:v>16.04343</x:v>
      </x:c>
      <x:c t="n" s="0">
        <x:v>25.24306</x:v>
      </x:c>
      <x:c t="n" s="0">
        <x:v>28.14536</x:v>
      </x:c>
      <x:c t="n" s="0">
        <x:v>5.059052</x:v>
      </x:c>
      <x:c t="n" s="0">
        <x:v>21.37882</x:v>
      </x:c>
      <x:c t="n" s="0">
        <x:v>18.41163</x:v>
      </x:c>
      <x:c t="n" s="0">
        <x:v>28.88109</x:v>
      </x:c>
      <x:c t="n" s="0">
        <x:v>22.37899</x:v>
      </x:c>
      <x:c t="n" s="0">
        <x:v>36.23633</x:v>
      </x:c>
      <x:c t="n" s="0">
        <x:v>37.62294</x:v>
      </x:c>
      <x:c t="n" s="0">
        <x:v>38.94628</x:v>
      </x:c>
      <x:c t="n" s="0">
        <x:v>43.79948</x:v>
      </x:c>
      <x:c t="n" s="0">
        <x:v>45.11693</x:v>
      </x:c>
      <x:c t="n" s="0">
        <x:v>41.98313</x:v>
      </x:c>
      <x:c t="n" s="0">
        <x:v>45.80454</x:v>
      </x:c>
      <x:c t="n" s="0">
        <x:v>39.90041</x:v>
      </x:c>
      <x:c t="n" s="0">
        <x:v>35.27402</x:v>
      </x:c>
      <x:c t="n" s="0">
        <x:v>34.5447</x:v>
      </x:c>
      <x:c t="n" s="0">
        <x:v>32.48283</x:v>
      </x:c>
      <x:c t="n" s="0">
        <x:v>26.00984</x:v>
      </x:c>
      <x:c t="n" s="0">
        <x:v>10.2586</x:v>
      </x:c>
      <x:c t="n" s="0">
        <x:v>16.8245</x:v>
      </x:c>
      <x:c t="n" s="0">
        <x:v>9.254562</x:v>
      </x:c>
      <x:c t="n" s="0">
        <x:v>4.001791</x:v>
      </x:c>
      <x:c t="n" s="0">
        <x:v>4.131928</x:v>
      </x:c>
      <x:c t="n" s="0">
        <x:v>1.720615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43944.1120138889</x:v>
      </x:c>
      <x:c t="n" s="7">
        <x:v>43944.1120138889</x:v>
      </x:c>
      <x:c t="n" s="0">
        <x:v>53.37474</x:v>
      </x:c>
      <x:c t="n" s="0">
        <x:v>62.65167</x:v>
      </x:c>
      <x:c t="n" s="0">
        <x:v>58.7496</x:v>
      </x:c>
      <x:c t="n" s="0">
        <x:v>68.10506</x:v>
      </x:c>
      <x:c t="n" s="0">
        <x:v>-30.06697</x:v>
      </x:c>
      <x:c t="n" s="0">
        <x:v>-29.16826</x:v>
      </x:c>
      <x:c t="n" s="0">
        <x:v>-27.1295</x:v>
      </x:c>
      <x:c t="n" s="0">
        <x:v>-12.68459</x:v>
      </x:c>
      <x:c t="n" s="0">
        <x:v>-9.509898</x:v>
      </x:c>
      <x:c t="n" s="0">
        <x:v>-1.642818</x:v>
      </x:c>
      <x:c t="n" s="0">
        <x:v>10.29037</x:v>
      </x:c>
      <x:c t="n" s="0">
        <x:v>13.63764</x:v>
      </x:c>
      <x:c t="n" s="0">
        <x:v>19.15621</x:v>
      </x:c>
      <x:c t="n" s="0">
        <x:v>21.01852</x:v>
      </x:c>
      <x:c t="n" s="0">
        <x:v>24.28221</x:v>
      </x:c>
      <x:c t="n" s="0">
        <x:v>25.25443</x:v>
      </x:c>
      <x:c t="n" s="0">
        <x:v>24.98035</x:v>
      </x:c>
      <x:c t="n" s="0">
        <x:v>25.45818</x:v>
      </x:c>
      <x:c t="n" s="0">
        <x:v>27.14825</x:v>
      </x:c>
      <x:c t="n" s="0">
        <x:v>29.08036</x:v>
      </x:c>
      <x:c t="n" s="0">
        <x:v>29.22964</x:v>
      </x:c>
      <x:c t="n" s="0">
        <x:v>31.4154</x:v>
      </x:c>
      <x:c t="n" s="0">
        <x:v>36.95502</x:v>
      </x:c>
      <x:c t="n" s="0">
        <x:v>37.92336</x:v>
      </x:c>
      <x:c t="n" s="0">
        <x:v>41.33614</x:v>
      </x:c>
      <x:c t="n" s="0">
        <x:v>45.49828</x:v>
      </x:c>
      <x:c t="n" s="0">
        <x:v>45.16272</x:v>
      </x:c>
      <x:c t="n" s="0">
        <x:v>42.89076</x:v>
      </x:c>
      <x:c t="n" s="0">
        <x:v>43.34327</x:v>
      </x:c>
      <x:c t="n" s="0">
        <x:v>40.42285</x:v>
      </x:c>
      <x:c t="n" s="0">
        <x:v>36.7471</x:v>
      </x:c>
      <x:c t="n" s="0">
        <x:v>34.40558</x:v>
      </x:c>
      <x:c t="n" s="0">
        <x:v>33.00678</x:v>
      </x:c>
      <x:c t="n" s="0">
        <x:v>27.01353</x:v>
      </x:c>
      <x:c t="n" s="0">
        <x:v>11.47611</x:v>
      </x:c>
      <x:c t="n" s="0">
        <x:v>17.95981</x:v>
      </x:c>
      <x:c t="n" s="0">
        <x:v>11.7048</x:v>
      </x:c>
      <x:c t="n" s="0">
        <x:v>4.096229</x:v>
      </x:c>
      <x:c t="n" s="0">
        <x:v>3.312884</x:v>
      </x:c>
      <x:c t="n" s="0">
        <x:v>2.330319</x:v>
      </x:c>
      <x:c t="n" s="0">
        <x:v>-30.06697</x:v>
      </x:c>
      <x:c t="n" s="0">
        <x:v>-29.16826</x:v>
      </x:c>
      <x:c t="n" s="0">
        <x:v>-26.20052</x:v>
      </x:c>
      <x:c t="n" s="0">
        <x:v>-11.61652</x:v>
      </x:c>
      <x:c t="n" s="0">
        <x:v>-5.983568</x:v>
      </x:c>
      <x:c t="n" s="0">
        <x:v>-11.12312</x:v>
      </x:c>
      <x:c t="n" s="0">
        <x:v>9.569895</x:v>
      </x:c>
      <x:c t="n" s="0">
        <x:v>15.39345</x:v>
      </x:c>
      <x:c t="n" s="0">
        <x:v>18.92269</x:v>
      </x:c>
      <x:c t="n" s="0">
        <x:v>23.39763</x:v>
      </x:c>
      <x:c t="n" s="0">
        <x:v>16.04343</x:v>
      </x:c>
      <x:c t="n" s="0">
        <x:v>24.03271</x:v>
      </x:c>
      <x:c t="n" s="0">
        <x:v>28.53551</x:v>
      </x:c>
      <x:c t="n" s="0">
        <x:v>23.57565</x:v>
      </x:c>
      <x:c t="n" s="0">
        <x:v>29.94867</x:v>
      </x:c>
      <x:c t="n" s="0">
        <x:v>21.86498</x:v>
      </x:c>
      <x:c t="n" s="0">
        <x:v>32.96959</x:v>
      </x:c>
      <x:c t="n" s="0">
        <x:v>25.46171</x:v>
      </x:c>
      <x:c t="n" s="0">
        <x:v>35.67201</x:v>
      </x:c>
      <x:c t="n" s="0">
        <x:v>33.73513</x:v>
      </x:c>
      <x:c t="n" s="0">
        <x:v>41.92253</x:v>
      </x:c>
      <x:c t="n" s="0">
        <x:v>43.4126</x:v>
      </x:c>
      <x:c t="n" s="0">
        <x:v>43.10466</x:v>
      </x:c>
      <x:c t="n" s="0">
        <x:v>44.51814</x:v>
      </x:c>
      <x:c t="n" s="0">
        <x:v>43.40658</x:v>
      </x:c>
      <x:c t="n" s="0">
        <x:v>40.37281</x:v>
      </x:c>
      <x:c t="n" s="0">
        <x:v>38.12269</x:v>
      </x:c>
      <x:c t="n" s="0">
        <x:v>33.25979</x:v>
      </x:c>
      <x:c t="n" s="0">
        <x:v>33.62779</x:v>
      </x:c>
      <x:c t="n" s="0">
        <x:v>27.95251</x:v>
      </x:c>
      <x:c t="n" s="0">
        <x:v>9.53766</x:v>
      </x:c>
      <x:c t="n" s="0">
        <x:v>15.60341</x:v>
      </x:c>
      <x:c t="n" s="0">
        <x:v>7.161126</x:v>
      </x:c>
      <x:c t="n" s="0">
        <x:v>3.073287</x:v>
      </x:c>
      <x:c t="n" s="0">
        <x:v>3.178113</x:v>
      </x:c>
      <x:c t="n" s="0">
        <x:v>3.368048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43944.1120138889</x:v>
      </x:c>
      <x:c t="n" s="7">
        <x:v>43944.1120138889</x:v>
      </x:c>
      <x:c t="n" s="0">
        <x:v>51.63012</x:v>
      </x:c>
      <x:c t="n" s="0">
        <x:v>58.9719</x:v>
      </x:c>
      <x:c t="n" s="0">
        <x:v>58.25183</x:v>
      </x:c>
      <x:c t="n" s="0">
        <x:v>67.28836</x:v>
      </x:c>
      <x:c t="n" s="0">
        <x:v>-30.06697</x:v>
      </x:c>
      <x:c t="n" s="0">
        <x:v>-29.16826</x:v>
      </x:c>
      <x:c t="n" s="0">
        <x:v>-26.98173</x:v>
      </x:c>
      <x:c t="n" s="0">
        <x:v>-12.51137</x:v>
      </x:c>
      <x:c t="n" s="0">
        <x:v>-8.780757</x:v>
      </x:c>
      <x:c t="n" s="0">
        <x:v>-1.983852</x:v>
      </x:c>
      <x:c t="n" s="0">
        <x:v>10.19236</x:v>
      </x:c>
      <x:c t="n" s="0">
        <x:v>13.94255</x:v>
      </x:c>
      <x:c t="n" s="0">
        <x:v>18.96716</x:v>
      </x:c>
      <x:c t="n" s="0">
        <x:v>21.45797</x:v>
      </x:c>
      <x:c t="n" s="0">
        <x:v>23.70686</x:v>
      </x:c>
      <x:c t="n" s="0">
        <x:v>25.09613</x:v>
      </x:c>
      <x:c t="n" s="0">
        <x:v>25.47544</x:v>
      </x:c>
      <x:c t="n" s="0">
        <x:v>25.36935</x:v>
      </x:c>
      <x:c t="n" s="0">
        <x:v>28.52089</x:v>
      </x:c>
      <x:c t="n" s="0">
        <x:v>28.5697</x:v>
      </x:c>
      <x:c t="n" s="0">
        <x:v>30.11892</x:v>
      </x:c>
      <x:c t="n" s="0">
        <x:v>30.8771</x:v>
      </x:c>
      <x:c t="n" s="0">
        <x:v>36.53303</x:v>
      </x:c>
      <x:c t="n" s="0">
        <x:v>37.59217</x:v>
      </x:c>
      <x:c t="n" s="0">
        <x:v>41.80086</x:v>
      </x:c>
      <x:c t="n" s="0">
        <x:v>45.36012</x:v>
      </x:c>
      <x:c t="n" s="0">
        <x:v>45.13614</x:v>
      </x:c>
      <x:c t="n" s="0">
        <x:v>42.93414</x:v>
      </x:c>
      <x:c t="n" s="0">
        <x:v>43.22779</x:v>
      </x:c>
      <x:c t="n" s="0">
        <x:v>40.62268</x:v>
      </x:c>
      <x:c t="n" s="0">
        <x:v>36.99355</x:v>
      </x:c>
      <x:c t="n" s="0">
        <x:v>34.12376</x:v>
      </x:c>
      <x:c t="n" s="0">
        <x:v>32.77198</x:v>
      </x:c>
      <x:c t="n" s="0">
        <x:v>27.11128</x:v>
      </x:c>
      <x:c t="n" s="0">
        <x:v>11.27648</x:v>
      </x:c>
      <x:c t="n" s="0">
        <x:v>17.71984</x:v>
      </x:c>
      <x:c t="n" s="0">
        <x:v>11.49865</x:v>
      </x:c>
      <x:c t="n" s="0">
        <x:v>3.967196</x:v>
      </x:c>
      <x:c t="n" s="0">
        <x:v>3.304817</x:v>
      </x:c>
      <x:c t="n" s="0">
        <x:v>2.513759</x:v>
      </x:c>
      <x:c t="n" s="0">
        <x:v>-30.06697</x:v>
      </x:c>
      <x:c t="n" s="0">
        <x:v>-29.16826</x:v>
      </x:c>
      <x:c t="n" s="0">
        <x:v>-26.20052</x:v>
      </x:c>
      <x:c t="n" s="0">
        <x:v>-11.61652</x:v>
      </x:c>
      <x:c t="n" s="0">
        <x:v>-5.983568</x:v>
      </x:c>
      <x:c t="n" s="0">
        <x:v>1.00714</x:v>
      </x:c>
      <x:c t="n" s="0">
        <x:v>9.569895</x:v>
      </x:c>
      <x:c t="n" s="0">
        <x:v>15.39345</x:v>
      </x:c>
      <x:c t="n" s="0">
        <x:v>17.30738</x:v>
      </x:c>
      <x:c t="n" s="0">
        <x:v>23.39763</x:v>
      </x:c>
      <x:c t="n" s="0">
        <x:v>20.84887</x:v>
      </x:c>
      <x:c t="n" s="0">
        <x:v>24.03271</x:v>
      </x:c>
      <x:c t="n" s="0">
        <x:v>25.07309</x:v>
      </x:c>
      <x:c t="n" s="0">
        <x:v>24.80973</x:v>
      </x:c>
      <x:c t="n" s="0">
        <x:v>31.42103</x:v>
      </x:c>
      <x:c t="n" s="0">
        <x:v>23.87189</x:v>
      </x:c>
      <x:c t="n" s="0">
        <x:v>31.39178</x:v>
      </x:c>
      <x:c t="n" s="0">
        <x:v>25.64312</x:v>
      </x:c>
      <x:c t="n" s="0">
        <x:v>34.49282</x:v>
      </x:c>
      <x:c t="n" s="0">
        <x:v>35.7227</x:v>
      </x:c>
      <x:c t="n" s="0">
        <x:v>43.25045</x:v>
      </x:c>
      <x:c t="n" s="0">
        <x:v>43.38478</x:v>
      </x:c>
      <x:c t="n" s="0">
        <x:v>48.18948</x:v>
      </x:c>
      <x:c t="n" s="0">
        <x:v>47.58662</x:v>
      </x:c>
      <x:c t="n" s="0">
        <x:v>43.50153</x:v>
      </x:c>
      <x:c t="n" s="0">
        <x:v>40.04963</x:v>
      </x:c>
      <x:c t="n" s="0">
        <x:v>36.99058</x:v>
      </x:c>
      <x:c t="n" s="0">
        <x:v>31.84003</x:v>
      </x:c>
      <x:c t="n" s="0">
        <x:v>32.59468</x:v>
      </x:c>
      <x:c t="n" s="0">
        <x:v>27.33426</x:v>
      </x:c>
      <x:c t="n" s="0">
        <x:v>9.977697</x:v>
      </x:c>
      <x:c t="n" s="0">
        <x:v>17.85812</x:v>
      </x:c>
      <x:c t="n" s="0">
        <x:v>14.47516</x:v>
      </x:c>
      <x:c t="n" s="0">
        <x:v>3.378645</x:v>
      </x:c>
      <x:c t="n" s="0">
        <x:v>3.478551</x:v>
      </x:c>
      <x:c t="n" s="0">
        <x:v>2.115605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43944.1120138889</x:v>
      </x:c>
      <x:c t="n" s="7">
        <x:v>43944.1120138889</x:v>
      </x:c>
      <x:c t="n" s="0">
        <x:v>50.6142</x:v>
      </x:c>
      <x:c t="n" s="0">
        <x:v>54.20069</x:v>
      </x:c>
      <x:c t="n" s="0">
        <x:v>59.32874</x:v>
      </x:c>
      <x:c t="n" s="0">
        <x:v>67.43559</x:v>
      </x:c>
      <x:c t="n" s="0">
        <x:v>-30.06697</x:v>
      </x:c>
      <x:c t="n" s="0">
        <x:v>-29.16826</x:v>
      </x:c>
      <x:c t="n" s="0">
        <x:v>-26.85922</x:v>
      </x:c>
      <x:c t="n" s="0">
        <x:v>-12.36871</x:v>
      </x:c>
      <x:c t="n" s="0">
        <x:v>-8.242322</x:v>
      </x:c>
      <x:c t="n" s="0">
        <x:v>-0.8164596</x:v>
      </x:c>
      <x:c t="n" s="0">
        <x:v>10.10687</x:v>
      </x:c>
      <x:c t="n" s="0">
        <x:v>14.24302</x:v>
      </x:c>
      <x:c t="n" s="0">
        <x:v>18.76098</x:v>
      </x:c>
      <x:c t="n" s="0">
        <x:v>21.801</x:v>
      </x:c>
      <x:c t="n" s="0">
        <x:v>23.85104</x:v>
      </x:c>
      <x:c t="n" s="0">
        <x:v>24.95621</x:v>
      </x:c>
      <x:c t="n" s="0">
        <x:v>25.17425</x:v>
      </x:c>
      <x:c t="n" s="0">
        <x:v>25.53941</x:v>
      </x:c>
      <x:c t="n" s="0">
        <x:v>28.28769</x:v>
      </x:c>
      <x:c t="n" s="0">
        <x:v>28.09618</x:v>
      </x:c>
      <x:c t="n" s="0">
        <x:v>29.64034</x:v>
      </x:c>
      <x:c t="n" s="0">
        <x:v>30.3661</x:v>
      </x:c>
      <x:c t="n" s="0">
        <x:v>36.3387</x:v>
      </x:c>
      <x:c t="n" s="0">
        <x:v>37.37563</x:v>
      </x:c>
      <x:c t="n" s="0">
        <x:v>41.54296</x:v>
      </x:c>
      <x:c t="n" s="0">
        <x:v>45.29818</x:v>
      </x:c>
      <x:c t="n" s="0">
        <x:v>45.82408</x:v>
      </x:c>
      <x:c t="n" s="0">
        <x:v>44.4792</x:v>
      </x:c>
      <x:c t="n" s="0">
        <x:v>43.3276</x:v>
      </x:c>
      <x:c t="n" s="0">
        <x:v>40.21029</x:v>
      </x:c>
      <x:c t="n" s="0">
        <x:v>37.1601</x:v>
      </x:c>
      <x:c t="n" s="0">
        <x:v>33.9116</x:v>
      </x:c>
      <x:c t="n" s="0">
        <x:v>32.6468</x:v>
      </x:c>
      <x:c t="n" s="0">
        <x:v>27.2058</x:v>
      </x:c>
      <x:c t="n" s="0">
        <x:v>11.67322</x:v>
      </x:c>
      <x:c t="n" s="0">
        <x:v>18.33321</x:v>
      </x:c>
      <x:c t="n" s="0">
        <x:v>12.26336</x:v>
      </x:c>
      <x:c t="n" s="0">
        <x:v>3.868157</x:v>
      </x:c>
      <x:c t="n" s="0">
        <x:v>3.227075</x:v>
      </x:c>
      <x:c t="n" s="0">
        <x:v>2.409311</x:v>
      </x:c>
      <x:c t="n" s="0">
        <x:v>-30.06697</x:v>
      </x:c>
      <x:c t="n" s="0">
        <x:v>-29.16826</x:v>
      </x:c>
      <x:c t="n" s="0">
        <x:v>-26.20052</x:v>
      </x:c>
      <x:c t="n" s="0">
        <x:v>-11.61652</x:v>
      </x:c>
      <x:c t="n" s="0">
        <x:v>-5.983568</x:v>
      </x:c>
      <x:c t="n" s="0">
        <x:v>2.947456</x:v>
      </x:c>
      <x:c t="n" s="0">
        <x:v>9.569895</x:v>
      </x:c>
      <x:c t="n" s="0">
        <x:v>16.15133</x:v>
      </x:c>
      <x:c t="n" s="0">
        <x:v>17.30738</x:v>
      </x:c>
      <x:c t="n" s="0">
        <x:v>23.39763</x:v>
      </x:c>
      <x:c t="n" s="0">
        <x:v>25.63144</x:v>
      </x:c>
      <x:c t="n" s="0">
        <x:v>24.23784</x:v>
      </x:c>
      <x:c t="n" s="0">
        <x:v>22.80747</x:v>
      </x:c>
      <x:c t="n" s="0">
        <x:v>27.51281</x:v>
      </x:c>
      <x:c t="n" s="0">
        <x:v>14.9051</x:v>
      </x:c>
      <x:c t="n" s="0">
        <x:v>20.98026</x:v>
      </x:c>
      <x:c t="n" s="0">
        <x:v>25.61374</x:v>
      </x:c>
      <x:c t="n" s="0">
        <x:v>27.32102</x:v>
      </x:c>
      <x:c t="n" s="0">
        <x:v>34.02374</x:v>
      </x:c>
      <x:c t="n" s="0">
        <x:v>39.30179</x:v>
      </x:c>
      <x:c t="n" s="0">
        <x:v>37.80033</x:v>
      </x:c>
      <x:c t="n" s="0">
        <x:v>45.72377</x:v>
      </x:c>
      <x:c t="n" s="0">
        <x:v>46.24071</x:v>
      </x:c>
      <x:c t="n" s="0">
        <x:v>45.38414</x:v>
      </x:c>
      <x:c t="n" s="0">
        <x:v>42.41919</x:v>
      </x:c>
      <x:c t="n" s="0">
        <x:v>38.19347</x:v>
      </x:c>
      <x:c t="n" s="0">
        <x:v>38.28247</x:v>
      </x:c>
      <x:c t="n" s="0">
        <x:v>33.50345</x:v>
      </x:c>
      <x:c t="n" s="0">
        <x:v>31.20525</x:v>
      </x:c>
      <x:c t="n" s="0">
        <x:v>27.25672</x:v>
      </x:c>
      <x:c t="n" s="0">
        <x:v>13.8919</x:v>
      </x:c>
      <x:c t="n" s="0">
        <x:v>20.80311</x:v>
      </x:c>
      <x:c t="n" s="0">
        <x:v>12.33902</x:v>
      </x:c>
      <x:c t="n" s="0">
        <x:v>3.678694</x:v>
      </x:c>
      <x:c t="n" s="0">
        <x:v>2.506487</x:v>
      </x:c>
      <x:c t="n" s="0">
        <x:v>1.591587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43944.1120138889</x:v>
      </x:c>
      <x:c t="n" s="7">
        <x:v>43944.1120138889</x:v>
      </x:c>
      <x:c t="n" s="0">
        <x:v>51.46053</x:v>
      </x:c>
      <x:c t="n" s="0">
        <x:v>54.20069</x:v>
      </x:c>
      <x:c t="n" s="0">
        <x:v>61.32423</x:v>
      </x:c>
      <x:c t="n" s="0">
        <x:v>69.47679</x:v>
      </x:c>
      <x:c t="n" s="0">
        <x:v>-30.06697</x:v>
      </x:c>
      <x:c t="n" s="0">
        <x:v>-29.16826</x:v>
      </x:c>
      <x:c t="n" s="0">
        <x:v>-26.75748</x:v>
      </x:c>
      <x:c t="n" s="0">
        <x:v>-12.25047</x:v>
      </x:c>
      <x:c t="n" s="0">
        <x:v>-7.830045</x:v>
      </x:c>
      <x:c t="n" s="0">
        <x:v>-0.01995129</x:v>
      </x:c>
      <x:c t="n" s="0">
        <x:v>10.0325</x:v>
      </x:c>
      <x:c t="n" s="0">
        <x:v>14.62779</x:v>
      </x:c>
      <x:c t="n" s="0">
        <x:v>18.49373</x:v>
      </x:c>
      <x:c t="n" s="0">
        <x:v>21.72811</x:v>
      </x:c>
      <x:c t="n" s="0">
        <x:v>24.16097</x:v>
      </x:c>
      <x:c t="n" s="0">
        <x:v>24.89271</x:v>
      </x:c>
      <x:c t="n" s="0">
        <x:v>24.89938</x:v>
      </x:c>
      <x:c t="n" s="0">
        <x:v>25.88957</x:v>
      </x:c>
      <x:c t="n" s="0">
        <x:v>27.71123</x:v>
      </x:c>
      <x:c t="n" s="0">
        <x:v>27.91996</x:v>
      </x:c>
      <x:c t="n" s="0">
        <x:v>29.43363</x:v>
      </x:c>
      <x:c t="n" s="0">
        <x:v>30.20535</x:v>
      </x:c>
      <x:c t="n" s="0">
        <x:v>36.0608</x:v>
      </x:c>
      <x:c t="n" s="0">
        <x:v>38.30153</x:v>
      </x:c>
      <x:c t="n" s="0">
        <x:v>41.07456</x:v>
      </x:c>
      <x:c t="n" s="0">
        <x:v>45.12976</x:v>
      </x:c>
      <x:c t="n" s="0">
        <x:v>45.88775</x:v>
      </x:c>
      <x:c t="n" s="0">
        <x:v>44.18439</x:v>
      </x:c>
      <x:c t="n" s="0">
        <x:v>43.04134</x:v>
      </x:c>
      <x:c t="n" s="0">
        <x:v>40.17663</x:v>
      </x:c>
      <x:c t="n" s="0">
        <x:v>37.2515</x:v>
      </x:c>
      <x:c t="n" s="0">
        <x:v>33.83987</x:v>
      </x:c>
      <x:c t="n" s="0">
        <x:v>32.82745</x:v>
      </x:c>
      <x:c t="n" s="0">
        <x:v>27.25583</x:v>
      </x:c>
      <x:c t="n" s="0">
        <x:v>11.54876</x:v>
      </x:c>
      <x:c t="n" s="0">
        <x:v>18.18411</x:v>
      </x:c>
      <x:c t="n" s="0">
        <x:v>11.95472</x:v>
      </x:c>
      <x:c t="n" s="0">
        <x:v>3.989685</x:v>
      </x:c>
      <x:c t="n" s="0">
        <x:v>3.324108</x:v>
      </x:c>
      <x:c t="n" s="0">
        <x:v>2.256434</x:v>
      </x:c>
      <x:c t="n" s="0">
        <x:v>-30.06697</x:v>
      </x:c>
      <x:c t="n" s="0">
        <x:v>-29.16826</x:v>
      </x:c>
      <x:c t="n" s="0">
        <x:v>-23.97342</x:v>
      </x:c>
      <x:c t="n" s="0">
        <x:v>-12.45354</x:v>
      </x:c>
      <x:c t="n" s="0">
        <x:v>-5.983568</x:v>
      </x:c>
      <x:c t="n" s="0">
        <x:v>2.947456</x:v>
      </x:c>
      <x:c t="n" s="0">
        <x:v>9.569895</x:v>
      </x:c>
      <x:c t="n" s="0">
        <x:v>16.37717</x:v>
      </x:c>
      <x:c t="n" s="0">
        <x:v>15.53903</x:v>
      </x:c>
      <x:c t="n" s="0">
        <x:v>17.48323</x:v>
      </x:c>
      <x:c t="n" s="0">
        <x:v>25.63144</x:v>
      </x:c>
      <x:c t="n" s="0">
        <x:v>24.55957</x:v>
      </x:c>
      <x:c t="n" s="0">
        <x:v>26.83635</x:v>
      </x:c>
      <x:c t="n" s="0">
        <x:v>26.75662</x:v>
      </x:c>
      <x:c t="n" s="0">
        <x:v>25.48961</x:v>
      </x:c>
      <x:c t="n" s="0">
        <x:v>32.77219</x:v>
      </x:c>
      <x:c t="n" s="0">
        <x:v>26.23134</x:v>
      </x:c>
      <x:c t="n" s="0">
        <x:v>28.41299</x:v>
      </x:c>
      <x:c t="n" s="0">
        <x:v>33.68016</x:v>
      </x:c>
      <x:c t="n" s="0">
        <x:v>41.24642</x:v>
      </x:c>
      <x:c t="n" s="0">
        <x:v>36.67004</x:v>
      </x:c>
      <x:c t="n" s="0">
        <x:v>42.44954</x:v>
      </x:c>
      <x:c t="n" s="0">
        <x:v>48.28026</x:v>
      </x:c>
      <x:c t="n" s="0">
        <x:v>41.6153</x:v>
      </x:c>
      <x:c t="n" s="0">
        <x:v>40.58605</x:v>
      </x:c>
      <x:c t="n" s="0">
        <x:v>39.38807</x:v>
      </x:c>
      <x:c t="n" s="0">
        <x:v>38.15664</x:v>
      </x:c>
      <x:c t="n" s="0">
        <x:v>32.20691</x:v>
      </x:c>
      <x:c t="n" s="0">
        <x:v>33.73644</x:v>
      </x:c>
      <x:c t="n" s="0">
        <x:v>27.64513</x:v>
      </x:c>
      <x:c t="n" s="0">
        <x:v>11.25451</x:v>
      </x:c>
      <x:c t="n" s="0">
        <x:v>15.58275</x:v>
      </x:c>
      <x:c t="n" s="0">
        <x:v>8.504803</x:v>
      </x:c>
      <x:c t="n" s="0">
        <x:v>4.264038</x:v>
      </x:c>
      <x:c t="n" s="0">
        <x:v>3.879572</x:v>
      </x:c>
      <x:c t="n" s="0">
        <x:v>1.593951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43944.1120138889</x:v>
      </x:c>
      <x:c t="n" s="7">
        <x:v>43944.1120138889</x:v>
      </x:c>
      <x:c t="n" s="0">
        <x:v>52.01842</x:v>
      </x:c>
      <x:c t="n" s="0">
        <x:v>58.9719</x:v>
      </x:c>
      <x:c t="n" s="0">
        <x:v>64.15439</x:v>
      </x:c>
      <x:c t="n" s="0">
        <x:v>70.72618</x:v>
      </x:c>
      <x:c t="n" s="0">
        <x:v>-30.06697</x:v>
      </x:c>
      <x:c t="n" s="0">
        <x:v>-29.16826</x:v>
      </x:c>
      <x:c t="n" s="0">
        <x:v>-25.42274</x:v>
      </x:c>
      <x:c t="n" s="0">
        <x:v>-12.55457</x:v>
      </x:c>
      <x:c t="n" s="0">
        <x:v>-7.506506</x:v>
      </x:c>
      <x:c t="n" s="0">
        <x:v>0.5609149</x:v>
      </x:c>
      <x:c t="n" s="0">
        <x:v>9.967968</x:v>
      </x:c>
      <x:c t="n" s="0">
        <x:v>14.93139</x:v>
      </x:c>
      <x:c t="n" s="0">
        <x:v>18.16899</x:v>
      </x:c>
      <x:c t="n" s="0">
        <x:v>21.31352</x:v>
      </x:c>
      <x:c t="n" s="0">
        <x:v>24.40921</x:v>
      </x:c>
      <x:c t="n" s="0">
        <x:v>24.84564</x:v>
      </x:c>
      <x:c t="n" s="0">
        <x:v>25.93383</x:v>
      </x:c>
      <x:c t="n" s="0">
        <x:v>25.72349</x:v>
      </x:c>
      <x:c t="n" s="0">
        <x:v>27.66525</x:v>
      </x:c>
      <x:c t="n" s="0">
        <x:v>29.84112</x:v>
      </x:c>
      <x:c t="n" s="0">
        <x:v>28.95678</x:v>
      </x:c>
      <x:c t="n" s="0">
        <x:v>29.73524</x:v>
      </x:c>
      <x:c t="n" s="0">
        <x:v>36.39779</x:v>
      </x:c>
      <x:c t="n" s="0">
        <x:v>38.34132</x:v>
      </x:c>
      <x:c t="n" s="0">
        <x:v>40.87366</x:v>
      </x:c>
      <x:c t="n" s="0">
        <x:v>44.84608</x:v>
      </x:c>
      <x:c t="n" s="0">
        <x:v>46.00538</x:v>
      </x:c>
      <x:c t="n" s="0">
        <x:v>43.83797</x:v>
      </x:c>
      <x:c t="n" s="0">
        <x:v>42.76471</x:v>
      </x:c>
      <x:c t="n" s="0">
        <x:v>40.06168</x:v>
      </x:c>
      <x:c t="n" s="0">
        <x:v>37.21844</x:v>
      </x:c>
      <x:c t="n" s="0">
        <x:v>33.45409</x:v>
      </x:c>
      <x:c t="n" s="0">
        <x:v>32.76653</x:v>
      </x:c>
      <x:c t="n" s="0">
        <x:v>27.0873</x:v>
      </x:c>
      <x:c t="n" s="0">
        <x:v>11.46257</x:v>
      </x:c>
      <x:c t="n" s="0">
        <x:v>17.90705</x:v>
      </x:c>
      <x:c t="n" s="0">
        <x:v>11.53864</x:v>
      </x:c>
      <x:c t="n" s="0">
        <x:v>3.786389</x:v>
      </x:c>
      <x:c t="n" s="0">
        <x:v>3.213166</x:v>
      </x:c>
      <x:c t="n" s="0">
        <x:v>2.165096</x:v>
      </x:c>
      <x:c t="n" s="0">
        <x:v>-30.06697</x:v>
      </x:c>
      <x:c t="n" s="0">
        <x:v>-29.16826</x:v>
      </x:c>
      <x:c t="n" s="0">
        <x:v>-20.54216</x:v>
      </x:c>
      <x:c t="n" s="0">
        <x:v>-16.8625</x:v>
      </x:c>
      <x:c t="n" s="0">
        <x:v>-5.983568</x:v>
      </x:c>
      <x:c t="n" s="0">
        <x:v>2.947456</x:v>
      </x:c>
      <x:c t="n" s="0">
        <x:v>7.231588</x:v>
      </x:c>
      <x:c t="n" s="0">
        <x:v>16.28248</x:v>
      </x:c>
      <x:c t="n" s="0">
        <x:v>15.53903</x:v>
      </x:c>
      <x:c t="n" s="0">
        <x:v>17.48323</x:v>
      </x:c>
      <x:c t="n" s="0">
        <x:v>25.63144</x:v>
      </x:c>
      <x:c t="n" s="0">
        <x:v>24.55957</x:v>
      </x:c>
      <x:c t="n" s="0">
        <x:v>29.86302</x:v>
      </x:c>
      <x:c t="n" s="0">
        <x:v>23.08534</x:v>
      </x:c>
      <x:c t="n" s="0">
        <x:v>27.15792</x:v>
      </x:c>
      <x:c t="n" s="0">
        <x:v>36.12044</x:v>
      </x:c>
      <x:c t="n" s="0">
        <x:v>23.7296</x:v>
      </x:c>
      <x:c t="n" s="0">
        <x:v>26.7726</x:v>
      </x:c>
      <x:c t="n" s="0">
        <x:v>41.47959</x:v>
      </x:c>
      <x:c t="n" s="0">
        <x:v>36.03115</x:v>
      </x:c>
      <x:c t="n" s="0">
        <x:v>39.12201</x:v>
      </x:c>
      <x:c t="n" s="0">
        <x:v>43.23645</x:v>
      </x:c>
      <x:c t="n" s="0">
        <x:v>42.03125</x:v>
      </x:c>
      <x:c t="n" s="0">
        <x:v>40.35594</x:v>
      </x:c>
      <x:c t="n" s="0">
        <x:v>41.81223</x:v>
      </x:c>
      <x:c t="n" s="0">
        <x:v>40.74269</x:v>
      </x:c>
      <x:c t="n" s="0">
        <x:v>32.7819</x:v>
      </x:c>
      <x:c t="n" s="0">
        <x:v>31.92898</x:v>
      </x:c>
      <x:c t="n" s="0">
        <x:v>31.81002</x:v>
      </x:c>
      <x:c t="n" s="0">
        <x:v>25.98287</x:v>
      </x:c>
      <x:c t="n" s="0">
        <x:v>9.337084</x:v>
      </x:c>
      <x:c t="n" s="0">
        <x:v>14.29162</x:v>
      </x:c>
      <x:c t="n" s="0">
        <x:v>7.418653</x:v>
      </x:c>
      <x:c t="n" s="0">
        <x:v>2.269884</x:v>
      </x:c>
      <x:c t="n" s="0">
        <x:v>1.805395</x:v>
      </x:c>
      <x:c t="n" s="0">
        <x:v>1.716237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43944.1120138889</x:v>
      </x:c>
      <x:c t="n" s="7">
        <x:v>43944.1120138889</x:v>
      </x:c>
      <x:c t="n" s="0">
        <x:v>52.84681</x:v>
      </x:c>
      <x:c t="n" s="0">
        <x:v>60.22129</x:v>
      </x:c>
      <x:c t="n" s="0">
        <x:v>64.36732</x:v>
      </x:c>
      <x:c t="n" s="0">
        <x:v>71.29761</x:v>
      </x:c>
      <x:c t="n" s="0">
        <x:v>-30.06697</x:v>
      </x:c>
      <x:c t="n" s="0">
        <x:v>-29.16826</x:v>
      </x:c>
      <x:c t="n" s="0">
        <x:v>-24.27327</x:v>
      </x:c>
      <x:c t="n" s="0">
        <x:v>-12.97297</x:v>
      </x:c>
      <x:c t="n" s="0">
        <x:v>-7.321565</x:v>
      </x:c>
      <x:c t="n" s="0">
        <x:v>1.002062</x:v>
      </x:c>
      <x:c t="n" s="0">
        <x:v>9.39456</x:v>
      </x:c>
      <x:c t="n" s="0">
        <x:v>15.13864</x:v>
      </x:c>
      <x:c t="n" s="0">
        <x:v>17.87103</x:v>
      </x:c>
      <x:c t="n" s="0">
        <x:v>20.92514</x:v>
      </x:c>
      <x:c t="n" s="0">
        <x:v>24.54514</x:v>
      </x:c>
      <x:c t="n" s="0">
        <x:v>24.80504</x:v>
      </x:c>
      <x:c t="n" s="0">
        <x:v>26.77877</x:v>
      </x:c>
      <x:c t="n" s="0">
        <x:v>25.42483</x:v>
      </x:c>
      <x:c t="n" s="0">
        <x:v>27.53067</x:v>
      </x:c>
      <x:c t="n" s="0">
        <x:v>31.99549</x:v>
      </x:c>
      <x:c t="n" s="0">
        <x:v>28.414</x:v>
      </x:c>
      <x:c t="n" s="0">
        <x:v>29.75721</x:v>
      </x:c>
      <x:c t="n" s="0">
        <x:v>37.15134</x:v>
      </x:c>
      <x:c t="n" s="0">
        <x:v>38.8616</x:v>
      </x:c>
      <x:c t="n" s="0">
        <x:v>40.43903</x:v>
      </x:c>
      <x:c t="n" s="0">
        <x:v>44.40147</x:v>
      </x:c>
      <x:c t="n" s="0">
        <x:v>45.95307</x:v>
      </x:c>
      <x:c t="n" s="0">
        <x:v>43.55306</x:v>
      </x:c>
      <x:c t="n" s="0">
        <x:v>42.5164</x:v>
      </x:c>
      <x:c t="n" s="0">
        <x:v>40.1847</x:v>
      </x:c>
      <x:c t="n" s="0">
        <x:v>36.94484</x:v>
      </x:c>
      <x:c t="n" s="0">
        <x:v>33.37928</x:v>
      </x:c>
      <x:c t="n" s="0">
        <x:v>32.71734</x:v>
      </x:c>
      <x:c t="n" s="0">
        <x:v>27.16036</x:v>
      </x:c>
      <x:c t="n" s="0">
        <x:v>11.31752</x:v>
      </x:c>
      <x:c t="n" s="0">
        <x:v>17.50203</x:v>
      </x:c>
      <x:c t="n" s="0">
        <x:v>11.12766</x:v>
      </x:c>
      <x:c t="n" s="0">
        <x:v>3.887474</x:v>
      </x:c>
      <x:c t="n" s="0">
        <x:v>3.146921</x:v>
      </x:c>
      <x:c t="n" s="0">
        <x:v>2.125069</x:v>
      </x:c>
      <x:c t="n" s="0">
        <x:v>-30.06697</x:v>
      </x:c>
      <x:c t="n" s="0">
        <x:v>-29.16826</x:v>
      </x:c>
      <x:c t="n" s="0">
        <x:v>-20.54216</x:v>
      </x:c>
      <x:c t="n" s="0">
        <x:v>-16.8625</x:v>
      </x:c>
      <x:c t="n" s="0">
        <x:v>-8.211183</x:v>
      </x:c>
      <x:c t="n" s="0">
        <x:v>2.947456</x:v>
      </x:c>
      <x:c t="n" s="0">
        <x:v>1.806028</x:v>
      </x:c>
      <x:c t="n" s="0">
        <x:v>16.18568</x:v>
      </x:c>
      <x:c t="n" s="0">
        <x:v>15.53903</x:v>
      </x:c>
      <x:c t="n" s="0">
        <x:v>19.08363</x:v>
      </x:c>
      <x:c t="n" s="0">
        <x:v>23.56961</x:v>
      </x:c>
      <x:c t="n" s="0">
        <x:v>23.37953</x:v>
      </x:c>
      <x:c t="n" s="0">
        <x:v>29.33117</x:v>
      </x:c>
      <x:c t="n" s="0">
        <x:v>20.16168</x:v>
      </x:c>
      <x:c t="n" s="0">
        <x:v>26.3913</x:v>
      </x:c>
      <x:c t="n" s="0">
        <x:v>35.50317</x:v>
      </x:c>
      <x:c t="n" s="0">
        <x:v>17.98913</x:v>
      </x:c>
      <x:c t="n" s="0">
        <x:v>29.38012</x:v>
      </x:c>
      <x:c t="n" s="0">
        <x:v>33.44149</x:v>
      </x:c>
      <x:c t="n" s="0">
        <x:v>40.79363</x:v>
      </x:c>
      <x:c t="n" s="0">
        <x:v>39.62481</x:v>
      </x:c>
      <x:c t="n" s="0">
        <x:v>40.69273</x:v>
      </x:c>
      <x:c t="n" s="0">
        <x:v>45.74348</x:v>
      </x:c>
      <x:c t="n" s="0">
        <x:v>41.87435</x:v>
      </x:c>
      <x:c t="n" s="0">
        <x:v>40.83264</x:v>
      </x:c>
      <x:c t="n" s="0">
        <x:v>40.63398</x:v>
      </x:c>
      <x:c t="n" s="0">
        <x:v>37.57893</x:v>
      </x:c>
      <x:c t="n" s="0">
        <x:v>34.87476</x:v>
      </x:c>
      <x:c t="n" s="0">
        <x:v>32.75009</x:v>
      </x:c>
      <x:c t="n" s="0">
        <x:v>27.29704</x:v>
      </x:c>
      <x:c t="n" s="0">
        <x:v>10.54449</x:v>
      </x:c>
      <x:c t="n" s="0">
        <x:v>13.64464</x:v>
      </x:c>
      <x:c t="n" s="0">
        <x:v>6.809275</x:v>
      </x:c>
      <x:c t="n" s="0">
        <x:v>3.848633</x:v>
      </x:c>
      <x:c t="n" s="0">
        <x:v>3.179816</x:v>
      </x:c>
      <x:c t="n" s="0">
        <x:v>1.68599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43944.1120138889</x:v>
      </x:c>
      <x:c t="n" s="7">
        <x:v>43944.1120138889</x:v>
      </x:c>
      <x:c t="n" s="0">
        <x:v>52.98241</x:v>
      </x:c>
      <x:c t="n" s="0">
        <x:v>61.98221</x:v>
      </x:c>
      <x:c t="n" s="0">
        <x:v>58.50525</x:v>
      </x:c>
      <x:c t="n" s="0">
        <x:v>66.08861</x:v>
      </x:c>
      <x:c t="n" s="0">
        <x:v>-30.06697</x:v>
      </x:c>
      <x:c t="n" s="0">
        <x:v>-29.16826</x:v>
      </x:c>
      <x:c t="n" s="0">
        <x:v>-23.48678</x:v>
      </x:c>
      <x:c t="n" s="0">
        <x:v>-13.36527</x:v>
      </x:c>
      <x:c t="n" s="0">
        <x:v>-7.659517</x:v>
      </x:c>
      <x:c t="n" s="0">
        <x:v>1.346298</x:v>
      </x:c>
      <x:c t="n" s="0">
        <x:v>8.836714</x:v>
      </x:c>
      <x:c t="n" s="0">
        <x:v>15.30813</x:v>
      </x:c>
      <x:c t="n" s="0">
        <x:v>17.83534</x:v>
      </x:c>
      <x:c t="n" s="0">
        <x:v>20.96904</x:v>
      </x:c>
      <x:c t="n" s="0">
        <x:v>24.22118</x:v>
      </x:c>
      <x:c t="n" s="0">
        <x:v>24.3067</x:v>
      </x:c>
      <x:c t="n" s="0">
        <x:v>26.97536</x:v>
      </x:c>
      <x:c t="n" s="0">
        <x:v>24.74825</x:v>
      </x:c>
      <x:c t="n" s="0">
        <x:v>27.58691</x:v>
      </x:c>
      <x:c t="n" s="0">
        <x:v>31.88336</x:v>
      </x:c>
      <x:c t="n" s="0">
        <x:v>28.55687</x:v>
      </x:c>
      <x:c t="n" s="0">
        <x:v>29.66671</x:v>
      </x:c>
      <x:c t="n" s="0">
        <x:v>36.75582</x:v>
      </x:c>
      <x:c t="n" s="0">
        <x:v>39.19918</x:v>
      </x:c>
      <x:c t="n" s="0">
        <x:v>40.43781</x:v>
      </x:c>
      <x:c t="n" s="0">
        <x:v>44.41982</x:v>
      </x:c>
      <x:c t="n" s="0">
        <x:v>45.61158</x:v>
      </x:c>
      <x:c t="n" s="0">
        <x:v>43.95788</x:v>
      </x:c>
      <x:c t="n" s="0">
        <x:v>42.75944</x:v>
      </x:c>
      <x:c t="n" s="0">
        <x:v>40.28897</x:v>
      </x:c>
      <x:c t="n" s="0">
        <x:v>37.18658</x:v>
      </x:c>
      <x:c t="n" s="0">
        <x:v>33.80879</x:v>
      </x:c>
      <x:c t="n" s="0">
        <x:v>32.50887</x:v>
      </x:c>
      <x:c t="n" s="0">
        <x:v>27.1016</x:v>
      </x:c>
      <x:c t="n" s="0">
        <x:v>11.24129</x:v>
      </x:c>
      <x:c t="n" s="0">
        <x:v>17.13821</x:v>
      </x:c>
      <x:c t="n" s="0">
        <x:v>10.67859</x:v>
      </x:c>
      <x:c t="n" s="0">
        <x:v>3.587563</x:v>
      </x:c>
      <x:c t="n" s="0">
        <x:v>3.283153</x:v>
      </x:c>
      <x:c t="n" s="0">
        <x:v>2.14778</x:v>
      </x:c>
      <x:c t="n" s="0">
        <x:v>-30.06697</x:v>
      </x:c>
      <x:c t="n" s="0">
        <x:v>-29.16826</x:v>
      </x:c>
      <x:c t="n" s="0">
        <x:v>-20.54216</x:v>
      </x:c>
      <x:c t="n" s="0">
        <x:v>-16.8625</x:v>
      </x:c>
      <x:c t="n" s="0">
        <x:v>-10.44493</x:v>
      </x:c>
      <x:c t="n" s="0">
        <x:v>2.947456</x:v>
      </x:c>
      <x:c t="n" s="0">
        <x:v>1.806028</x:v>
      </x:c>
      <x:c t="n" s="0">
        <x:v>16.18568</x:v>
      </x:c>
      <x:c t="n" s="0">
        <x:v>19.28093</x:v>
      </x:c>
      <x:c t="n" s="0">
        <x:v>21.92725</x:v>
      </x:c>
      <x:c t="n" s="0">
        <x:v>21.6003</x:v>
      </x:c>
      <x:c t="n" s="0">
        <x:v>11.39784</x:v>
      </x:c>
      <x:c t="n" s="0">
        <x:v>27.17856</x:v>
      </x:c>
      <x:c t="n" s="0">
        <x:v>6.127915</x:v>
      </x:c>
      <x:c t="n" s="0">
        <x:v>29.77104</x:v>
      </x:c>
      <x:c t="n" s="0">
        <x:v>30.0063</x:v>
      </x:c>
      <x:c t="n" s="0">
        <x:v>32.66751</x:v>
      </x:c>
      <x:c t="n" s="0">
        <x:v>28.4878</x:v>
      </x:c>
      <x:c t="n" s="0">
        <x:v>32.51327</x:v>
      </x:c>
      <x:c t="n" s="0">
        <x:v>43.45115</x:v>
      </x:c>
      <x:c t="n" s="0">
        <x:v>38.86652</x:v>
      </x:c>
      <x:c t="n" s="0">
        <x:v>43.90355</x:v>
      </x:c>
      <x:c t="n" s="0">
        <x:v>47.71536</x:v>
      </x:c>
      <x:c t="n" s="0">
        <x:v>46.18859</x:v>
      </x:c>
      <x:c t="n" s="0">
        <x:v>43.80733</x:v>
      </x:c>
      <x:c t="n" s="0">
        <x:v>38.66692</x:v>
      </x:c>
      <x:c t="n" s="0">
        <x:v>38.64275</x:v>
      </x:c>
      <x:c t="n" s="0">
        <x:v>34.06397</x:v>
      </x:c>
      <x:c t="n" s="0">
        <x:v>30.56109</x:v>
      </x:c>
      <x:c t="n" s="0">
        <x:v>26.36074</x:v>
      </x:c>
      <x:c t="n" s="0">
        <x:v>11.13556</x:v>
      </x:c>
      <x:c t="n" s="0">
        <x:v>13.89454</x:v>
      </x:c>
      <x:c t="n" s="0">
        <x:v>6.15778</x:v>
      </x:c>
      <x:c t="n" s="0">
        <x:v>2.652918</x:v>
      </x:c>
      <x:c t="n" s="0">
        <x:v>3.749013</x:v>
      </x:c>
      <x:c t="n" s="0">
        <x:v>1.951522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43944.1120138889</x:v>
      </x:c>
      <x:c t="n" s="7">
        <x:v>43944.1120138889</x:v>
      </x:c>
      <x:c t="n" s="0">
        <x:v>52.25795</x:v>
      </x:c>
      <x:c t="n" s="0">
        <x:v>58.9719</x:v>
      </x:c>
      <x:c t="n" s="0">
        <x:v>54.72144</x:v>
      </x:c>
      <x:c t="n" s="0">
        <x:v>64.42529</x:v>
      </x:c>
      <x:c t="n" s="0">
        <x:v>-30.06697</x:v>
      </x:c>
      <x:c t="n" s="0">
        <x:v>-29.16826</x:v>
      </x:c>
      <x:c t="n" s="0">
        <x:v>-22.91211</x:v>
      </x:c>
      <x:c t="n" s="0">
        <x:v>-13.73088</x:v>
      </x:c>
      <x:c t="n" s="0">
        <x:v>-7.970537</x:v>
      </x:c>
      <x:c t="n" s="0">
        <x:v>1.620118</x:v>
      </x:c>
      <x:c t="n" s="0">
        <x:v>8.29605</x:v>
      </x:c>
      <x:c t="n" s="0">
        <x:v>15.44782</x:v>
      </x:c>
      <x:c t="n" s="0">
        <x:v>18.14722</x:v>
      </x:c>
      <x:c t="n" s="0">
        <x:v>21.1228</x:v>
      </x:c>
      <x:c t="n" s="0">
        <x:v>23.924</x:v>
      </x:c>
      <x:c t="n" s="0">
        <x:v>23.65923</x:v>
      </x:c>
      <x:c t="n" s="0">
        <x:v>27.00562</x:v>
      </x:c>
      <x:c t="n" s="0">
        <x:v>24.09029</x:v>
      </x:c>
      <x:c t="n" s="0">
        <x:v>28.1518</x:v>
      </x:c>
      <x:c t="n" s="0">
        <x:v>31.83737</x:v>
      </x:c>
      <x:c t="n" s="0">
        <x:v>28.83593</x:v>
      </x:c>
      <x:c t="n" s="0">
        <x:v>29.18923</x:v>
      </x:c>
      <x:c t="n" s="0">
        <x:v>36.56886</x:v>
      </x:c>
      <x:c t="n" s="0">
        <x:v>39.67875</x:v>
      </x:c>
      <x:c t="n" s="0">
        <x:v>40.10701</x:v>
      </x:c>
      <x:c t="n" s="0">
        <x:v>44.53255</x:v>
      </x:c>
      <x:c t="n" s="0">
        <x:v>46.00057</x:v>
      </x:c>
      <x:c t="n" s="0">
        <x:v>44.03038</x:v>
      </x:c>
      <x:c t="n" s="0">
        <x:v>42.6638</x:v>
      </x:c>
      <x:c t="n" s="0">
        <x:v>40.28239</x:v>
      </x:c>
      <x:c t="n" s="0">
        <x:v>37.42045</x:v>
      </x:c>
      <x:c t="n" s="0">
        <x:v>33.72263</x:v>
      </x:c>
      <x:c t="n" s="0">
        <x:v>32.39371</x:v>
      </x:c>
      <x:c t="n" s="0">
        <x:v>27.37704</x:v>
      </x:c>
      <x:c t="n" s="0">
        <x:v>11.2634</x:v>
      </x:c>
      <x:c t="n" s="0">
        <x:v>16.70691</x:v>
      </x:c>
      <x:c t="n" s="0">
        <x:v>10.21616</x:v>
      </x:c>
      <x:c t="n" s="0">
        <x:v>3.675184</x:v>
      </x:c>
      <x:c t="n" s="0">
        <x:v>3.320705</x:v>
      </x:c>
      <x:c t="n" s="0">
        <x:v>2.070483</x:v>
      </x:c>
      <x:c t="n" s="0">
        <x:v>-30.06697</x:v>
      </x:c>
      <x:c t="n" s="0">
        <x:v>-29.16826</x:v>
      </x:c>
      <x:c t="n" s="0">
        <x:v>-20.54216</x:v>
      </x:c>
      <x:c t="n" s="0">
        <x:v>-16.8625</x:v>
      </x:c>
      <x:c t="n" s="0">
        <x:v>-10.44493</x:v>
      </x:c>
      <x:c t="n" s="0">
        <x:v>1.552282</x:v>
      </x:c>
      <x:c t="n" s="0">
        <x:v>1.806028</x:v>
      </x:c>
      <x:c t="n" s="0">
        <x:v>16.10316</x:v>
      </x:c>
      <x:c t="n" s="0">
        <x:v>19.62522</x:v>
      </x:c>
      <x:c t="n" s="0">
        <x:v>21.92725</x:v>
      </x:c>
      <x:c t="n" s="0">
        <x:v>21.6003</x:v>
      </x:c>
      <x:c t="n" s="0">
        <x:v>11.39784</x:v>
      </x:c>
      <x:c t="n" s="0">
        <x:v>27.17856</x:v>
      </x:c>
      <x:c t="n" s="0">
        <x:v>13.74832</x:v>
      </x:c>
      <x:c t="n" s="0">
        <x:v>29.33904</x:v>
      </x:c>
      <x:c t="n" s="0">
        <x:v>32.11739</x:v>
      </x:c>
      <x:c t="n" s="0">
        <x:v>22.602</x:v>
      </x:c>
      <x:c t="n" s="0">
        <x:v>20.53653</x:v>
      </x:c>
      <x:c t="n" s="0">
        <x:v>40.17914</x:v>
      </x:c>
      <x:c t="n" s="0">
        <x:v>37.32553</x:v>
      </x:c>
      <x:c t="n" s="0">
        <x:v>38.4113</x:v>
      </x:c>
      <x:c t="n" s="0">
        <x:v>48.0893</x:v>
      </x:c>
      <x:c t="n" s="0">
        <x:v>45.26817</x:v>
      </x:c>
      <x:c t="n" s="0">
        <x:v>44.4318</x:v>
      </x:c>
      <x:c t="n" s="0">
        <x:v>42.58133</x:v>
      </x:c>
      <x:c t="n" s="0">
        <x:v>41.02551</x:v>
      </x:c>
      <x:c t="n" s="0">
        <x:v>36.09984</x:v>
      </x:c>
      <x:c t="n" s="0">
        <x:v>34.41616</x:v>
      </x:c>
      <x:c t="n" s="0">
        <x:v>34.05382</x:v>
      </x:c>
      <x:c t="n" s="0">
        <x:v>28.93233</x:v>
      </x:c>
      <x:c t="n" s="0">
        <x:v>10.51743</x:v>
      </x:c>
      <x:c t="n" s="0">
        <x:v>12.67155</x:v>
      </x:c>
      <x:c t="n" s="0">
        <x:v>5.863575</x:v>
      </x:c>
      <x:c t="n" s="0">
        <x:v>3.947985</x:v>
      </x:c>
      <x:c t="n" s="0">
        <x:v>3.653681</x:v>
      </x:c>
      <x:c t="n" s="0">
        <x:v>2.929525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43944.1120138889</x:v>
      </x:c>
      <x:c t="n" s="7">
        <x:v>43944.1120138889</x:v>
      </x:c>
      <x:c t="n" s="0">
        <x:v>54.66397</x:v>
      </x:c>
      <x:c t="n" s="0">
        <x:v>64.61462</x:v>
      </x:c>
      <x:c t="n" s="0">
        <x:v>63.46284</x:v>
      </x:c>
      <x:c t="n" s="0">
        <x:v>71.74923</x:v>
      </x:c>
      <x:c t="n" s="0">
        <x:v>-30.06697</x:v>
      </x:c>
      <x:c t="n" s="0">
        <x:v>-29.16826</x:v>
      </x:c>
      <x:c t="n" s="0">
        <x:v>-22.47501</x:v>
      </x:c>
      <x:c t="n" s="0">
        <x:v>-14.06951</x:v>
      </x:c>
      <x:c t="n" s="0">
        <x:v>-8.255019</x:v>
      </x:c>
      <x:c t="n" s="0">
        <x:v>1.276436</x:v>
      </x:c>
      <x:c t="n" s="0">
        <x:v>7.774204</x:v>
      </x:c>
      <x:c t="n" s="0">
        <x:v>15.5311</x:v>
      </x:c>
      <x:c t="n" s="0">
        <x:v>18.39691</x:v>
      </x:c>
      <x:c t="n" s="0">
        <x:v>21.24993</x:v>
      </x:c>
      <x:c t="n" s="0">
        <x:v>23.65303</x:v>
      </x:c>
      <x:c t="n" s="0">
        <x:v>23.01781</x:v>
      </x:c>
      <x:c t="n" s="0">
        <x:v>27.04735</x:v>
      </x:c>
      <x:c t="n" s="0">
        <x:v>23.49165</x:v>
      </x:c>
      <x:c t="n" s="0">
        <x:v>28.00555</x:v>
      </x:c>
      <x:c t="n" s="0">
        <x:v>31.51871</x:v>
      </x:c>
      <x:c t="n" s="0">
        <x:v>28.76909</x:v>
      </x:c>
      <x:c t="n" s="0">
        <x:v>29.03475</x:v>
      </x:c>
      <x:c t="n" s="0">
        <x:v>37.09408</x:v>
      </x:c>
      <x:c t="n" s="0">
        <x:v>39.27778</x:v>
      </x:c>
      <x:c t="n" s="0">
        <x:v>40.01904</x:v>
      </x:c>
      <x:c t="n" s="0">
        <x:v>45.17441</x:v>
      </x:c>
      <x:c t="n" s="0">
        <x:v>45.86974</x:v>
      </x:c>
      <x:c t="n" s="0">
        <x:v>43.92645</x:v>
      </x:c>
      <x:c t="n" s="0">
        <x:v>42.94693</x:v>
      </x:c>
      <x:c t="n" s="0">
        <x:v>40.40427</x:v>
      </x:c>
      <x:c t="n" s="0">
        <x:v>37.06292</x:v>
      </x:c>
      <x:c t="n" s="0">
        <x:v>33.95177</x:v>
      </x:c>
      <x:c t="n" s="0">
        <x:v>32.68332</x:v>
      </x:c>
      <x:c t="n" s="0">
        <x:v>27.119</x:v>
      </x:c>
      <x:c t="n" s="0">
        <x:v>11.07552</x:v>
      </x:c>
      <x:c t="n" s="0">
        <x:v>16.4018</x:v>
      </x:c>
      <x:c t="n" s="0">
        <x:v>9.817649</x:v>
      </x:c>
      <x:c t="n" s="0">
        <x:v>3.522673</x:v>
      </x:c>
      <x:c t="n" s="0">
        <x:v>3.275849</x:v>
      </x:c>
      <x:c t="n" s="0">
        <x:v>2.227355</x:v>
      </x:c>
      <x:c t="n" s="0">
        <x:v>-30.06697</x:v>
      </x:c>
      <x:c t="n" s="0">
        <x:v>-29.16826</x:v>
      </x:c>
      <x:c t="n" s="0">
        <x:v>-20.54216</x:v>
      </x:c>
      <x:c t="n" s="0">
        <x:v>-16.8625</x:v>
      </x:c>
      <x:c t="n" s="0">
        <x:v>-10.44493</x:v>
      </x:c>
      <x:c t="n" s="0">
        <x:v>-2.782381</x:v>
      </x:c>
      <x:c t="n" s="0">
        <x:v>7.996967</x:v>
      </x:c>
      <x:c t="n" s="0">
        <x:v>15.96205</x:v>
      </x:c>
      <x:c t="n" s="0">
        <x:v>17.50774</x:v>
      </x:c>
      <x:c t="n" s="0">
        <x:v>21.80426</x:v>
      </x:c>
      <x:c t="n" s="0">
        <x:v>21.28391</x:v>
      </x:c>
      <x:c t="n" s="0">
        <x:v>14.25467</x:v>
      </x:c>
      <x:c t="n" s="0">
        <x:v>27.37879</x:v>
      </x:c>
      <x:c t="n" s="0">
        <x:v>14.80573</x:v>
      </x:c>
      <x:c t="n" s="0">
        <x:v>26.2749</x:v>
      </x:c>
      <x:c t="n" s="0">
        <x:v>9.55258</x:v>
      </x:c>
      <x:c t="n" s="0">
        <x:v>30.89693</x:v>
      </x:c>
      <x:c t="n" s="0">
        <x:v>30.93569</x:v>
      </x:c>
      <x:c t="n" s="0">
        <x:v>31.50654</x:v>
      </x:c>
      <x:c t="n" s="0">
        <x:v>33.68816</x:v>
      </x:c>
      <x:c t="n" s="0">
        <x:v>38.78135</x:v>
      </x:c>
      <x:c t="n" s="0">
        <x:v>44.58653</x:v>
      </x:c>
      <x:c t="n" s="0">
        <x:v>46.02435</x:v>
      </x:c>
      <x:c t="n" s="0">
        <x:v>42.12057</x:v>
      </x:c>
      <x:c t="n" s="0">
        <x:v>44.68876</x:v>
      </x:c>
      <x:c t="n" s="0">
        <x:v>42.00391</x:v>
      </x:c>
      <x:c t="n" s="0">
        <x:v>34.57545</x:v>
      </x:c>
      <x:c t="n" s="0">
        <x:v>33.92271</x:v>
      </x:c>
      <x:c t="n" s="0">
        <x:v>32.24833</x:v>
      </x:c>
      <x:c t="n" s="0">
        <x:v>25.40009</x:v>
      </x:c>
      <x:c t="n" s="0">
        <x:v>10.5718</x:v>
      </x:c>
      <x:c t="n" s="0">
        <x:v>15.22576</x:v>
      </x:c>
      <x:c t="n" s="0">
        <x:v>6.513507</x:v>
      </x:c>
      <x:c t="n" s="0">
        <x:v>2.922638</x:v>
      </x:c>
      <x:c t="n" s="0">
        <x:v>2.494633</x:v>
      </x:c>
      <x:c t="n" s="0">
        <x:v>2.276169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43944.1120138889</x:v>
      </x:c>
      <x:c t="n" s="7">
        <x:v>43944.1120138889</x:v>
      </x:c>
      <x:c t="n" s="0">
        <x:v>52.22198</x:v>
      </x:c>
      <x:c t="n" s="0">
        <x:v>63.74312</x:v>
      </x:c>
      <x:c t="n" s="0">
        <x:v>60.70394</x:v>
      </x:c>
      <x:c t="n" s="0">
        <x:v>68.10506</x:v>
      </x:c>
      <x:c t="n" s="0">
        <x:v>-30.06697</x:v>
      </x:c>
      <x:c t="n" s="0">
        <x:v>-29.16826</x:v>
      </x:c>
      <x:c t="n" s="0">
        <x:v>-22.0442</x:v>
      </x:c>
      <x:c t="n" s="0">
        <x:v>-14.33677</x:v>
      </x:c>
      <x:c t="n" s="0">
        <x:v>-8.513657</x:v>
      </x:c>
      <x:c t="n" s="0">
        <x:v>0.8733168</x:v>
      </x:c>
      <x:c t="n" s="0">
        <x:v>8.283431</x:v>
      </x:c>
      <x:c t="n" s="0">
        <x:v>15.59674</x:v>
      </x:c>
      <x:c t="n" s="0">
        <x:v>17.9308</x:v>
      </x:c>
      <x:c t="n" s="0">
        <x:v>21.25044</x:v>
      </x:c>
      <x:c t="n" s="0">
        <x:v>23.25351</x:v>
      </x:c>
      <x:c t="n" s="0">
        <x:v>22.47637</x:v>
      </x:c>
      <x:c t="n" s="0">
        <x:v>27.09734</x:v>
      </x:c>
      <x:c t="n" s="0">
        <x:v>23.29472</x:v>
      </x:c>
      <x:c t="n" s="0">
        <x:v>27.88258</x:v>
      </x:c>
      <x:c t="n" s="0">
        <x:v>30.85064</x:v>
      </x:c>
      <x:c t="n" s="0">
        <x:v>29.45661</x:v>
      </x:c>
      <x:c t="n" s="0">
        <x:v>29.5616</x:v>
      </x:c>
      <x:c t="n" s="0">
        <x:v>36.52905</x:v>
      </x:c>
      <x:c t="n" s="0">
        <x:v>38.73861</x:v>
      </x:c>
      <x:c t="n" s="0">
        <x:v>40.2727</x:v>
      </x:c>
      <x:c t="n" s="0">
        <x:v>44.87413</x:v>
      </x:c>
      <x:c t="n" s="0">
        <x:v>46.01012</x:v>
      </x:c>
      <x:c t="n" s="0">
        <x:v>43.54358</x:v>
      </x:c>
      <x:c t="n" s="0">
        <x:v>43.11026</x:v>
      </x:c>
      <x:c t="n" s="0">
        <x:v>40.3771</x:v>
      </x:c>
      <x:c t="n" s="0">
        <x:v>36.82021</x:v>
      </x:c>
      <x:c t="n" s="0">
        <x:v>33.98995</x:v>
      </x:c>
      <x:c t="n" s="0">
        <x:v>32.74769</x:v>
      </x:c>
      <x:c t="n" s="0">
        <x:v>26.90427</x:v>
      </x:c>
      <x:c t="n" s="0">
        <x:v>10.89315</x:v>
      </x:c>
      <x:c t="n" s="0">
        <x:v>16.14852</x:v>
      </x:c>
      <x:c t="n" s="0">
        <x:v>9.444391</x:v>
      </x:c>
      <x:c t="n" s="0">
        <x:v>3.546299</x:v>
      </x:c>
      <x:c t="n" s="0">
        <x:v>3.112423</x:v>
      </x:c>
      <x:c t="n" s="0">
        <x:v>2.319975</x:v>
      </x:c>
      <x:c t="n" s="0">
        <x:v>-30.06697</x:v>
      </x:c>
      <x:c t="n" s="0">
        <x:v>-29.16826</x:v>
      </x:c>
      <x:c t="n" s="0">
        <x:v>-19.47153</x:v>
      </x:c>
      <x:c t="n" s="0">
        <x:v>-15.54987</x:v>
      </x:c>
      <x:c t="n" s="0">
        <x:v>-10.44493</x:v>
      </x:c>
      <x:c t="n" s="0">
        <x:v>-2.782381</x:v>
      </x:c>
      <x:c t="n" s="0">
        <x:v>10.45115</x:v>
      </x:c>
      <x:c t="n" s="0">
        <x:v>15.96205</x:v>
      </x:c>
      <x:c t="n" s="0">
        <x:v>13.20906</x:v>
      </x:c>
      <x:c t="n" s="0">
        <x:v>20.82935</x:v>
      </x:c>
      <x:c t="n" s="0">
        <x:v>18.01414</x:v>
      </x:c>
      <x:c t="n" s="0">
        <x:v>15.9632</x:v>
      </x:c>
      <x:c t="n" s="0">
        <x:v>27.37879</x:v>
      </x:c>
      <x:c t="n" s="0">
        <x:v>24.33646</x:v>
      </x:c>
      <x:c t="n" s="0">
        <x:v>28.25966</x:v>
      </x:c>
      <x:c t="n" s="0">
        <x:v>17.94712</x:v>
      </x:c>
      <x:c t="n" s="0">
        <x:v>31.97732</x:v>
      </x:c>
      <x:c t="n" s="0">
        <x:v>31.77719</x:v>
      </x:c>
      <x:c t="n" s="0">
        <x:v>27.88781</x:v>
      </x:c>
      <x:c t="n" s="0">
        <x:v>32.49081</x:v>
      </x:c>
      <x:c t="n" s="0">
        <x:v>43.84113</x:v>
      </x:c>
      <x:c t="n" s="0">
        <x:v>43.43878</x:v>
      </x:c>
      <x:c t="n" s="0">
        <x:v>47.79266</x:v>
      </x:c>
      <x:c t="n" s="0">
        <x:v>41.06509</x:v>
      </x:c>
      <x:c t="n" s="0">
        <x:v>42.75581</x:v>
      </x:c>
      <x:c t="n" s="0">
        <x:v>38.17132</x:v>
      </x:c>
      <x:c t="n" s="0">
        <x:v>35.64744</x:v>
      </x:c>
      <x:c t="n" s="0">
        <x:v>34.30872</x:v>
      </x:c>
      <x:c t="n" s="0">
        <x:v>33.39904</x:v>
      </x:c>
      <x:c t="n" s="0">
        <x:v>24.34708</x:v>
      </x:c>
      <x:c t="n" s="0">
        <x:v>8.513982</x:v>
      </x:c>
      <x:c t="n" s="0">
        <x:v>12.65162</x:v>
      </x:c>
      <x:c t="n" s="0">
        <x:v>5.675532</x:v>
      </x:c>
      <x:c t="n" s="0">
        <x:v>2.961626</x:v>
      </x:c>
      <x:c t="n" s="0">
        <x:v>2.22194</x:v>
      </x:c>
      <x:c t="n" s="0">
        <x:v>2.558144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43944.1120138889</x:v>
      </x:c>
      <x:c t="n" s="7">
        <x:v>43944.1120138889</x:v>
      </x:c>
      <x:c t="n" s="0">
        <x:v>52.86586</x:v>
      </x:c>
      <x:c t="n" s="0">
        <x:v>58.9719</x:v>
      </x:c>
      <x:c t="n" s="0">
        <x:v>63.50479</x:v>
      </x:c>
      <x:c t="n" s="0">
        <x:v>71.80251</x:v>
      </x:c>
      <x:c t="n" s="0">
        <x:v>-30.06697</x:v>
      </x:c>
      <x:c t="n" s="0">
        <x:v>-29.16826</x:v>
      </x:c>
      <x:c t="n" s="0">
        <x:v>-21.48599</x:v>
      </x:c>
      <x:c t="n" s="0">
        <x:v>-14.45112</x:v>
      </x:c>
      <x:c t="n" s="0">
        <x:v>-8.747427</x:v>
      </x:c>
      <x:c t="n" s="0">
        <x:v>0.4966904</x:v>
      </x:c>
      <x:c t="n" s="0">
        <x:v>8.675547</x:v>
      </x:c>
      <x:c t="n" s="0">
        <x:v>15.58049</x:v>
      </x:c>
      <x:c t="n" s="0">
        <x:v>17.48883</x:v>
      </x:c>
      <x:c t="n" s="0">
        <x:v>21.19146</x:v>
      </x:c>
      <x:c t="n" s="0">
        <x:v>22.78487</x:v>
      </x:c>
      <x:c t="n" s="0">
        <x:v>21.95367</x:v>
      </x:c>
      <x:c t="n" s="0">
        <x:v>27.00025</x:v>
      </x:c>
      <x:c t="n" s="0">
        <x:v>23.46327</x:v>
      </x:c>
      <x:c t="n" s="0">
        <x:v>28.02236</x:v>
      </x:c>
      <x:c t="n" s="0">
        <x:v>30.36874</x:v>
      </x:c>
      <x:c t="n" s="0">
        <x:v>29.70592</x:v>
      </x:c>
      <x:c t="n" s="0">
        <x:v>29.87006</x:v>
      </x:c>
      <x:c t="n" s="0">
        <x:v>36.17519</x:v>
      </x:c>
      <x:c t="n" s="0">
        <x:v>39.26689</x:v>
      </x:c>
      <x:c t="n" s="0">
        <x:v>41.0848</x:v>
      </x:c>
      <x:c t="n" s="0">
        <x:v>44.77966</x:v>
      </x:c>
      <x:c t="n" s="0">
        <x:v>47.23385</x:v>
      </x:c>
      <x:c t="n" s="0">
        <x:v>43.72561</x:v>
      </x:c>
      <x:c t="n" s="0">
        <x:v>42.91265</x:v>
      </x:c>
      <x:c t="n" s="0">
        <x:v>40.69676</x:v>
      </x:c>
      <x:c t="n" s="0">
        <x:v>36.57118</x:v>
      </x:c>
      <x:c t="n" s="0">
        <x:v>33.94644</x:v>
      </x:c>
      <x:c t="n" s="0">
        <x:v>32.79335</x:v>
      </x:c>
      <x:c t="n" s="0">
        <x:v>26.80025</x:v>
      </x:c>
      <x:c t="n" s="0">
        <x:v>10.75969</x:v>
      </x:c>
      <x:c t="n" s="0">
        <x:v>15.74668</x:v>
      </x:c>
      <x:c t="n" s="0">
        <x:v>9.125279</x:v>
      </x:c>
      <x:c t="n" s="0">
        <x:v>3.321538</x:v>
      </x:c>
      <x:c t="n" s="0">
        <x:v>2.900064</x:v>
      </x:c>
      <x:c t="n" s="0">
        <x:v>2.341171</x:v>
      </x:c>
      <x:c t="n" s="0">
        <x:v>-30.06697</x:v>
      </x:c>
      <x:c t="n" s="0">
        <x:v>-29.16826</x:v>
      </x:c>
      <x:c t="n" s="0">
        <x:v>-19.16622</x:v>
      </x:c>
      <x:c t="n" s="0">
        <x:v>-15.18778</x:v>
      </x:c>
      <x:c t="n" s="0">
        <x:v>-10.44493</x:v>
      </x:c>
      <x:c t="n" s="0">
        <x:v>-2.782381</x:v>
      </x:c>
      <x:c t="n" s="0">
        <x:v>10.45115</x:v>
      </x:c>
      <x:c t="n" s="0">
        <x:v>14.99031</x:v>
      </x:c>
      <x:c t="n" s="0">
        <x:v>13.20906</x:v>
      </x:c>
      <x:c t="n" s="0">
        <x:v>20.82935</x:v>
      </x:c>
      <x:c t="n" s="0">
        <x:v>18.01414</x:v>
      </x:c>
      <x:c t="n" s="0">
        <x:v>15.9632</x:v>
      </x:c>
      <x:c t="n" s="0">
        <x:v>23.61812</x:v>
      </x:c>
      <x:c t="n" s="0">
        <x:v>25.23316</x:v>
      </x:c>
      <x:c t="n" s="0">
        <x:v>28.11252</x:v>
      </x:c>
      <x:c t="n" s="0">
        <x:v>29.2309</x:v>
      </x:c>
      <x:c t="n" s="0">
        <x:v>32.11536</x:v>
      </x:c>
      <x:c t="n" s="0">
        <x:v>30.95073</x:v>
      </x:c>
      <x:c t="n" s="0">
        <x:v>36.28981</x:v>
      </x:c>
      <x:c t="n" s="0">
        <x:v>41.13436</x:v>
      </x:c>
      <x:c t="n" s="0">
        <x:v>44.32066</x:v>
      </x:c>
      <x:c t="n" s="0">
        <x:v>45.40985</x:v>
      </x:c>
      <x:c t="n" s="0">
        <x:v>50.27443</x:v>
      </x:c>
      <x:c t="n" s="0">
        <x:v>44.58136</x:v>
      </x:c>
      <x:c t="n" s="0">
        <x:v>42.23969</x:v>
      </x:c>
      <x:c t="n" s="0">
        <x:v>42.68326</x:v>
      </x:c>
      <x:c t="n" s="0">
        <x:v>35.65152</x:v>
      </x:c>
      <x:c t="n" s="0">
        <x:v>33.84605</x:v>
      </x:c>
      <x:c t="n" s="0">
        <x:v>34.18612</x:v>
      </x:c>
      <x:c t="n" s="0">
        <x:v>26.65388</x:v>
      </x:c>
      <x:c t="n" s="0">
        <x:v>11.04896</x:v>
      </x:c>
      <x:c t="n" s="0">
        <x:v>11.87845</x:v>
      </x:c>
      <x:c t="n" s="0">
        <x:v>6.333756</x:v>
      </x:c>
      <x:c t="n" s="0">
        <x:v>2.171474</x:v>
      </x:c>
      <x:c t="n" s="0">
        <x:v>1.654247</x:v>
      </x:c>
      <x:c t="n" s="0">
        <x:v>2.591632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43944.1120138889</x:v>
      </x:c>
      <x:c t="n" s="7">
        <x:v>43944.1120138889</x:v>
      </x:c>
      <x:c t="n" s="0">
        <x:v>51.20405</x:v>
      </x:c>
      <x:c t="n" s="0">
        <x:v>58.9719</x:v>
      </x:c>
      <x:c t="n" s="0">
        <x:v>67.64967</x:v>
      </x:c>
      <x:c t="n" s="0">
        <x:v>73.90289</x:v>
      </x:c>
      <x:c t="n" s="0">
        <x:v>-30.06697</x:v>
      </x:c>
      <x:c t="n" s="0">
        <x:v>-29.16826</x:v>
      </x:c>
      <x:c t="n" s="0">
        <x:v>-21.06021</x:v>
      </x:c>
      <x:c t="n" s="0">
        <x:v>-14.55122</x:v>
      </x:c>
      <x:c t="n" s="0">
        <x:v>-8.957548</x:v>
      </x:c>
      <x:c t="n" s="0">
        <x:v>0.1469731</x:v>
      </x:c>
      <x:c t="n" s="0">
        <x:v>8.984497</x:v>
      </x:c>
      <x:c t="n" s="0">
        <x:v>15.49918</x:v>
      </x:c>
      <x:c t="n" s="0">
        <x:v>17.07214</x:v>
      </x:c>
      <x:c t="n" s="0">
        <x:v>21.14045</x:v>
      </x:c>
      <x:c t="n" s="0">
        <x:v>22.34024</x:v>
      </x:c>
      <x:c t="n" s="0">
        <x:v>21.45134</x:v>
      </x:c>
      <x:c t="n" s="0">
        <x:v>26.49545</x:v>
      </x:c>
      <x:c t="n" s="0">
        <x:v>24.09921</x:v>
      </x:c>
      <x:c t="n" s="0">
        <x:v>27.89248</x:v>
      </x:c>
      <x:c t="n" s="0">
        <x:v>30.35459</x:v>
      </x:c>
      <x:c t="n" s="0">
        <x:v>30.42816</x:v>
      </x:c>
      <x:c t="n" s="0">
        <x:v>32.1216</x:v>
      </x:c>
      <x:c t="n" s="0">
        <x:v>36.15459</x:v>
      </x:c>
      <x:c t="n" s="0">
        <x:v>38.7336</x:v>
      </x:c>
      <x:c t="n" s="0">
        <x:v>41.63482</x:v>
      </x:c>
      <x:c t="n" s="0">
        <x:v>45.76731</x:v>
      </x:c>
      <x:c t="n" s="0">
        <x:v>46.99694</x:v>
      </x:c>
      <x:c t="n" s="0">
        <x:v>43.7311</x:v>
      </x:c>
      <x:c t="n" s="0">
        <x:v>43.0288</x:v>
      </x:c>
      <x:c t="n" s="0">
        <x:v>40.7113</x:v>
      </x:c>
      <x:c t="n" s="0">
        <x:v>36.52629</x:v>
      </x:c>
      <x:c t="n" s="0">
        <x:v>34.0393</x:v>
      </x:c>
      <x:c t="n" s="0">
        <x:v>32.90939</x:v>
      </x:c>
      <x:c t="n" s="0">
        <x:v>26.73837</x:v>
      </x:c>
      <x:c t="n" s="0">
        <x:v>10.67116</x:v>
      </x:c>
      <x:c t="n" s="0">
        <x:v>15.47951</x:v>
      </x:c>
      <x:c t="n" s="0">
        <x:v>8.847537</x:v>
      </x:c>
      <x:c t="n" s="0">
        <x:v>3.416615</x:v>
      </x:c>
      <x:c t="n" s="0">
        <x:v>3.044888</x:v>
      </x:c>
      <x:c t="n" s="0">
        <x:v>2.295865</x:v>
      </x:c>
      <x:c t="n" s="0">
        <x:v>-30.06697</x:v>
      </x:c>
      <x:c t="n" s="0">
        <x:v>-29.16826</x:v>
      </x:c>
      <x:c t="n" s="0">
        <x:v>-19.16622</x:v>
      </x:c>
      <x:c t="n" s="0">
        <x:v>-15.18778</x:v>
      </x:c>
      <x:c t="n" s="0">
        <x:v>-10.51566</x:v>
      </x:c>
      <x:c t="n" s="0">
        <x:v>-2.782381</x:v>
      </x:c>
      <x:c t="n" s="0">
        <x:v>10.45115</x:v>
      </x:c>
      <x:c t="n" s="0">
        <x:v>14.99031</x:v>
      </x:c>
      <x:c t="n" s="0">
        <x:v>14.94437</x:v>
      </x:c>
      <x:c t="n" s="0">
        <x:v>18.82182</x:v>
      </x:c>
      <x:c t="n" s="0">
        <x:v>18.01414</x:v>
      </x:c>
      <x:c t="n" s="0">
        <x:v>17.523</x:v>
      </x:c>
      <x:c t="n" s="0">
        <x:v>20.94955</x:v>
      </x:c>
      <x:c t="n" s="0">
        <x:v>27.16345</x:v>
      </x:c>
      <x:c t="n" s="0">
        <x:v>26.75614</x:v>
      </x:c>
      <x:c t="n" s="0">
        <x:v>29.80892</x:v>
      </x:c>
      <x:c t="n" s="0">
        <x:v>31.08438</x:v>
      </x:c>
      <x:c t="n" s="0">
        <x:v>38.52055</x:v>
      </x:c>
      <x:c t="n" s="0">
        <x:v>36.23439</x:v>
      </x:c>
      <x:c t="n" s="0">
        <x:v>39.11389</x:v>
      </x:c>
      <x:c t="n" s="0">
        <x:v>44.80726</x:v>
      </x:c>
      <x:c t="n" s="0">
        <x:v>48.76745</x:v>
      </x:c>
      <x:c t="n" s="0">
        <x:v>45.24884</x:v>
      </x:c>
      <x:c t="n" s="0">
        <x:v>43.63762</x:v>
      </x:c>
      <x:c t="n" s="0">
        <x:v>42.51706</x:v>
      </x:c>
      <x:c t="n" s="0">
        <x:v>42.30238</x:v>
      </x:c>
      <x:c t="n" s="0">
        <x:v>37.63602</x:v>
      </x:c>
      <x:c t="n" s="0">
        <x:v>33.80568</x:v>
      </x:c>
      <x:c t="n" s="0">
        <x:v>30.72504</x:v>
      </x:c>
      <x:c t="n" s="0">
        <x:v>26.68441</x:v>
      </x:c>
      <x:c t="n" s="0">
        <x:v>9.783263</x:v>
      </x:c>
      <x:c t="n" s="0">
        <x:v>13.2425</x:v>
      </x:c>
      <x:c t="n" s="0">
        <x:v>6.511621</x:v>
      </x:c>
      <x:c t="n" s="0">
        <x:v>3.736972</x:v>
      </x:c>
      <x:c t="n" s="0">
        <x:v>3.208081</x:v>
      </x:c>
      <x:c t="n" s="0">
        <x:v>1.87151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43944.1120138889</x:v>
      </x:c>
      <x:c t="n" s="7">
        <x:v>43944.1120138889</x:v>
      </x:c>
      <x:c t="n" s="0">
        <x:v>52.70924</x:v>
      </x:c>
      <x:c t="n" s="0">
        <x:v>63.74312</x:v>
      </x:c>
      <x:c t="n" s="0">
        <x:v>66.54912</x:v>
      </x:c>
      <x:c t="n" s="0">
        <x:v>73.30896</x:v>
      </x:c>
      <x:c t="n" s="0">
        <x:v>-30.06697</x:v>
      </x:c>
      <x:c t="n" s="0">
        <x:v>-29.16826</x:v>
      </x:c>
      <x:c t="n" s="0">
        <x:v>-20.72691</x:v>
      </x:c>
      <x:c t="n" s="0">
        <x:v>-14.63858</x:v>
      </x:c>
      <x:c t="n" s="0">
        <x:v>-9.163341</x:v>
      </x:c>
      <x:c t="n" s="0">
        <x:v>-0.175747</x:v>
      </x:c>
      <x:c t="n" s="0">
        <x:v>9.231993</x:v>
      </x:c>
      <x:c t="n" s="0">
        <x:v>15.42851</x:v>
      </x:c>
      <x:c t="n" s="0">
        <x:v>16.99944</x:v>
      </x:c>
      <x:c t="n" s="0">
        <x:v>20.54271</x:v>
      </x:c>
      <x:c t="n" s="0">
        <x:v>22.03219</x:v>
      </x:c>
      <x:c t="n" s="0">
        <x:v>21.17001</x:v>
      </x:c>
      <x:c t="n" s="0">
        <x:v>26.01238</x:v>
      </x:c>
      <x:c t="n" s="0">
        <x:v>24.70477</x:v>
      </x:c>
      <x:c t="n" s="0">
        <x:v>27.78455</x:v>
      </x:c>
      <x:c t="n" s="0">
        <x:v>30.23006</x:v>
      </x:c>
      <x:c t="n" s="0">
        <x:v>30.2351</x:v>
      </x:c>
      <x:c t="n" s="0">
        <x:v>32.84323</x:v>
      </x:c>
      <x:c t="n" s="0">
        <x:v>36.72947</x:v>
      </x:c>
      <x:c t="n" s="0">
        <x:v>39.15058</x:v>
      </x:c>
      <x:c t="n" s="0">
        <x:v>42.02307</x:v>
      </x:c>
      <x:c t="n" s="0">
        <x:v>45.53772</x:v>
      </x:c>
      <x:c t="n" s="0">
        <x:v>47.05772</x:v>
      </x:c>
      <x:c t="n" s="0">
        <x:v>43.60322</x:v>
      </x:c>
      <x:c t="n" s="0">
        <x:v>42.78565</x:v>
      </x:c>
      <x:c t="n" s="0">
        <x:v>41.10031</x:v>
      </x:c>
      <x:c t="n" s="0">
        <x:v>36.72057</x:v>
      </x:c>
      <x:c t="n" s="0">
        <x:v>33.91739</x:v>
      </x:c>
      <x:c t="n" s="0">
        <x:v>32.80198</x:v>
      </x:c>
      <x:c t="n" s="0">
        <x:v>26.92108</x:v>
      </x:c>
      <x:c t="n" s="0">
        <x:v>10.50309</x:v>
      </x:c>
      <x:c t="n" s="0">
        <x:v>15.0768</x:v>
      </x:c>
      <x:c t="n" s="0">
        <x:v>8.526602</x:v>
      </x:c>
      <x:c t="n" s="0">
        <x:v>3.666348</x:v>
      </x:c>
      <x:c t="n" s="0">
        <x:v>2.974008</x:v>
      </x:c>
      <x:c t="n" s="0">
        <x:v>2.209896</x:v>
      </x:c>
      <x:c t="n" s="0">
        <x:v>-30.06697</x:v>
      </x:c>
      <x:c t="n" s="0">
        <x:v>-29.16826</x:v>
      </x:c>
      <x:c t="n" s="0">
        <x:v>-19.16622</x:v>
      </x:c>
      <x:c t="n" s="0">
        <x:v>-15.18778</x:v>
      </x:c>
      <x:c t="n" s="0">
        <x:v>-10.63618</x:v>
      </x:c>
      <x:c t="n" s="0">
        <x:v>-2.782381</x:v>
      </x:c>
      <x:c t="n" s="0">
        <x:v>10.45115</x:v>
      </x:c>
      <x:c t="n" s="0">
        <x:v>14.99031</x:v>
      </x:c>
      <x:c t="n" s="0">
        <x:v>16.84484</x:v>
      </x:c>
      <x:c t="n" s="0">
        <x:v>1.959815</x:v>
      </x:c>
      <x:c t="n" s="0">
        <x:v>22.84879</x:v>
      </x:c>
      <x:c t="n" s="0">
        <x:v>19.29228</x:v>
      </x:c>
      <x:c t="n" s="0">
        <x:v>26.0267</x:v>
      </x:c>
      <x:c t="n" s="0">
        <x:v>26.20997</x:v>
      </x:c>
      <x:c t="n" s="0">
        <x:v>27.47219</x:v>
      </x:c>
      <x:c t="n" s="0">
        <x:v>30.23133</x:v>
      </x:c>
      <x:c t="n" s="0">
        <x:v>32.7369</x:v>
      </x:c>
      <x:c t="n" s="0">
        <x:v>32.77918</x:v>
      </x:c>
      <x:c t="n" s="0">
        <x:v>38.87783</x:v>
      </x:c>
      <x:c t="n" s="0">
        <x:v>38.24333</x:v>
      </x:c>
      <x:c t="n" s="0">
        <x:v>40.24635</x:v>
      </x:c>
      <x:c t="n" s="0">
        <x:v>45.59986</x:v>
      </x:c>
      <x:c t="n" s="0">
        <x:v>47.83438</x:v>
      </x:c>
      <x:c t="n" s="0">
        <x:v>43.70411</x:v>
      </x:c>
      <x:c t="n" s="0">
        <x:v>39.64463</x:v>
      </x:c>
      <x:c t="n" s="0">
        <x:v>41.83431</x:v>
      </x:c>
      <x:c t="n" s="0">
        <x:v>34.68649</x:v>
      </x:c>
      <x:c t="n" s="0">
        <x:v>34.11744</x:v>
      </x:c>
      <x:c t="n" s="0">
        <x:v>33.20765</x:v>
      </x:c>
      <x:c t="n" s="0">
        <x:v>27.01779</x:v>
      </x:c>
      <x:c t="n" s="0">
        <x:v>8.944124</x:v>
      </x:c>
      <x:c t="n" s="0">
        <x:v>11.35766</x:v>
      </x:c>
      <x:c t="n" s="0">
        <x:v>6.348823</x:v>
      </x:c>
      <x:c t="n" s="0">
        <x:v>6.522952</x:v>
      </x:c>
      <x:c t="n" s="0">
        <x:v>2.662721</x:v>
      </x:c>
      <x:c t="n" s="0">
        <x:v>1.353796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43944.1120138889</x:v>
      </x:c>
      <x:c t="n" s="7">
        <x:v>43944.1120138889</x:v>
      </x:c>
      <x:c t="n" s="0">
        <x:v>51.69662</x:v>
      </x:c>
      <x:c t="n" s="0">
        <x:v>61.19039</x:v>
      </x:c>
      <x:c t="n" s="0">
        <x:v>67.77948</x:v>
      </x:c>
      <x:c t="n" s="0">
        <x:v>74.51129</x:v>
      </x:c>
      <x:c t="n" s="0">
        <x:v>-30.06697</x:v>
      </x:c>
      <x:c t="n" s="0">
        <x:v>-29.16826</x:v>
      </x:c>
      <x:c t="n" s="0">
        <x:v>-20.46126</x:v>
      </x:c>
      <x:c t="n" s="0">
        <x:v>-14.7146</x:v>
      </x:c>
      <x:c t="n" s="0">
        <x:v>-9.349627</x:v>
      </x:c>
      <x:c t="n" s="0">
        <x:v>-0.4910721</x:v>
      </x:c>
      <x:c t="n" s="0">
        <x:v>9.434134</x:v>
      </x:c>
      <x:c t="n" s="0">
        <x:v>15.22547</x:v>
      </x:c>
      <x:c t="n" s="0">
        <x:v>16.97721</x:v>
      </x:c>
      <x:c t="n" s="0">
        <x:v>19.86769</x:v>
      </x:c>
      <x:c t="n" s="0">
        <x:v>22.45077</x:v>
      </x:c>
      <x:c t="n" s="0">
        <x:v>20.94157</x:v>
      </x:c>
      <x:c t="n" s="0">
        <x:v>26.432</x:v>
      </x:c>
      <x:c t="n" s="0">
        <x:v>24.74705</x:v>
      </x:c>
      <x:c t="n" s="0">
        <x:v>27.75325</x:v>
      </x:c>
      <x:c t="n" s="0">
        <x:v>30.33699</x:v>
      </x:c>
      <x:c t="n" s="0">
        <x:v>30.93738</x:v>
      </x:c>
      <x:c t="n" s="0">
        <x:v>32.45339</x:v>
      </x:c>
      <x:c t="n" s="0">
        <x:v>36.82611</x:v>
      </x:c>
      <x:c t="n" s="0">
        <x:v>38.79716</x:v>
      </x:c>
      <x:c t="n" s="0">
        <x:v>42.2962</x:v>
      </x:c>
      <x:c t="n" s="0">
        <x:v>45.62584</x:v>
      </x:c>
      <x:c t="n" s="0">
        <x:v>46.87169</x:v>
      </x:c>
      <x:c t="n" s="0">
        <x:v>43.63697</x:v>
      </x:c>
      <x:c t="n" s="0">
        <x:v>42.60227</x:v>
      </x:c>
      <x:c t="n" s="0">
        <x:v>40.8364</x:v>
      </x:c>
      <x:c t="n" s="0">
        <x:v>36.31208</x:v>
      </x:c>
      <x:c t="n" s="0">
        <x:v>33.9551</x:v>
      </x:c>
      <x:c t="n" s="0">
        <x:v>32.93283</x:v>
      </x:c>
      <x:c t="n" s="0">
        <x:v>26.73476</x:v>
      </x:c>
      <x:c t="n" s="0">
        <x:v>10.41296</x:v>
      </x:c>
      <x:c t="n" s="0">
        <x:v>14.75634</x:v>
      </x:c>
      <x:c t="n" s="0">
        <x:v>8.219885</x:v>
      </x:c>
      <x:c t="n" s="0">
        <x:v>3.92998</x:v>
      </x:c>
      <x:c t="n" s="0">
        <x:v>3.020708</x:v>
      </x:c>
      <x:c t="n" s="0">
        <x:v>2.219833</x:v>
      </x:c>
      <x:c t="n" s="0">
        <x:v>-30.06697</x:v>
      </x:c>
      <x:c t="n" s="0">
        <x:v>-29.16826</x:v>
      </x:c>
      <x:c t="n" s="0">
        <x:v>-19.16622</x:v>
      </x:c>
      <x:c t="n" s="0">
        <x:v>-15.18778</x:v>
      </x:c>
      <x:c t="n" s="0">
        <x:v>-10.63618</x:v>
      </x:c>
      <x:c t="n" s="0">
        <x:v>-3.314386</x:v>
      </x:c>
      <x:c t="n" s="0">
        <x:v>10.46792</x:v>
      </x:c>
      <x:c t="n" s="0">
        <x:v>11.67965</x:v>
      </x:c>
      <x:c t="n" s="0">
        <x:v>17.95406</x:v>
      </x:c>
      <x:c t="n" s="0">
        <x:v>1.959815</x:v>
      </x:c>
      <x:c t="n" s="0">
        <x:v>24.31906</x:v>
      </x:c>
      <x:c t="n" s="0">
        <x:v>19.29228</x:v>
      </x:c>
      <x:c t="n" s="0">
        <x:v>28.30387</x:v>
      </x:c>
      <x:c t="n" s="0">
        <x:v>24.98649</x:v>
      </x:c>
      <x:c t="n" s="0">
        <x:v>24.71995</x:v>
      </x:c>
      <x:c t="n" s="0">
        <x:v>34.03461</x:v>
      </x:c>
      <x:c t="n" s="0">
        <x:v>32.04509</x:v>
      </x:c>
      <x:c t="n" s="0">
        <x:v>29.41251</x:v>
      </x:c>
      <x:c t="n" s="0">
        <x:v>39.55841</x:v>
      </x:c>
      <x:c t="n" s="0">
        <x:v>41.0979</x:v>
      </x:c>
      <x:c t="n" s="0">
        <x:v>43.20402</x:v>
      </x:c>
      <x:c t="n" s="0">
        <x:v>45.19472</x:v>
      </x:c>
      <x:c t="n" s="0">
        <x:v>43.03828</x:v>
      </x:c>
      <x:c t="n" s="0">
        <x:v>44.9349</x:v>
      </x:c>
      <x:c t="n" s="0">
        <x:v>42.57516</x:v>
      </x:c>
      <x:c t="n" s="0">
        <x:v>37.62125</x:v>
      </x:c>
      <x:c t="n" s="0">
        <x:v>33.12255</x:v>
      </x:c>
      <x:c t="n" s="0">
        <x:v>34.50903</x:v>
      </x:c>
      <x:c t="n" s="0">
        <x:v>34.06127</x:v>
      </x:c>
      <x:c t="n" s="0">
        <x:v>26.88583</x:v>
      </x:c>
      <x:c t="n" s="0">
        <x:v>10.53069</x:v>
      </x:c>
      <x:c t="n" s="0">
        <x:v>13.38253</x:v>
      </x:c>
      <x:c t="n" s="0">
        <x:v>6.110804</x:v>
      </x:c>
      <x:c t="n" s="0">
        <x:v>2.989081</x:v>
      </x:c>
      <x:c t="n" s="0">
        <x:v>4.240632</x:v>
      </x:c>
      <x:c t="n" s="0">
        <x:v>2.893807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43944.1120138889</x:v>
      </x:c>
      <x:c t="n" s="7">
        <x:v>43944.1120138889</x:v>
      </x:c>
      <x:c t="n" s="0">
        <x:v>53.78384</x:v>
      </x:c>
      <x:c t="n" s="0">
        <x:v>62.65167</x:v>
      </x:c>
      <x:c t="n" s="0">
        <x:v>61.77136</x:v>
      </x:c>
      <x:c t="n" s="0">
        <x:v>69.09891</x:v>
      </x:c>
      <x:c t="n" s="0">
        <x:v>-30.06697</x:v>
      </x:c>
      <x:c t="n" s="0">
        <x:v>-29.16826</x:v>
      </x:c>
      <x:c t="n" s="0">
        <x:v>-20.24657</x:v>
      </x:c>
      <x:c t="n" s="0">
        <x:v>-14.78061</x:v>
      </x:c>
      <x:c t="n" s="0">
        <x:v>-9.515307</x:v>
      </x:c>
      <x:c t="n" s="0">
        <x:v>-0.811831</x:v>
      </x:c>
      <x:c t="n" s="0">
        <x:v>9.601685</x:v>
      </x:c>
      <x:c t="n" s="0">
        <x:v>14.80637</x:v>
      </x:c>
      <x:c t="n" s="0">
        <x:v>17.79674</x:v>
      </x:c>
      <x:c t="n" s="0">
        <x:v>19.19439</x:v>
      </x:c>
      <x:c t="n" s="0">
        <x:v>22.77884</x:v>
      </x:c>
      <x:c t="n" s="0">
        <x:v>20.63378</x:v>
      </x:c>
      <x:c t="n" s="0">
        <x:v>26.76082</x:v>
      </x:c>
      <x:c t="n" s="0">
        <x:v>24.69744</x:v>
      </x:c>
      <x:c t="n" s="0">
        <x:v>27.09535</x:v>
      </x:c>
      <x:c t="n" s="0">
        <x:v>31.90151</x:v>
      </x:c>
      <x:c t="n" s="0">
        <x:v>30.84579</x:v>
      </x:c>
      <x:c t="n" s="0">
        <x:v>32.41596</x:v>
      </x:c>
      <x:c t="n" s="0">
        <x:v>37.65306</x:v>
      </x:c>
      <x:c t="n" s="0">
        <x:v>39.02313</x:v>
      </x:c>
      <x:c t="n" s="0">
        <x:v>42.02282</x:v>
      </x:c>
      <x:c t="n" s="0">
        <x:v>45.41349</x:v>
      </x:c>
      <x:c t="n" s="0">
        <x:v>46.45369</x:v>
      </x:c>
      <x:c t="n" s="0">
        <x:v>43.92615</x:v>
      </x:c>
      <x:c t="n" s="0">
        <x:v>42.35525</x:v>
      </x:c>
      <x:c t="n" s="0">
        <x:v>40.95251</x:v>
      </x:c>
      <x:c t="n" s="0">
        <x:v>36.25391</x:v>
      </x:c>
      <x:c t="n" s="0">
        <x:v>34.05468</x:v>
      </x:c>
      <x:c t="n" s="0">
        <x:v>32.93924</x:v>
      </x:c>
      <x:c t="n" s="0">
        <x:v>26.87694</x:v>
      </x:c>
      <x:c t="n" s="0">
        <x:v>10.63831</x:v>
      </x:c>
      <x:c t="n" s="0">
        <x:v>14.56742</x:v>
      </x:c>
      <x:c t="n" s="0">
        <x:v>7.967578</x:v>
      </x:c>
      <x:c t="n" s="0">
        <x:v>4.130165</x:v>
      </x:c>
      <x:c t="n" s="0">
        <x:v>3.140777</x:v>
      </x:c>
      <x:c t="n" s="0">
        <x:v>2.280841</x:v>
      </x:c>
      <x:c t="n" s="0">
        <x:v>-30.06697</x:v>
      </x:c>
      <x:c t="n" s="0">
        <x:v>-29.16826</x:v>
      </x:c>
      <x:c t="n" s="0">
        <x:v>-19.16622</x:v>
      </x:c>
      <x:c t="n" s="0">
        <x:v>-15.18778</x:v>
      </x:c>
      <x:c t="n" s="0">
        <x:v>-10.63618</x:v>
      </x:c>
      <x:c t="n" s="0">
        <x:v>-3.396</x:v>
      </x:c>
      <x:c t="n" s="0">
        <x:v>10.47031</x:v>
      </x:c>
      <x:c t="n" s="0">
        <x:v>10.90527</x:v>
      </x:c>
      <x:c t="n" s="0">
        <x:v>22.06656</x:v>
      </x:c>
      <x:c t="n" s="0">
        <x:v>12.94323</x:v>
      </x:c>
      <x:c t="n" s="0">
        <x:v>24.31906</x:v>
      </x:c>
      <x:c t="n" s="0">
        <x:v>14.95207</x:v>
      </x:c>
      <x:c t="n" s="0">
        <x:v>27.66098</x:v>
      </x:c>
      <x:c t="n" s="0">
        <x:v>23.0465</x:v>
      </x:c>
      <x:c t="n" s="0">
        <x:v>13.43881</x:v>
      </x:c>
      <x:c t="n" s="0">
        <x:v>35.80873</x:v>
      </x:c>
      <x:c t="n" s="0">
        <x:v>29.35328</x:v>
      </x:c>
      <x:c t="n" s="0">
        <x:v>30.8695</x:v>
      </x:c>
      <x:c t="n" s="0">
        <x:v>37.86456</x:v>
      </x:c>
      <x:c t="n" s="0">
        <x:v>36.57216</x:v>
      </x:c>
      <x:c t="n" s="0">
        <x:v>42.38586</x:v>
      </x:c>
      <x:c t="n" s="0">
        <x:v>47.87292</x:v>
      </x:c>
      <x:c t="n" s="0">
        <x:v>41.23703</x:v>
      </x:c>
      <x:c t="n" s="0">
        <x:v>43.08918</x:v>
      </x:c>
      <x:c t="n" s="0">
        <x:v>42.20279</x:v>
      </x:c>
      <x:c t="n" s="0">
        <x:v>42.17776</x:v>
      </x:c>
      <x:c t="n" s="0">
        <x:v>36.63428</x:v>
      </x:c>
      <x:c t="n" s="0">
        <x:v>35.16862</x:v>
      </x:c>
      <x:c t="n" s="0">
        <x:v>33.7229</x:v>
      </x:c>
      <x:c t="n" s="0">
        <x:v>26.55014</x:v>
      </x:c>
      <x:c t="n" s="0">
        <x:v>11.58739</x:v>
      </x:c>
      <x:c t="n" s="0">
        <x:v>12.56804</x:v>
      </x:c>
      <x:c t="n" s="0">
        <x:v>5.6649</x:v>
      </x:c>
      <x:c t="n" s="0">
        <x:v>4.70618</x:v>
      </x:c>
      <x:c t="n" s="0">
        <x:v>3.531779</x:v>
      </x:c>
      <x:c t="n" s="0">
        <x:v>2.390986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43944.1120138889</x:v>
      </x:c>
      <x:c t="n" s="7">
        <x:v>43944.1120138889</x:v>
      </x:c>
      <x:c t="n" s="0">
        <x:v>52.29255</x:v>
      </x:c>
      <x:c t="n" s="0">
        <x:v>61.19039</x:v>
      </x:c>
      <x:c t="n" s="0">
        <x:v>64.47249</x:v>
      </x:c>
      <x:c t="n" s="0">
        <x:v>70.58829</x:v>
      </x:c>
      <x:c t="n" s="0">
        <x:v>-30.06697</x:v>
      </x:c>
      <x:c t="n" s="0">
        <x:v>-29.16826</x:v>
      </x:c>
      <x:c t="n" s="0">
        <x:v>-20.07129</x:v>
      </x:c>
      <x:c t="n" s="0">
        <x:v>-14.83776</x:v>
      </x:c>
      <x:c t="n" s="0">
        <x:v>-9.661978</x:v>
      </x:c>
      <x:c t="n" s="0">
        <x:v>-1.105869</x:v>
      </x:c>
      <x:c t="n" s="0">
        <x:v>9.739832</x:v>
      </x:c>
      <x:c t="n" s="0">
        <x:v>14.41334</x:v>
      </x:c>
      <x:c t="n" s="0">
        <x:v>18.74565</x:v>
      </x:c>
      <x:c t="n" s="0">
        <x:v>18.99072</x:v>
      </x:c>
      <x:c t="n" s="0">
        <x:v>23.04066</x:v>
      </x:c>
      <x:c t="n" s="0">
        <x:v>20.03348</x:v>
      </x:c>
      <x:c t="n" s="0">
        <x:v>26.64926</x:v>
      </x:c>
      <x:c t="n" s="0">
        <x:v>24.40602</x:v>
      </x:c>
      <x:c t="n" s="0">
        <x:v>26.56044</x:v>
      </x:c>
      <x:c t="n" s="0">
        <x:v>32.07736</x:v>
      </x:c>
      <x:c t="n" s="0">
        <x:v>30.47106</x:v>
      </x:c>
      <x:c t="n" s="0">
        <x:v>32.0302</x:v>
      </x:c>
      <x:c t="n" s="0">
        <x:v>37.02721</x:v>
      </x:c>
      <x:c t="n" s="0">
        <x:v>39.11915</x:v>
      </x:c>
      <x:c t="n" s="0">
        <x:v>42.3903</x:v>
      </x:c>
      <x:c t="n" s="0">
        <x:v>45.89314</x:v>
      </x:c>
      <x:c t="n" s="0">
        <x:v>45.99205</x:v>
      </x:c>
      <x:c t="n" s="0">
        <x:v>43.63145</x:v>
      </x:c>
      <x:c t="n" s="0">
        <x:v>42.4286</x:v>
      </x:c>
      <x:c t="n" s="0">
        <x:v>40.74408</x:v>
      </x:c>
      <x:c t="n" s="0">
        <x:v>36.08904</x:v>
      </x:c>
      <x:c t="n" s="0">
        <x:v>34.37891</x:v>
      </x:c>
      <x:c t="n" s="0">
        <x:v>32.94216</x:v>
      </x:c>
      <x:c t="n" s="0">
        <x:v>26.74079</x:v>
      </x:c>
      <x:c t="n" s="0">
        <x:v>10.60562</x:v>
      </x:c>
      <x:c t="n" s="0">
        <x:v>14.35658</x:v>
      </x:c>
      <x:c t="n" s="0">
        <x:v>7.805688</x:v>
      </x:c>
      <x:c t="n" s="0">
        <x:v>4.012527</x:v>
      </x:c>
      <x:c t="n" s="0">
        <x:v>3.12706</x:v>
      </x:c>
      <x:c t="n" s="0">
        <x:v>2.329374</x:v>
      </x:c>
      <x:c t="n" s="0">
        <x:v>-30.06697</x:v>
      </x:c>
      <x:c t="n" s="0">
        <x:v>-29.16826</x:v>
      </x:c>
      <x:c t="n" s="0">
        <x:v>-19.79789</x:v>
      </x:c>
      <x:c t="n" s="0">
        <x:v>-15.14717</x:v>
      </x:c>
      <x:c t="n" s="0">
        <x:v>-10.63618</x:v>
      </x:c>
      <x:c t="n" s="0">
        <x:v>-3.396</x:v>
      </x:c>
      <x:c t="n" s="0">
        <x:v>10.47031</x:v>
      </x:c>
      <x:c t="n" s="0">
        <x:v>8.428014</x:v>
      </x:c>
      <x:c t="n" s="0">
        <x:v>22.06656</x:v>
      </x:c>
      <x:c t="n" s="0">
        <x:v>18.69602</x:v>
      </x:c>
      <x:c t="n" s="0">
        <x:v>23.83234</x:v>
      </x:c>
      <x:c t="n" s="0">
        <x:v>11.26459</x:v>
      </x:c>
      <x:c t="n" s="0">
        <x:v>24.83236</x:v>
      </x:c>
      <x:c t="n" s="0">
        <x:v>22.14359</x:v>
      </x:c>
      <x:c t="n" s="0">
        <x:v>23.17579</x:v>
      </x:c>
      <x:c t="n" s="0">
        <x:v>31.0844</x:v>
      </x:c>
      <x:c t="n" s="0">
        <x:v>24.25009</x:v>
      </x:c>
      <x:c t="n" s="0">
        <x:v>29.99402</x:v>
      </x:c>
      <x:c t="n" s="0">
        <x:v>33.41702</x:v>
      </x:c>
      <x:c t="n" s="0">
        <x:v>39.38906</x:v>
      </x:c>
      <x:c t="n" s="0">
        <x:v>45.70425</x:v>
      </x:c>
      <x:c t="n" s="0">
        <x:v>45.53623</x:v>
      </x:c>
      <x:c t="n" s="0">
        <x:v>39.75209</x:v>
      </x:c>
      <x:c t="n" s="0">
        <x:v>43.43402</x:v>
      </x:c>
      <x:c t="n" s="0">
        <x:v>40.45291</x:v>
      </x:c>
      <x:c t="n" s="0">
        <x:v>41.2246</x:v>
      </x:c>
      <x:c t="n" s="0">
        <x:v>32.51589</x:v>
      </x:c>
      <x:c t="n" s="0">
        <x:v>34.79964</x:v>
      </x:c>
      <x:c t="n" s="0">
        <x:v>31.39772</x:v>
      </x:c>
      <x:c t="n" s="0">
        <x:v>26.55639</x:v>
      </x:c>
      <x:c t="n" s="0">
        <x:v>9.914341</x:v>
      </x:c>
      <x:c t="n" s="0">
        <x:v>12.23565</x:v>
      </x:c>
      <x:c t="n" s="0">
        <x:v>6.909651</x:v>
      </x:c>
      <x:c t="n" s="0">
        <x:v>3.913429</x:v>
      </x:c>
      <x:c t="n" s="0">
        <x:v>2.606026</x:v>
      </x:c>
      <x:c t="n" s="0">
        <x:v>3.108394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43944.1120138889</x:v>
      </x:c>
      <x:c t="n" s="7">
        <x:v>43944.1120138889</x:v>
      </x:c>
      <x:c t="n" s="0">
        <x:v>52.44056</x:v>
      </x:c>
      <x:c t="n" s="0">
        <x:v>60.22129</x:v>
      </x:c>
      <x:c t="n" s="0">
        <x:v>67.29219</x:v>
      </x:c>
      <x:c t="n" s="0">
        <x:v>73.80381</x:v>
      </x:c>
      <x:c t="n" s="0">
        <x:v>-30.06697</x:v>
      </x:c>
      <x:c t="n" s="0">
        <x:v>-29.16826</x:v>
      </x:c>
      <x:c t="n" s="0">
        <x:v>-20.13652</x:v>
      </x:c>
      <x:c t="n" s="0">
        <x:v>-14.87608</x:v>
      </x:c>
      <x:c t="n" s="0">
        <x:v>-9.791286</x:v>
      </x:c>
      <x:c t="n" s="0">
        <x:v>-1.373778</x:v>
      </x:c>
      <x:c t="n" s="0">
        <x:v>9.854431</x:v>
      </x:c>
      <x:c t="n" s="0">
        <x:v>13.77105</x:v>
      </x:c>
      <x:c t="n" s="0">
        <x:v>19.41867</x:v>
      </x:c>
      <x:c t="n" s="0">
        <x:v>18.94893</x:v>
      </x:c>
      <x:c t="n" s="0">
        <x:v>22.78598</x:v>
      </x:c>
      <x:c t="n" s="0">
        <x:v>19.44564</x:v>
      </x:c>
      <x:c t="n" s="0">
        <x:v>26.42693</x:v>
      </x:c>
      <x:c t="n" s="0">
        <x:v>24.62829</x:v>
      </x:c>
      <x:c t="n" s="0">
        <x:v>26.24309</x:v>
      </x:c>
      <x:c t="n" s="0">
        <x:v>32.15726</x:v>
      </x:c>
      <x:c t="n" s="0">
        <x:v>29.89502</x:v>
      </x:c>
      <x:c t="n" s="0">
        <x:v>31.65716</x:v>
      </x:c>
      <x:c t="n" s="0">
        <x:v>37.10877</x:v>
      </x:c>
      <x:c t="n" s="0">
        <x:v>38.96172</x:v>
      </x:c>
      <x:c t="n" s="0">
        <x:v>42.94234</x:v>
      </x:c>
      <x:c t="n" s="0">
        <x:v>45.7535</x:v>
      </x:c>
      <x:c t="n" s="0">
        <x:v>46.43756</x:v>
      </x:c>
      <x:c t="n" s="0">
        <x:v>43.87737</x:v>
      </x:c>
      <x:c t="n" s="0">
        <x:v>42.26691</x:v>
      </x:c>
      <x:c t="n" s="0">
        <x:v>41.29189</x:v>
      </x:c>
      <x:c t="n" s="0">
        <x:v>35.76443</x:v>
      </x:c>
      <x:c t="n" s="0">
        <x:v>34.15332</x:v>
      </x:c>
      <x:c t="n" s="0">
        <x:v>33.09641</x:v>
      </x:c>
      <x:c t="n" s="0">
        <x:v>26.70633</x:v>
      </x:c>
      <x:c t="n" s="0">
        <x:v>10.61559</x:v>
      </x:c>
      <x:c t="n" s="0">
        <x:v>14.15889</x:v>
      </x:c>
      <x:c t="n" s="0">
        <x:v>7.645349</x:v>
      </x:c>
      <x:c t="n" s="0">
        <x:v>3.971773</x:v>
      </x:c>
      <x:c t="n" s="0">
        <x:v>3.04937</x:v>
      </x:c>
      <x:c t="n" s="0">
        <x:v>2.340907</x:v>
      </x:c>
      <x:c t="n" s="0">
        <x:v>-30.06697</x:v>
      </x:c>
      <x:c t="n" s="0">
        <x:v>-29.16826</x:v>
      </x:c>
      <x:c t="n" s="0">
        <x:v>-20.53733</x:v>
      </x:c>
      <x:c t="n" s="0">
        <x:v>-15.10693</x:v>
      </x:c>
      <x:c t="n" s="0">
        <x:v>-10.63618</x:v>
      </x:c>
      <x:c t="n" s="0">
        <x:v>-3.396</x:v>
      </x:c>
      <x:c t="n" s="0">
        <x:v>10.47031</x:v>
      </x:c>
      <x:c t="n" s="0">
        <x:v>2.064324</x:v>
      </x:c>
      <x:c t="n" s="0">
        <x:v>22.06656</x:v>
      </x:c>
      <x:c t="n" s="0">
        <x:v>18.69602</x:v>
      </x:c>
      <x:c t="n" s="0">
        <x:v>16.13299</x:v>
      </x:c>
      <x:c t="n" s="0">
        <x:v>11.26459</x:v>
      </x:c>
      <x:c t="n" s="0">
        <x:v>24.83236</x:v>
      </x:c>
      <x:c t="n" s="0">
        <x:v>28.01628</x:v>
      </x:c>
      <x:c t="n" s="0">
        <x:v>20.93882</x:v>
      </x:c>
      <x:c t="n" s="0">
        <x:v>33.39776</x:v>
      </x:c>
      <x:c t="n" s="0">
        <x:v>23.61608</x:v>
      </x:c>
      <x:c t="n" s="0">
        <x:v>32.8152</x:v>
      </x:c>
      <x:c t="n" s="0">
        <x:v>37.54155</x:v>
      </x:c>
      <x:c t="n" s="0">
        <x:v>38.63026</x:v>
      </x:c>
      <x:c t="n" s="0">
        <x:v>44.0276</x:v>
      </x:c>
      <x:c t="n" s="0">
        <x:v>42.25206</x:v>
      </x:c>
      <x:c t="n" s="0">
        <x:v>49.66484</x:v>
      </x:c>
      <x:c t="n" s="0">
        <x:v>45.02544</x:v>
      </x:c>
      <x:c t="n" s="0">
        <x:v>40.61698</x:v>
      </x:c>
      <x:c t="n" s="0">
        <x:v>42.11897</x:v>
      </x:c>
      <x:c t="n" s="0">
        <x:v>34.24606</x:v>
      </x:c>
      <x:c t="n" s="0">
        <x:v>33.08081</x:v>
      </x:c>
      <x:c t="n" s="0">
        <x:v>33.97705</x:v>
      </x:c>
      <x:c t="n" s="0">
        <x:v>26.55031</x:v>
      </x:c>
      <x:c t="n" s="0">
        <x:v>10.51645</x:v>
      </x:c>
      <x:c t="n" s="0">
        <x:v>13.2004</x:v>
      </x:c>
      <x:c t="n" s="0">
        <x:v>7.736697</x:v>
      </x:c>
      <x:c t="n" s="0">
        <x:v>3.782337</x:v>
      </x:c>
      <x:c t="n" s="0">
        <x:v>2.833779</x:v>
      </x:c>
      <x:c t="n" s="0">
        <x:v>1.548222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43944.1120138889</x:v>
      </x:c>
      <x:c t="n" s="7">
        <x:v>43944.1120138889</x:v>
      </x:c>
      <x:c t="n" s="0">
        <x:v>52.54084</x:v>
      </x:c>
      <x:c t="n" s="0">
        <x:v>61.19039</x:v>
      </x:c>
      <x:c t="n" s="0">
        <x:v>59.99295</x:v>
      </x:c>
      <x:c t="n" s="0">
        <x:v>69.56634</x:v>
      </x:c>
      <x:c t="n" s="0">
        <x:v>-30.06697</x:v>
      </x:c>
      <x:c t="n" s="0">
        <x:v>-29.16826</x:v>
      </x:c>
      <x:c t="n" s="0">
        <x:v>-20.193</x:v>
      </x:c>
      <x:c t="n" s="0">
        <x:v>-14.90909</x:v>
      </x:c>
      <x:c t="n" s="0">
        <x:v>-9.516415</x:v>
      </x:c>
      <x:c t="n" s="0">
        <x:v>-1.616436</x:v>
      </x:c>
      <x:c t="n" s="0">
        <x:v>9.863261</x:v>
      </x:c>
      <x:c t="n" s="0">
        <x:v>13.13557</x:v>
      </x:c>
      <x:c t="n" s="0">
        <x:v>19.76498</x:v>
      </x:c>
      <x:c t="n" s="0">
        <x:v>19.17031</x:v>
      </x:c>
      <x:c t="n" s="0">
        <x:v>22.25822</x:v>
      </x:c>
      <x:c t="n" s="0">
        <x:v>19.26199</x:v>
      </x:c>
      <x:c t="n" s="0">
        <x:v>26.15147</x:v>
      </x:c>
      <x:c t="n" s="0">
        <x:v>25.4426</x:v>
      </x:c>
      <x:c t="n" s="0">
        <x:v>25.58235</x:v>
      </x:c>
      <x:c t="n" s="0">
        <x:v>31.94585</x:v>
      </x:c>
      <x:c t="n" s="0">
        <x:v>29.83052</x:v>
      </x:c>
      <x:c t="n" s="0">
        <x:v>32.24706</x:v>
      </x:c>
      <x:c t="n" s="0">
        <x:v>36.78463</x:v>
      </x:c>
      <x:c t="n" s="0">
        <x:v>38.95184</x:v>
      </x:c>
      <x:c t="n" s="0">
        <x:v>43.40355</x:v>
      </x:c>
      <x:c t="n" s="0">
        <x:v>45.77953</x:v>
      </x:c>
      <x:c t="n" s="0">
        <x:v>46.64157</x:v>
      </x:c>
      <x:c t="n" s="0">
        <x:v>44.1242</x:v>
      </x:c>
      <x:c t="n" s="0">
        <x:v>41.96653</x:v>
      </x:c>
      <x:c t="n" s="0">
        <x:v>41.04534</x:v>
      </x:c>
      <x:c t="n" s="0">
        <x:v>35.56831</x:v>
      </x:c>
      <x:c t="n" s="0">
        <x:v>34.41553</x:v>
      </x:c>
      <x:c t="n" s="0">
        <x:v>33.02663</x:v>
      </x:c>
      <x:c t="n" s="0">
        <x:v>26.65512</x:v>
      </x:c>
      <x:c t="n" s="0">
        <x:v>10.70166</x:v>
      </x:c>
      <x:c t="n" s="0">
        <x:v>13.92156</x:v>
      </x:c>
      <x:c t="n" s="0">
        <x:v>7.710712</x:v>
      </x:c>
      <x:c t="n" s="0">
        <x:v>3.77459</x:v>
      </x:c>
      <x:c t="n" s="0">
        <x:v>3.07156</x:v>
      </x:c>
      <x:c t="n" s="0">
        <x:v>2.325827</x:v>
      </x:c>
      <x:c t="n" s="0">
        <x:v>-30.06697</x:v>
      </x:c>
      <x:c t="n" s="0">
        <x:v>-29.16826</x:v>
      </x:c>
      <x:c t="n" s="0">
        <x:v>-20.53733</x:v>
      </x:c>
      <x:c t="n" s="0">
        <x:v>-15.10693</x:v>
      </x:c>
      <x:c t="n" s="0">
        <x:v>-6.72779</x:v>
      </x:c>
      <x:c t="n" s="0">
        <x:v>-3.396</x:v>
      </x:c>
      <x:c t="n" s="0">
        <x:v>9.328908</x:v>
      </x:c>
      <x:c t="n" s="0">
        <x:v>2.064324</x:v>
      </x:c>
      <x:c t="n" s="0">
        <x:v>20.61772</x:v>
      </x:c>
      <x:c t="n" s="0">
        <x:v>23.54467</x:v>
      </x:c>
      <x:c t="n" s="0">
        <x:v>16.13299</x:v>
      </x:c>
      <x:c t="n" s="0">
        <x:v>23.89878</x:v>
      </x:c>
      <x:c t="n" s="0">
        <x:v>23.18375</x:v>
      </x:c>
      <x:c t="n" s="0">
        <x:v>28.29416</x:v>
      </x:c>
      <x:c t="n" s="0">
        <x:v>11.4509</x:v>
      </x:c>
      <x:c t="n" s="0">
        <x:v>20.49619</x:v>
      </x:c>
      <x:c t="n" s="0">
        <x:v>31.13753</x:v>
      </x:c>
      <x:c t="n" s="0">
        <x:v>31.88328</x:v>
      </x:c>
      <x:c t="n" s="0">
        <x:v>32.96778</x:v>
      </x:c>
      <x:c t="n" s="0">
        <x:v>39.86953</x:v>
      </x:c>
      <x:c t="n" s="0">
        <x:v>44.99798</x:v>
      </x:c>
      <x:c t="n" s="0">
        <x:v>45.21143</x:v>
      </x:c>
      <x:c t="n" s="0">
        <x:v>46.76129</x:v>
      </x:c>
      <x:c t="n" s="0">
        <x:v>44.64325</x:v>
      </x:c>
      <x:c t="n" s="0">
        <x:v>40.18844</x:v>
      </x:c>
      <x:c t="n" s="0">
        <x:v>39.06786</x:v>
      </x:c>
      <x:c t="n" s="0">
        <x:v>35.3358</x:v>
      </x:c>
      <x:c t="n" s="0">
        <x:v>35.50916</x:v>
      </x:c>
      <x:c t="n" s="0">
        <x:v>33.28799</x:v>
      </x:c>
      <x:c t="n" s="0">
        <x:v>25.99706</x:v>
      </x:c>
      <x:c t="n" s="0">
        <x:v>11.12231</x:v>
      </x:c>
      <x:c t="n" s="0">
        <x:v>11.2581</x:v>
      </x:c>
      <x:c t="n" s="0">
        <x:v>6.739776</x:v>
      </x:c>
      <x:c t="n" s="0">
        <x:v>3.474685</x:v>
      </x:c>
      <x:c t="n" s="0">
        <x:v>3.234563</x:v>
      </x:c>
      <x:c t="n" s="0">
        <x:v>2.689953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43944.1120138889</x:v>
      </x:c>
      <x:c t="n" s="7">
        <x:v>43944.1120138889</x:v>
      </x:c>
      <x:c t="n" s="0">
        <x:v>52.27181</x:v>
      </x:c>
      <x:c t="n" s="0">
        <x:v>61.19039</x:v>
      </x:c>
      <x:c t="n" s="0">
        <x:v>66.21301</x:v>
      </x:c>
      <x:c t="n" s="0">
        <x:v>72.05957</x:v>
      </x:c>
      <x:c t="n" s="0">
        <x:v>-30.06697</x:v>
      </x:c>
      <x:c t="n" s="0">
        <x:v>-29.16826</x:v>
      </x:c>
      <x:c t="n" s="0">
        <x:v>-20.24183</x:v>
      </x:c>
      <x:c t="n" s="0">
        <x:v>-14.93747</x:v>
      </x:c>
      <x:c t="n" s="0">
        <x:v>-8.980083</x:v>
      </x:c>
      <x:c t="n" s="0">
        <x:v>-1.83498</x:v>
      </x:c>
      <x:c t="n" s="0">
        <x:v>9.789239</x:v>
      </x:c>
      <x:c t="n" s="0">
        <x:v>12.5079</x:v>
      </x:c>
      <x:c t="n" s="0">
        <x:v>19.90039</x:v>
      </x:c>
      <x:c t="n" s="0">
        <x:v>20.67786</x:v>
      </x:c>
      <x:c t="n" s="0">
        <x:v>21.75041</x:v>
      </x:c>
      <x:c t="n" s="0">
        <x:v>21.07889</x:v>
      </x:c>
      <x:c t="n" s="0">
        <x:v>25.82569</x:v>
      </x:c>
      <x:c t="n" s="0">
        <x:v>25.82437</x:v>
      </x:c>
      <x:c t="n" s="0">
        <x:v>24.94172</x:v>
      </x:c>
      <x:c t="n" s="0">
        <x:v>31.64658</x:v>
      </x:c>
      <x:c t="n" s="0">
        <x:v>30.01697</x:v>
      </x:c>
      <x:c t="n" s="0">
        <x:v>31.70427</x:v>
      </x:c>
      <x:c t="n" s="0">
        <x:v>36.5503</x:v>
      </x:c>
      <x:c t="n" s="0">
        <x:v>40.07666</x:v>
      </x:c>
      <x:c t="n" s="0">
        <x:v>43.34443</x:v>
      </x:c>
      <x:c t="n" s="0">
        <x:v>45.60296</x:v>
      </x:c>
      <x:c t="n" s="0">
        <x:v>46.47398</x:v>
      </x:c>
      <x:c t="n" s="0">
        <x:v>44.23972</x:v>
      </x:c>
      <x:c t="n" s="0">
        <x:v>41.77433</x:v>
      </x:c>
      <x:c t="n" s="0">
        <x:v>41.20715</x:v>
      </x:c>
      <x:c t="n" s="0">
        <x:v>35.87302</x:v>
      </x:c>
      <x:c t="n" s="0">
        <x:v>34.41</x:v>
      </x:c>
      <x:c t="n" s="0">
        <x:v>33.01982</x:v>
      </x:c>
      <x:c t="n" s="0">
        <x:v>26.70084</x:v>
      </x:c>
      <x:c t="n" s="0">
        <x:v>10.71537</x:v>
      </x:c>
      <x:c t="n" s="0">
        <x:v>13.66822</x:v>
      </x:c>
      <x:c t="n" s="0">
        <x:v>7.515814</x:v>
      </x:c>
      <x:c t="n" s="0">
        <x:v>3.782458</x:v>
      </x:c>
      <x:c t="n" s="0">
        <x:v>3.041146</x:v>
      </x:c>
      <x:c t="n" s="0">
        <x:v>2.340385</x:v>
      </x:c>
      <x:c t="n" s="0">
        <x:v>-30.06697</x:v>
      </x:c>
      <x:c t="n" s="0">
        <x:v>-29.16826</x:v>
      </x:c>
      <x:c t="n" s="0">
        <x:v>-20.53733</x:v>
      </x:c>
      <x:c t="n" s="0">
        <x:v>-15.10693</x:v>
      </x:c>
      <x:c t="n" s="0">
        <x:v>-6.72779</x:v>
      </x:c>
      <x:c t="n" s="0">
        <x:v>-3.396</x:v>
      </x:c>
      <x:c t="n" s="0">
        <x:v>9.328908</x:v>
      </x:c>
      <x:c t="n" s="0">
        <x:v>7.500689</x:v>
      </x:c>
      <x:c t="n" s="0">
        <x:v>20.61772</x:v>
      </x:c>
      <x:c t="n" s="0">
        <x:v>25.0169</x:v>
      </x:c>
      <x:c t="n" s="0">
        <x:v>16.13299</x:v>
      </x:c>
      <x:c t="n" s="0">
        <x:v>25.85026</x:v>
      </x:c>
      <x:c t="n" s="0">
        <x:v>23.18375</x:v>
      </x:c>
      <x:c t="n" s="0">
        <x:v>26.97746</x:v>
      </x:c>
      <x:c t="n" s="0">
        <x:v>14.65093</x:v>
      </x:c>
      <x:c t="n" s="0">
        <x:v>32.44339</x:v>
      </x:c>
      <x:c t="n" s="0">
        <x:v>28.86269</x:v>
      </x:c>
      <x:c t="n" s="0">
        <x:v>30.16492</x:v>
      </x:c>
      <x:c t="n" s="0">
        <x:v>40.12328</x:v>
      </x:c>
      <x:c t="n" s="0">
        <x:v>42.86442</x:v>
      </x:c>
      <x:c t="n" s="0">
        <x:v>41.31436</x:v>
      </x:c>
      <x:c t="n" s="0">
        <x:v>45.23506</x:v>
      </x:c>
      <x:c t="n" s="0">
        <x:v>46.53843</x:v>
      </x:c>
      <x:c t="n" s="0">
        <x:v>44.64563</x:v>
      </x:c>
      <x:c t="n" s="0">
        <x:v>42.06207</x:v>
      </x:c>
      <x:c t="n" s="0">
        <x:v>41.6099</x:v>
      </x:c>
      <x:c t="n" s="0">
        <x:v>38.34338</x:v>
      </x:c>
      <x:c t="n" s="0">
        <x:v>35.60846</x:v>
      </x:c>
      <x:c t="n" s="0">
        <x:v>32.38963</x:v>
      </x:c>
      <x:c t="n" s="0">
        <x:v>27.70368</x:v>
      </x:c>
      <x:c t="n" s="0">
        <x:v>11.15727</x:v>
      </x:c>
      <x:c t="n" s="0">
        <x:v>12.83499</x:v>
      </x:c>
      <x:c t="n" s="0">
        <x:v>6.541651</x:v>
      </x:c>
      <x:c t="n" s="0">
        <x:v>4.01911</x:v>
      </x:c>
      <x:c t="n" s="0">
        <x:v>2.868229</x:v>
      </x:c>
      <x:c t="n" s="0">
        <x:v>2.61698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43944.1120138889</x:v>
      </x:c>
      <x:c t="n" s="7">
        <x:v>43944.1120138889</x:v>
      </x:c>
      <x:c t="n" s="0">
        <x:v>51.74046</x:v>
      </x:c>
      <x:c t="n" s="0">
        <x:v>58.9719</x:v>
      </x:c>
      <x:c t="n" s="0">
        <x:v>59.37554</x:v>
      </x:c>
      <x:c t="n" s="0">
        <x:v>66.81411</x:v>
      </x:c>
      <x:c t="n" s="0">
        <x:v>-30.06697</x:v>
      </x:c>
      <x:c t="n" s="0">
        <x:v>-29.16826</x:v>
      </x:c>
      <x:c t="n" s="0">
        <x:v>-20.2839</x:v>
      </x:c>
      <x:c t="n" s="0">
        <x:v>-14.96185</x:v>
      </x:c>
      <x:c t="n" s="0">
        <x:v>-8.569254</x:v>
      </x:c>
      <x:c t="n" s="0">
        <x:v>-2.054552</x:v>
      </x:c>
      <x:c t="n" s="0">
        <x:v>9.725007</x:v>
      </x:c>
      <x:c t="n" s="0">
        <x:v>12.26095</x:v>
      </x:c>
      <x:c t="n" s="0">
        <x:v>19.9693</x:v>
      </x:c>
      <x:c t="n" s="0">
        <x:v>21.6486</x:v>
      </x:c>
      <x:c t="n" s="0">
        <x:v>21.33877</x:v>
      </x:c>
      <x:c t="n" s="0">
        <x:v>22.19141</x:v>
      </x:c>
      <x:c t="n" s="0">
        <x:v>25.53285</x:v>
      </x:c>
      <x:c t="n" s="0">
        <x:v>26.013</x:v>
      </x:c>
      <x:c t="n" s="0">
        <x:v>24.34758</x:v>
      </x:c>
      <x:c t="n" s="0">
        <x:v>31.89315</x:v>
      </x:c>
      <x:c t="n" s="0">
        <x:v>29.43937</x:v>
      </x:c>
      <x:c t="n" s="0">
        <x:v>32.0366</x:v>
      </x:c>
      <x:c t="n" s="0">
        <x:v>37.47482</x:v>
      </x:c>
      <x:c t="n" s="0">
        <x:v>39.81145</x:v>
      </x:c>
      <x:c t="n" s="0">
        <x:v>43.39882</x:v>
      </x:c>
      <x:c t="n" s="0">
        <x:v>45.38448</x:v>
      </x:c>
      <x:c t="n" s="0">
        <x:v>46.46919</x:v>
      </x:c>
      <x:c t="n" s="0">
        <x:v>44.06473</x:v>
      </x:c>
      <x:c t="n" s="0">
        <x:v>41.90973</x:v>
      </x:c>
      <x:c t="n" s="0">
        <x:v>40.8348</x:v>
      </x:c>
      <x:c t="n" s="0">
        <x:v>36.09171</x:v>
      </x:c>
      <x:c t="n" s="0">
        <x:v>34.60649</x:v>
      </x:c>
      <x:c t="n" s="0">
        <x:v>33.38493</x:v>
      </x:c>
      <x:c t="n" s="0">
        <x:v>26.86673</x:v>
      </x:c>
      <x:c t="n" s="0">
        <x:v>10.79239</x:v>
      </x:c>
      <x:c t="n" s="0">
        <x:v>13.51288</x:v>
      </x:c>
      <x:c t="n" s="0">
        <x:v>7.477336</x:v>
      </x:c>
      <x:c t="n" s="0">
        <x:v>3.789153</x:v>
      </x:c>
      <x:c t="n" s="0">
        <x:v>3.016331</x:v>
      </x:c>
      <x:c t="n" s="0">
        <x:v>2.446855</x:v>
      </x:c>
      <x:c t="n" s="0">
        <x:v>-30.06697</x:v>
      </x:c>
      <x:c t="n" s="0">
        <x:v>-29.16826</x:v>
      </x:c>
      <x:c t="n" s="0">
        <x:v>-20.53733</x:v>
      </x:c>
      <x:c t="n" s="0">
        <x:v>-15.10693</x:v>
      </x:c>
      <x:c t="n" s="0">
        <x:v>-6.72779</x:v>
      </x:c>
      <x:c t="n" s="0">
        <x:v>-4.585427</x:v>
      </x:c>
      <x:c t="n" s="0">
        <x:v>9.328908</x:v>
      </x:c>
      <x:c t="n" s="0">
        <x:v>10.90514</x:v>
      </x:c>
      <x:c t="n" s="0">
        <x:v>19.20712</x:v>
      </x:c>
      <x:c t="n" s="0">
        <x:v>25.0169</x:v>
      </x:c>
      <x:c t="n" s="0">
        <x:v>20.61744</x:v>
      </x:c>
      <x:c t="n" s="0">
        <x:v>25.85026</x:v>
      </x:c>
      <x:c t="n" s="0">
        <x:v>23.38374</x:v>
      </x:c>
      <x:c t="n" s="0">
        <x:v>25.33091</x:v>
      </x:c>
      <x:c t="n" s="0">
        <x:v>18.67743</x:v>
      </x:c>
      <x:c t="n" s="0">
        <x:v>33.31966</x:v>
      </x:c>
      <x:c t="n" s="0">
        <x:v>24.90893</x:v>
      </x:c>
      <x:c t="n" s="0">
        <x:v>33.81828</x:v>
      </x:c>
      <x:c t="n" s="0">
        <x:v>38.16791</x:v>
      </x:c>
      <x:c t="n" s="0">
        <x:v>37.33553</x:v>
      </x:c>
      <x:c t="n" s="0">
        <x:v>43.84264</x:v>
      </x:c>
      <x:c t="n" s="0">
        <x:v>45.60452</x:v>
      </x:c>
      <x:c t="n" s="0">
        <x:v>43.284</x:v>
      </x:c>
      <x:c t="n" s="0">
        <x:v>43.72398</x:v>
      </x:c>
      <x:c t="n" s="0">
        <x:v>40.51879</x:v>
      </x:c>
      <x:c t="n" s="0">
        <x:v>38.39066</x:v>
      </x:c>
      <x:c t="n" s="0">
        <x:v>37.33276</x:v>
      </x:c>
      <x:c t="n" s="0">
        <x:v>35.13536</x:v>
      </x:c>
      <x:c t="n" s="0">
        <x:v>35.71245</x:v>
      </x:c>
      <x:c t="n" s="0">
        <x:v>26.34913</x:v>
      </x:c>
      <x:c t="n" s="0">
        <x:v>10.79844</x:v>
      </x:c>
      <x:c t="n" s="0">
        <x:v>13.14505</x:v>
      </x:c>
      <x:c t="n" s="0">
        <x:v>6.429502</x:v>
      </x:c>
      <x:c t="n" s="0">
        <x:v>2.83503</x:v>
      </x:c>
      <x:c t="n" s="0">
        <x:v>2.517831</x:v>
      </x:c>
      <x:c t="n" s="0">
        <x:v>3.327843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43944.1120138889</x:v>
      </x:c>
      <x:c t="n" s="7">
        <x:v>43944.1120138889</x:v>
      </x:c>
      <x:c t="n" s="0">
        <x:v>51.91142</x:v>
      </x:c>
      <x:c t="n" s="0">
        <x:v>58.9719</x:v>
      </x:c>
      <x:c t="n" s="0">
        <x:v>56.74675</x:v>
      </x:c>
      <x:c t="n" s="0">
        <x:v>66.46649</x:v>
      </x:c>
      <x:c t="n" s="0">
        <x:v>-30.06697</x:v>
      </x:c>
      <x:c t="n" s="0">
        <x:v>-29.16826</x:v>
      </x:c>
      <x:c t="n" s="0">
        <x:v>-20.32019</x:v>
      </x:c>
      <x:c t="n" s="0">
        <x:v>-14.98277</x:v>
      </x:c>
      <x:c t="n" s="0">
        <x:v>-8.246758</x:v>
      </x:c>
      <x:c t="n" s="0">
        <x:v>-2.416094</x:v>
      </x:c>
      <x:c t="n" s="0">
        <x:v>9.66939</x:v>
      </x:c>
      <x:c t="n" s="0">
        <x:v>12.08753</x:v>
      </x:c>
      <x:c t="n" s="0">
        <x:v>19.73877</x:v>
      </x:c>
      <x:c t="n" s="0">
        <x:v>22.3344</x:v>
      </x:c>
      <x:c t="n" s="0">
        <x:v>21.44782</x:v>
      </x:c>
      <x:c t="n" s="0">
        <x:v>22.44289</x:v>
      </x:c>
      <x:c t="n" s="0">
        <x:v>25.28421</x:v>
      </x:c>
      <x:c t="n" s="0">
        <x:v>25.55927</x:v>
      </x:c>
      <x:c t="n" s="0">
        <x:v>23.9281</x:v>
      </x:c>
      <x:c t="n" s="0">
        <x:v>32.04273</x:v>
      </x:c>
      <x:c t="n" s="0">
        <x:v>29.2443</x:v>
      </x:c>
      <x:c t="n" s="0">
        <x:v>31.9914</x:v>
      </x:c>
      <x:c t="n" s="0">
        <x:v>37.48929</x:v>
      </x:c>
      <x:c t="n" s="0">
        <x:v>39.5682</x:v>
      </x:c>
      <x:c t="n" s="0">
        <x:v>43.25117</x:v>
      </x:c>
      <x:c t="n" s="0">
        <x:v>45.51537</x:v>
      </x:c>
      <x:c t="n" s="0">
        <x:v>46.10103</x:v>
      </x:c>
      <x:c t="n" s="0">
        <x:v>44.19418</x:v>
      </x:c>
      <x:c t="n" s="0">
        <x:v>41.57394</x:v>
      </x:c>
      <x:c t="n" s="0">
        <x:v>40.52637</x:v>
      </x:c>
      <x:c t="n" s="0">
        <x:v>36.51192</x:v>
      </x:c>
      <x:c t="n" s="0">
        <x:v>34.55751</x:v>
      </x:c>
      <x:c t="n" s="0">
        <x:v>33.68367</x:v>
      </x:c>
      <x:c t="n" s="0">
        <x:v>26.87914</x:v>
      </x:c>
      <x:c t="n" s="0">
        <x:v>10.68074</x:v>
      </x:c>
      <x:c t="n" s="0">
        <x:v>13.51402</x:v>
      </x:c>
      <x:c t="n" s="0">
        <x:v>7.295353</x:v>
      </x:c>
      <x:c t="n" s="0">
        <x:v>3.773327</x:v>
      </x:c>
      <x:c t="n" s="0">
        <x:v>2.980572</x:v>
      </x:c>
      <x:c t="n" s="0">
        <x:v>2.568576</x:v>
      </x:c>
      <x:c t="n" s="0">
        <x:v>-30.06697</x:v>
      </x:c>
      <x:c t="n" s="0">
        <x:v>-29.16826</x:v>
      </x:c>
      <x:c t="n" s="0">
        <x:v>-20.53733</x:v>
      </x:c>
      <x:c t="n" s="0">
        <x:v>-15.10693</x:v>
      </x:c>
      <x:c t="n" s="0">
        <x:v>-6.72779</x:v>
      </x:c>
      <x:c t="n" s="0">
        <x:v>-5.495382</x:v>
      </x:c>
      <x:c t="n" s="0">
        <x:v>9.328908</x:v>
      </x:c>
      <x:c t="n" s="0">
        <x:v>10.90514</x:v>
      </x:c>
      <x:c t="n" s="0">
        <x:v>18.07059</x:v>
      </x:c>
      <x:c t="n" s="0">
        <x:v>22.4569</x:v>
      </x:c>
      <x:c t="n" s="0">
        <x:v>22.03616</x:v>
      </x:c>
      <x:c t="n" s="0">
        <x:v>16.82828</x:v>
      </x:c>
      <x:c t="n" s="0">
        <x:v>23.44841</x:v>
      </x:c>
      <x:c t="n" s="0">
        <x:v>18.97898</x:v>
      </x:c>
      <x:c t="n" s="0">
        <x:v>20.02108</x:v>
      </x:c>
      <x:c t="n" s="0">
        <x:v>29.44483</x:v>
      </x:c>
      <x:c t="n" s="0">
        <x:v>26.47398</x:v>
      </x:c>
      <x:c t="n" s="0">
        <x:v>28.2084</x:v>
      </x:c>
      <x:c t="n" s="0">
        <x:v>36.58923</x:v>
      </x:c>
      <x:c t="n" s="0">
        <x:v>38.49764</x:v>
      </x:c>
      <x:c t="n" s="0">
        <x:v>44.06704</x:v>
      </x:c>
      <x:c t="n" s="0">
        <x:v>44.89069</x:v>
      </x:c>
      <x:c t="n" s="0">
        <x:v>44.16721</x:v>
      </x:c>
      <x:c t="n" s="0">
        <x:v>43.65194</x:v>
      </x:c>
      <x:c t="n" s="0">
        <x:v>40.96487</x:v>
      </x:c>
      <x:c t="n" s="0">
        <x:v>36.03009</x:v>
      </x:c>
      <x:c t="n" s="0">
        <x:v>36.37764</x:v>
      </x:c>
      <x:c t="n" s="0">
        <x:v>35.9379</x:v>
      </x:c>
      <x:c t="n" s="0">
        <x:v>33.89082</x:v>
      </x:c>
      <x:c t="n" s="0">
        <x:v>27.42097</x:v>
      </x:c>
      <x:c t="n" s="0">
        <x:v>9.702948</x:v>
      </x:c>
      <x:c t="n" s="0">
        <x:v>12.15111</x:v>
      </x:c>
      <x:c t="n" s="0">
        <x:v>6.714859</x:v>
      </x:c>
      <x:c t="n" s="0">
        <x:v>3.080656</x:v>
      </x:c>
      <x:c t="n" s="0">
        <x:v>3.291488</x:v>
      </x:c>
      <x:c t="n" s="0">
        <x:v>2.865345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43944.1120138889</x:v>
      </x:c>
      <x:c t="n" s="7">
        <x:v>43944.1120138889</x:v>
      </x:c>
      <x:c t="n" s="0">
        <x:v>52.68158</x:v>
      </x:c>
      <x:c t="n" s="0">
        <x:v>61.98221</x:v>
      </x:c>
      <x:c t="n" s="0">
        <x:v>63.05395</x:v>
      </x:c>
      <x:c t="n" s="0">
        <x:v>70.06801</x:v>
      </x:c>
      <x:c t="n" s="0">
        <x:v>-30.06697</x:v>
      </x:c>
      <x:c t="n" s="0">
        <x:v>-29.16826</x:v>
      </x:c>
      <x:c t="n" s="0">
        <x:v>-20.48841</x:v>
      </x:c>
      <x:c t="n" s="0">
        <x:v>-15.01796</x:v>
      </x:c>
      <x:c t="n" s="0">
        <x:v>-7.98911</x:v>
      </x:c>
      <x:c t="n" s="0">
        <x:v>-2.750636</x:v>
      </x:c>
      <x:c t="n" s="0">
        <x:v>9.621321</x:v>
      </x:c>
      <x:c t="n" s="0">
        <x:v>12.42126</x:v>
      </x:c>
      <x:c t="n" s="0">
        <x:v>19.53171</x:v>
      </x:c>
      <x:c t="n" s="0">
        <x:v>21.79696</x:v>
      </x:c>
      <x:c t="n" s="0">
        <x:v>21.53883</x:v>
      </x:c>
      <x:c t="n" s="0">
        <x:v>21.75807</x:v>
      </x:c>
      <x:c t="n" s="0">
        <x:v>25.05997</x:v>
      </x:c>
      <x:c t="n" s="0">
        <x:v>25.22216</x:v>
      </x:c>
      <x:c t="n" s="0">
        <x:v>23.38877</x:v>
      </x:c>
      <x:c t="n" s="0">
        <x:v>31.39799</x:v>
      </x:c>
      <x:c t="n" s="0">
        <x:v>29.02098</x:v>
      </x:c>
      <x:c t="n" s="0">
        <x:v>31.62554</x:v>
      </x:c>
      <x:c t="n" s="0">
        <x:v>37.30222</x:v>
      </x:c>
      <x:c t="n" s="0">
        <x:v>39.29027</x:v>
      </x:c>
      <x:c t="n" s="0">
        <x:v>43.24679</x:v>
      </x:c>
      <x:c t="n" s="0">
        <x:v>45.62999</x:v>
      </x:c>
      <x:c t="n" s="0">
        <x:v>45.89972</x:v>
      </x:c>
      <x:c t="n" s="0">
        <x:v>43.95894</x:v>
      </x:c>
      <x:c t="n" s="0">
        <x:v>41.52513</x:v>
      </x:c>
      <x:c t="n" s="0">
        <x:v>40.4506</x:v>
      </x:c>
      <x:c t="n" s="0">
        <x:v>36.45739</x:v>
      </x:c>
      <x:c t="n" s="0">
        <x:v>34.6759</x:v>
      </x:c>
      <x:c t="n" s="0">
        <x:v>33.64219</x:v>
      </x:c>
      <x:c t="n" s="0">
        <x:v>26.78261</x:v>
      </x:c>
      <x:c t="n" s="0">
        <x:v>10.4383</x:v>
      </x:c>
      <x:c t="n" s="0">
        <x:v>13.40613</x:v>
      </x:c>
      <x:c t="n" s="0">
        <x:v>7.139235</x:v>
      </x:c>
      <x:c t="n" s="0">
        <x:v>3.721375</x:v>
      </x:c>
      <x:c t="n" s="0">
        <x:v>3.174349</x:v>
      </x:c>
      <x:c t="n" s="0">
        <x:v>2.524665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-6.72779</x:v>
      </x:c>
      <x:c t="n" s="0">
        <x:v>-5.495382</x:v>
      </x:c>
      <x:c t="n" s="0">
        <x:v>8.869108</x:v>
      </x:c>
      <x:c t="n" s="0">
        <x:v>15.65372</x:v>
      </x:c>
      <x:c t="n" s="0">
        <x:v>18.07059</x:v>
      </x:c>
      <x:c t="n" s="0">
        <x:v>15.40116</x:v>
      </x:c>
      <x:c t="n" s="0">
        <x:v>22.03616</x:v>
      </x:c>
      <x:c t="n" s="0">
        <x:v>-9.470467</x:v>
      </x:c>
      <x:c t="n" s="0">
        <x:v>22.59586</x:v>
      </x:c>
      <x:c t="n" s="0">
        <x:v>27.2454</x:v>
      </x:c>
      <x:c t="n" s="0">
        <x:v>3.431111</x:v>
      </x:c>
      <x:c t="n" s="0">
        <x:v>29.18962</x:v>
      </x:c>
      <x:c t="n" s="0">
        <x:v>31.96741</x:v>
      </x:c>
      <x:c t="n" s="0">
        <x:v>28.63701</x:v>
      </x:c>
      <x:c t="n" s="0">
        <x:v>33.93332</x:v>
      </x:c>
      <x:c t="n" s="0">
        <x:v>36.65297</x:v>
      </x:c>
      <x:c t="n" s="0">
        <x:v>42.62196</x:v>
      </x:c>
      <x:c t="n" s="0">
        <x:v>46.44865</x:v>
      </x:c>
      <x:c t="n" s="0">
        <x:v>47.33094</x:v>
      </x:c>
      <x:c t="n" s="0">
        <x:v>42.88471</x:v>
      </x:c>
      <x:c t="n" s="0">
        <x:v>40.52637</x:v>
      </x:c>
      <x:c t="n" s="0">
        <x:v>40.87893</x:v>
      </x:c>
      <x:c t="n" s="0">
        <x:v>37.74739</x:v>
      </x:c>
      <x:c t="n" s="0">
        <x:v>34.38937</x:v>
      </x:c>
      <x:c t="n" s="0">
        <x:v>33.47333</x:v>
      </x:c>
      <x:c t="n" s="0">
        <x:v>26.11138</x:v>
      </x:c>
      <x:c t="n" s="0">
        <x:v>9.738109</x:v>
      </x:c>
      <x:c t="n" s="0">
        <x:v>12.97145</x:v>
      </x:c>
      <x:c t="n" s="0">
        <x:v>5.263968</x:v>
      </x:c>
      <x:c t="n" s="0">
        <x:v>3.94545</x:v>
      </x:c>
      <x:c t="n" s="0">
        <x:v>3.277523</x:v>
      </x:c>
      <x:c t="n" s="0">
        <x:v>1.850544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43944.1120138889</x:v>
      </x:c>
      <x:c t="n" s="7">
        <x:v>43944.1120138889</x:v>
      </x:c>
      <x:c t="n" s="0">
        <x:v>52.5837</x:v>
      </x:c>
      <x:c t="n" s="0">
        <x:v>61.98221</x:v>
      </x:c>
      <x:c t="n" s="0">
        <x:v>61.49753</x:v>
      </x:c>
      <x:c t="n" s="0">
        <x:v>69.38536</x:v>
      </x:c>
      <x:c t="n" s="0">
        <x:v>-30.06697</x:v>
      </x:c>
      <x:c t="n" s="0">
        <x:v>-29.16826</x:v>
      </x:c>
      <x:c t="n" s="0">
        <x:v>-20.77261</x:v>
      </x:c>
      <x:c t="n" s="0">
        <x:v>-15.06434</x:v>
      </x:c>
      <x:c t="n" s="0">
        <x:v>-7.78056</x:v>
      </x:c>
      <x:c t="n" s="0">
        <x:v>-3.058279</x:v>
      </x:c>
      <x:c t="n" s="0">
        <x:v>9.391991</x:v>
      </x:c>
      <x:c t="n" s="0">
        <x:v>13.0707</x:v>
      </x:c>
      <x:c t="n" s="0">
        <x:v>19.34671</x:v>
      </x:c>
      <x:c t="n" s="0">
        <x:v>21.27863</x:v>
      </x:c>
      <x:c t="n" s="0">
        <x:v>21.61508</x:v>
      </x:c>
      <x:c t="n" s="0">
        <x:v>21.07333</x:v>
      </x:c>
      <x:c t="n" s="0">
        <x:v>24.69237</x:v>
      </x:c>
      <x:c t="n" s="0">
        <x:v>26.03339</x:v>
      </x:c>
      <x:c t="n" s="0">
        <x:v>22.71576</x:v>
      </x:c>
      <x:c t="n" s="0">
        <x:v>31.4853</x:v>
      </x:c>
      <x:c t="n" s="0">
        <x:v>29.89977</x:v>
      </x:c>
      <x:c t="n" s="0">
        <x:v>31.19577</x:v>
      </x:c>
      <x:c t="n" s="0">
        <x:v>36.81958</x:v>
      </x:c>
      <x:c t="n" s="0">
        <x:v>39.05706</x:v>
      </x:c>
      <x:c t="n" s="0">
        <x:v>43.21199</x:v>
      </x:c>
      <x:c t="n" s="0">
        <x:v>45.27474</x:v>
      </x:c>
      <x:c t="n" s="0">
        <x:v>46.03657</x:v>
      </x:c>
      <x:c t="n" s="0">
        <x:v>43.92048</x:v>
      </x:c>
      <x:c t="n" s="0">
        <x:v>41.45916</x:v>
      </x:c>
      <x:c t="n" s="0">
        <x:v>40.62839</x:v>
      </x:c>
      <x:c t="n" s="0">
        <x:v>36.54782</x:v>
      </x:c>
      <x:c t="n" s="0">
        <x:v>34.93838</x:v>
      </x:c>
      <x:c t="n" s="0">
        <x:v>33.42791</x:v>
      </x:c>
      <x:c t="n" s="0">
        <x:v>26.71221</x:v>
      </x:c>
      <x:c t="n" s="0">
        <x:v>10.4972</x:v>
      </x:c>
      <x:c t="n" s="0">
        <x:v>13.25518</x:v>
      </x:c>
      <x:c t="n" s="0">
        <x:v>6.895812</x:v>
      </x:c>
      <x:c t="n" s="0">
        <x:v>3.569067</x:v>
      </x:c>
      <x:c t="n" s="0">
        <x:v>3.030963</x:v>
      </x:c>
      <x:c t="n" s="0">
        <x:v>2.444153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-6.72779</x:v>
      </x:c>
      <x:c t="n" s="0">
        <x:v>-5.495382</x:v>
      </x:c>
      <x:c t="n" s="0">
        <x:v>7.097056</x:v>
      </x:c>
      <x:c t="n" s="0">
        <x:v>15.65372</x:v>
      </x:c>
      <x:c t="n" s="0">
        <x:v>18.55689</x:v>
      </x:c>
      <x:c t="n" s="0">
        <x:v>15.40116</x:v>
      </x:c>
      <x:c t="n" s="0">
        <x:v>22.60046</x:v>
      </x:c>
      <x:c t="n" s="0">
        <x:v>-9.470467</x:v>
      </x:c>
      <x:c t="n" s="0">
        <x:v>21.53403</x:v>
      </x:c>
      <x:c t="n" s="0">
        <x:v>29.0368</x:v>
      </x:c>
      <x:c t="n" s="0">
        <x:v>9.4506</x:v>
      </x:c>
      <x:c t="n" s="0">
        <x:v>31.34929</x:v>
      </x:c>
      <x:c t="n" s="0">
        <x:v>31.53408</x:v>
      </x:c>
      <x:c t="n" s="0">
        <x:v>28.62396</x:v>
      </x:c>
      <x:c t="n" s="0">
        <x:v>32.84208</x:v>
      </x:c>
      <x:c t="n" s="0">
        <x:v>37.64139</x:v>
      </x:c>
      <x:c t="n" s="0">
        <x:v>42.7098</x:v>
      </x:c>
      <x:c t="n" s="0">
        <x:v>37.47844</x:v>
      </x:c>
      <x:c t="n" s="0">
        <x:v>44.59266</x:v>
      </x:c>
      <x:c t="n" s="0">
        <x:v>43.83525</x:v>
      </x:c>
      <x:c t="n" s="0">
        <x:v>42.68707</x:v>
      </x:c>
      <x:c t="n" s="0">
        <x:v>41.85035</x:v>
      </x:c>
      <x:c t="n" s="0">
        <x:v>35.19063</x:v>
      </x:c>
      <x:c t="n" s="0">
        <x:v>34.25023</x:v>
      </x:c>
      <x:c t="n" s="0">
        <x:v>31.29112</x:v>
      </x:c>
      <x:c t="n" s="0">
        <x:v>27.91029</x:v>
      </x:c>
      <x:c t="n" s="0">
        <x:v>11.10072</x:v>
      </x:c>
      <x:c t="n" s="0">
        <x:v>13.31183</x:v>
      </x:c>
      <x:c t="n" s="0">
        <x:v>5.506196</x:v>
      </x:c>
      <x:c t="n" s="0">
        <x:v>2.981841</x:v>
      </x:c>
      <x:c t="n" s="0">
        <x:v>2.458036</x:v>
      </x:c>
      <x:c t="n" s="0">
        <x:v>2.145095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43944.1120138889</x:v>
      </x:c>
      <x:c t="n" s="7">
        <x:v>43944.1120138889</x:v>
      </x:c>
      <x:c t="n" s="0">
        <x:v>53.26017</x:v>
      </x:c>
      <x:c t="n" s="0">
        <x:v>62.65167</x:v>
      </x:c>
      <x:c t="n" s="0">
        <x:v>60.6818</x:v>
      </x:c>
      <x:c t="n" s="0">
        <x:v>68.10506</x:v>
      </x:c>
      <x:c t="n" s="0">
        <x:v>-30.06697</x:v>
      </x:c>
      <x:c t="n" s="0">
        <x:v>-29.16826</x:v>
      </x:c>
      <x:c t="n" s="0">
        <x:v>-21.03104</x:v>
      </x:c>
      <x:c t="n" s="0">
        <x:v>-15.10435</x:v>
      </x:c>
      <x:c t="n" s="0">
        <x:v>-7.698896</x:v>
      </x:c>
      <x:c t="n" s="0">
        <x:v>-3.33945</x:v>
      </x:c>
      <x:c t="n" s="0">
        <x:v>9.123644</x:v>
      </x:c>
      <x:c t="n" s="0">
        <x:v>13.55753</x:v>
      </x:c>
      <x:c t="n" s="0">
        <x:v>19.297</x:v>
      </x:c>
      <x:c t="n" s="0">
        <x:v>20.79076</x:v>
      </x:c>
      <x:c t="n" s="0">
        <x:v>22.1448</x:v>
      </x:c>
      <x:c t="n" s="0">
        <x:v>20.40385</x:v>
      </x:c>
      <x:c t="n" s="0">
        <x:v>24.35175</x:v>
      </x:c>
      <x:c t="n" s="0">
        <x:v>26.17464</x:v>
      </x:c>
      <x:c t="n" s="0">
        <x:v>22.08092</x:v>
      </x:c>
      <x:c t="n" s="0">
        <x:v>31.33665</x:v>
      </x:c>
      <x:c t="n" s="0">
        <x:v>29.7393</x:v>
      </x:c>
      <x:c t="n" s="0">
        <x:v>31.64711</x:v>
      </x:c>
      <x:c t="n" s="0">
        <x:v>36.42957</x:v>
      </x:c>
      <x:c t="n" s="0">
        <x:v>39.52798</x:v>
      </x:c>
      <x:c t="n" s="0">
        <x:v>43.2602</x:v>
      </x:c>
      <x:c t="n" s="0">
        <x:v>45.00842</x:v>
      </x:c>
      <x:c t="n" s="0">
        <x:v>45.73783</x:v>
      </x:c>
      <x:c t="n" s="0">
        <x:v>43.79558</x:v>
      </x:c>
      <x:c t="n" s="0">
        <x:v>41.82467</x:v>
      </x:c>
      <x:c t="n" s="0">
        <x:v>40.71872</x:v>
      </x:c>
      <x:c t="n" s="0">
        <x:v>36.62622</x:v>
      </x:c>
      <x:c t="n" s="0">
        <x:v>34.76885</x:v>
      </x:c>
      <x:c t="n" s="0">
        <x:v>33.26519</x:v>
      </x:c>
      <x:c t="n" s="0">
        <x:v>26.69754</x:v>
      </x:c>
      <x:c t="n" s="0">
        <x:v>10.51841</x:v>
      </x:c>
      <x:c t="n" s="0">
        <x:v>13.1552</x:v>
      </x:c>
      <x:c t="n" s="0">
        <x:v>6.618038</x:v>
      </x:c>
      <x:c t="n" s="0">
        <x:v>3.880857</x:v>
      </x:c>
      <x:c t="n" s="0">
        <x:v>2.932875</x:v>
      </x:c>
      <x:c t="n" s="0">
        <x:v>2.501086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-8.405531</x:v>
      </x:c>
      <x:c t="n" s="0">
        <x:v>-5.495382</x:v>
      </x:c>
      <x:c t="n" s="0">
        <x:v>7.097056</x:v>
      </x:c>
      <x:c t="n" s="0">
        <x:v>15.65372</x:v>
      </x:c>
      <x:c t="n" s="0">
        <x:v>18.99418</x:v>
      </x:c>
      <x:c t="n" s="0">
        <x:v>16.00938</x:v>
      </x:c>
      <x:c t="n" s="0">
        <x:v>25.27902</x:v>
      </x:c>
      <x:c t="n" s="0">
        <x:v>8.768269</x:v>
      </x:c>
      <x:c t="n" s="0">
        <x:v>23.20752</x:v>
      </x:c>
      <x:c t="n" s="0">
        <x:v>20.5711</x:v>
      </x:c>
      <x:c t="n" s="0">
        <x:v>24.27304</x:v>
      </x:c>
      <x:c t="n" s="0">
        <x:v>29.95495</x:v>
      </x:c>
      <x:c t="n" s="0">
        <x:v>24.31458</x:v>
      </x:c>
      <x:c t="n" s="0">
        <x:v>34.74675</x:v>
      </x:c>
      <x:c t="n" s="0">
        <x:v>33.5442</x:v>
      </x:c>
      <x:c t="n" s="0">
        <x:v>41.60409</x:v>
      </x:c>
      <x:c t="n" s="0">
        <x:v>42.84906</x:v>
      </x:c>
      <x:c t="n" s="0">
        <x:v>46.14759</x:v>
      </x:c>
      <x:c t="n" s="0">
        <x:v>42.71595</x:v>
      </x:c>
      <x:c t="n" s="0">
        <x:v>43.26458</x:v>
      </x:c>
      <x:c t="n" s="0">
        <x:v>43.00779</x:v>
      </x:c>
      <x:c t="n" s="0">
        <x:v>41.62138</x:v>
      </x:c>
      <x:c t="n" s="0">
        <x:v>40.35215</x:v>
      </x:c>
      <x:c t="n" s="0">
        <x:v>34.28002</x:v>
      </x:c>
      <x:c t="n" s="0">
        <x:v>33.51328</x:v>
      </x:c>
      <x:c t="n" s="0">
        <x:v>25.52147</x:v>
      </x:c>
      <x:c t="n" s="0">
        <x:v>10.06638</x:v>
      </x:c>
      <x:c t="n" s="0">
        <x:v>11.06316</x:v>
      </x:c>
      <x:c t="n" s="0">
        <x:v>3.754754</x:v>
      </x:c>
      <x:c t="n" s="0">
        <x:v>5.501227</x:v>
      </x:c>
      <x:c t="n" s="0">
        <x:v>2.525009</x:v>
      </x:c>
      <x:c t="n" s="0">
        <x:v>2.514603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43944.1120138889</x:v>
      </x:c>
      <x:c t="n" s="7">
        <x:v>43944.1120138889</x:v>
      </x:c>
      <x:c t="n" s="0">
        <x:v>52.09568</x:v>
      </x:c>
      <x:c t="n" s="0">
        <x:v>60.22129</x:v>
      </x:c>
      <x:c t="n" s="0">
        <x:v>62.78254</x:v>
      </x:c>
      <x:c t="n" s="0">
        <x:v>70.3729</x:v>
      </x:c>
      <x:c t="n" s="0">
        <x:v>-30.06697</x:v>
      </x:c>
      <x:c t="n" s="0">
        <x:v>-29.16826</x:v>
      </x:c>
      <x:c t="n" s="0">
        <x:v>-21.26459</x:v>
      </x:c>
      <x:c t="n" s="0">
        <x:v>-15.13881</x:v>
      </x:c>
      <x:c t="n" s="0">
        <x:v>-7.882618</x:v>
      </x:c>
      <x:c t="n" s="0">
        <x:v>-3.594888</x:v>
      </x:c>
      <x:c t="n" s="0">
        <x:v>8.880565</x:v>
      </x:c>
      <x:c t="n" s="0">
        <x:v>14.17695</x:v>
      </x:c>
      <x:c t="n" s="0">
        <x:v>19.25409</x:v>
      </x:c>
      <x:c t="n" s="0">
        <x:v>20.35573</x:v>
      </x:c>
      <x:c t="n" s="0">
        <x:v>22.76846</x:v>
      </x:c>
      <x:c t="n" s="0">
        <x:v>19.78569</x:v>
      </x:c>
      <x:c t="n" s="0">
        <x:v>24.41565</x:v>
      </x:c>
      <x:c t="n" s="0">
        <x:v>25.51775</x:v>
      </x:c>
      <x:c t="n" s="0">
        <x:v>25.20004</x:v>
      </x:c>
      <x:c t="n" s="0">
        <x:v>31.13116</x:v>
      </x:c>
      <x:c t="n" s="0">
        <x:v>29.43243</x:v>
      </x:c>
      <x:c t="n" s="0">
        <x:v>31.9359</x:v>
      </x:c>
      <x:c t="n" s="0">
        <x:v>36.18445</x:v>
      </x:c>
      <x:c t="n" s="0">
        <x:v>39.59878</x:v>
      </x:c>
      <x:c t="n" s="0">
        <x:v>42.9346</x:v>
      </x:c>
      <x:c t="n" s="0">
        <x:v>45.53157</x:v>
      </x:c>
      <x:c t="n" s="0">
        <x:v>46.16162</x:v>
      </x:c>
      <x:c t="n" s="0">
        <x:v>43.96293</x:v>
      </x:c>
      <x:c t="n" s="0">
        <x:v>41.64568</x:v>
      </x:c>
      <x:c t="n" s="0">
        <x:v>40.60207</x:v>
      </x:c>
      <x:c t="n" s="0">
        <x:v>37.2886</x:v>
      </x:c>
      <x:c t="n" s="0">
        <x:v>34.87824</x:v>
      </x:c>
      <x:c t="n" s="0">
        <x:v>33.25077</x:v>
      </x:c>
      <x:c t="n" s="0">
        <x:v>26.71941</x:v>
      </x:c>
      <x:c t="n" s="0">
        <x:v>10.58341</x:v>
      </x:c>
      <x:c t="n" s="0">
        <x:v>12.92875</x:v>
      </x:c>
      <x:c t="n" s="0">
        <x:v>6.324391</x:v>
      </x:c>
      <x:c t="n" s="0">
        <x:v>3.833275</x:v>
      </x:c>
      <x:c t="n" s="0">
        <x:v>2.905379</x:v>
      </x:c>
      <x:c t="n" s="0">
        <x:v>2.387781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-9.148193</x:v>
      </x:c>
      <x:c t="n" s="0">
        <x:v>-2.544824</x:v>
      </x:c>
      <x:c t="n" s="0">
        <x:v>7.097056</x:v>
      </x:c>
      <x:c t="n" s="0">
        <x:v>17.66668</x:v>
      </x:c>
      <x:c t="n" s="0">
        <x:v>18.49521</x:v>
      </x:c>
      <x:c t="n" s="0">
        <x:v>16.19456</x:v>
      </x:c>
      <x:c t="n" s="0">
        <x:v>25.27902</x:v>
      </x:c>
      <x:c t="n" s="0">
        <x:v>10.00134</x:v>
      </x:c>
      <x:c t="n" s="0">
        <x:v>25.06283</x:v>
      </x:c>
      <x:c t="n" s="0">
        <x:v>14.6982</x:v>
      </x:c>
      <x:c t="n" s="0">
        <x:v>33.11852</x:v>
      </x:c>
      <x:c t="n" s="0">
        <x:v>29.24826</x:v>
      </x:c>
      <x:c t="n" s="0">
        <x:v>29.48541</x:v>
      </x:c>
      <x:c t="n" s="0">
        <x:v>32.18328</x:v>
      </x:c>
      <x:c t="n" s="0">
        <x:v>36.08958</x:v>
      </x:c>
      <x:c t="n" s="0">
        <x:v>41.58411</x:v>
      </x:c>
      <x:c t="n" s="0">
        <x:v>41.96179</x:v>
      </x:c>
      <x:c t="n" s="0">
        <x:v>46.3167</x:v>
      </x:c>
      <x:c t="n" s="0">
        <x:v>47.83271</x:v>
      </x:c>
      <x:c t="n" s="0">
        <x:v>45.22455</x:v>
      </x:c>
      <x:c t="n" s="0">
        <x:v>41.40669</x:v>
      </x:c>
      <x:c t="n" s="0">
        <x:v>39.64869</x:v>
      </x:c>
      <x:c t="n" s="0">
        <x:v>36.93532</x:v>
      </x:c>
      <x:c t="n" s="0">
        <x:v>38.15476</x:v>
      </x:c>
      <x:c t="n" s="0">
        <x:v>31.71142</x:v>
      </x:c>
      <x:c t="n" s="0">
        <x:v>26.93994</x:v>
      </x:c>
      <x:c t="n" s="0">
        <x:v>10.91685</x:v>
      </x:c>
      <x:c t="n" s="0">
        <x:v>11.81324</x:v>
      </x:c>
      <x:c t="n" s="0">
        <x:v>4.422005</x:v>
      </x:c>
      <x:c t="n" s="0">
        <x:v>3.182634</x:v>
      </x:c>
      <x:c t="n" s="0">
        <x:v>2.61175</x:v>
      </x:c>
      <x:c t="n" s="0">
        <x:v>1.455279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43944.1120138889</x:v>
      </x:c>
      <x:c t="n" s="7">
        <x:v>43944.1120138889</x:v>
      </x:c>
      <x:c t="n" s="0">
        <x:v>52.8785</x:v>
      </x:c>
      <x:c t="n" s="0">
        <x:v>63.23159</x:v>
      </x:c>
      <x:c t="n" s="0">
        <x:v>64.80569</x:v>
      </x:c>
      <x:c t="n" s="0">
        <x:v>71.2377</x:v>
      </x:c>
      <x:c t="n" s="0">
        <x:v>-30.06697</x:v>
      </x:c>
      <x:c t="n" s="0">
        <x:v>-29.16826</x:v>
      </x:c>
      <x:c t="n" s="0">
        <x:v>-21.47458</x:v>
      </x:c>
      <x:c t="n" s="0">
        <x:v>-15.16845</x:v>
      </x:c>
      <x:c t="n" s="0">
        <x:v>-8.045921</x:v>
      </x:c>
      <x:c t="n" s="0">
        <x:v>-2.071855</x:v>
      </x:c>
      <x:c t="n" s="0">
        <x:v>8.661622</x:v>
      </x:c>
      <x:c t="n" s="0">
        <x:v>14.95908</x:v>
      </x:c>
      <x:c t="n" s="0">
        <x:v>18.86693</x:v>
      </x:c>
      <x:c t="n" s="0">
        <x:v>19.94624</x:v>
      </x:c>
      <x:c t="n" s="0">
        <x:v>23.23826</x:v>
      </x:c>
      <x:c t="n" s="0">
        <x:v>19.17771</x:v>
      </x:c>
      <x:c t="n" s="0">
        <x:v>24.51635</x:v>
      </x:c>
      <x:c t="n" s="0">
        <x:v>25.00778</x:v>
      </x:c>
      <x:c t="n" s="0">
        <x:v>27.11509</x:v>
      </x:c>
      <x:c t="n" s="0">
        <x:v>30.76943</x:v>
      </x:c>
      <x:c t="n" s="0">
        <x:v>29.61961</x:v>
      </x:c>
      <x:c t="n" s="0">
        <x:v>31.87399</x:v>
      </x:c>
      <x:c t="n" s="0">
        <x:v>36.04524</x:v>
      </x:c>
      <x:c t="n" s="0">
        <x:v>39.94773</x:v>
      </x:c>
      <x:c t="n" s="0">
        <x:v>42.78397</x:v>
      </x:c>
      <x:c t="n" s="0">
        <x:v>45.48791</x:v>
      </x:c>
      <x:c t="n" s="0">
        <x:v>45.97705</x:v>
      </x:c>
      <x:c t="n" s="0">
        <x:v>44.04856</x:v>
      </x:c>
      <x:c t="n" s="0">
        <x:v>41.676</x:v>
      </x:c>
      <x:c t="n" s="0">
        <x:v>40.50448</x:v>
      </x:c>
      <x:c t="n" s="0">
        <x:v>37.35643</x:v>
      </x:c>
      <x:c t="n" s="0">
        <x:v>35.45958</x:v>
      </x:c>
      <x:c t="n" s="0">
        <x:v>33.33793</x:v>
      </x:c>
      <x:c t="n" s="0">
        <x:v>26.89989</x:v>
      </x:c>
      <x:c t="n" s="0">
        <x:v>10.54611</x:v>
      </x:c>
      <x:c t="n" s="0">
        <x:v>12.78999</x:v>
      </x:c>
      <x:c t="n" s="0">
        <x:v>6.202894</x:v>
      </x:c>
      <x:c t="n" s="0">
        <x:v>3.868124</x:v>
      </x:c>
      <x:c t="n" s="0">
        <x:v>2.802029</x:v>
      </x:c>
      <x:c t="n" s="0">
        <x:v>2.263413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-9.148193</x:v>
      </x:c>
      <x:c t="n" s="0">
        <x:v>3.940261</x:v>
      </x:c>
      <x:c t="n" s="0">
        <x:v>5.695066</x:v>
      </x:c>
      <x:c t="n" s="0">
        <x:v>17.89091</x:v>
      </x:c>
      <x:c t="n" s="0">
        <x:v>10.19049</x:v>
      </x:c>
      <x:c t="n" s="0">
        <x:v>16.19456</x:v>
      </x:c>
      <x:c t="n" s="0">
        <x:v>25.27902</x:v>
      </x:c>
      <x:c t="n" s="0">
        <x:v>10.00134</x:v>
      </x:c>
      <x:c t="n" s="0">
        <x:v>25.06283</x:v>
      </x:c>
      <x:c t="n" s="0">
        <x:v>20.95708</x:v>
      </x:c>
      <x:c t="n" s="0">
        <x:v>28.70574</x:v>
      </x:c>
      <x:c t="n" s="0">
        <x:v>26.15423</x:v>
      </x:c>
      <x:c t="n" s="0">
        <x:v>30.76271</x:v>
      </x:c>
      <x:c t="n" s="0">
        <x:v>30.14743</x:v>
      </x:c>
      <x:c t="n" s="0">
        <x:v>36.04766</x:v>
      </x:c>
      <x:c t="n" s="0">
        <x:v>39.63435</x:v>
      </x:c>
      <x:c t="n" s="0">
        <x:v>37.6413</x:v>
      </x:c>
      <x:c t="n" s="0">
        <x:v>45.4642</x:v>
      </x:c>
      <x:c t="n" s="0">
        <x:v>45.3819</x:v>
      </x:c>
      <x:c t="n" s="0">
        <x:v>45.20713</x:v>
      </x:c>
      <x:c t="n" s="0">
        <x:v>40.4894</x:v>
      </x:c>
      <x:c t="n" s="0">
        <x:v>42.1947</x:v>
      </x:c>
      <x:c t="n" s="0">
        <x:v>37.33341</x:v>
      </x:c>
      <x:c t="n" s="0">
        <x:v>39.96632</x:v>
      </x:c>
      <x:c t="n" s="0">
        <x:v>34.48049</x:v>
      </x:c>
      <x:c t="n" s="0">
        <x:v>26.81145</x:v>
      </x:c>
      <x:c t="n" s="0">
        <x:v>10.2011</x:v>
      </x:c>
      <x:c t="n" s="0">
        <x:v>11.28136</x:v>
      </x:c>
      <x:c t="n" s="0">
        <x:v>6.684552</x:v>
      </x:c>
      <x:c t="n" s="0">
        <x:v>2.977736</x:v>
      </x:c>
      <x:c t="n" s="0">
        <x:v>1.574525</x:v>
      </x:c>
      <x:c t="n" s="0">
        <x:v>2.008254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43944.1120138889</x:v>
      </x:c>
      <x:c t="n" s="7">
        <x:v>43944.1120138889</x:v>
      </x:c>
      <x:c t="n" s="0">
        <x:v>51.2463</x:v>
      </x:c>
      <x:c t="n" s="0">
        <x:v>58.9719</x:v>
      </x:c>
      <x:c t="n" s="0">
        <x:v>60.18344</x:v>
      </x:c>
      <x:c t="n" s="0">
        <x:v>68.2274</x:v>
      </x:c>
      <x:c t="n" s="0">
        <x:v>-30.06697</x:v>
      </x:c>
      <x:c t="n" s="0">
        <x:v>-29.16826</x:v>
      </x:c>
      <x:c t="n" s="0">
        <x:v>-21.6623</x:v>
      </x:c>
      <x:c t="n" s="0">
        <x:v>-15.19394</x:v>
      </x:c>
      <x:c t="n" s="0">
        <x:v>-8.190419</x:v>
      </x:c>
      <x:c t="n" s="0">
        <x:v>-0.497928</x:v>
      </x:c>
      <x:c t="n" s="0">
        <x:v>8.153874</x:v>
      </x:c>
      <x:c t="n" s="0">
        <x:v>15.53257</x:v>
      </x:c>
      <x:c t="n" s="0">
        <x:v>18.28116</x:v>
      </x:c>
      <x:c t="n" s="0">
        <x:v>19.56964</x:v>
      </x:c>
      <x:c t="n" s="0">
        <x:v>23.56507</x:v>
      </x:c>
      <x:c t="n" s="0">
        <x:v>18.72902</x:v>
      </x:c>
      <x:c t="n" s="0">
        <x:v>24.36288</x:v>
      </x:c>
      <x:c t="n" s="0">
        <x:v>24.60518</x:v>
      </x:c>
      <x:c t="n" s="0">
        <x:v>26.85046</x:v>
      </x:c>
      <x:c t="n" s="0">
        <x:v>30.68088</x:v>
      </x:c>
      <x:c t="n" s="0">
        <x:v>29.44847</x:v>
      </x:c>
      <x:c t="n" s="0">
        <x:v>31.36696</x:v>
      </x:c>
      <x:c t="n" s="0">
        <x:v>36.31328</x:v>
      </x:c>
      <x:c t="n" s="0">
        <x:v>39.60126</x:v>
      </x:c>
      <x:c t="n" s="0">
        <x:v>42.68413</x:v>
      </x:c>
      <x:c t="n" s="0">
        <x:v>45.64851</x:v>
      </x:c>
      <x:c t="n" s="0">
        <x:v>45.97258</x:v>
      </x:c>
      <x:c t="n" s="0">
        <x:v>44.2787</x:v>
      </x:c>
      <x:c t="n" s="0">
        <x:v>41.85389</x:v>
      </x:c>
      <x:c t="n" s="0">
        <x:v>40.73513</x:v>
      </x:c>
      <x:c t="n" s="0">
        <x:v>37.29642</x:v>
      </x:c>
      <x:c t="n" s="0">
        <x:v>36.69005</x:v>
      </x:c>
      <x:c t="n" s="0">
        <x:v>33.25837</x:v>
      </x:c>
      <x:c t="n" s="0">
        <x:v>26.84574</x:v>
      </x:c>
      <x:c t="n" s="0">
        <x:v>10.46865</x:v>
      </x:c>
      <x:c t="n" s="0">
        <x:v>12.67368</x:v>
      </x:c>
      <x:c t="n" s="0">
        <x:v>6.36101</x:v>
      </x:c>
      <x:c t="n" s="0">
        <x:v>3.62221</x:v>
      </x:c>
      <x:c t="n" s="0">
        <x:v>2.641004</x:v>
      </x:c>
      <x:c t="n" s="0">
        <x:v>2.187644</x:v>
      </x:c>
      <x:c t="n" s="0">
        <x:v>-30.06697</x:v>
      </x:c>
      <x:c t="n" s="0">
        <x:v>-29.16826</x:v>
      </x:c>
      <x:c t="n" s="0">
        <x:v>-22.95824</x:v>
      </x:c>
      <x:c t="n" s="0">
        <x:v>-15.34569</x:v>
      </x:c>
      <x:c t="n" s="0">
        <x:v>-9.148193</x:v>
      </x:c>
      <x:c t="n" s="0">
        <x:v>3.940261</x:v>
      </x:c>
      <x:c t="n" s="0">
        <x:v>1.317661</x:v>
      </x:c>
      <x:c t="n" s="0">
        <x:v>17.92039</x:v>
      </x:c>
      <x:c t="n" s="0">
        <x:v>10.19049</x:v>
      </x:c>
      <x:c t="n" s="0">
        <x:v>16.6273</x:v>
      </x:c>
      <x:c t="n" s="0">
        <x:v>24.37391</x:v>
      </x:c>
      <x:c t="n" s="0">
        <x:v>16.32595</x:v>
      </x:c>
      <x:c t="n" s="0">
        <x:v>20.73259</x:v>
      </x:c>
      <x:c t="n" s="0">
        <x:v>24.39403</x:v>
      </x:c>
      <x:c t="n" s="0">
        <x:v>25.28226</x:v>
      </x:c>
      <x:c t="n" s="0">
        <x:v>32.51026</x:v>
      </x:c>
      <x:c t="n" s="0">
        <x:v>26.1818</x:v>
      </x:c>
      <x:c t="n" s="0">
        <x:v>18.08739</x:v>
      </x:c>
      <x:c t="n" s="0">
        <x:v>36.34893</x:v>
      </x:c>
      <x:c t="n" s="0">
        <x:v>38.23156</x:v>
      </x:c>
      <x:c t="n" s="0">
        <x:v>42.26625</x:v>
      </x:c>
      <x:c t="n" s="0">
        <x:v>46.45946</x:v>
      </x:c>
      <x:c t="n" s="0">
        <x:v>45.09386</x:v>
      </x:c>
      <x:c t="n" s="0">
        <x:v>45.02245</x:v>
      </x:c>
      <x:c t="n" s="0">
        <x:v>42.76447</x:v>
      </x:c>
      <x:c t="n" s="0">
        <x:v>37.25274</x:v>
      </x:c>
      <x:c t="n" s="0">
        <x:v>37.82943</x:v>
      </x:c>
      <x:c t="n" s="0">
        <x:v>38.8541</x:v>
      </x:c>
      <x:c t="n" s="0">
        <x:v>32.16525</x:v>
      </x:c>
      <x:c t="n" s="0">
        <x:v>27.13244</x:v>
      </x:c>
      <x:c t="n" s="0">
        <x:v>9.801566</x:v>
      </x:c>
      <x:c t="n" s="0">
        <x:v>11.96309</x:v>
      </x:c>
      <x:c t="n" s="0">
        <x:v>8.668899</x:v>
      </x:c>
      <x:c t="n" s="0">
        <x:v>2.255037</x:v>
      </x:c>
      <x:c t="n" s="0">
        <x:v>2.852402</x:v>
      </x:c>
      <x:c t="n" s="0">
        <x:v>1.473008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43944.1120138889</x:v>
      </x:c>
      <x:c t="n" s="7">
        <x:v>43944.1120138889</x:v>
      </x:c>
      <x:c t="n" s="0">
        <x:v>51.53702</x:v>
      </x:c>
      <x:c t="n" s="0">
        <x:v>57.21099</x:v>
      </x:c>
      <x:c t="n" s="0">
        <x:v>61.02818</x:v>
      </x:c>
      <x:c t="n" s="0">
        <x:v>67.13596</x:v>
      </x:c>
      <x:c t="n" s="0">
        <x:v>-30.06697</x:v>
      </x:c>
      <x:c t="n" s="0">
        <x:v>-29.16826</x:v>
      </x:c>
      <x:c t="n" s="0">
        <x:v>-21.80892</x:v>
      </x:c>
      <x:c t="n" s="0">
        <x:v>-15.03469</x:v>
      </x:c>
      <x:c t="n" s="0">
        <x:v>-8.317744</x:v>
      </x:c>
      <x:c t="n" s="0">
        <x:v>0.5044887</x:v>
      </x:c>
      <x:c t="n" s="0">
        <x:v>7.61972</x:v>
      </x:c>
      <x:c t="n" s="0">
        <x:v>15.97804</x:v>
      </x:c>
      <x:c t="n" s="0">
        <x:v>17.70958</x:v>
      </x:c>
      <x:c t="n" s="0">
        <x:v>19.26558</x:v>
      </x:c>
      <x:c t="n" s="0">
        <x:v>23.58861</x:v>
      </x:c>
      <x:c t="n" s="0">
        <x:v>18.45089</x:v>
      </x:c>
      <x:c t="n" s="0">
        <x:v>23.988</x:v>
      </x:c>
      <x:c t="n" s="0">
        <x:v>25.00391</x:v>
      </x:c>
      <x:c t="n" s="0">
        <x:v>26.74111</x:v>
      </x:c>
      <x:c t="n" s="0">
        <x:v>31.01888</x:v>
      </x:c>
      <x:c t="n" s="0">
        <x:v>29.2544</x:v>
      </x:c>
      <x:c t="n" s="0">
        <x:v>30.88946</x:v>
      </x:c>
      <x:c t="n" s="0">
        <x:v>36.13786</x:v>
      </x:c>
      <x:c t="n" s="0">
        <x:v>39.50341</x:v>
      </x:c>
      <x:c t="n" s="0">
        <x:v>42.32002</x:v>
      </x:c>
      <x:c t="n" s="0">
        <x:v>45.5711</x:v>
      </x:c>
      <x:c t="n" s="0">
        <x:v>45.55109</x:v>
      </x:c>
      <x:c t="n" s="0">
        <x:v>44.20792</x:v>
      </x:c>
      <x:c t="n" s="0">
        <x:v>41.85809</x:v>
      </x:c>
      <x:c t="n" s="0">
        <x:v>40.54837</x:v>
      </x:c>
      <x:c t="n" s="0">
        <x:v>37.21608</x:v>
      </x:c>
      <x:c t="n" s="0">
        <x:v>36.81599</x:v>
      </x:c>
      <x:c t="n" s="0">
        <x:v>33.3738</x:v>
      </x:c>
      <x:c t="n" s="0">
        <x:v>27.0518</x:v>
      </x:c>
      <x:c t="n" s="0">
        <x:v>10.43529</x:v>
      </x:c>
      <x:c t="n" s="0">
        <x:v>12.73933</x:v>
      </x:c>
      <x:c t="n" s="0">
        <x:v>7.397945</x:v>
      </x:c>
      <x:c t="n" s="0">
        <x:v>3.633905</x:v>
      </x:c>
      <x:c t="n" s="0">
        <x:v>2.695914</x:v>
      </x:c>
      <x:c t="n" s="0">
        <x:v>2.164273</x:v>
      </x:c>
      <x:c t="n" s="0">
        <x:v>-30.06697</x:v>
      </x:c>
      <x:c t="n" s="0">
        <x:v>-28.14705</x:v>
      </x:c>
      <x:c t="n" s="0">
        <x:v>-22.4745</x:v>
      </x:c>
      <x:c t="n" s="0">
        <x:v>-12.67202</x:v>
      </x:c>
      <x:c t="n" s="0">
        <x:v>-9.148193</x:v>
      </x:c>
      <x:c t="n" s="0">
        <x:v>3.940261</x:v>
      </x:c>
      <x:c t="n" s="0">
        <x:v>1.317661</x:v>
      </x:c>
      <x:c t="n" s="0">
        <x:v>17.93798</x:v>
      </x:c>
      <x:c t="n" s="0">
        <x:v>10.19049</x:v>
      </x:c>
      <x:c t="n" s="0">
        <x:v>16.86765</x:v>
      </x:c>
      <x:c t="n" s="0">
        <x:v>23.72379</x:v>
      </x:c>
      <x:c t="n" s="0">
        <x:v>16.32595</x:v>
      </x:c>
      <x:c t="n" s="0">
        <x:v>20.73259</x:v>
      </x:c>
      <x:c t="n" s="0">
        <x:v>27.20734</x:v>
      </x:c>
      <x:c t="n" s="0">
        <x:v>26.34632</x:v>
      </x:c>
      <x:c t="n" s="0">
        <x:v>31.83455</x:v>
      </x:c>
      <x:c t="n" s="0">
        <x:v>28.81752</x:v>
      </x:c>
      <x:c t="n" s="0">
        <x:v>28.92556</x:v>
      </x:c>
      <x:c t="n" s="0">
        <x:v>35.43121</x:v>
      </x:c>
      <x:c t="n" s="0">
        <x:v>39.4398</x:v>
      </x:c>
      <x:c t="n" s="0">
        <x:v>38.1425</x:v>
      </x:c>
      <x:c t="n" s="0">
        <x:v>48.7253</x:v>
      </x:c>
      <x:c t="n" s="0">
        <x:v>41.53778</x:v>
      </x:c>
      <x:c t="n" s="0">
        <x:v>42.10133</x:v>
      </x:c>
      <x:c t="n" s="0">
        <x:v>44.02717</x:v>
      </x:c>
      <x:c t="n" s="0">
        <x:v>40.29373</x:v>
      </x:c>
      <x:c t="n" s="0">
        <x:v>35.27549</x:v>
      </x:c>
      <x:c t="n" s="0">
        <x:v>36.92561</x:v>
      </x:c>
      <x:c t="n" s="0">
        <x:v>34.23409</x:v>
      </x:c>
      <x:c t="n" s="0">
        <x:v>27.2508</x:v>
      </x:c>
      <x:c t="n" s="0">
        <x:v>10.09166</x:v>
      </x:c>
      <x:c t="n" s="0">
        <x:v>14.49214</x:v>
      </x:c>
      <x:c t="n" s="0">
        <x:v>12.59339</x:v>
      </x:c>
      <x:c t="n" s="0">
        <x:v>4.553106</x:v>
      </x:c>
      <x:c t="n" s="0">
        <x:v>2.597506</x:v>
      </x:c>
      <x:c t="n" s="0">
        <x:v>2.45136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43944.1120138889</x:v>
      </x:c>
      <x:c t="n" s="7">
        <x:v>43944.1120138889</x:v>
      </x:c>
      <x:c t="n" s="0">
        <x:v>51.65054</x:v>
      </x:c>
      <x:c t="n" s="0">
        <x:v>58.9719</x:v>
      </x:c>
      <x:c t="n" s="0">
        <x:v>63.16216</x:v>
      </x:c>
      <x:c t="n" s="0">
        <x:v>70.22313</x:v>
      </x:c>
      <x:c t="n" s="0">
        <x:v>-30.06697</x:v>
      </x:c>
      <x:c t="n" s="0">
        <x:v>-29.16826</x:v>
      </x:c>
      <x:c t="n" s="0">
        <x:v>-21.8807</x:v>
      </x:c>
      <x:c t="n" s="0">
        <x:v>-14.45022</x:v>
      </x:c>
      <x:c t="n" s="0">
        <x:v>-8.429522</x:v>
      </x:c>
      <x:c t="n" s="0">
        <x:v>1.208657</x:v>
      </x:c>
      <x:c t="n" s="0">
        <x:v>7.104964</x:v>
      </x:c>
      <x:c t="n" s="0">
        <x:v>16.32535</x:v>
      </x:c>
      <x:c t="n" s="0">
        <x:v>17.74925</x:v>
      </x:c>
      <x:c t="n" s="0">
        <x:v>18.98791</x:v>
      </x:c>
      <x:c t="n" s="0">
        <x:v>23.60861</x:v>
      </x:c>
      <x:c t="n" s="0">
        <x:v>18.19838</x:v>
      </x:c>
      <x:c t="n" s="0">
        <x:v>23.65601</x:v>
      </x:c>
      <x:c t="n" s="0">
        <x:v>25.48486</x:v>
      </x:c>
      <x:c t="n" s="0">
        <x:v>26.64746</x:v>
      </x:c>
      <x:c t="n" s="0">
        <x:v>31.05889</x:v>
      </x:c>
      <x:c t="n" s="0">
        <x:v>29.24701</x:v>
      </x:c>
      <x:c t="n" s="0">
        <x:v>30.65035</x:v>
      </x:c>
      <x:c t="n" s="0">
        <x:v>36.20597</x:v>
      </x:c>
      <x:c t="n" s="0">
        <x:v>39.40302</x:v>
      </x:c>
      <x:c t="n" s="0">
        <x:v>42.14344</x:v>
      </x:c>
      <x:c t="n" s="0">
        <x:v>46.11571</x:v>
      </x:c>
      <x:c t="n" s="0">
        <x:v>45.21317</x:v>
      </x:c>
      <x:c t="n" s="0">
        <x:v>43.76698</x:v>
      </x:c>
      <x:c t="n" s="0">
        <x:v>42.19566</x:v>
      </x:c>
      <x:c t="n" s="0">
        <x:v>40.41782</x:v>
      </x:c>
      <x:c t="n" s="0">
        <x:v>36.99972</x:v>
      </x:c>
      <x:c t="n" s="0">
        <x:v>36.85466</x:v>
      </x:c>
      <x:c t="n" s="0">
        <x:v>33.31313</x:v>
      </x:c>
      <x:c t="n" s="0">
        <x:v>27.0248</x:v>
      </x:c>
      <x:c t="n" s="0">
        <x:v>10.43994</x:v>
      </x:c>
      <x:c t="n" s="0">
        <x:v>12.96608</x:v>
      </x:c>
      <x:c t="n" s="0">
        <x:v>9.331745</x:v>
      </x:c>
      <x:c t="n" s="0">
        <x:v>3.665475</x:v>
      </x:c>
      <x:c t="n" s="0">
        <x:v>2.771722</x:v>
      </x:c>
      <x:c t="n" s="0">
        <x:v>2.246003</x:v>
      </x:c>
      <x:c t="n" s="0">
        <x:v>-30.06697</x:v>
      </x:c>
      <x:c t="n" s="0">
        <x:v>-27.64804</x:v>
      </x:c>
      <x:c t="n" s="0">
        <x:v>-22.32453</x:v>
      </x:c>
      <x:c t="n" s="0">
        <x:v>-12.05285</x:v>
      </x:c>
      <x:c t="n" s="0">
        <x:v>-10.36327</x:v>
      </x:c>
      <x:c t="n" s="0">
        <x:v>3.940261</x:v>
      </x:c>
      <x:c t="n" s="0">
        <x:v>1.317661</x:v>
      </x:c>
      <x:c t="n" s="0">
        <x:v>17.93798</x:v>
      </x:c>
      <x:c t="n" s="0">
        <x:v>20.45455</x:v>
      </x:c>
      <x:c t="n" s="0">
        <x:v>16.86765</x:v>
      </x:c>
      <x:c t="n" s="0">
        <x:v>23.72379</x:v>
      </x:c>
      <x:c t="n" s="0">
        <x:v>16.32595</x:v>
      </x:c>
      <x:c t="n" s="0">
        <x:v>21.18388</x:v>
      </x:c>
      <x:c t="n" s="0">
        <x:v>28.66079</x:v>
      </x:c>
      <x:c t="n" s="0">
        <x:v>25.66993</x:v>
      </x:c>
      <x:c t="n" s="0">
        <x:v>30.91173</x:v>
      </x:c>
      <x:c t="n" s="0">
        <x:v>27.05939</x:v>
      </x:c>
      <x:c t="n" s="0">
        <x:v>29.97283</x:v>
      </x:c>
      <x:c t="n" s="0">
        <x:v>34.4862</x:v>
      </x:c>
      <x:c t="n" s="0">
        <x:v>34.85672</x:v>
      </x:c>
      <x:c t="n" s="0">
        <x:v>41.13124</x:v>
      </x:c>
      <x:c t="n" s="0">
        <x:v>43.96609</x:v>
      </x:c>
      <x:c t="n" s="0">
        <x:v>42.76715</x:v>
      </x:c>
      <x:c t="n" s="0">
        <x:v>40.91371</x:v>
      </x:c>
      <x:c t="n" s="0">
        <x:v>41.42682</x:v>
      </x:c>
      <x:c t="n" s="0">
        <x:v>38.53082</x:v>
      </x:c>
      <x:c t="n" s="0">
        <x:v>36.5467</x:v>
      </x:c>
      <x:c t="n" s="0">
        <x:v>35.44173</x:v>
      </x:c>
      <x:c t="n" s="0">
        <x:v>32.45102</x:v>
      </x:c>
      <x:c t="n" s="0">
        <x:v>27.26683</x:v>
      </x:c>
      <x:c t="n" s="0">
        <x:v>11.28812</x:v>
      </x:c>
      <x:c t="n" s="0">
        <x:v>14.82458</x:v>
      </x:c>
      <x:c t="n" s="0">
        <x:v>14.53571</x:v>
      </x:c>
      <x:c t="n" s="0">
        <x:v>3.943575</x:v>
      </x:c>
      <x:c t="n" s="0">
        <x:v>3.801788</x:v>
      </x:c>
      <x:c t="n" s="0">
        <x:v>3.039277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43944.1120138889</x:v>
      </x:c>
      <x:c t="n" s="7">
        <x:v>43944.1120138889</x:v>
      </x:c>
      <x:c t="n" s="0">
        <x:v>52.08305</x:v>
      </x:c>
      <x:c t="n" s="0">
        <x:v>60.22129</x:v>
      </x:c>
      <x:c t="n" s="0">
        <x:v>60.25652</x:v>
      </x:c>
      <x:c t="n" s="0">
        <x:v>67.13596</x:v>
      </x:c>
      <x:c t="n" s="0">
        <x:v>-30.06697</x:v>
      </x:c>
      <x:c t="n" s="0">
        <x:v>-29.16826</x:v>
      </x:c>
      <x:c t="n" s="0">
        <x:v>-21.94302</x:v>
      </x:c>
      <x:c t="n" s="0">
        <x:v>-14.00663</x:v>
      </x:c>
      <x:c t="n" s="0">
        <x:v>-8.958155</x:v>
      </x:c>
      <x:c t="n" s="0">
        <x:v>1.731089</x:v>
      </x:c>
      <x:c t="n" s="0">
        <x:v>6.611201</x:v>
      </x:c>
      <x:c t="n" s="0">
        <x:v>16.60145</x:v>
      </x:c>
      <x:c t="n" s="0">
        <x:v>18.26531</x:v>
      </x:c>
      <x:c t="n" s="0">
        <x:v>19.19815</x:v>
      </x:c>
      <x:c t="n" s="0">
        <x:v>23.62561</x:v>
      </x:c>
      <x:c t="n" s="0">
        <x:v>18.5513</x:v>
      </x:c>
      <x:c t="n" s="0">
        <x:v>23.37714</x:v>
      </x:c>
      <x:c t="n" s="0">
        <x:v>26.30943</x:v>
      </x:c>
      <x:c t="n" s="0">
        <x:v>26.50519</x:v>
      </x:c>
      <x:c t="n" s="0">
        <x:v>30.99521</x:v>
      </x:c>
      <x:c t="n" s="0">
        <x:v>29.36914</x:v>
      </x:c>
      <x:c t="n" s="0">
        <x:v>30.63063</x:v>
      </x:c>
      <x:c t="n" s="0">
        <x:v>35.66572</x:v>
      </x:c>
      <x:c t="n" s="0">
        <x:v>39.06285</x:v>
      </x:c>
      <x:c t="n" s="0">
        <x:v>42.19679</x:v>
      </x:c>
      <x:c t="n" s="0">
        <x:v>45.75246</x:v>
      </x:c>
      <x:c t="n" s="0">
        <x:v>45.08947</x:v>
      </x:c>
      <x:c t="n" s="0">
        <x:v>43.67871</x:v>
      </x:c>
      <x:c t="n" s="0">
        <x:v>41.99548</x:v>
      </x:c>
      <x:c t="n" s="0">
        <x:v>40.2705</x:v>
      </x:c>
      <x:c t="n" s="0">
        <x:v>36.96394</x:v>
      </x:c>
      <x:c t="n" s="0">
        <x:v>36.57326</x:v>
      </x:c>
      <x:c t="n" s="0">
        <x:v>33.10398</x:v>
      </x:c>
      <x:c t="n" s="0">
        <x:v>26.90112</x:v>
      </x:c>
      <x:c t="n" s="0">
        <x:v>10.42712</x:v>
      </x:c>
      <x:c t="n" s="0">
        <x:v>13.43418</x:v>
      </x:c>
      <x:c t="n" s="0">
        <x:v>11.464</x:v>
      </x:c>
      <x:c t="n" s="0">
        <x:v>3.749668</x:v>
      </x:c>
      <x:c t="n" s="0">
        <x:v>2.870526</x:v>
      </x:c>
      <x:c t="n" s="0">
        <x:v>2.338697</x:v>
      </x:c>
      <x:c t="n" s="0">
        <x:v>-30.06697</x:v>
      </x:c>
      <x:c t="n" s="0">
        <x:v>-27.64804</x:v>
      </x:c>
      <x:c t="n" s="0">
        <x:v>-22.32453</x:v>
      </x:c>
      <x:c t="n" s="0">
        <x:v>-12.05285</x:v>
      </x:c>
      <x:c t="n" s="0">
        <x:v>-25.38334</x:v>
      </x:c>
      <x:c t="n" s="0">
        <x:v>3.940261</x:v>
      </x:c>
      <x:c t="n" s="0">
        <x:v>1.317661</x:v>
      </x:c>
      <x:c t="n" s="0">
        <x:v>16.1996</x:v>
      </x:c>
      <x:c t="n" s="0">
        <x:v>20.45455</x:v>
      </x:c>
      <x:c t="n" s="0">
        <x:v>22.4667</x:v>
      </x:c>
      <x:c t="n" s="0">
        <x:v>23.16063</x:v>
      </x:c>
      <x:c t="n" s="0">
        <x:v>22.54016</x:v>
      </x:c>
      <x:c t="n" s="0">
        <x:v>21.24469</x:v>
      </x:c>
      <x:c t="n" s="0">
        <x:v>29.34508</x:v>
      </x:c>
      <x:c t="n" s="0">
        <x:v>24.52974</x:v>
      </x:c>
      <x:c t="n" s="0">
        <x:v>29.61965</x:v>
      </x:c>
      <x:c t="n" s="0">
        <x:v>36.10664</x:v>
      </x:c>
      <x:c t="n" s="0">
        <x:v>29.54412</x:v>
      </x:c>
      <x:c t="n" s="0">
        <x:v>32.85405</x:v>
      </x:c>
      <x:c t="n" s="0">
        <x:v>39.36906</x:v>
      </x:c>
      <x:c t="n" s="0">
        <x:v>43.88507</x:v>
      </x:c>
      <x:c t="n" s="0">
        <x:v>42.15579</x:v>
      </x:c>
      <x:c t="n" s="0">
        <x:v>43.10198</x:v>
      </x:c>
      <x:c t="n" s="0">
        <x:v>43.9797</x:v>
      </x:c>
      <x:c t="n" s="0">
        <x:v>40.30258</x:v>
      </x:c>
      <x:c t="n" s="0">
        <x:v>38.65701</x:v>
      </x:c>
      <x:c t="n" s="0">
        <x:v>35.8861</x:v>
      </x:c>
      <x:c t="n" s="0">
        <x:v>33.54982</x:v>
      </x:c>
      <x:c t="n" s="0">
        <x:v>32.67829</x:v>
      </x:c>
      <x:c t="n" s="0">
        <x:v>26.02087</x:v>
      </x:c>
      <x:c t="n" s="0">
        <x:v>8.954832</x:v>
      </x:c>
      <x:c t="n" s="0">
        <x:v>15.12956</x:v>
      </x:c>
      <x:c t="n" s="0">
        <x:v>16.18773</x:v>
      </x:c>
      <x:c t="n" s="0">
        <x:v>5.090622</x:v>
      </x:c>
      <x:c t="n" s="0">
        <x:v>3.118575</x:v>
      </x:c>
      <x:c t="n" s="0">
        <x:v>2.495985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43944.1120138889</x:v>
      </x:c>
      <x:c t="n" s="7">
        <x:v>43944.1120138889</x:v>
      </x:c>
      <x:c t="n" s="0">
        <x:v>52.04178</x:v>
      </x:c>
      <x:c t="n" s="0">
        <x:v>63.23159</x:v>
      </x:c>
      <x:c t="n" s="0">
        <x:v>62.26271</x:v>
      </x:c>
      <x:c t="n" s="0">
        <x:v>69.38536</x:v>
      </x:c>
      <x:c t="n" s="0">
        <x:v>-30.06697</x:v>
      </x:c>
      <x:c t="n" s="0">
        <x:v>-29.16826</x:v>
      </x:c>
      <x:c t="n" s="0">
        <x:v>-21.99692</x:v>
      </x:c>
      <x:c t="n" s="0">
        <x:v>-13.66067</x:v>
      </x:c>
      <x:c t="n" s="0">
        <x:v>-9.626599</x:v>
      </x:c>
      <x:c t="n" s="0">
        <x:v>2.132347</x:v>
      </x:c>
      <x:c t="n" s="0">
        <x:v>6.153359</x:v>
      </x:c>
      <x:c t="n" s="0">
        <x:v>16.24685</x:v>
      </x:c>
      <x:c t="n" s="0">
        <x:v>18.55916</x:v>
      </x:c>
      <x:c t="n" s="0">
        <x:v>19.97522</x:v>
      </x:c>
      <x:c t="n" s="0">
        <x:v>23.21543</x:v>
      </x:c>
      <x:c t="n" s="0">
        <x:v>19.55333</x:v>
      </x:c>
      <x:c t="n" s="0">
        <x:v>23.12392</x:v>
      </x:c>
      <x:c t="n" s="0">
        <x:v>26.64387</x:v>
      </x:c>
      <x:c t="n" s="0">
        <x:v>26.02526</x:v>
      </x:c>
      <x:c t="n" s="0">
        <x:v>30.69569</x:v>
      </x:c>
      <x:c t="n" s="0">
        <x:v>32.02894</x:v>
      </x:c>
      <x:c t="n" s="0">
        <x:v>30.5682</x:v>
      </x:c>
      <x:c t="n" s="0">
        <x:v>35.562</x:v>
      </x:c>
      <x:c t="n" s="0">
        <x:v>39.30506</x:v>
      </x:c>
      <x:c t="n" s="0">
        <x:v>42.20219</x:v>
      </x:c>
      <x:c t="n" s="0">
        <x:v>45.9474</x:v>
      </x:c>
      <x:c t="n" s="0">
        <x:v>44.99839</x:v>
      </x:c>
      <x:c t="n" s="0">
        <x:v>43.65526</x:v>
      </x:c>
      <x:c t="n" s="0">
        <x:v>41.66231</x:v>
      </x:c>
      <x:c t="n" s="0">
        <x:v>40.11879</x:v>
      </x:c>
      <x:c t="n" s="0">
        <x:v>36.78952</x:v>
      </x:c>
      <x:c t="n" s="0">
        <x:v>36.3775</x:v>
      </x:c>
      <x:c t="n" s="0">
        <x:v>33.23917</x:v>
      </x:c>
      <x:c t="n" s="0">
        <x:v>26.97855</x:v>
      </x:c>
      <x:c t="n" s="0">
        <x:v>10.42051</x:v>
      </x:c>
      <x:c t="n" s="0">
        <x:v>13.60924</x:v>
      </x:c>
      <x:c t="n" s="0">
        <x:v>11.6275</x:v>
      </x:c>
      <x:c t="n" s="0">
        <x:v>3.816923</x:v>
      </x:c>
      <x:c t="n" s="0">
        <x:v>2.978893</x:v>
      </x:c>
      <x:c t="n" s="0">
        <x:v>2.515442</x:v>
      </x:c>
      <x:c t="n" s="0">
        <x:v>-30.06697</x:v>
      </x:c>
      <x:c t="n" s="0">
        <x:v>-27.64804</x:v>
      </x:c>
      <x:c t="n" s="0">
        <x:v>-22.32453</x:v>
      </x:c>
      <x:c t="n" s="0">
        <x:v>-12.05285</x:v>
      </x:c>
      <x:c t="n" s="0">
        <x:v>-25.38334</x:v>
      </x:c>
      <x:c t="n" s="0">
        <x:v>3.940261</x:v>
      </x:c>
      <x:c t="n" s="0">
        <x:v>2.458989</x:v>
      </x:c>
      <x:c t="n" s="0">
        <x:v>13.25621</x:v>
      </x:c>
      <x:c t="n" s="0">
        <x:v>17.47519</x:v>
      </x:c>
      <x:c t="n" s="0">
        <x:v>22.89443</x:v>
      </x:c>
      <x:c t="n" s="0">
        <x:v>8.046397</x:v>
      </x:c>
      <x:c t="n" s="0">
        <x:v>22.9883</x:v>
      </x:c>
      <x:c t="n" s="0">
        <x:v>24.10689</x:v>
      </x:c>
      <x:c t="n" s="0">
        <x:v>26.22927</x:v>
      </x:c>
      <x:c t="n" s="0">
        <x:v>17.39052</x:v>
      </x:c>
      <x:c t="n" s="0">
        <x:v>29.05142</x:v>
      </x:c>
      <x:c t="n" s="0">
        <x:v>35.82614</x:v>
      </x:c>
      <x:c t="n" s="0">
        <x:v>32.43142</x:v>
      </x:c>
      <x:c t="n" s="0">
        <x:v>33.83013</x:v>
      </x:c>
      <x:c t="n" s="0">
        <x:v>38.7992</x:v>
      </x:c>
      <x:c t="n" s="0">
        <x:v>42.32386</x:v>
      </x:c>
      <x:c t="n" s="0">
        <x:v>46.95126</x:v>
      </x:c>
      <x:c t="n" s="0">
        <x:v>46.61975</x:v>
      </x:c>
      <x:c t="n" s="0">
        <x:v>41.31693</x:v>
      </x:c>
      <x:c t="n" s="0">
        <x:v>40.12457</x:v>
      </x:c>
      <x:c t="n" s="0">
        <x:v>41.82377</x:v>
      </x:c>
      <x:c t="n" s="0">
        <x:v>35.43163</x:v>
      </x:c>
      <x:c t="n" s="0">
        <x:v>34.29605</x:v>
      </x:c>
      <x:c t="n" s="0">
        <x:v>33.21518</x:v>
      </x:c>
      <x:c t="n" s="0">
        <x:v>27.37168</x:v>
      </x:c>
      <x:c t="n" s="0">
        <x:v>11.1855</x:v>
      </x:c>
      <x:c t="n" s="0">
        <x:v>14.83384</x:v>
      </x:c>
      <x:c t="n" s="0">
        <x:v>12.87882</x:v>
      </x:c>
      <x:c t="n" s="0">
        <x:v>2.814756</x:v>
      </x:c>
      <x:c t="n" s="0">
        <x:v>2.806828</x:v>
      </x:c>
      <x:c t="n" s="0">
        <x:v>3.013931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43944.1120138889</x:v>
      </x:c>
      <x:c t="n" s="7">
        <x:v>43944.1120138889</x:v>
      </x:c>
      <x:c t="n" s="0">
        <x:v>51.69531</x:v>
      </x:c>
      <x:c t="n" s="0">
        <x:v>58.9719</x:v>
      </x:c>
      <x:c t="n" s="0">
        <x:v>61.47956</x:v>
      </x:c>
      <x:c t="n" s="0">
        <x:v>68.68498</x:v>
      </x:c>
      <x:c t="n" s="0">
        <x:v>-30.06697</x:v>
      </x:c>
      <x:c t="n" s="0">
        <x:v>-29.14169</x:v>
      </x:c>
      <x:c t="n" s="0">
        <x:v>-22.0435</x:v>
      </x:c>
      <x:c t="n" s="0">
        <x:v>-13.38556</x:v>
      </x:c>
      <x:c t="n" s="0">
        <x:v>-10.29224</x:v>
      </x:c>
      <x:c t="n" s="0">
        <x:v>2.172887</x:v>
      </x:c>
      <x:c t="n" s="0">
        <x:v>5.814874</x:v>
      </x:c>
      <x:c t="n" s="0">
        <x:v>15.91925</x:v>
      </x:c>
      <x:c t="n" s="0">
        <x:v>18.10393</x:v>
      </x:c>
      <x:c t="n" s="0">
        <x:v>20.54395</x:v>
      </x:c>
      <x:c t="n" s="0">
        <x:v>22.55264</x:v>
      </x:c>
      <x:c t="n" s="0">
        <x:v>20.25728</x:v>
      </x:c>
      <x:c t="n" s="0">
        <x:v>23.63711</x:v>
      </x:c>
      <x:c t="n" s="0">
        <x:v>26.49733</x:v>
      </x:c>
      <x:c t="n" s="0">
        <x:v>25.99706</x:v>
      </x:c>
      <x:c t="n" s="0">
        <x:v>30.58256</x:v>
      </x:c>
      <x:c t="n" s="0">
        <x:v>32.09749</x:v>
      </x:c>
      <x:c t="n" s="0">
        <x:v>31.2344</x:v>
      </x:c>
      <x:c t="n" s="0">
        <x:v>35.15529</x:v>
      </x:c>
      <x:c t="n" s="0">
        <x:v>39.41436</x:v>
      </x:c>
      <x:c t="n" s="0">
        <x:v>41.99499</x:v>
      </x:c>
      <x:c t="n" s="0">
        <x:v>45.71098</x:v>
      </x:c>
      <x:c t="n" s="0">
        <x:v>45.13507</x:v>
      </x:c>
      <x:c t="n" s="0">
        <x:v>43.42013</x:v>
      </x:c>
      <x:c t="n" s="0">
        <x:v>41.78348</x:v>
      </x:c>
      <x:c t="n" s="0">
        <x:v>40.3466</x:v>
      </x:c>
      <x:c t="n" s="0">
        <x:v>36.52425</x:v>
      </x:c>
      <x:c t="n" s="0">
        <x:v>35.93488</x:v>
      </x:c>
      <x:c t="n" s="0">
        <x:v>33.37372</x:v>
      </x:c>
      <x:c t="n" s="0">
        <x:v>26.71798</x:v>
      </x:c>
      <x:c t="n" s="0">
        <x:v>10.43177</x:v>
      </x:c>
      <x:c t="n" s="0">
        <x:v>13.78154</x:v>
      </x:c>
      <x:c t="n" s="0">
        <x:v>11.59417</x:v>
      </x:c>
      <x:c t="n" s="0">
        <x:v>3.778335</x:v>
      </x:c>
      <x:c t="n" s="0">
        <x:v>2.931323</x:v>
      </x:c>
      <x:c t="n" s="0">
        <x:v>2.429741</x:v>
      </x:c>
      <x:c t="n" s="0">
        <x:v>-30.06697</x:v>
      </x:c>
      <x:c t="n" s="0">
        <x:v>-27.64804</x:v>
      </x:c>
      <x:c t="n" s="0">
        <x:v>-22.32453</x:v>
      </x:c>
      <x:c t="n" s="0">
        <x:v>-12.05285</x:v>
      </x:c>
      <x:c t="n" s="0">
        <x:v>-25.38334</x:v>
      </x:c>
      <x:c t="n" s="0">
        <x:v>-0.7805701</x:v>
      </x:c>
      <x:c t="n" s="0">
        <x:v>3.022941</x:v>
      </x:c>
      <x:c t="n" s="0">
        <x:v>12.7774</x:v>
      </x:c>
      <x:c t="n" s="0">
        <x:v>13.58732</x:v>
      </x:c>
      <x:c t="n" s="0">
        <x:v>22.89443</x:v>
      </x:c>
      <x:c t="n" s="0">
        <x:v>8.046397</x:v>
      </x:c>
      <x:c t="n" s="0">
        <x:v>23.03493</x:v>
      </x:c>
      <x:c t="n" s="0">
        <x:v>25.8173</x:v>
      </x:c>
      <x:c t="n" s="0">
        <x:v>25.01153</x:v>
      </x:c>
      <x:c t="n" s="0">
        <x:v>28.94116</x:v>
      </x:c>
      <x:c t="n" s="0">
        <x:v>29.51875</x:v>
      </x:c>
      <x:c t="n" s="0">
        <x:v>29.37239</x:v>
      </x:c>
      <x:c t="n" s="0">
        <x:v>34.13926</x:v>
      </x:c>
      <x:c t="n" s="0">
        <x:v>34.7967</x:v>
      </x:c>
      <x:c t="n" s="0">
        <x:v>40.3022</x:v>
      </x:c>
      <x:c t="n" s="0">
        <x:v>38.21209</x:v>
      </x:c>
      <x:c t="n" s="0">
        <x:v>47.36762</x:v>
      </x:c>
      <x:c t="n" s="0">
        <x:v>44.623</x:v>
      </x:c>
      <x:c t="n" s="0">
        <x:v>45.01027</x:v>
      </x:c>
      <x:c t="n" s="0">
        <x:v>41.67164</x:v>
      </x:c>
      <x:c t="n" s="0">
        <x:v>39.68862</x:v>
      </x:c>
      <x:c t="n" s="0">
        <x:v>33.35373</x:v>
      </x:c>
      <x:c t="n" s="0">
        <x:v>32.57917</x:v>
      </x:c>
      <x:c t="n" s="0">
        <x:v>34.10077</x:v>
      </x:c>
      <x:c t="n" s="0">
        <x:v>27.21141</x:v>
      </x:c>
      <x:c t="n" s="0">
        <x:v>10.22956</x:v>
      </x:c>
      <x:c t="n" s="0">
        <x:v>14.19458</x:v>
      </x:c>
      <x:c t="n" s="0">
        <x:v>8.470725</x:v>
      </x:c>
      <x:c t="n" s="0">
        <x:v>3.474689</x:v>
      </x:c>
      <x:c t="n" s="0">
        <x:v>3.27531</x:v>
      </x:c>
      <x:c t="n" s="0">
        <x:v>1.641513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43944.1120138889</x:v>
      </x:c>
      <x:c t="n" s="7">
        <x:v>43944.1120138889</x:v>
      </x:c>
      <x:c t="n" s="0">
        <x:v>51.33401</x:v>
      </x:c>
      <x:c t="n" s="0">
        <x:v>58.9719</x:v>
      </x:c>
      <x:c t="n" s="0">
        <x:v>59.58492</x:v>
      </x:c>
      <x:c t="n" s="0">
        <x:v>68.68498</x:v>
      </x:c>
      <x:c t="n" s="0">
        <x:v>-30.06697</x:v>
      </x:c>
      <x:c t="n" s="0">
        <x:v>-28.89018</x:v>
      </x:c>
      <x:c t="n" s="0">
        <x:v>-22.0837</x:v>
      </x:c>
      <x:c t="n" s="0">
        <x:v>-13.16367</x:v>
      </x:c>
      <x:c t="n" s="0">
        <x:v>-10.95465</x:v>
      </x:c>
      <x:c t="n" s="0">
        <x:v>1.749967</x:v>
      </x:c>
      <x:c t="n" s="0">
        <x:v>5.503325</x:v>
      </x:c>
      <x:c t="n" s="0">
        <x:v>15.41612</x:v>
      </x:c>
      <x:c t="n" s="0">
        <x:v>17.67339</x:v>
      </x:c>
      <x:c t="n" s="0">
        <x:v>20.75112</x:v>
      </x:c>
      <x:c t="n" s="0">
        <x:v>21.89357</x:v>
      </x:c>
      <x:c t="n" s="0">
        <x:v>20.83776</x:v>
      </x:c>
      <x:c t="n" s="0">
        <x:v>24.03197</x:v>
      </x:c>
      <x:c t="n" s="0">
        <x:v>26.05829</x:v>
      </x:c>
      <x:c t="n" s="0">
        <x:v>26.715</x:v>
      </x:c>
      <x:c t="n" s="0">
        <x:v>30.31184</x:v>
      </x:c>
      <x:c t="n" s="0">
        <x:v>31.67211</x:v>
      </x:c>
      <x:c t="n" s="0">
        <x:v>31.22911</x:v>
      </x:c>
      <x:c t="n" s="0">
        <x:v>35.15274</x:v>
      </x:c>
      <x:c t="n" s="0">
        <x:v>39.41454</x:v>
      </x:c>
      <x:c t="n" s="0">
        <x:v>41.89091</x:v>
      </x:c>
      <x:c t="n" s="0">
        <x:v>45.95087</x:v>
      </x:c>
      <x:c t="n" s="0">
        <x:v>45.03334</x:v>
      </x:c>
      <x:c t="n" s="0">
        <x:v>43.60664</x:v>
      </x:c>
      <x:c t="n" s="0">
        <x:v>41.76274</x:v>
      </x:c>
      <x:c t="n" s="0">
        <x:v>40.22659</x:v>
      </x:c>
      <x:c t="n" s="0">
        <x:v>36.56411</x:v>
      </x:c>
      <x:c t="n" s="0">
        <x:v>35.5994</x:v>
      </x:c>
      <x:c t="n" s="0">
        <x:v>33.29635</x:v>
      </x:c>
      <x:c t="n" s="0">
        <x:v>27.13745</x:v>
      </x:c>
      <x:c t="n" s="0">
        <x:v>10.53153</x:v>
      </x:c>
      <x:c t="n" s="0">
        <x:v>13.7689</x:v>
      </x:c>
      <x:c t="n" s="0">
        <x:v>11.22079</x:v>
      </x:c>
      <x:c t="n" s="0">
        <x:v>3.713331</x:v>
      </x:c>
      <x:c t="n" s="0">
        <x:v>3.120296</x:v>
      </x:c>
      <x:c t="n" s="0">
        <x:v>2.394974</x:v>
      </x:c>
      <x:c t="n" s="0">
        <x:v>-30.06697</x:v>
      </x:c>
      <x:c t="n" s="0">
        <x:v>-27.64804</x:v>
      </x:c>
      <x:c t="n" s="0">
        <x:v>-21.27405</x:v>
      </x:c>
      <x:c t="n" s="0">
        <x:v>-12.33187</x:v>
      </x:c>
      <x:c t="n" s="0">
        <x:v>-25.38334</x:v>
      </x:c>
      <x:c t="n" s="0">
        <x:v>-2.2119</x:v>
      </x:c>
      <x:c t="n" s="0">
        <x:v>3.022941</x:v>
      </x:c>
      <x:c t="n" s="0">
        <x:v>5.428221</x:v>
      </x:c>
      <x:c t="n" s="0">
        <x:v>13.58732</x:v>
      </x:c>
      <x:c t="n" s="0">
        <x:v>18.55775</x:v>
      </x:c>
      <x:c t="n" s="0">
        <x:v>8.046397</x:v>
      </x:c>
      <x:c t="n" s="0">
        <x:v>23.34806</x:v>
      </x:c>
      <x:c t="n" s="0">
        <x:v>25.88627</x:v>
      </x:c>
      <x:c t="n" s="0">
        <x:v>15.91675</x:v>
      </x:c>
      <x:c t="n" s="0">
        <x:v>30.30885</x:v>
      </x:c>
      <x:c t="n" s="0">
        <x:v>27.00295</x:v>
      </x:c>
      <x:c t="n" s="0">
        <x:v>29.09319</x:v>
      </x:c>
      <x:c t="n" s="0">
        <x:v>31.44532</x:v>
      </x:c>
      <x:c t="n" s="0">
        <x:v>32.36204</x:v>
      </x:c>
      <x:c t="n" s="0">
        <x:v>38.50501</x:v>
      </x:c>
      <x:c t="n" s="0">
        <x:v>40.31913</x:v>
      </x:c>
      <x:c t="n" s="0">
        <x:v>42.81419</x:v>
      </x:c>
      <x:c t="n" s="0">
        <x:v>43.74346</x:v>
      </x:c>
      <x:c t="n" s="0">
        <x:v>43.19389</x:v>
      </x:c>
      <x:c t="n" s="0">
        <x:v>44.21111</x:v>
      </x:c>
      <x:c t="n" s="0">
        <x:v>40.65107</x:v>
      </x:c>
      <x:c t="n" s="0">
        <x:v>37.77951</x:v>
      </x:c>
      <x:c t="n" s="0">
        <x:v>34.57604</x:v>
      </x:c>
      <x:c t="n" s="0">
        <x:v>33.35188</x:v>
      </x:c>
      <x:c t="n" s="0">
        <x:v>28.05783</x:v>
      </x:c>
      <x:c t="n" s="0">
        <x:v>11.11643</x:v>
      </x:c>
      <x:c t="n" s="0">
        <x:v>13.30139</x:v>
      </x:c>
      <x:c t="n" s="0">
        <x:v>8.568097</x:v>
      </x:c>
      <x:c t="n" s="0">
        <x:v>2.208698</x:v>
      </x:c>
      <x:c t="n" s="0">
        <x:v>3.850367</x:v>
      </x:c>
      <x:c t="n" s="0">
        <x:v>2.471839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43944.1120138889</x:v>
      </x:c>
      <x:c t="n" s="7">
        <x:v>43944.1120138889</x:v>
      </x:c>
      <x:c t="n" s="0">
        <x:v>52.0662</x:v>
      </x:c>
      <x:c t="n" s="0">
        <x:v>61.19039</x:v>
      </x:c>
      <x:c t="n" s="0">
        <x:v>61.87788</x:v>
      </x:c>
      <x:c t="n" s="0">
        <x:v>67.578</x:v>
      </x:c>
      <x:c t="n" s="0">
        <x:v>-30.06697</x:v>
      </x:c>
      <x:c t="n" s="0">
        <x:v>-28.68668</x:v>
      </x:c>
      <x:c t="n" s="0">
        <x:v>-21.74511</x:v>
      </x:c>
      <x:c t="n" s="0">
        <x:v>-13.09945</x:v>
      </x:c>
      <x:c t="n" s="0">
        <x:v>-11.61327</x:v>
      </x:c>
      <x:c t="n" s="0">
        <x:v>1.353011</x:v>
      </x:c>
      <x:c t="n" s="0">
        <x:v>5.218327</x:v>
      </x:c>
      <x:c t="n" s="0">
        <x:v>14.80463</x:v>
      </x:c>
      <x:c t="n" s="0">
        <x:v>17.26857</x:v>
      </x:c>
      <x:c t="n" s="0">
        <x:v>20.25368</x:v>
      </x:c>
      <x:c t="n" s="0">
        <x:v>21.23877</x:v>
      </x:c>
      <x:c t="n" s="0">
        <x:v>21.3075</x:v>
      </x:c>
      <x:c t="n" s="0">
        <x:v>24.37636</x:v>
      </x:c>
      <x:c t="n" s="0">
        <x:v>25.44426</x:v>
      </x:c>
      <x:c t="n" s="0">
        <x:v>27.74063</x:v>
      </x:c>
      <x:c t="n" s="0">
        <x:v>29.78203</x:v>
      </x:c>
      <x:c t="n" s="0">
        <x:v>31.55158</x:v>
      </x:c>
      <x:c t="n" s="0">
        <x:v>32.34307</x:v>
      </x:c>
      <x:c t="n" s="0">
        <x:v>34.7068</x:v>
      </x:c>
      <x:c t="n" s="0">
        <x:v>39.03739</x:v>
      </x:c>
      <x:c t="n" s="0">
        <x:v>41.61034</x:v>
      </x:c>
      <x:c t="n" s="0">
        <x:v>46.02937</x:v>
      </x:c>
      <x:c t="n" s="0">
        <x:v>44.81373</x:v>
      </x:c>
      <x:c t="n" s="0">
        <x:v>43.66647</x:v>
      </x:c>
      <x:c t="n" s="0">
        <x:v>42.01488</x:v>
      </x:c>
      <x:c t="n" s="0">
        <x:v>40.30777</x:v>
      </x:c>
      <x:c t="n" s="0">
        <x:v>36.56462</x:v>
      </x:c>
      <x:c t="n" s="0">
        <x:v>35.66406</x:v>
      </x:c>
      <x:c t="n" s="0">
        <x:v>33.23656</x:v>
      </x:c>
      <x:c t="n" s="0">
        <x:v>27.13183</x:v>
      </x:c>
      <x:c t="n" s="0">
        <x:v>10.5794</x:v>
      </x:c>
      <x:c t="n" s="0">
        <x:v>13.68152</x:v>
      </x:c>
      <x:c t="n" s="0">
        <x:v>10.96941</x:v>
      </x:c>
      <x:c t="n" s="0">
        <x:v>3.599135</x:v>
      </x:c>
      <x:c t="n" s="0">
        <x:v>3.045464</x:v>
      </x:c>
      <x:c t="n" s="0">
        <x:v>2.475246</x:v>
      </x:c>
      <x:c t="n" s="0">
        <x:v>-30.06697</x:v>
      </x:c>
      <x:c t="n" s="0">
        <x:v>-27.64804</x:v>
      </x:c>
      <x:c t="n" s="0">
        <x:v>-19.94478</x:v>
      </x:c>
      <x:c t="n" s="0">
        <x:v>-12.84086</x:v>
      </x:c>
      <x:c t="n" s="0">
        <x:v>-25.38334</x:v>
      </x:c>
      <x:c t="n" s="0">
        <x:v>-2.2119</x:v>
      </x:c>
      <x:c t="n" s="0">
        <x:v>3.022941</x:v>
      </x:c>
      <x:c t="n" s="0">
        <x:v>5.428221</x:v>
      </x:c>
      <x:c t="n" s="0">
        <x:v>14.15574</x:v>
      </x:c>
      <x:c t="n" s="0">
        <x:v>14.87772</x:v>
      </x:c>
      <x:c t="n" s="0">
        <x:v>21.70723</x:v>
      </x:c>
      <x:c t="n" s="0">
        <x:v>23.34806</x:v>
      </x:c>
      <x:c t="n" s="0">
        <x:v>25.99885</x:v>
      </x:c>
      <x:c t="n" s="0">
        <x:v>15.72876</x:v>
      </x:c>
      <x:c t="n" s="0">
        <x:v>31.41017</x:v>
      </x:c>
      <x:c t="n" s="0">
        <x:v>16.20292</x:v>
      </x:c>
      <x:c t="n" s="0">
        <x:v>31.58291</x:v>
      </x:c>
      <x:c t="n" s="0">
        <x:v>34.95337</x:v>
      </x:c>
      <x:c t="n" s="0">
        <x:v>28.87107</x:v>
      </x:c>
      <x:c t="n" s="0">
        <x:v>36.82571</x:v>
      </x:c>
      <x:c t="n" s="0">
        <x:v>41.20101</x:v>
      </x:c>
      <x:c t="n" s="0">
        <x:v>46.81601</x:v>
      </x:c>
      <x:c t="n" s="0">
        <x:v>45.40039</x:v>
      </x:c>
      <x:c t="n" s="0">
        <x:v>41.05851</x:v>
      </x:c>
      <x:c t="n" s="0">
        <x:v>41.45786</x:v>
      </x:c>
      <x:c t="n" s="0">
        <x:v>39.29044</x:v>
      </x:c>
      <x:c t="n" s="0">
        <x:v>37.07223</x:v>
      </x:c>
      <x:c t="n" s="0">
        <x:v>35.84345</x:v>
      </x:c>
      <x:c t="n" s="0">
        <x:v>32.0015</x:v>
      </x:c>
      <x:c t="n" s="0">
        <x:v>27.62342</x:v>
      </x:c>
      <x:c t="n" s="0">
        <x:v>10.52384</x:v>
      </x:c>
      <x:c t="n" s="0">
        <x:v>11.98325</x:v>
      </x:c>
      <x:c t="n" s="0">
        <x:v>8.572289</x:v>
      </x:c>
      <x:c t="n" s="0">
        <x:v>4.040503</x:v>
      </x:c>
      <x:c t="n" s="0">
        <x:v>2.6086</x:v>
      </x:c>
      <x:c t="n" s="0">
        <x:v>2.626258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43944.1120138889</x:v>
      </x:c>
      <x:c t="n" s="7">
        <x:v>43944.1120138889</x:v>
      </x:c>
      <x:c t="n" s="0">
        <x:v>51.52772</x:v>
      </x:c>
      <x:c t="n" s="0">
        <x:v>54.20069</x:v>
      </x:c>
      <x:c t="n" s="0">
        <x:v>63.05954</x:v>
      </x:c>
      <x:c t="n" s="0">
        <x:v>70.14626</x:v>
      </x:c>
      <x:c t="n" s="0">
        <x:v>-30.06697</x:v>
      </x:c>
      <x:c t="n" s="0">
        <x:v>-28.52021</x:v>
      </x:c>
      <x:c t="n" s="0">
        <x:v>-21.43137</x:v>
      </x:c>
      <x:c t="n" s="0">
        <x:v>-13.06077</x:v>
      </x:c>
      <x:c t="n" s="0">
        <x:v>-12.26755</x:v>
      </x:c>
      <x:c t="n" s="0">
        <x:v>0.9826746</x:v>
      </x:c>
      <x:c t="n" s="0">
        <x:v>4.995276</x:v>
      </x:c>
      <x:c t="n" s="0">
        <x:v>14.20419</x:v>
      </x:c>
      <x:c t="n" s="0">
        <x:v>16.97229</x:v>
      </x:c>
      <x:c t="n" s="0">
        <x:v>19.7785</x:v>
      </x:c>
      <x:c t="n" s="0">
        <x:v>21.9289</x:v>
      </x:c>
      <x:c t="n" s="0">
        <x:v>21.67199</x:v>
      </x:c>
      <x:c t="n" s="0">
        <x:v>24.65442</x:v>
      </x:c>
      <x:c t="n" s="0">
        <x:v>24.83283</x:v>
      </x:c>
      <x:c t="n" s="0">
        <x:v>28.13702</x:v>
      </x:c>
      <x:c t="n" s="0">
        <x:v>29.17064</x:v>
      </x:c>
      <x:c t="n" s="0">
        <x:v>31.45692</x:v>
      </x:c>
      <x:c t="n" s="0">
        <x:v>31.96825</x:v>
      </x:c>
      <x:c t="n" s="0">
        <x:v>34.73927</x:v>
      </x:c>
      <x:c t="n" s="0">
        <x:v>38.62354</x:v>
      </x:c>
      <x:c t="n" s="0">
        <x:v>41.67508</x:v>
      </x:c>
      <x:c t="n" s="0">
        <x:v>45.61027</x:v>
      </x:c>
      <x:c t="n" s="0">
        <x:v>44.9059</x:v>
      </x:c>
      <x:c t="n" s="0">
        <x:v>43.6824</x:v>
      </x:c>
      <x:c t="n" s="0">
        <x:v>41.9871</x:v>
      </x:c>
      <x:c t="n" s="0">
        <x:v>39.99156</x:v>
      </x:c>
      <x:c t="n" s="0">
        <x:v>36.97275</x:v>
      </x:c>
      <x:c t="n" s="0">
        <x:v>35.55673</x:v>
      </x:c>
      <x:c t="n" s="0">
        <x:v>33.28849</x:v>
      </x:c>
      <x:c t="n" s="0">
        <x:v>27.06232</x:v>
      </x:c>
      <x:c t="n" s="0">
        <x:v>10.60347</x:v>
      </x:c>
      <x:c t="n" s="0">
        <x:v>13.4385</x:v>
      </x:c>
      <x:c t="n" s="0">
        <x:v>10.63957</x:v>
      </x:c>
      <x:c t="n" s="0">
        <x:v>3.592732</x:v>
      </x:c>
      <x:c t="n" s="0">
        <x:v>2.999623</x:v>
      </x:c>
      <x:c t="n" s="0">
        <x:v>2.396363</x:v>
      </x:c>
      <x:c t="n" s="0">
        <x:v>-30.06697</x:v>
      </x:c>
      <x:c t="n" s="0">
        <x:v>-27.64804</x:v>
      </x:c>
      <x:c t="n" s="0">
        <x:v>-19.94478</x:v>
      </x:c>
      <x:c t="n" s="0">
        <x:v>-12.84086</x:v>
      </x:c>
      <x:c t="n" s="0">
        <x:v>-25.38334</x:v>
      </x:c>
      <x:c t="n" s="0">
        <x:v>-2.2119</x:v>
      </x:c>
      <x:c t="n" s="0">
        <x:v>4.001328</x:v>
      </x:c>
      <x:c t="n" s="0">
        <x:v>5.428221</x:v>
      </x:c>
      <x:c t="n" s="0">
        <x:v>14.6583</x:v>
      </x:c>
      <x:c t="n" s="0">
        <x:v>14.87772</x:v>
      </x:c>
      <x:c t="n" s="0">
        <x:v>24.62304</x:v>
      </x:c>
      <x:c t="n" s="0">
        <x:v>23.34806</x:v>
      </x:c>
      <x:c t="n" s="0">
        <x:v>25.99885</x:v>
      </x:c>
      <x:c t="n" s="0">
        <x:v>15.39615</x:v>
      </x:c>
      <x:c t="n" s="0">
        <x:v>27.87983</x:v>
      </x:c>
      <x:c t="n" s="0">
        <x:v>21.61968</x:v>
      </x:c>
      <x:c t="n" s="0">
        <x:v>29.89137</x:v>
      </x:c>
      <x:c t="n" s="0">
        <x:v>24.85645</x:v>
      </x:c>
      <x:c t="n" s="0">
        <x:v>37.76241</x:v>
      </x:c>
      <x:c t="n" s="0">
        <x:v>36.44495</x:v>
      </x:c>
      <x:c t="n" s="0">
        <x:v>41.74204</x:v>
      </x:c>
      <x:c t="n" s="0">
        <x:v>44.45962</x:v>
      </x:c>
      <x:c t="n" s="0">
        <x:v>44.8204</x:v>
      </x:c>
      <x:c t="n" s="0">
        <x:v>45.98427</x:v>
      </x:c>
      <x:c t="n" s="0">
        <x:v>39.33145</x:v>
      </x:c>
      <x:c t="n" s="0">
        <x:v>39.71085</x:v>
      </x:c>
      <x:c t="n" s="0">
        <x:v>39.44357</x:v>
      </x:c>
      <x:c t="n" s="0">
        <x:v>32.92683</x:v>
      </x:c>
      <x:c t="n" s="0">
        <x:v>33.45997</x:v>
      </x:c>
      <x:c t="n" s="0">
        <x:v>23.77742</x:v>
      </x:c>
      <x:c t="n" s="0">
        <x:v>11.10541</x:v>
      </x:c>
      <x:c t="n" s="0">
        <x:v>13.33349</x:v>
      </x:c>
      <x:c t="n" s="0">
        <x:v>10.19916</x:v>
      </x:c>
      <x:c t="n" s="0">
        <x:v>2.92106</x:v>
      </x:c>
      <x:c t="n" s="0">
        <x:v>1.867216</x:v>
      </x:c>
      <x:c t="n" s="0">
        <x:v>1.949271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43944.1120138889</x:v>
      </x:c>
      <x:c t="n" s="7">
        <x:v>43944.1120138889</x:v>
      </x:c>
      <x:c t="n" s="0">
        <x:v>52.58857</x:v>
      </x:c>
      <x:c t="n" s="0">
        <x:v>61.19039</x:v>
      </x:c>
      <x:c t="n" s="0">
        <x:v>56.51169</x:v>
      </x:c>
      <x:c t="n" s="0">
        <x:v>64.42529</x:v>
      </x:c>
      <x:c t="n" s="0">
        <x:v>-30.06697</x:v>
      </x:c>
      <x:c t="n" s="0">
        <x:v>-28.18254</x:v>
      </x:c>
      <x:c t="n" s="0">
        <x:v>-21.18026</x:v>
      </x:c>
      <x:c t="n" s="0">
        <x:v>-13.02801</x:v>
      </x:c>
      <x:c t="n" s="0">
        <x:v>-12.24584</x:v>
      </x:c>
      <x:c t="n" s="0">
        <x:v>0.639298</x:v>
      </x:c>
      <x:c t="n" s="0">
        <x:v>4.898423</x:v>
      </x:c>
      <x:c t="n" s="0">
        <x:v>14.12847</x:v>
      </x:c>
      <x:c t="n" s="0">
        <x:v>16.7022</x:v>
      </x:c>
      <x:c t="n" s="0">
        <x:v>19.82448</x:v>
      </x:c>
      <x:c t="n" s="0">
        <x:v>22.44227</x:v>
      </x:c>
      <x:c t="n" s="0">
        <x:v>21.67694</x:v>
      </x:c>
      <x:c t="n" s="0">
        <x:v>24.72158</x:v>
      </x:c>
      <x:c t="n" s="0">
        <x:v>24.38748</x:v>
      </x:c>
      <x:c t="n" s="0">
        <x:v>28.10041</x:v>
      </x:c>
      <x:c t="n" s="0">
        <x:v>28.80259</x:v>
      </x:c>
      <x:c t="n" s="0">
        <x:v>31.0787</x:v>
      </x:c>
      <x:c t="n" s="0">
        <x:v>31.33969</x:v>
      </x:c>
      <x:c t="n" s="0">
        <x:v>35.00585</x:v>
      </x:c>
      <x:c t="n" s="0">
        <x:v>38.49499</x:v>
      </x:c>
      <x:c t="n" s="0">
        <x:v>41.35191</x:v>
      </x:c>
      <x:c t="n" s="0">
        <x:v>45.38452</x:v>
      </x:c>
      <x:c t="n" s="0">
        <x:v>45.00356</x:v>
      </x:c>
      <x:c t="n" s="0">
        <x:v>43.69009</x:v>
      </x:c>
      <x:c t="n" s="0">
        <x:v>41.50693</x:v>
      </x:c>
      <x:c t="n" s="0">
        <x:v>40.30563</x:v>
      </x:c>
      <x:c t="n" s="0">
        <x:v>37.26973</x:v>
      </x:c>
      <x:c t="n" s="0">
        <x:v>35.12738</x:v>
      </x:c>
      <x:c t="n" s="0">
        <x:v>33.12006</x:v>
      </x:c>
      <x:c t="n" s="0">
        <x:v>26.80768</x:v>
      </x:c>
      <x:c t="n" s="0">
        <x:v>10.47733</x:v>
      </x:c>
      <x:c t="n" s="0">
        <x:v>13.67023</x:v>
      </x:c>
      <x:c t="n" s="0">
        <x:v>11.11909</x:v>
      </x:c>
      <x:c t="n" s="0">
        <x:v>3.571856</x:v>
      </x:c>
      <x:c t="n" s="0">
        <x:v>2.834182</x:v>
      </x:c>
      <x:c t="n" s="0">
        <x:v>2.350015</x:v>
      </x:c>
      <x:c t="n" s="0">
        <x:v>-30.06697</x:v>
      </x:c>
      <x:c t="n" s="0">
        <x:v>-25.81555</x:v>
      </x:c>
      <x:c t="n" s="0">
        <x:v>-19.94478</x:v>
      </x:c>
      <x:c t="n" s="0">
        <x:v>-12.84086</x:v>
      </x:c>
      <x:c t="n" s="0">
        <x:v>-9.377941</x:v>
      </x:c>
      <x:c t="n" s="0">
        <x:v>-2.2119</x:v>
      </x:c>
      <x:c t="n" s="0">
        <x:v>4.283934</x:v>
      </x:c>
      <x:c t="n" s="0">
        <x:v>16.17368</x:v>
      </x:c>
      <x:c t="n" s="0">
        <x:v>15.08432</x:v>
      </x:c>
      <x:c t="n" s="0">
        <x:v>22.24703</x:v>
      </x:c>
      <x:c t="n" s="0">
        <x:v>24.62304</x:v>
      </x:c>
      <x:c t="n" s="0">
        <x:v>19.30475</x:v>
      </x:c>
      <x:c t="n" s="0">
        <x:v>24.05031</x:v>
      </x:c>
      <x:c t="n" s="0">
        <x:v>25.38065</x:v>
      </x:c>
      <x:c t="n" s="0">
        <x:v>26.96235</x:v>
      </x:c>
      <x:c t="n" s="0">
        <x:v>28.03943</x:v>
      </x:c>
      <x:c t="n" s="0">
        <x:v>27.59642</x:v>
      </x:c>
      <x:c t="n" s="0">
        <x:v>28.70985</x:v>
      </x:c>
      <x:c t="n" s="0">
        <x:v>29.81369</x:v>
      </x:c>
      <x:c t="n" s="0">
        <x:v>37.05345</x:v>
      </x:c>
      <x:c t="n" s="0">
        <x:v>37.00269</x:v>
      </x:c>
      <x:c t="n" s="0">
        <x:v>39.41808</x:v>
      </x:c>
      <x:c t="n" s="0">
        <x:v>47.39411</x:v>
      </x:c>
      <x:c t="n" s="0">
        <x:v>40.50438</x:v>
      </x:c>
      <x:c t="n" s="0">
        <x:v>38.86019</x:v>
      </x:c>
      <x:c t="n" s="0">
        <x:v>41.51622</x:v>
      </x:c>
      <x:c t="n" s="0">
        <x:v>36.96053</x:v>
      </x:c>
      <x:c t="n" s="0">
        <x:v>32.81393</x:v>
      </x:c>
      <x:c t="n" s="0">
        <x:v>32.8023</x:v>
      </x:c>
      <x:c t="n" s="0">
        <x:v>27.6181</x:v>
      </x:c>
      <x:c t="n" s="0">
        <x:v>8.362933</x:v>
      </x:c>
      <x:c t="n" s="0">
        <x:v>14.50735</x:v>
      </x:c>
      <x:c t="n" s="0">
        <x:v>14.31557</x:v>
      </x:c>
      <x:c t="n" s="0">
        <x:v>4.802606</x:v>
      </x:c>
      <x:c t="n" s="0">
        <x:v>1.791745</x:v>
      </x:c>
      <x:c t="n" s="0">
        <x:v>2.392022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43944.1120138889</x:v>
      </x:c>
      <x:c t="n" s="7">
        <x:v>43944.1120138889</x:v>
      </x:c>
      <x:c t="n" s="0">
        <x:v>50.99187</x:v>
      </x:c>
      <x:c t="n" s="0">
        <x:v>58.9719</x:v>
      </x:c>
      <x:c t="n" s="0">
        <x:v>56.56944</x:v>
      </x:c>
      <x:c t="n" s="0">
        <x:v>65.67467</x:v>
      </x:c>
      <x:c t="n" s="0">
        <x:v>-30.06697</x:v>
      </x:c>
      <x:c t="n" s="0">
        <x:v>-27.74711</x:v>
      </x:c>
      <x:c t="n" s="0">
        <x:v>-20.97669</x:v>
      </x:c>
      <x:c t="n" s="0">
        <x:v>-13.00021</x:v>
      </x:c>
      <x:c t="n" s="0">
        <x:v>-11.68994</x:v>
      </x:c>
      <x:c t="n" s="0">
        <x:v>0.3228906</x:v>
      </x:c>
      <x:c t="n" s="0">
        <x:v>4.813962</x:v>
      </x:c>
      <x:c t="n" s="0">
        <x:v>14.49396</x:v>
      </x:c>
      <x:c t="n" s="0">
        <x:v>16.58754</x:v>
      </x:c>
      <x:c t="n" s="0">
        <x:v>20.27388</x:v>
      </x:c>
      <x:c t="n" s="0">
        <x:v>22.83726</x:v>
      </x:c>
      <x:c t="n" s="0">
        <x:v>21.40158</x:v>
      </x:c>
      <x:c t="n" s="0">
        <x:v>24.62983</x:v>
      </x:c>
      <x:c t="n" s="0">
        <x:v>24.94337</x:v>
      </x:c>
      <x:c t="n" s="0">
        <x:v>27.78769</x:v>
      </x:c>
      <x:c t="n" s="0">
        <x:v>28.86791</x:v>
      </x:c>
      <x:c t="n" s="0">
        <x:v>30.96585</x:v>
      </x:c>
      <x:c t="n" s="0">
        <x:v>31.31065</x:v>
      </x:c>
      <x:c t="n" s="0">
        <x:v>34.42361</x:v>
      </x:c>
      <x:c t="n" s="0">
        <x:v>38.12234</x:v>
      </x:c>
      <x:c t="n" s="0">
        <x:v>41.07058</x:v>
      </x:c>
      <x:c t="n" s="0">
        <x:v>45.06813</x:v>
      </x:c>
      <x:c t="n" s="0">
        <x:v>45.28131</x:v>
      </x:c>
      <x:c t="n" s="0">
        <x:v>43.32043</x:v>
      </x:c>
      <x:c t="n" s="0">
        <x:v>41.25784</x:v>
      </x:c>
      <x:c t="n" s="0">
        <x:v>40.48943</x:v>
      </x:c>
      <x:c t="n" s="0">
        <x:v>36.93192</x:v>
      </x:c>
      <x:c t="n" s="0">
        <x:v>34.86653</x:v>
      </x:c>
      <x:c t="n" s="0">
        <x:v>33.11346</x:v>
      </x:c>
      <x:c t="n" s="0">
        <x:v>26.98446</x:v>
      </x:c>
      <x:c t="n" s="0">
        <x:v>10.28259</x:v>
      </x:c>
      <x:c t="n" s="0">
        <x:v>13.9604</x:v>
      </x:c>
      <x:c t="n" s="0">
        <x:v>11.73385</x:v>
      </x:c>
      <x:c t="n" s="0">
        <x:v>3.780082</x:v>
      </x:c>
      <x:c t="n" s="0">
        <x:v>2.705341</x:v>
      </x:c>
      <x:c t="n" s="0">
        <x:v>2.411154</x:v>
      </x:c>
      <x:c t="n" s="0">
        <x:v>-30.06697</x:v>
      </x:c>
      <x:c t="n" s="0">
        <x:v>-25.81555</x:v>
      </x:c>
      <x:c t="n" s="0">
        <x:v>-19.94478</x:v>
      </x:c>
      <x:c t="n" s="0">
        <x:v>-12.84086</x:v>
      </x:c>
      <x:c t="n" s="0">
        <x:v>-9.377941</x:v>
      </x:c>
      <x:c t="n" s="0">
        <x:v>-2.957572</x:v>
      </x:c>
      <x:c t="n" s="0">
        <x:v>4.283934</x:v>
      </x:c>
      <x:c t="n" s="0">
        <x:v>16.17368</x:v>
      </x:c>
      <x:c t="n" s="0">
        <x:v>16.15747</x:v>
      </x:c>
      <x:c t="n" s="0">
        <x:v>22.24703</x:v>
      </x:c>
      <x:c t="n" s="0">
        <x:v>24.62304</x:v>
      </x:c>
      <x:c t="n" s="0">
        <x:v>19.30475</x:v>
      </x:c>
      <x:c t="n" s="0">
        <x:v>24.05031</x:v>
      </x:c>
      <x:c t="n" s="0">
        <x:v>27.25526</x:v>
      </x:c>
      <x:c t="n" s="0">
        <x:v>24.80103</x:v>
      </x:c>
      <x:c t="n" s="0">
        <x:v>30.3239</x:v>
      </x:c>
      <x:c t="n" s="0">
        <x:v>30.6375</x:v>
      </x:c>
      <x:c t="n" s="0">
        <x:v>30.34695</x:v>
      </x:c>
      <x:c t="n" s="0">
        <x:v>32.99925</x:v>
      </x:c>
      <x:c t="n" s="0">
        <x:v>30.60372</x:v>
      </x:c>
      <x:c t="n" s="0">
        <x:v>42.35503</x:v>
      </x:c>
      <x:c t="n" s="0">
        <x:v>45.05406</x:v>
      </x:c>
      <x:c t="n" s="0">
        <x:v>43.68138</x:v>
      </x:c>
      <x:c t="n" s="0">
        <x:v>40.41833</x:v>
      </x:c>
      <x:c t="n" s="0">
        <x:v>40.00143</x:v>
      </x:c>
      <x:c t="n" s="0">
        <x:v>41.36127</x:v>
      </x:c>
      <x:c t="n" s="0">
        <x:v>35.90611</x:v>
      </x:c>
      <x:c t="n" s="0">
        <x:v>33.59192</x:v>
      </x:c>
      <x:c t="n" s="0">
        <x:v>32.36964</x:v>
      </x:c>
      <x:c t="n" s="0">
        <x:v>25.8633</x:v>
      </x:c>
      <x:c t="n" s="0">
        <x:v>9.531259</x:v>
      </x:c>
      <x:c t="n" s="0">
        <x:v>15.15073</x:v>
      </x:c>
      <x:c t="n" s="0">
        <x:v>14.47882</x:v>
      </x:c>
      <x:c t="n" s="0">
        <x:v>5.588998</x:v>
      </x:c>
      <x:c t="n" s="0">
        <x:v>2.59561</x:v>
      </x:c>
      <x:c t="n" s="0">
        <x:v>2.662498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43944.112025463</x:v>
      </x:c>
      <x:c t="n" s="7">
        <x:v>43944.112025463</x:v>
      </x:c>
      <x:c t="n" s="0">
        <x:v>51.2589</x:v>
      </x:c>
      <x:c t="n" s="0">
        <x:v>54.20069</x:v>
      </x:c>
      <x:c t="n" s="0">
        <x:v>60.83448</x:v>
      </x:c>
      <x:c t="n" s="0">
        <x:v>68.46221</x:v>
      </x:c>
      <x:c t="n" s="0">
        <x:v>-30.06697</x:v>
      </x:c>
      <x:c t="n" s="0">
        <x:v>-27.40684</x:v>
      </x:c>
      <x:c t="n" s="0">
        <x:v>-20.81013</x:v>
      </x:c>
      <x:c t="n" s="0">
        <x:v>-12.97662</x:v>
      </x:c>
      <x:c t="n" s="0">
        <x:v>-11.26574</x:v>
      </x:c>
      <x:c t="n" s="0">
        <x:v>-0.1097121</x:v>
      </x:c>
      <x:c t="n" s="0">
        <x:v>4.740508</x:v>
      </x:c>
      <x:c t="n" s="0">
        <x:v>14.7706</x:v>
      </x:c>
      <x:c t="n" s="0">
        <x:v>16.52735</x:v>
      </x:c>
      <x:c t="n" s="0">
        <x:v>20.62399</x:v>
      </x:c>
      <x:c t="n" s="0">
        <x:v>22.70738</x:v>
      </x:c>
      <x:c t="n" s="0">
        <x:v>21.15175</x:v>
      </x:c>
      <x:c t="n" s="0">
        <x:v>24.58474</x:v>
      </x:c>
      <x:c t="n" s="0">
        <x:v>25.07349</x:v>
      </x:c>
      <x:c t="n" s="0">
        <x:v>27.6754</x:v>
      </x:c>
      <x:c t="n" s="0">
        <x:v>29.1968</x:v>
      </x:c>
      <x:c t="n" s="0">
        <x:v>30.83589</x:v>
      </x:c>
      <x:c t="n" s="0">
        <x:v>30.97859</x:v>
      </x:c>
      <x:c t="n" s="0">
        <x:v>34.43391</x:v>
      </x:c>
      <x:c t="n" s="0">
        <x:v>37.94585</x:v>
      </x:c>
      <x:c t="n" s="0">
        <x:v>42.2511</x:v>
      </x:c>
      <x:c t="n" s="0">
        <x:v>44.98911</x:v>
      </x:c>
      <x:c t="n" s="0">
        <x:v>45.58082</x:v>
      </x:c>
      <x:c t="n" s="0">
        <x:v>43.20066</x:v>
      </x:c>
      <x:c t="n" s="0">
        <x:v>41.16366</x:v>
      </x:c>
      <x:c t="n" s="0">
        <x:v>40.35082</x:v>
      </x:c>
      <x:c t="n" s="0">
        <x:v>36.98453</x:v>
      </x:c>
      <x:c t="n" s="0">
        <x:v>34.72699</x:v>
      </x:c>
      <x:c t="n" s="0">
        <x:v>33.21908</x:v>
      </x:c>
      <x:c t="n" s="0">
        <x:v>26.65987</x:v>
      </x:c>
      <x:c t="n" s="0">
        <x:v>10.25556</x:v>
      </x:c>
      <x:c t="n" s="0">
        <x:v>13.91097</x:v>
      </x:c>
      <x:c t="n" s="0">
        <x:v>12.83075</x:v>
      </x:c>
      <x:c t="n" s="0">
        <x:v>4.001413</x:v>
      </x:c>
      <x:c t="n" s="0">
        <x:v>2.850032</x:v>
      </x:c>
      <x:c t="n" s="0">
        <x:v>2.383542</x:v>
      </x:c>
      <x:c t="n" s="0">
        <x:v>-30.06697</x:v>
      </x:c>
      <x:c t="n" s="0">
        <x:v>-25.81555</x:v>
      </x:c>
      <x:c t="n" s="0">
        <x:v>-19.94478</x:v>
      </x:c>
      <x:c t="n" s="0">
        <x:v>-12.84086</x:v>
      </x:c>
      <x:c t="n" s="0">
        <x:v>-9.377941</x:v>
      </x:c>
      <x:c t="n" s="0">
        <x:v>-4.582936</x:v>
      </x:c>
      <x:c t="n" s="0">
        <x:v>4.283934</x:v>
      </x:c>
      <x:c t="n" s="0">
        <x:v>15.86443</x:v>
      </x:c>
      <x:c t="n" s="0">
        <x:v>16.15747</x:v>
      </x:c>
      <x:c t="n" s="0">
        <x:v>22.24703</x:v>
      </x:c>
      <x:c t="n" s="0">
        <x:v>14.34835</x:v>
      </x:c>
      <x:c t="n" s="0">
        <x:v>18.30867</x:v>
      </x:c>
      <x:c t="n" s="0">
        <x:v>24.61021</x:v>
      </x:c>
      <x:c t="n" s="0">
        <x:v>22.75021</x:v>
      </x:c>
      <x:c t="n" s="0">
        <x:v>28.29192</x:v>
      </x:c>
      <x:c t="n" s="0">
        <x:v>30.53147</x:v>
      </x:c>
      <x:c t="n" s="0">
        <x:v>27.23613</x:v>
      </x:c>
      <x:c t="n" s="0">
        <x:v>31.89344</x:v>
      </x:c>
      <x:c t="n" s="0">
        <x:v>32.70922</x:v>
      </x:c>
      <x:c t="n" s="0">
        <x:v>41.01013</x:v>
      </x:c>
      <x:c t="n" s="0">
        <x:v>44.8069</x:v>
      </x:c>
      <x:c t="n" s="0">
        <x:v>40.18528</x:v>
      </x:c>
      <x:c t="n" s="0">
        <x:v>46.67963</x:v>
      </x:c>
      <x:c t="n" s="0">
        <x:v>45.09933</x:v>
      </x:c>
      <x:c t="n" s="0">
        <x:v>40.88799</x:v>
      </x:c>
      <x:c t="n" s="0">
        <x:v>39.42181</x:v>
      </x:c>
      <x:c t="n" s="0">
        <x:v>38.04183</x:v>
      </x:c>
      <x:c t="n" s="0">
        <x:v>34.76412</x:v>
      </x:c>
      <x:c t="n" s="0">
        <x:v>33.9975</x:v>
      </x:c>
      <x:c t="n" s="0">
        <x:v>26.5324</x:v>
      </x:c>
      <x:c t="n" s="0">
        <x:v>10.55226</x:v>
      </x:c>
      <x:c t="n" s="0">
        <x:v>13.58431</x:v>
      </x:c>
      <x:c t="n" s="0">
        <x:v>16.28201</x:v>
      </x:c>
      <x:c t="n" s="0">
        <x:v>2.715437</x:v>
      </x:c>
      <x:c t="n" s="0">
        <x:v>3.653497</x:v>
      </x:c>
      <x:c t="n" s="0">
        <x:v>2.83067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43944.112025463</x:v>
      </x:c>
      <x:c t="n" s="7">
        <x:v>43944.112025463</x:v>
      </x:c>
      <x:c t="n" s="0">
        <x:v>52.26187</x:v>
      </x:c>
      <x:c t="n" s="0">
        <x:v>58.9719</x:v>
      </x:c>
      <x:c t="n" s="0">
        <x:v>65.70377</x:v>
      </x:c>
      <x:c t="n" s="0">
        <x:v>70.92513</x:v>
      </x:c>
      <x:c t="n" s="0">
        <x:v>-30.06697</x:v>
      </x:c>
      <x:c t="n" s="0">
        <x:v>-27.13562</x:v>
      </x:c>
      <x:c t="n" s="0">
        <x:v>-20.67279</x:v>
      </x:c>
      <x:c t="n" s="0">
        <x:v>-12.95658</x:v>
      </x:c>
      <x:c t="n" s="0">
        <x:v>-10.93361</x:v>
      </x:c>
      <x:c t="n" s="0">
        <x:v>-0.5377681</x:v>
      </x:c>
      <x:c t="n" s="0">
        <x:v>4.676776</x:v>
      </x:c>
      <x:c t="n" s="0">
        <x:v>14.91368</x:v>
      </x:c>
      <x:c t="n" s="0">
        <x:v>16.47528</x:v>
      </x:c>
      <x:c t="n" s="0">
        <x:v>20.83618</x:v>
      </x:c>
      <x:c t="n" s="0">
        <x:v>22.12906</x:v>
      </x:c>
      <x:c t="n" s="0">
        <x:v>20.64384</x:v>
      </x:c>
      <x:c t="n" s="0">
        <x:v>24.59946</x:v>
      </x:c>
      <x:c t="n" s="0">
        <x:v>24.69847</x:v>
      </x:c>
      <x:c t="n" s="0">
        <x:v>27.77104</x:v>
      </x:c>
      <x:c t="n" s="0">
        <x:v>29.38822</x:v>
      </x:c>
      <x:c t="n" s="0">
        <x:v>30.2243</x:v>
      </x:c>
      <x:c t="n" s="0">
        <x:v>32.03193</x:v>
      </x:c>
      <x:c t="n" s="0">
        <x:v>34.08566</x:v>
      </x:c>
      <x:c t="n" s="0">
        <x:v>38.42098</x:v>
      </x:c>
      <x:c t="n" s="0">
        <x:v>42.11415</x:v>
      </x:c>
      <x:c t="n" s="0">
        <x:v>44.79828</x:v>
      </x:c>
      <x:c t="n" s="0">
        <x:v>45.41275</x:v>
      </x:c>
      <x:c t="n" s="0">
        <x:v>43.31123</x:v>
      </x:c>
      <x:c t="n" s="0">
        <x:v>40.9708</x:v>
      </x:c>
      <x:c t="n" s="0">
        <x:v>40.42479</x:v>
      </x:c>
      <x:c t="n" s="0">
        <x:v>37.07103</x:v>
      </x:c>
      <x:c t="n" s="0">
        <x:v>34.81404</x:v>
      </x:c>
      <x:c t="n" s="0">
        <x:v>33.16514</x:v>
      </x:c>
      <x:c t="n" s="0">
        <x:v>26.96523</x:v>
      </x:c>
      <x:c t="n" s="0">
        <x:v>10.24849</x:v>
      </x:c>
      <x:c t="n" s="0">
        <x:v>14.10709</x:v>
      </x:c>
      <x:c t="n" s="0">
        <x:v>13.33436</x:v>
      </x:c>
      <x:c t="n" s="0">
        <x:v>3.766724</x:v>
      </x:c>
      <x:c t="n" s="0">
        <x:v>3.010052</x:v>
      </x:c>
      <x:c t="n" s="0">
        <x:v>2.494911</x:v>
      </x:c>
      <x:c t="n" s="0">
        <x:v>-30.06697</x:v>
      </x:c>
      <x:c t="n" s="0">
        <x:v>-25.72696</x:v>
      </x:c>
      <x:c t="n" s="0">
        <x:v>-19.66886</x:v>
      </x:c>
      <x:c t="n" s="0">
        <x:v>-13.01101</x:v>
      </x:c>
      <x:c t="n" s="0">
        <x:v>-9.377941</x:v>
      </x:c>
      <x:c t="n" s="0">
        <x:v>-4.582936</x:v>
      </x:c>
      <x:c t="n" s="0">
        <x:v>3.738518</x:v>
      </x:c>
      <x:c t="n" s="0">
        <x:v>15.66773</x:v>
      </x:c>
      <x:c t="n" s="0">
        <x:v>17.57698</x:v>
      </x:c>
      <x:c t="n" s="0">
        <x:v>21.44589</x:v>
      </x:c>
      <x:c t="n" s="0">
        <x:v>14.34835</x:v>
      </x:c>
      <x:c t="n" s="0">
        <x:v>11.8619</x:v>
      </x:c>
      <x:c t="n" s="0">
        <x:v>24.68462</x:v>
      </x:c>
      <x:c t="n" s="0">
        <x:v>23.03413</x:v>
      </x:c>
      <x:c t="n" s="0">
        <x:v>26.35984</x:v>
      </x:c>
      <x:c t="n" s="0">
        <x:v>28.57326</x:v>
      </x:c>
      <x:c t="n" s="0">
        <x:v>23.12361</x:v>
      </x:c>
      <x:c t="n" s="0">
        <x:v>37.62591</x:v>
      </x:c>
      <x:c t="n" s="0">
        <x:v>30.493</x:v>
      </x:c>
      <x:c t="n" s="0">
        <x:v>37.81531</x:v>
      </x:c>
      <x:c t="n" s="0">
        <x:v>41.82574</x:v>
      </x:c>
      <x:c t="n" s="0">
        <x:v>46.70349</x:v>
      </x:c>
      <x:c t="n" s="0">
        <x:v>44.43396</x:v>
      </x:c>
      <x:c t="n" s="0">
        <x:v>42.46773</x:v>
      </x:c>
      <x:c t="n" s="0">
        <x:v>37.91743</x:v>
      </x:c>
      <x:c t="n" s="0">
        <x:v>41.42985</x:v>
      </x:c>
      <x:c t="n" s="0">
        <x:v>36.4467</x:v>
      </x:c>
      <x:c t="n" s="0">
        <x:v>34.71148</x:v>
      </x:c>
      <x:c t="n" s="0">
        <x:v>34.15413</x:v>
      </x:c>
      <x:c t="n" s="0">
        <x:v>28.26076</x:v>
      </x:c>
      <x:c t="n" s="0">
        <x:v>10.89247</x:v>
      </x:c>
      <x:c t="n" s="0">
        <x:v>15.0067</x:v>
      </x:c>
      <x:c t="n" s="0">
        <x:v>14.51414</x:v>
      </x:c>
      <x:c t="n" s="0">
        <x:v>3.239171</x:v>
      </x:c>
      <x:c t="n" s="0">
        <x:v>3.911016</x:v>
      </x:c>
      <x:c t="n" s="0">
        <x:v>2.494707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43944.112025463</x:v>
      </x:c>
      <x:c t="n" s="7">
        <x:v>43944.112025463</x:v>
      </x:c>
      <x:c t="n" s="0">
        <x:v>53.27462</x:v>
      </x:c>
      <x:c t="n" s="0">
        <x:v>61.19039</x:v>
      </x:c>
      <x:c t="n" s="0">
        <x:v>58.4257</x:v>
      </x:c>
      <x:c t="n" s="0">
        <x:v>66.64378</x:v>
      </x:c>
      <x:c t="n" s="0">
        <x:v>-30.06697</x:v>
      </x:c>
      <x:c t="n" s="0">
        <x:v>-26.83119</x:v>
      </x:c>
      <x:c t="n" s="0">
        <x:v>-20.31899</x:v>
      </x:c>
      <x:c t="n" s="0">
        <x:v>-13.06971</x:v>
      </x:c>
      <x:c t="n" s="0">
        <x:v>-10.66878</x:v>
      </x:c>
      <x:c t="n" s="0">
        <x:v>-0.940028</x:v>
      </x:c>
      <x:c t="n" s="0">
        <x:v>4.249843</x:v>
      </x:c>
      <x:c t="n" s="0">
        <x:v>15.03225</x:v>
      </x:c>
      <x:c t="n" s="0">
        <x:v>17.47783</x:v>
      </x:c>
      <x:c t="n" s="0">
        <x:v>20.90999</x:v>
      </x:c>
      <x:c t="n" s="0">
        <x:v>21.56578</x:v>
      </x:c>
      <x:c t="n" s="0">
        <x:v>20.05571</x:v>
      </x:c>
      <x:c t="n" s="0">
        <x:v>24.612</x:v>
      </x:c>
      <x:c t="n" s="0">
        <x:v>25.03364</x:v>
      </x:c>
      <x:c t="n" s="0">
        <x:v>27.3154</x:v>
      </x:c>
      <x:c t="n" s="0">
        <x:v>28.99399</x:v>
      </x:c>
      <x:c t="n" s="0">
        <x:v>29.68945</x:v>
      </x:c>
      <x:c t="n" s="0">
        <x:v>33.49059</x:v>
      </x:c>
      <x:c t="n" s="0">
        <x:v>34.63082</x:v>
      </x:c>
      <x:c t="n" s="0">
        <x:v>38.61697</x:v>
      </x:c>
      <x:c t="n" s="0">
        <x:v>42.00212</x:v>
      </x:c>
      <x:c t="n" s="0">
        <x:v>44.88661</x:v>
      </x:c>
      <x:c t="n" s="0">
        <x:v>45.29325</x:v>
      </x:c>
      <x:c t="n" s="0">
        <x:v>43.49501</x:v>
      </x:c>
      <x:c t="n" s="0">
        <x:v>41.48899</x:v>
      </x:c>
      <x:c t="n" s="0">
        <x:v>40.58792</x:v>
      </x:c>
      <x:c t="n" s="0">
        <x:v>36.82736</x:v>
      </x:c>
      <x:c t="n" s="0">
        <x:v>34.68464</x:v>
      </x:c>
      <x:c t="n" s="0">
        <x:v>33.27643</x:v>
      </x:c>
      <x:c t="n" s="0">
        <x:v>26.94524</x:v>
      </x:c>
      <x:c t="n" s="0">
        <x:v>10.38768</x:v>
      </x:c>
      <x:c t="n" s="0">
        <x:v>14.16495</x:v>
      </x:c>
      <x:c t="n" s="0">
        <x:v>13.1129</x:v>
      </x:c>
      <x:c t="n" s="0">
        <x:v>3.684097</x:v>
      </x:c>
      <x:c t="n" s="0">
        <x:v>3.008805</x:v>
      </x:c>
      <x:c t="n" s="0">
        <x:v>2.58033</x:v>
      </x:c>
      <x:c t="n" s="0">
        <x:v>-30.06697</x:v>
      </x:c>
      <x:c t="n" s="0">
        <x:v>-25.15285</x:v>
      </x:c>
      <x:c t="n" s="0">
        <x:v>-18.11275</x:v>
      </x:c>
      <x:c t="n" s="0">
        <x:v>-14.43578</x:v>
      </x:c>
      <x:c t="n" s="0">
        <x:v>-9.377941</x:v>
      </x:c>
      <x:c t="n" s="0">
        <x:v>-4.582936</x:v>
      </x:c>
      <x:c t="n" s="0">
        <x:v>-8.247152</x:v>
      </x:c>
      <x:c t="n" s="0">
        <x:v>15.66773</x:v>
      </x:c>
      <x:c t="n" s="0">
        <x:v>22.27768</x:v>
      </x:c>
      <x:c t="n" s="0">
        <x:v>21.31835</x:v>
      </x:c>
      <x:c t="n" s="0">
        <x:v>14.34835</x:v>
      </x:c>
      <x:c t="n" s="0">
        <x:v>11.8619</x:v>
      </x:c>
      <x:c t="n" s="0">
        <x:v>22.4675</x:v>
      </x:c>
      <x:c t="n" s="0">
        <x:v>28.01637</x:v>
      </x:c>
      <x:c t="n" s="0">
        <x:v>23.55142</x:v>
      </x:c>
      <x:c t="n" s="0">
        <x:v>25.67251</x:v>
      </x:c>
      <x:c t="n" s="0">
        <x:v>20.85051</x:v>
      </x:c>
      <x:c t="n" s="0">
        <x:v>36.79279</x:v>
      </x:c>
      <x:c t="n" s="0">
        <x:v>39.01278</x:v>
      </x:c>
      <x:c t="n" s="0">
        <x:v>38.95693</x:v>
      </x:c>
      <x:c t="n" s="0">
        <x:v>41.05132</x:v>
      </x:c>
      <x:c t="n" s="0">
        <x:v>44.36391</x:v>
      </x:c>
      <x:c t="n" s="0">
        <x:v>44.68437</x:v>
      </x:c>
      <x:c t="n" s="0">
        <x:v>43.30077</x:v>
      </x:c>
      <x:c t="n" s="0">
        <x:v>43.91679</x:v>
      </x:c>
      <x:c t="n" s="0">
        <x:v>40.54755</x:v>
      </x:c>
      <x:c t="n" s="0">
        <x:v>34.7344</x:v>
      </x:c>
      <x:c t="n" s="0">
        <x:v>32.12926</x:v>
      </x:c>
      <x:c t="n" s="0">
        <x:v>34.35518</x:v>
      </x:c>
      <x:c t="n" s="0">
        <x:v>25.92453</x:v>
      </x:c>
      <x:c t="n" s="0">
        <x:v>10.13843</x:v>
      </x:c>
      <x:c t="n" s="0">
        <x:v>14.89046</x:v>
      </x:c>
      <x:c t="n" s="0">
        <x:v>11.16707</x:v>
      </x:c>
      <x:c t="n" s="0">
        <x:v>2.459433</x:v>
      </x:c>
      <x:c t="n" s="0">
        <x:v>2.994435</x:v>
      </x:c>
      <x:c t="n" s="0">
        <x:v>3.374423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43944.112025463</x:v>
      </x:c>
      <x:c t="n" s="7">
        <x:v>43944.112025463</x:v>
      </x:c>
      <x:c t="n" s="0">
        <x:v>51.96068</x:v>
      </x:c>
      <x:c t="n" s="0">
        <x:v>61.19039</x:v>
      </x:c>
      <x:c t="n" s="0">
        <x:v>61.39969</x:v>
      </x:c>
      <x:c t="n" s="0">
        <x:v>70.44589</x:v>
      </x:c>
      <x:c t="n" s="0">
        <x:v>-30.06697</x:v>
      </x:c>
      <x:c t="n" s="0">
        <x:v>-26.54282</x:v>
      </x:c>
      <x:c t="n" s="0">
        <x:v>-19.91856</x:v>
      </x:c>
      <x:c t="n" s="0">
        <x:v>-13.2443</x:v>
      </x:c>
      <x:c t="n" s="0">
        <x:v>-10.45474</x:v>
      </x:c>
      <x:c t="n" s="0">
        <x:v>-1.315776</x:v>
      </x:c>
      <x:c t="n" s="0">
        <x:v>3.606116</x:v>
      </x:c>
      <x:c t="n" s="0">
        <x:v>15.13102</x:v>
      </x:c>
      <x:c t="n" s="0">
        <x:v>18.60002</x:v>
      </x:c>
      <x:c t="n" s="0">
        <x:v>20.97205</x:v>
      </x:c>
      <x:c t="n" s="0">
        <x:v>21.01912</x:v>
      </x:c>
      <x:c t="n" s="0">
        <x:v>19.48149</x:v>
      </x:c>
      <x:c t="n" s="0">
        <x:v>24.07538</x:v>
      </x:c>
      <x:c t="n" s="0">
        <x:v>25.61839</x:v>
      </x:c>
      <x:c t="n" s="0">
        <x:v>27.12105</x:v>
      </x:c>
      <x:c t="n" s="0">
        <x:v>28.661</x:v>
      </x:c>
      <x:c t="n" s="0">
        <x:v>29.15085</x:v>
      </x:c>
      <x:c t="n" s="0">
        <x:v>34.21684</x:v>
      </x:c>
      <x:c t="n" s="0">
        <x:v>34.99745</x:v>
      </x:c>
      <x:c t="n" s="0">
        <x:v>38.39333</x:v>
      </x:c>
      <x:c t="n" s="0">
        <x:v>41.69057</x:v>
      </x:c>
      <x:c t="n" s="0">
        <x:v>44.83993</x:v>
      </x:c>
      <x:c t="n" s="0">
        <x:v>45.87135</x:v>
      </x:c>
      <x:c t="n" s="0">
        <x:v>43.27669</x:v>
      </x:c>
      <x:c t="n" s="0">
        <x:v>41.41776</x:v>
      </x:c>
      <x:c t="n" s="0">
        <x:v>40.46106</x:v>
      </x:c>
      <x:c t="n" s="0">
        <x:v>36.64797</x:v>
      </x:c>
      <x:c t="n" s="0">
        <x:v>34.42801</x:v>
      </x:c>
      <x:c t="n" s="0">
        <x:v>33.67713</x:v>
      </x:c>
      <x:c t="n" s="0">
        <x:v>26.87222</x:v>
      </x:c>
      <x:c t="n" s="0">
        <x:v>10.46836</x:v>
      </x:c>
      <x:c t="n" s="0">
        <x:v>14.19008</x:v>
      </x:c>
      <x:c t="n" s="0">
        <x:v>12.74255</x:v>
      </x:c>
      <x:c t="n" s="0">
        <x:v>3.549621</x:v>
      </x:c>
      <x:c t="n" s="0">
        <x:v>2.985518</x:v>
      </x:c>
      <x:c t="n" s="0">
        <x:v>2.591215</x:v>
      </x:c>
      <x:c t="n" s="0">
        <x:v>-30.06697</x:v>
      </x:c>
      <x:c t="n" s="0">
        <x:v>-25.15285</x:v>
      </x:c>
      <x:c t="n" s="0">
        <x:v>-18.11275</x:v>
      </x:c>
      <x:c t="n" s="0">
        <x:v>-14.43578</x:v>
      </x:c>
      <x:c t="n" s="0">
        <x:v>-5.834731</x:v>
      </x:c>
      <x:c t="n" s="0">
        <x:v>-4.582936</x:v>
      </x:c>
      <x:c t="n" s="0">
        <x:v>-8.247152</x:v>
      </x:c>
      <x:c t="n" s="0">
        <x:v>14.34615</x:v>
      </x:c>
      <x:c t="n" s="0">
        <x:v>22.27768</x:v>
      </x:c>
      <x:c t="n" s="0">
        <x:v>20.8021</x:v>
      </x:c>
      <x:c t="n" s="0">
        <x:v>12.72584</x:v>
      </x:c>
      <x:c t="n" s="0">
        <x:v>17.16541</x:v>
      </x:c>
      <x:c t="n" s="0">
        <x:v>17.70314</x:v>
      </x:c>
      <x:c t="n" s="0">
        <x:v>26.3365</x:v>
      </x:c>
      <x:c t="n" s="0">
        <x:v>26.82256</x:v>
      </x:c>
      <x:c t="n" s="0">
        <x:v>27.11664</x:v>
      </x:c>
      <x:c t="n" s="0">
        <x:v>25.98919</x:v>
      </x:c>
      <x:c t="n" s="0">
        <x:v>34.55575</x:v>
      </x:c>
      <x:c t="n" s="0">
        <x:v>35.28079</x:v>
      </x:c>
      <x:c t="n" s="0">
        <x:v>37.83809</x:v>
      </x:c>
      <x:c t="n" s="0">
        <x:v>38.58617</x:v>
      </x:c>
      <x:c t="n" s="0">
        <x:v>42.63298</x:v>
      </x:c>
      <x:c t="n" s="0">
        <x:v>48.23454</x:v>
      </x:c>
      <x:c t="n" s="0">
        <x:v>44.16221</x:v>
      </x:c>
      <x:c t="n" s="0">
        <x:v>41.97538</x:v>
      </x:c>
      <x:c t="n" s="0">
        <x:v>40.42755</x:v>
      </x:c>
      <x:c t="n" s="0">
        <x:v>37.26879</x:v>
      </x:c>
      <x:c t="n" s="0">
        <x:v>32.59689</x:v>
      </x:c>
      <x:c t="n" s="0">
        <x:v>34.62194</x:v>
      </x:c>
      <x:c t="n" s="0">
        <x:v>27.36028</x:v>
      </x:c>
      <x:c t="n" s="0">
        <x:v>12.48961</x:v>
      </x:c>
      <x:c t="n" s="0">
        <x:v>13.87965</x:v>
      </x:c>
      <x:c t="n" s="0">
        <x:v>7.900871</x:v>
      </x:c>
      <x:c t="n" s="0">
        <x:v>2.497097</x:v>
      </x:c>
      <x:c t="n" s="0">
        <x:v>2.604887</x:v>
      </x:c>
      <x:c t="n" s="0">
        <x:v>2.522162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43944.112025463</x:v>
      </x:c>
      <x:c t="n" s="7">
        <x:v>43944.112025463</x:v>
      </x:c>
      <x:c t="n" s="0">
        <x:v>52.59443</x:v>
      </x:c>
      <x:c t="n" s="0">
        <x:v>61.19039</x:v>
      </x:c>
      <x:c t="n" s="0">
        <x:v>59.88025</x:v>
      </x:c>
      <x:c t="n" s="0">
        <x:v>67.28836</x:v>
      </x:c>
      <x:c t="n" s="0">
        <x:v>-30.06697</x:v>
      </x:c>
      <x:c t="n" s="0">
        <x:v>-26.31076</x:v>
      </x:c>
      <x:c t="n" s="0">
        <x:v>-19.60357</x:v>
      </x:c>
      <x:c t="n" s="0">
        <x:v>-13.39918</x:v>
      </x:c>
      <x:c t="n" s="0">
        <x:v>-8.656764</x:v>
      </x:c>
      <x:c t="n" s="0">
        <x:v>-1.664607</x:v>
      </x:c>
      <x:c t="n" s="0">
        <x:v>2.968994</x:v>
      </x:c>
      <x:c t="n" s="0">
        <x:v>14.82764</x:v>
      </x:c>
      <x:c t="n" s="0">
        <x:v>19.35905</x:v>
      </x:c>
      <x:c t="n" s="0">
        <x:v>20.61427</x:v>
      </x:c>
      <x:c t="n" s="0">
        <x:v>20.39357</x:v>
      </x:c>
      <x:c t="n" s="0">
        <x:v>20.23724</x:v>
      </x:c>
      <x:c t="n" s="0">
        <x:v>23.55794</x:v>
      </x:c>
      <x:c t="n" s="0">
        <x:v>25.23718</x:v>
      </x:c>
      <x:c t="n" s="0">
        <x:v>27.07873</x:v>
      </x:c>
      <x:c t="n" s="0">
        <x:v>28.67979</x:v>
      </x:c>
      <x:c t="n" s="0">
        <x:v>28.82845</x:v>
      </x:c>
      <x:c t="n" s="0">
        <x:v>33.70274</x:v>
      </x:c>
      <x:c t="n" s="0">
        <x:v>35.42524</x:v>
      </x:c>
      <x:c t="n" s="0">
        <x:v>38.33363</x:v>
      </x:c>
      <x:c t="n" s="0">
        <x:v>41.467</x:v>
      </x:c>
      <x:c t="n" s="0">
        <x:v>44.37153</x:v>
      </x:c>
      <x:c t="n" s="0">
        <x:v>46.22277</x:v>
      </x:c>
      <x:c t="n" s="0">
        <x:v>43.21964</x:v>
      </x:c>
      <x:c t="n" s="0">
        <x:v>41.97026</x:v>
      </x:c>
      <x:c t="n" s="0">
        <x:v>40.35932</x:v>
      </x:c>
      <x:c t="n" s="0">
        <x:v>37.06019</x:v>
      </x:c>
      <x:c t="n" s="0">
        <x:v>34.26009</x:v>
      </x:c>
      <x:c t="n" s="0">
        <x:v>33.55569</x:v>
      </x:c>
      <x:c t="n" s="0">
        <x:v>26.98735</x:v>
      </x:c>
      <x:c t="n" s="0">
        <x:v>10.59823</x:v>
      </x:c>
      <x:c t="n" s="0">
        <x:v>14.13916</x:v>
      </x:c>
      <x:c t="n" s="0">
        <x:v>12.27628</x:v>
      </x:c>
      <x:c t="n" s="0">
        <x:v>3.417137</x:v>
      </x:c>
      <x:c t="n" s="0">
        <x:v>3.019242</x:v>
      </x:c>
      <x:c t="n" s="0">
        <x:v>2.637666</x:v>
      </x:c>
      <x:c t="n" s="0">
        <x:v>-30.06697</x:v>
      </x:c>
      <x:c t="n" s="0">
        <x:v>-25.15285</x:v>
      </x:c>
      <x:c t="n" s="0">
        <x:v>-18.11275</x:v>
      </x:c>
      <x:c t="n" s="0">
        <x:v>-14.43578</x:v>
      </x:c>
      <x:c t="n" s="0">
        <x:v>-3.909785</x:v>
      </x:c>
      <x:c t="n" s="0">
        <x:v>-4.582936</x:v>
      </x:c>
      <x:c t="n" s="0">
        <x:v>-8.247152</x:v>
      </x:c>
      <x:c t="n" s="0">
        <x:v>12.43714</x:v>
      </x:c>
      <x:c t="n" s="0">
        <x:v>22.1497</x:v>
      </x:c>
      <x:c t="n" s="0">
        <x:v>11.46255</x:v>
      </x:c>
      <x:c t="n" s="0">
        <x:v>10.10609</x:v>
      </x:c>
      <x:c t="n" s="0">
        <x:v>24.90023</x:v>
      </x:c>
      <x:c t="n" s="0">
        <x:v>17.1241</x:v>
      </x:c>
      <x:c t="n" s="0">
        <x:v>19.61791</x:v>
      </x:c>
      <x:c t="n" s="0">
        <x:v>29.94518</x:v>
      </x:c>
      <x:c t="n" s="0">
        <x:v>28.8651</x:v>
      </x:c>
      <x:c t="n" s="0">
        <x:v>24.97083</x:v>
      </x:c>
      <x:c t="n" s="0">
        <x:v>28.89946</x:v>
      </x:c>
      <x:c t="n" s="0">
        <x:v>35.6502</x:v>
      </x:c>
      <x:c t="n" s="0">
        <x:v>37.01005</x:v>
      </x:c>
      <x:c t="n" s="0">
        <x:v>41.01126</x:v>
      </x:c>
      <x:c t="n" s="0">
        <x:v>40.50942</x:v>
      </x:c>
      <x:c t="n" s="0">
        <x:v>47.96335</x:v>
      </x:c>
      <x:c t="n" s="0">
        <x:v>35.92732</x:v>
      </x:c>
      <x:c t="n" s="0">
        <x:v>43.98589</x:v>
      </x:c>
      <x:c t="n" s="0">
        <x:v>37.91694</x:v>
      </x:c>
      <x:c t="n" s="0">
        <x:v>38.87825</x:v>
      </x:c>
      <x:c t="n" s="0">
        <x:v>34.63425</x:v>
      </x:c>
      <x:c t="n" s="0">
        <x:v>31.19855</x:v>
      </x:c>
      <x:c t="n" s="0">
        <x:v>26.76834</x:v>
      </x:c>
      <x:c t="n" s="0">
        <x:v>8.817286</x:v>
      </x:c>
      <x:c t="n" s="0">
        <x:v>13.18111</x:v>
      </x:c>
      <x:c t="n" s="0">
        <x:v>8.000816</x:v>
      </x:c>
      <x:c t="n" s="0">
        <x:v>3.201832</x:v>
      </x:c>
      <x:c t="n" s="0">
        <x:v>2.568958</x:v>
      </x:c>
      <x:c t="n" s="0">
        <x:v>2.407809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43944.112025463</x:v>
      </x:c>
      <x:c t="n" s="7">
        <x:v>43944.112025463</x:v>
      </x:c>
      <x:c t="n" s="0">
        <x:v>52.00991</x:v>
      </x:c>
      <x:c t="n" s="0">
        <x:v>58.9719</x:v>
      </x:c>
      <x:c t="n" s="0">
        <x:v>61.6924</x:v>
      </x:c>
      <x:c t="n" s="0">
        <x:v>69.38536</x:v>
      </x:c>
      <x:c t="n" s="0">
        <x:v>-30.06697</x:v>
      </x:c>
      <x:c t="n" s="0">
        <x:v>-26.1219</x:v>
      </x:c>
      <x:c t="n" s="0">
        <x:v>-19.35151</x:v>
      </x:c>
      <x:c t="n" s="0">
        <x:v>-13.53597</x:v>
      </x:c>
      <x:c t="n" s="0">
        <x:v>-7.552512</x:v>
      </x:c>
      <x:c t="n" s="0">
        <x:v>-1.986443</x:v>
      </x:c>
      <x:c t="n" s="0">
        <x:v>2.339437</x:v>
      </x:c>
      <x:c t="n" s="0">
        <x:v>14.55063</x:v>
      </x:c>
      <x:c t="n" s="0">
        <x:v>19.88526</x:v>
      </x:c>
      <x:c t="n" s="0">
        <x:v>20.01829</x:v>
      </x:c>
      <x:c t="n" s="0">
        <x:v>19.7772</x:v>
      </x:c>
      <x:c t="n" s="0">
        <x:v>21.31332</x:v>
      </x:c>
      <x:c t="n" s="0">
        <x:v>23.00666</x:v>
      </x:c>
      <x:c t="n" s="0">
        <x:v>24.74696</x:v>
      </x:c>
      <x:c t="n" s="0">
        <x:v>28.1552</x:v>
      </x:c>
      <x:c t="n" s="0">
        <x:v>28.34947</x:v>
      </x:c>
      <x:c t="n" s="0">
        <x:v>28.70838</x:v>
      </x:c>
      <x:c t="n" s="0">
        <x:v>33.13695</x:v>
      </x:c>
      <x:c t="n" s="0">
        <x:v>35.10454</x:v>
      </x:c>
      <x:c t="n" s="0">
        <x:v>38.24151</x:v>
      </x:c>
      <x:c t="n" s="0">
        <x:v>41.40068</x:v>
      </x:c>
      <x:c t="n" s="0">
        <x:v>44.06464</x:v>
      </x:c>
      <x:c t="n" s="0">
        <x:v>46.42056</x:v>
      </x:c>
      <x:c t="n" s="0">
        <x:v>43.20165</x:v>
      </x:c>
      <x:c t="n" s="0">
        <x:v>41.91785</x:v>
      </x:c>
      <x:c t="n" s="0">
        <x:v>40.24187</x:v>
      </x:c>
      <x:c t="n" s="0">
        <x:v>37.67662</x:v>
      </x:c>
      <x:c t="n" s="0">
        <x:v>34.56136</x:v>
      </x:c>
      <x:c t="n" s="0">
        <x:v>33.2448</x:v>
      </x:c>
      <x:c t="n" s="0">
        <x:v>26.82007</x:v>
      </x:c>
      <x:c t="n" s="0">
        <x:v>10.46243</x:v>
      </x:c>
      <x:c t="n" s="0">
        <x:v>14.10131</x:v>
      </x:c>
      <x:c t="n" s="0">
        <x:v>11.90395</x:v>
      </x:c>
      <x:c t="n" s="0">
        <x:v>3.49197</x:v>
      </x:c>
      <x:c t="n" s="0">
        <x:v>2.999663</x:v>
      </x:c>
      <x:c t="n" s="0">
        <x:v>2.769787</x:v>
      </x:c>
      <x:c t="n" s="0">
        <x:v>-30.06697</x:v>
      </x:c>
      <x:c t="n" s="0">
        <x:v>-25.15285</x:v>
      </x:c>
      <x:c t="n" s="0">
        <x:v>-18.11275</x:v>
      </x:c>
      <x:c t="n" s="0">
        <x:v>-14.43578</x:v>
      </x:c>
      <x:c t="n" s="0">
        <x:v>-3.909785</x:v>
      </x:c>
      <x:c t="n" s="0">
        <x:v>-4.345158</x:v>
      </x:c>
      <x:c t="n" s="0">
        <x:v>-3.065181</x:v>
      </x:c>
      <x:c t="n" s="0">
        <x:v>12.07999</x:v>
      </x:c>
      <x:c t="n" s="0">
        <x:v>22.10619</x:v>
      </x:c>
      <x:c t="n" s="0">
        <x:v>11.46255</x:v>
      </x:c>
      <x:c t="n" s="0">
        <x:v>10.10609</x:v>
      </x:c>
      <x:c t="n" s="0">
        <x:v>24.90023</x:v>
      </x:c>
      <x:c t="n" s="0">
        <x:v>15.94532</x:v>
      </x:c>
      <x:c t="n" s="0">
        <x:v>19.19737</x:v>
      </x:c>
      <x:c t="n" s="0">
        <x:v>31.30523</x:v>
      </x:c>
      <x:c t="n" s="0">
        <x:v>19.58335</x:v>
      </x:c>
      <x:c t="n" s="0">
        <x:v>29.31515</x:v>
      </x:c>
      <x:c t="n" s="0">
        <x:v>26.40694</x:v>
      </x:c>
      <x:c t="n" s="0">
        <x:v>31.55854</x:v>
      </x:c>
      <x:c t="n" s="0">
        <x:v>43.48923</x:v>
      </x:c>
      <x:c t="n" s="0">
        <x:v>42.78765</x:v>
      </x:c>
      <x:c t="n" s="0">
        <x:v>42.35748</x:v>
      </x:c>
      <x:c t="n" s="0">
        <x:v>46.74021</x:v>
      </x:c>
      <x:c t="n" s="0">
        <x:v>45.01788</x:v>
      </x:c>
      <x:c t="n" s="0">
        <x:v>41.03557</x:v>
      </x:c>
      <x:c t="n" s="0">
        <x:v>41.11092</x:v>
      </x:c>
      <x:c t="n" s="0">
        <x:v>39.68393</x:v>
      </x:c>
      <x:c t="n" s="0">
        <x:v>35.66594</x:v>
      </x:c>
      <x:c t="n" s="0">
        <x:v>30.28248</x:v>
      </x:c>
      <x:c t="n" s="0">
        <x:v>25.97428</x:v>
      </x:c>
      <x:c t="n" s="0">
        <x:v>9.721544</x:v>
      </x:c>
      <x:c t="n" s="0">
        <x:v>14.69935</x:v>
      </x:c>
      <x:c t="n" s="0">
        <x:v>8.500556</x:v>
      </x:c>
      <x:c t="n" s="0">
        <x:v>3.50826</x:v>
      </x:c>
      <x:c t="n" s="0">
        <x:v>3.546702</x:v>
      </x:c>
      <x:c t="n" s="0">
        <x:v>3.609703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43944.112025463</x:v>
      </x:c>
      <x:c t="n" s="7">
        <x:v>43944.112025463</x:v>
      </x:c>
      <x:c t="n" s="0">
        <x:v>53.33236</x:v>
      </x:c>
      <x:c t="n" s="0">
        <x:v>58.9719</x:v>
      </x:c>
      <x:c t="n" s="0">
        <x:v>63.29449</x:v>
      </x:c>
      <x:c t="n" s="0">
        <x:v>70.22313</x:v>
      </x:c>
      <x:c t="n" s="0">
        <x:v>-30.06697</x:v>
      </x:c>
      <x:c t="n" s="0">
        <x:v>-25.967</x:v>
      </x:c>
      <x:c t="n" s="0">
        <x:v>-19.14724</x:v>
      </x:c>
      <x:c t="n" s="0">
        <x:v>-13.65629</x:v>
      </x:c>
      <x:c t="n" s="0">
        <x:v>-6.790698</x:v>
      </x:c>
      <x:c t="n" s="0">
        <x:v>-2.174772</x:v>
      </x:c>
      <x:c t="n" s="0">
        <x:v>2.415168</x:v>
      </x:c>
      <x:c t="n" s="0">
        <x:v>14.12811</x:v>
      </x:c>
      <x:c t="n" s="0">
        <x:v>20.28913</x:v>
      </x:c>
      <x:c t="n" s="0">
        <x:v>19.4353</x:v>
      </x:c>
      <x:c t="n" s="0">
        <x:v>19.17124</x:v>
      </x:c>
      <x:c t="n" s="0">
        <x:v>22.0594</x:v>
      </x:c>
      <x:c t="n" s="0">
        <x:v>22.465</x:v>
      </x:c>
      <x:c t="n" s="0">
        <x:v>24.25166</x:v>
      </x:c>
      <x:c t="n" s="0">
        <x:v>28.25378</x:v>
      </x:c>
      <x:c t="n" s="0">
        <x:v>27.78591</x:v>
      </x:c>
      <x:c t="n" s="0">
        <x:v>28.53235</x:v>
      </x:c>
      <x:c t="n" s="0">
        <x:v>32.69066</x:v>
      </x:c>
      <x:c t="n" s="0">
        <x:v>34.67268</x:v>
      </x:c>
      <x:c t="n" s="0">
        <x:v>40.65739</x:v>
      </x:c>
      <x:c t="n" s="0">
        <x:v>41.70046</x:v>
      </x:c>
      <x:c t="n" s="0">
        <x:v>44.15783</x:v>
      </x:c>
      <x:c t="n" s="0">
        <x:v>46.21264</x:v>
      </x:c>
      <x:c t="n" s="0">
        <x:v>43.14814</x:v>
      </x:c>
      <x:c t="n" s="0">
        <x:v>41.79108</x:v>
      </x:c>
      <x:c t="n" s="0">
        <x:v>40.49682</x:v>
      </x:c>
      <x:c t="n" s="0">
        <x:v>37.56651</x:v>
      </x:c>
      <x:c t="n" s="0">
        <x:v>34.48619</x:v>
      </x:c>
      <x:c t="n" s="0">
        <x:v>32.99368</x:v>
      </x:c>
      <x:c t="n" s="0">
        <x:v>26.77768</x:v>
      </x:c>
      <x:c t="n" s="0">
        <x:v>10.31037</x:v>
      </x:c>
      <x:c t="n" s="0">
        <x:v>14.15505</x:v>
      </x:c>
      <x:c t="n" s="0">
        <x:v>11.54135</x:v>
      </x:c>
      <x:c t="n" s="0">
        <x:v>3.654033</x:v>
      </x:c>
      <x:c t="n" s="0">
        <x:v>3.020977</x:v>
      </x:c>
      <x:c t="n" s="0">
        <x:v>2.680388</x:v>
      </x:c>
      <x:c t="n" s="0">
        <x:v>-30.06697</x:v>
      </x:c>
      <x:c t="n" s="0">
        <x:v>-25.15285</x:v>
      </x:c>
      <x:c t="n" s="0">
        <x:v>-18.11275</x:v>
      </x:c>
      <x:c t="n" s="0">
        <x:v>-14.43578</x:v>
      </x:c>
      <x:c t="n" s="0">
        <x:v>-3.909785</x:v>
      </x:c>
      <x:c t="n" s="0">
        <x:v>-2.968607</x:v>
      </x:c>
      <x:c t="n" s="0">
        <x:v>4.626553</x:v>
      </x:c>
      <x:c t="n" s="0">
        <x:v>8.100755</x:v>
      </x:c>
      <x:c t="n" s="0">
        <x:v>22.10619</x:v>
      </x:c>
      <x:c t="n" s="0">
        <x:v>11.46255</x:v>
      </x:c>
      <x:c t="n" s="0">
        <x:v>10.10609</x:v>
      </x:c>
      <x:c t="n" s="0">
        <x:v>23.25476</x:v>
      </x:c>
      <x:c t="n" s="0">
        <x:v>15.94532</x:v>
      </x:c>
      <x:c t="n" s="0">
        <x:v>18.924</x:v>
      </x:c>
      <x:c t="n" s="0">
        <x:v>25.41811</x:v>
      </x:c>
      <x:c t="n" s="0">
        <x:v>21.29919</x:v>
      </x:c>
      <x:c t="n" s="0">
        <x:v>24.36095</x:v>
      </x:c>
      <x:c t="n" s="0">
        <x:v>25.05437</x:v>
      </x:c>
      <x:c t="n" s="0">
        <x:v>32.27301</x:v>
      </x:c>
      <x:c t="n" s="0">
        <x:v>44.10567</x:v>
      </x:c>
      <x:c t="n" s="0">
        <x:v>42.2431</x:v>
      </x:c>
      <x:c t="n" s="0">
        <x:v>45.37809</x:v>
      </x:c>
      <x:c t="n" s="0">
        <x:v>44.38128</x:v>
      </x:c>
      <x:c t="n" s="0">
        <x:v>40.59521</x:v>
      </x:c>
      <x:c t="n" s="0">
        <x:v>40.01382</x:v>
      </x:c>
      <x:c t="n" s="0">
        <x:v>40.85635</x:v>
      </x:c>
      <x:c t="n" s="0">
        <x:v>35.48089</x:v>
      </x:c>
      <x:c t="n" s="0">
        <x:v>33.89766</x:v>
      </x:c>
      <x:c t="n" s="0">
        <x:v>32.73403</x:v>
      </x:c>
      <x:c t="n" s="0">
        <x:v>27.6312</x:v>
      </x:c>
      <x:c t="n" s="0">
        <x:v>11.42787</x:v>
      </x:c>
      <x:c t="n" s="0">
        <x:v>17.6883</x:v>
      </x:c>
      <x:c t="n" s="0">
        <x:v>14.02204</x:v>
      </x:c>
      <x:c t="n" s="0">
        <x:v>4.772292</x:v>
      </x:c>
      <x:c t="n" s="0">
        <x:v>2.438616</x:v>
      </x:c>
      <x:c t="n" s="0">
        <x:v>2.901172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43944.112025463</x:v>
      </x:c>
      <x:c t="n" s="7">
        <x:v>43944.112025463</x:v>
      </x:c>
      <x:c t="n" s="0">
        <x:v>51.17231</x:v>
      </x:c>
      <x:c t="n" s="0">
        <x:v>57.21099</x:v>
      </x:c>
      <x:c t="n" s="0">
        <x:v>61.11786</x:v>
      </x:c>
      <x:c t="n" s="0">
        <x:v>68.57503</x:v>
      </x:c>
      <x:c t="n" s="0">
        <x:v>-30.06697</x:v>
      </x:c>
      <x:c t="n" s="0">
        <x:v>-25.83899</x:v>
      </x:c>
      <x:c t="n" s="0">
        <x:v>-18.96579</x:v>
      </x:c>
      <x:c t="n" s="0">
        <x:v>-13.77025</x:v>
      </x:c>
      <x:c t="n" s="0">
        <x:v>-6.231549</x:v>
      </x:c>
      <x:c t="n" s="0">
        <x:v>-2.281995</x:v>
      </x:c>
      <x:c t="n" s="0">
        <x:v>2.816916</x:v>
      </x:c>
      <x:c t="n" s="0">
        <x:v>13.62426</x:v>
      </x:c>
      <x:c t="n" s="0">
        <x:v>20.51813</x:v>
      </x:c>
      <x:c t="n" s="0">
        <x:v>18.93019</x:v>
      </x:c>
      <x:c t="n" s="0">
        <x:v>18.68071</x:v>
      </x:c>
      <x:c t="n" s="0">
        <x:v>21.72639</x:v>
      </x:c>
      <x:c t="n" s="0">
        <x:v>21.96341</x:v>
      </x:c>
      <x:c t="n" s="0">
        <x:v>23.76391</x:v>
      </x:c>
      <x:c t="n" s="0">
        <x:v>28.00587</x:v>
      </x:c>
      <x:c t="n" s="0">
        <x:v>27.48</x:v>
      </x:c>
      <x:c t="n" s="0">
        <x:v>28.01638</x:v>
      </x:c>
      <x:c t="n" s="0">
        <x:v>32.22828</x:v>
      </x:c>
      <x:c t="n" s="0">
        <x:v>34.3862</x:v>
      </x:c>
      <x:c t="n" s="0">
        <x:v>40.53639</x:v>
      </x:c>
      <x:c t="n" s="0">
        <x:v>41.7295</x:v>
      </x:c>
      <x:c t="n" s="0">
        <x:v>44.19413</x:v>
      </x:c>
      <x:c t="n" s="0">
        <x:v>46.28889</x:v>
      </x:c>
      <x:c t="n" s="0">
        <x:v>42.95889</x:v>
      </x:c>
      <x:c t="n" s="0">
        <x:v>41.64181</x:v>
      </x:c>
      <x:c t="n" s="0">
        <x:v>40.40672</x:v>
      </x:c>
      <x:c t="n" s="0">
        <x:v>37.56033</x:v>
      </x:c>
      <x:c t="n" s="0">
        <x:v>34.47614</x:v>
      </x:c>
      <x:c t="n" s="0">
        <x:v>32.95678</x:v>
      </x:c>
      <x:c t="n" s="0">
        <x:v>26.83209</x:v>
      </x:c>
      <x:c t="n" s="0">
        <x:v>10.77528</x:v>
      </x:c>
      <x:c t="n" s="0">
        <x:v>18.04963</x:v>
      </x:c>
      <x:c t="n" s="0">
        <x:v>13.55129</x:v>
      </x:c>
      <x:c t="n" s="0">
        <x:v>3.552549</x:v>
      </x:c>
      <x:c t="n" s="0">
        <x:v>2.835833</x:v>
      </x:c>
      <x:c t="n" s="0">
        <x:v>2.666697</x:v>
      </x:c>
      <x:c t="n" s="0">
        <x:v>-30.06697</x:v>
      </x:c>
      <x:c t="n" s="0">
        <x:v>-25.15285</x:v>
      </x:c>
      <x:c t="n" s="0">
        <x:v>-17.75165</x:v>
      </x:c>
      <x:c t="n" s="0">
        <x:v>-14.76481</x:v>
      </x:c>
      <x:c t="n" s="0">
        <x:v>-3.909785</x:v>
      </x:c>
      <x:c t="n" s="0">
        <x:v>-2.968607</x:v>
      </x:c>
      <x:c t="n" s="0">
        <x:v>4.626553</x:v>
      </x:c>
      <x:c t="n" s="0">
        <x:v>8.100755</x:v>
      </x:c>
      <x:c t="n" s="0">
        <x:v>19.45553</x:v>
      </x:c>
      <x:c t="n" s="0">
        <x:v>14.61391</x:v>
      </x:c>
      <x:c t="n" s="0">
        <x:v>15.21057</x:v>
      </x:c>
      <x:c t="n" s="0">
        <x:v>16.91421</x:v>
      </x:c>
      <x:c t="n" s="0">
        <x:v>16.94355</x:v>
      </x:c>
      <x:c t="n" s="0">
        <x:v>17.94095</x:v>
      </x:c>
      <x:c t="n" s="0">
        <x:v>28.18715</x:v>
      </x:c>
      <x:c t="n" s="0">
        <x:v>28.20215</x:v>
      </x:c>
      <x:c t="n" s="0">
        <x:v>21.83548</x:v>
      </x:c>
      <x:c t="n" s="0">
        <x:v>29.94321</x:v>
      </x:c>
      <x:c t="n" s="0">
        <x:v>33.06441</x:v>
      </x:c>
      <x:c t="n" s="0">
        <x:v>40.82701</x:v>
      </x:c>
      <x:c t="n" s="0">
        <x:v>45.71857</x:v>
      </x:c>
      <x:c t="n" s="0">
        <x:v>42.92004</x:v>
      </x:c>
      <x:c t="n" s="0">
        <x:v>47.75204</x:v>
      </x:c>
      <x:c t="n" s="0">
        <x:v>44.19205</x:v>
      </x:c>
      <x:c t="n" s="0">
        <x:v>42.18042</x:v>
      </x:c>
      <x:c t="n" s="0">
        <x:v>40.13248</x:v>
      </x:c>
      <x:c t="n" s="0">
        <x:v>38.24503</x:v>
      </x:c>
      <x:c t="n" s="0">
        <x:v>35.07953</x:v>
      </x:c>
      <x:c t="n" s="0">
        <x:v>32.19292</x:v>
      </x:c>
      <x:c t="n" s="0">
        <x:v>28.71991</x:v>
      </x:c>
      <x:c t="n" s="0">
        <x:v>11.93644</x:v>
      </x:c>
      <x:c t="n" s="0">
        <x:v>28.46401</x:v>
      </x:c>
      <x:c t="n" s="0">
        <x:v>22.0343</x:v>
      </x:c>
      <x:c t="n" s="0">
        <x:v>2.06256</x:v>
      </x:c>
      <x:c t="n" s="0">
        <x:v>2.895977</x:v>
      </x:c>
      <x:c t="n" s="0">
        <x:v>2.511283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43944.112025463</x:v>
      </x:c>
      <x:c t="n" s="7">
        <x:v>43944.112025463</x:v>
      </x:c>
      <x:c t="n" s="0">
        <x:v>52.35506</x:v>
      </x:c>
      <x:c t="n" s="0">
        <x:v>58.9719</x:v>
      </x:c>
      <x:c t="n" s="0">
        <x:v>59.03988</x:v>
      </x:c>
      <x:c t="n" s="0">
        <x:v>68.57503</x:v>
      </x:c>
      <x:c t="n" s="0">
        <x:v>-30.06697</x:v>
      </x:c>
      <x:c t="n" s="0">
        <x:v>-25.7324</x:v>
      </x:c>
      <x:c t="n" s="0">
        <x:v>-18.72796</x:v>
      </x:c>
      <x:c t="n" s="0">
        <x:v>-13.92665</x:v>
      </x:c>
      <x:c t="n" s="0">
        <x:v>-5.80512</x:v>
      </x:c>
      <x:c t="n" s="0">
        <x:v>-2.375709</x:v>
      </x:c>
      <x:c t="n" s="0">
        <x:v>3.132852</x:v>
      </x:c>
      <x:c t="n" s="0">
        <x:v>13.14222</x:v>
      </x:c>
      <x:c t="n" s="0">
        <x:v>20.1116</x:v>
      </x:c>
      <x:c t="n" s="0">
        <x:v>18.51132</x:v>
      </x:c>
      <x:c t="n" s="0">
        <x:v>18.31707</x:v>
      </x:c>
      <x:c t="n" s="0">
        <x:v>21.27954</x:v>
      </x:c>
      <x:c t="n" s="0">
        <x:v>21.50571</x:v>
      </x:c>
      <x:c t="n" s="0">
        <x:v>23.25284</x:v>
      </x:c>
      <x:c t="n" s="0">
        <x:v>28.21476</x:v>
      </x:c>
      <x:c t="n" s="0">
        <x:v>27.85981</x:v>
      </x:c>
      <x:c t="n" s="0">
        <x:v>27.58823</x:v>
      </x:c>
      <x:c t="n" s="0">
        <x:v>31.94978</x:v>
      </x:c>
      <x:c t="n" s="0">
        <x:v>34.42906</x:v>
      </x:c>
      <x:c t="n" s="0">
        <x:v>40.3888</x:v>
      </x:c>
      <x:c t="n" s="0">
        <x:v>42.73512</x:v>
      </x:c>
      <x:c t="n" s="0">
        <x:v>44.08355</x:v>
      </x:c>
      <x:c t="n" s="0">
        <x:v>46.32501</x:v>
      </x:c>
      <x:c t="n" s="0">
        <x:v>43.23212</x:v>
      </x:c>
      <x:c t="n" s="0">
        <x:v>41.50304</x:v>
      </x:c>
      <x:c t="n" s="0">
        <x:v>40.42445</x:v>
      </x:c>
      <x:c t="n" s="0">
        <x:v>37.55848</x:v>
      </x:c>
      <x:c t="n" s="0">
        <x:v>34.72033</x:v>
      </x:c>
      <x:c t="n" s="0">
        <x:v>32.89406</x:v>
      </x:c>
      <x:c t="n" s="0">
        <x:v>27.16539</x:v>
      </x:c>
      <x:c t="n" s="0">
        <x:v>12.29172</x:v>
      </x:c>
      <x:c t="n" s="0">
        <x:v>23.48124</x:v>
      </x:c>
      <x:c t="n" s="0">
        <x:v>15.62668</x:v>
      </x:c>
      <x:c t="n" s="0">
        <x:v>3.408573</x:v>
      </x:c>
      <x:c t="n" s="0">
        <x:v>2.789175</x:v>
      </x:c>
      <x:c t="n" s="0">
        <x:v>2.793654</x:v>
      </x:c>
      <x:c t="n" s="0">
        <x:v>-30.06697</x:v>
      </x:c>
      <x:c t="n" s="0">
        <x:v>-25.15285</x:v>
      </x:c>
      <x:c t="n" s="0">
        <x:v>-17.54857</x:v>
      </x:c>
      <x:c t="n" s="0">
        <x:v>-14.9749</x:v>
      </x:c>
      <x:c t="n" s="0">
        <x:v>-3.909785</x:v>
      </x:c>
      <x:c t="n" s="0">
        <x:v>-2.968607</x:v>
      </x:c>
      <x:c t="n" s="0">
        <x:v>4.626553</x:v>
      </x:c>
      <x:c t="n" s="0">
        <x:v>8.100755</x:v>
      </x:c>
      <x:c t="n" s="0">
        <x:v>16.40484</x:v>
      </x:c>
      <x:c t="n" s="0">
        <x:v>14.61391</x:v>
      </x:c>
      <x:c t="n" s="0">
        <x:v>15.21057</x:v>
      </x:c>
      <x:c t="n" s="0">
        <x:v>16.91421</x:v>
      </x:c>
      <x:c t="n" s="0">
        <x:v>16.94355</x:v>
      </x:c>
      <x:c t="n" s="0">
        <x:v>17.55671</x:v>
      </x:c>
      <x:c t="n" s="0">
        <x:v>29.31099</x:v>
      </x:c>
      <x:c t="n" s="0">
        <x:v>30.7232</x:v>
      </x:c>
      <x:c t="n" s="0">
        <x:v>28.21617</x:v>
      </x:c>
      <x:c t="n" s="0">
        <x:v>30.6575</x:v>
      </x:c>
      <x:c t="n" s="0">
        <x:v>34.03875</x:v>
      </x:c>
      <x:c t="n" s="0">
        <x:v>38.82104</x:v>
      </x:c>
      <x:c t="n" s="0">
        <x:v>43.78949</x:v>
      </x:c>
      <x:c t="n" s="0">
        <x:v>46.38855</x:v>
      </x:c>
      <x:c t="n" s="0">
        <x:v>47.0547</x:v>
      </x:c>
      <x:c t="n" s="0">
        <x:v>42.87387</x:v>
      </x:c>
      <x:c t="n" s="0">
        <x:v>40.20852</x:v>
      </x:c>
      <x:c t="n" s="0">
        <x:v>39.11769</x:v>
      </x:c>
      <x:c t="n" s="0">
        <x:v>36.00517</x:v>
      </x:c>
      <x:c t="n" s="0">
        <x:v>35.11905</x:v>
      </x:c>
      <x:c t="n" s="0">
        <x:v>31.80336</x:v>
      </x:c>
      <x:c t="n" s="0">
        <x:v>26.58216</x:v>
      </x:c>
      <x:c t="n" s="0">
        <x:v>16.59017</x:v>
      </x:c>
      <x:c t="n" s="0">
        <x:v>28.60523</x:v>
      </x:c>
      <x:c t="n" s="0">
        <x:v>12.27864</x:v>
      </x:c>
      <x:c t="n" s="0">
        <x:v>2.544122</x:v>
      </x:c>
      <x:c t="n" s="0">
        <x:v>2.414159</x:v>
      </x:c>
      <x:c t="n" s="0">
        <x:v>3.005033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43944.112025463</x:v>
      </x:c>
      <x:c t="n" s="7">
        <x:v>43944.112025463</x:v>
      </x:c>
      <x:c t="n" s="0">
        <x:v>53.15359</x:v>
      </x:c>
      <x:c t="n" s="0">
        <x:v>60.22129</x:v>
      </x:c>
      <x:c t="n" s="0">
        <x:v>63.54259</x:v>
      </x:c>
      <x:c t="n" s="0">
        <x:v>71.2377</x:v>
      </x:c>
      <x:c t="n" s="0">
        <x:v>-30.06697</x:v>
      </x:c>
      <x:c t="n" s="0">
        <x:v>-25.6434</x:v>
      </x:c>
      <x:c t="n" s="0">
        <x:v>-18.53467</x:v>
      </x:c>
      <x:c t="n" s="0">
        <x:v>-14.06482</x:v>
      </x:c>
      <x:c t="n" s="0">
        <x:v>-5.471405</x:v>
      </x:c>
      <x:c t="n" s="0">
        <x:v>-2.457376</x:v>
      </x:c>
      <x:c t="n" s="0">
        <x:v>3.385589</x:v>
      </x:c>
      <x:c t="n" s="0">
        <x:v>12.65466</x:v>
      </x:c>
      <x:c t="n" s="0">
        <x:v>19.73149</x:v>
      </x:c>
      <x:c t="n" s="0">
        <x:v>18.11853</x:v>
      </x:c>
      <x:c t="n" s="0">
        <x:v>17.98043</x:v>
      </x:c>
      <x:c t="n" s="0">
        <x:v>20.85776</x:v>
      </x:c>
      <x:c t="n" s="0">
        <x:v>21.31493</x:v>
      </x:c>
      <x:c t="n" s="0">
        <x:v>22.83857</x:v>
      </x:c>
      <x:c t="n" s="0">
        <x:v>28.40857</x:v>
      </x:c>
      <x:c t="n" s="0">
        <x:v>28.59955</x:v>
      </x:c>
      <x:c t="n" s="0">
        <x:v>28.23987</x:v>
      </x:c>
      <x:c t="n" s="0">
        <x:v>31.65604</x:v>
      </x:c>
      <x:c t="n" s="0">
        <x:v>34.51852</x:v>
      </x:c>
      <x:c t="n" s="0">
        <x:v>40.23197</x:v>
      </x:c>
      <x:c t="n" s="0">
        <x:v>42.85823</x:v>
      </x:c>
      <x:c t="n" s="0">
        <x:v>44.87156</x:v>
      </x:c>
      <x:c t="n" s="0">
        <x:v>46.45528</x:v>
      </x:c>
      <x:c t="n" s="0">
        <x:v>43.11605</x:v>
      </x:c>
      <x:c t="n" s="0">
        <x:v>41.4129</x:v>
      </x:c>
      <x:c t="n" s="0">
        <x:v>40.21353</x:v>
      </x:c>
      <x:c t="n" s="0">
        <x:v>37.53379</x:v>
      </x:c>
      <x:c t="n" s="0">
        <x:v>34.58359</x:v>
      </x:c>
      <x:c t="n" s="0">
        <x:v>32.65313</x:v>
      </x:c>
      <x:c t="n" s="0">
        <x:v>27.04342</x:v>
      </x:c>
      <x:c t="n" s="0">
        <x:v>12.24761</x:v>
      </x:c>
      <x:c t="n" s="0">
        <x:v>23.04734</x:v>
      </x:c>
      <x:c t="n" s="0">
        <x:v>15.11505</x:v>
      </x:c>
      <x:c t="n" s="0">
        <x:v>3.338573</x:v>
      </x:c>
      <x:c t="n" s="0">
        <x:v>2.845545</x:v>
      </x:c>
      <x:c t="n" s="0">
        <x:v>2.681792</x:v>
      </x:c>
      <x:c t="n" s="0">
        <x:v>-30.06697</x:v>
      </x:c>
      <x:c t="n" s="0">
        <x:v>-25.32989</x:v>
      </x:c>
      <x:c t="n" s="0">
        <x:v>-17.54857</x:v>
      </x:c>
      <x:c t="n" s="0">
        <x:v>-14.9749</x:v>
      </x:c>
      <x:c t="n" s="0">
        <x:v>-3.05593</x:v>
      </x:c>
      <x:c t="n" s="0">
        <x:v>-2.968607</x:v>
      </x:c>
      <x:c t="n" s="0">
        <x:v>4.626553</x:v>
      </x:c>
      <x:c t="n" s="0">
        <x:v>6.851949</x:v>
      </x:c>
      <x:c t="n" s="0">
        <x:v>17.33766</x:v>
      </x:c>
      <x:c t="n" s="0">
        <x:v>20.99023</x:v>
      </x:c>
      <x:c t="n" s="0">
        <x:v>15.21057</x:v>
      </x:c>
      <x:c t="n" s="0">
        <x:v>17.32087</x:v>
      </x:c>
      <x:c t="n" s="0">
        <x:v>22.07758</x:v>
      </x:c>
      <x:c t="n" s="0">
        <x:v>20.02827</x:v>
      </x:c>
      <x:c t="n" s="0">
        <x:v>29.43469</x:v>
      </x:c>
      <x:c t="n" s="0">
        <x:v>29.51246</x:v>
      </x:c>
      <x:c t="n" s="0">
        <x:v>30.61757</x:v>
      </x:c>
      <x:c t="n" s="0">
        <x:v>30.45096</x:v>
      </x:c>
      <x:c t="n" s="0">
        <x:v>38.10325</x:v>
      </x:c>
      <x:c t="n" s="0">
        <x:v>36.21381</x:v>
      </x:c>
      <x:c t="n" s="0">
        <x:v>41.34054</x:v>
      </x:c>
      <x:c t="n" s="0">
        <x:v>45.84962</x:v>
      </x:c>
      <x:c t="n" s="0">
        <x:v>46.37907</x:v>
      </x:c>
      <x:c t="n" s="0">
        <x:v>41.20178</x:v>
      </x:c>
      <x:c t="n" s="0">
        <x:v>43.58484</x:v>
      </x:c>
      <x:c t="n" s="0">
        <x:v>41.24897</x:v>
      </x:c>
      <x:c t="n" s="0">
        <x:v>39.54855</x:v>
      </x:c>
      <x:c t="n" s="0">
        <x:v>33.72419</x:v>
      </x:c>
      <x:c t="n" s="0">
        <x:v>30.87086</x:v>
      </x:c>
      <x:c t="n" s="0">
        <x:v>26.6844</x:v>
      </x:c>
      <x:c t="n" s="0">
        <x:v>11.17806</x:v>
      </x:c>
      <x:c t="n" s="0">
        <x:v>17.45411</x:v>
      </x:c>
      <x:c t="n" s="0">
        <x:v>7.593238</x:v>
      </x:c>
      <x:c t="n" s="0">
        <x:v>2.760883</x:v>
      </x:c>
      <x:c t="n" s="0">
        <x:v>2.358924</x:v>
      </x:c>
      <x:c t="n" s="0">
        <x:v>2.360567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43944.112025463</x:v>
      </x:c>
      <x:c t="n" s="7">
        <x:v>43944.112025463</x:v>
      </x:c>
      <x:c t="n" s="0">
        <x:v>53.29809</x:v>
      </x:c>
      <x:c t="n" s="0">
        <x:v>61.19039</x:v>
      </x:c>
      <x:c t="n" s="0">
        <x:v>61.41674</x:v>
      </x:c>
      <x:c t="n" s="0">
        <x:v>69.74008</x:v>
      </x:c>
      <x:c t="n" s="0">
        <x:v>-30.06697</x:v>
      </x:c>
      <x:c t="n" s="0">
        <x:v>-25.65515</x:v>
      </x:c>
      <x:c t="n" s="0">
        <x:v>-18.37613</x:v>
      </x:c>
      <x:c t="n" s="0">
        <x:v>-14.18641</x:v>
      </x:c>
      <x:c t="n" s="0">
        <x:v>-4.671865</x:v>
      </x:c>
      <x:c t="n" s="0">
        <x:v>-2.528358</x:v>
      </x:c>
      <x:c t="n" s="0">
        <x:v>3.590367</x:v>
      </x:c>
      <x:c t="n" s="0">
        <x:v>12.16024</x:v>
      </x:c>
      <x:c t="n" s="0">
        <x:v>19.60642</x:v>
      </x:c>
      <x:c t="n" s="0">
        <x:v>20.11828</x:v>
      </x:c>
      <x:c t="n" s="0">
        <x:v>17.6707</x:v>
      </x:c>
      <x:c t="n" s="0">
        <x:v>20.54527</x:v>
      </x:c>
      <x:c t="n" s="0">
        <x:v>21.50716</x:v>
      </x:c>
      <x:c t="n" s="0">
        <x:v>22.52551</x:v>
      </x:c>
      <x:c t="n" s="0">
        <x:v>28.51046</x:v>
      </x:c>
      <x:c t="n" s="0">
        <x:v>28.30555</x:v>
      </x:c>
      <x:c t="n" s="0">
        <x:v>28.66196</x:v>
      </x:c>
      <x:c t="n" s="0">
        <x:v>32.15486</x:v>
      </x:c>
      <x:c t="n" s="0">
        <x:v>35.37383</x:v>
      </x:c>
      <x:c t="n" s="0">
        <x:v>39.78931</x:v>
      </x:c>
      <x:c t="n" s="0">
        <x:v>42.58083</x:v>
      </x:c>
      <x:c t="n" s="0">
        <x:v>44.48436</x:v>
      </x:c>
      <x:c t="n" s="0">
        <x:v>46.26674</x:v>
      </x:c>
      <x:c t="n" s="0">
        <x:v>43.07639</x:v>
      </x:c>
      <x:c t="n" s="0">
        <x:v>42.1779</x:v>
      </x:c>
      <x:c t="n" s="0">
        <x:v>40.53919</x:v>
      </x:c>
      <x:c t="n" s="0">
        <x:v>37.88591</x:v>
      </x:c>
      <x:c t="n" s="0">
        <x:v>34.42585</x:v>
      </x:c>
      <x:c t="n" s="0">
        <x:v>32.38753</x:v>
      </x:c>
      <x:c t="n" s="0">
        <x:v>26.99089</x:v>
      </x:c>
      <x:c t="n" s="0">
        <x:v>12.33277</x:v>
      </x:c>
      <x:c t="n" s="0">
        <x:v>24.38893</x:v>
      </x:c>
      <x:c t="n" s="0">
        <x:v>14.57912</x:v>
      </x:c>
      <x:c t="n" s="0">
        <x:v>3.399461</x:v>
      </x:c>
      <x:c t="n" s="0">
        <x:v>2.817707</x:v>
      </x:c>
      <x:c t="n" s="0">
        <x:v>2.650355</x:v>
      </x:c>
      <x:c t="n" s="0">
        <x:v>-30.06697</x:v>
      </x:c>
      <x:c t="n" s="0">
        <x:v>-25.90895</x:v>
      </x:c>
      <x:c t="n" s="0">
        <x:v>-17.54857</x:v>
      </x:c>
      <x:c t="n" s="0">
        <x:v>-14.9749</x:v>
      </x:c>
      <x:c t="n" s="0">
        <x:v>-1.193545</x:v>
      </x:c>
      <x:c t="n" s="0">
        <x:v>-2.968607</x:v>
      </x:c>
      <x:c t="n" s="0">
        <x:v>4.698861</x:v>
      </x:c>
      <x:c t="n" s="0">
        <x:v>6.851949</x:v>
      </x:c>
      <x:c t="n" s="0">
        <x:v>19.32386</x:v>
      </x:c>
      <x:c t="n" s="0">
        <x:v>26.18717</x:v>
      </x:c>
      <x:c t="n" s="0">
        <x:v>17.3405</x:v>
      </x:c>
      <x:c t="n" s="0">
        <x:v>18.3526</x:v>
      </x:c>
      <x:c t="n" s="0">
        <x:v>22.48777</x:v>
      </x:c>
      <x:c t="n" s="0">
        <x:v>21.71878</x:v>
      </x:c>
      <x:c t="n" s="0">
        <x:v>27.33579</x:v>
      </x:c>
      <x:c t="n" s="0">
        <x:v>26.77306</x:v>
      </x:c>
      <x:c t="n" s="0">
        <x:v>32.38531</x:v>
      </x:c>
      <x:c t="n" s="0">
        <x:v>34.79283</x:v>
      </x:c>
      <x:c t="n" s="0">
        <x:v>37.39584</x:v>
      </x:c>
      <x:c t="n" s="0">
        <x:v>34.52624</x:v>
      </x:c>
      <x:c t="n" s="0">
        <x:v>40.09629</x:v>
      </x:c>
      <x:c t="n" s="0">
        <x:v>40.49469</x:v>
      </x:c>
      <x:c t="n" s="0">
        <x:v>44.33998</x:v>
      </x:c>
      <x:c t="n" s="0">
        <x:v>44.30096</x:v>
      </x:c>
      <x:c t="n" s="0">
        <x:v>43.38234</x:v>
      </x:c>
      <x:c t="n" s="0">
        <x:v>42.83874</x:v>
      </x:c>
      <x:c t="n" s="0">
        <x:v>38.4091</x:v>
      </x:c>
      <x:c t="n" s="0">
        <x:v>33.29998</x:v>
      </x:c>
      <x:c t="n" s="0">
        <x:v>33.40012</x:v>
      </x:c>
      <x:c t="n" s="0">
        <x:v>24.77713</x:v>
      </x:c>
      <x:c t="n" s="0">
        <x:v>20.50644</x:v>
      </x:c>
      <x:c t="n" s="0">
        <x:v>31.02622</x:v>
      </x:c>
      <x:c t="n" s="0">
        <x:v>8.85435</x:v>
      </x:c>
      <x:c t="n" s="0">
        <x:v>4.141245</x:v>
      </x:c>
      <x:c t="n" s="0">
        <x:v>3.000907</x:v>
      </x:c>
      <x:c t="n" s="0">
        <x:v>2.568111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43944.112025463</x:v>
      </x:c>
      <x:c t="n" s="7">
        <x:v>43944.112025463</x:v>
      </x:c>
      <x:c t="n" s="0">
        <x:v>53.32581</x:v>
      </x:c>
      <x:c t="n" s="0">
        <x:v>62.65167</x:v>
      </x:c>
      <x:c t="n" s="0">
        <x:v>57.13845</x:v>
      </x:c>
      <x:c t="n" s="0">
        <x:v>66.28165</x:v>
      </x:c>
      <x:c t="n" s="0">
        <x:v>-30.06697</x:v>
      </x:c>
      <x:c t="n" s="0">
        <x:v>-25.69196</x:v>
      </x:c>
      <x:c t="n" s="0">
        <x:v>-18.24518</x:v>
      </x:c>
      <x:c t="n" s="0">
        <x:v>-14.293</x:v>
      </x:c>
      <x:c t="n" s="0">
        <x:v>-3.956008</x:v>
      </x:c>
      <x:c t="n" s="0">
        <x:v>-2.564513</x:v>
      </x:c>
      <x:c t="n" s="0">
        <x:v>3.783843</x:v>
      </x:c>
      <x:c t="n" s="0">
        <x:v>11.83184</x:v>
      </x:c>
      <x:c t="n" s="0">
        <x:v>19.5663</x:v>
      </x:c>
      <x:c t="n" s="0">
        <x:v>21.71533</x:v>
      </x:c>
      <x:c t="n" s="0">
        <x:v>17.84836</x:v>
      </x:c>
      <x:c t="n" s="0">
        <x:v>20.28639</x:v>
      </x:c>
      <x:c t="n" s="0">
        <x:v>21.66486</x:v>
      </x:c>
      <x:c t="n" s="0">
        <x:v>22.76097</x:v>
      </x:c>
      <x:c t="n" s="0">
        <x:v>28.16661</x:v>
      </x:c>
      <x:c t="n" s="0">
        <x:v>28.21271</x:v>
      </x:c>
      <x:c t="n" s="0">
        <x:v>29.77921</x:v>
      </x:c>
      <x:c t="n" s="0">
        <x:v>32.32805</x:v>
      </x:c>
      <x:c t="n" s="0">
        <x:v>35.73764</x:v>
      </x:c>
      <x:c t="n" s="0">
        <x:v>39.29897</x:v>
      </x:c>
      <x:c t="n" s="0">
        <x:v>42.80944</x:v>
      </x:c>
      <x:c t="n" s="0">
        <x:v>44.24513</x:v>
      </x:c>
      <x:c t="n" s="0">
        <x:v>46.2871</x:v>
      </x:c>
      <x:c t="n" s="0">
        <x:v>43.74001</x:v>
      </x:c>
      <x:c t="n" s="0">
        <x:v>42.05011</x:v>
      </x:c>
      <x:c t="n" s="0">
        <x:v>40.77191</x:v>
      </x:c>
      <x:c t="n" s="0">
        <x:v>37.64367</x:v>
      </x:c>
      <x:c t="n" s="0">
        <x:v>34.34996</x:v>
      </x:c>
      <x:c t="n" s="0">
        <x:v>32.69641</x:v>
      </x:c>
      <x:c t="n" s="0">
        <x:v>26.91555</x:v>
      </x:c>
      <x:c t="n" s="0">
        <x:v>14.76873</x:v>
      </x:c>
      <x:c t="n" s="0">
        <x:v>25.11032</x:v>
      </x:c>
      <x:c t="n" s="0">
        <x:v>14.06814</x:v>
      </x:c>
      <x:c t="n" s="0">
        <x:v>3.295957</x:v>
      </x:c>
      <x:c t="n" s="0">
        <x:v>2.998724</x:v>
      </x:c>
      <x:c t="n" s="0">
        <x:v>2.806002</x:v>
      </x:c>
      <x:c t="n" s="0">
        <x:v>-30.06697</x:v>
      </x:c>
      <x:c t="n" s="0">
        <x:v>-25.90895</x:v>
      </x:c>
      <x:c t="n" s="0">
        <x:v>-17.54857</x:v>
      </x:c>
      <x:c t="n" s="0">
        <x:v>-14.9749</x:v>
      </x:c>
      <x:c t="n" s="0">
        <x:v>-1.193545</x:v>
      </x:c>
      <x:c t="n" s="0">
        <x:v>-2.460599</x:v>
      </x:c>
      <x:c t="n" s="0">
        <x:v>4.769984</x:v>
      </x:c>
      <x:c t="n" s="0">
        <x:v>11.60077</x:v>
      </x:c>
      <x:c t="n" s="0">
        <x:v>19.32386</x:v>
      </x:c>
      <x:c t="n" s="0">
        <x:v>26.18717</x:v>
      </x:c>
      <x:c t="n" s="0">
        <x:v>18.76327</x:v>
      </x:c>
      <x:c t="n" s="0">
        <x:v>18.3526</x:v>
      </x:c>
      <x:c t="n" s="0">
        <x:v>21.95715</x:v>
      </x:c>
      <x:c t="n" s="0">
        <x:v>24.65752</x:v>
      </x:c>
      <x:c t="n" s="0">
        <x:v>25.02378</x:v>
      </x:c>
      <x:c t="n" s="0">
        <x:v>28.58809</x:v>
      </x:c>
      <x:c t="n" s="0">
        <x:v>33.52753</x:v>
      </x:c>
      <x:c t="n" s="0">
        <x:v>31.69458</x:v>
      </x:c>
      <x:c t="n" s="0">
        <x:v>34.83932</x:v>
      </x:c>
      <x:c t="n" s="0">
        <x:v>41.55694</x:v>
      </x:c>
      <x:c t="n" s="0">
        <x:v>44.46879</x:v>
      </x:c>
      <x:c t="n" s="0">
        <x:v>43.72108</x:v>
      </x:c>
      <x:c t="n" s="0">
        <x:v>45.4925</x:v>
      </x:c>
      <x:c t="n" s="0">
        <x:v>45.98465</x:v>
      </x:c>
      <x:c t="n" s="0">
        <x:v>43.45731</x:v>
      </x:c>
      <x:c t="n" s="0">
        <x:v>39.46617</x:v>
      </x:c>
      <x:c t="n" s="0">
        <x:v>35.96323</x:v>
      </x:c>
      <x:c t="n" s="0">
        <x:v>35.6401</x:v>
      </x:c>
      <x:c t="n" s="0">
        <x:v>33.64651</x:v>
      </x:c>
      <x:c t="n" s="0">
        <x:v>27.11732</x:v>
      </x:c>
      <x:c t="n" s="0">
        <x:v>13.3768</x:v>
      </x:c>
      <x:c t="n" s="0">
        <x:v>17.32123</x:v>
      </x:c>
      <x:c t="n" s="0">
        <x:v>7.401108</x:v>
      </x:c>
      <x:c t="n" s="0">
        <x:v>2.439708</x:v>
      </x:c>
      <x:c t="n" s="0">
        <x:v>3.825779</x:v>
      </x:c>
      <x:c t="n" s="0">
        <x:v>2.828683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43944.112025463</x:v>
      </x:c>
      <x:c t="n" s="7">
        <x:v>43944.112025463</x:v>
      </x:c>
      <x:c t="n" s="0">
        <x:v>51.04883</x:v>
      </x:c>
      <x:c t="n" s="0">
        <x:v>57.21099</x:v>
      </x:c>
      <x:c t="n" s="0">
        <x:v>62.29372</x:v>
      </x:c>
      <x:c t="n" s="0">
        <x:v>69.1965</x:v>
      </x:c>
      <x:c t="n" s="0">
        <x:v>-30.06697</x:v>
      </x:c>
      <x:c t="n" s="0">
        <x:v>-25.72375</x:v>
      </x:c>
      <x:c t="n" s="0">
        <x:v>-18.13637</x:v>
      </x:c>
      <x:c t="n" s="0">
        <x:v>-14.38617</x:v>
      </x:c>
      <x:c t="n" s="0">
        <x:v>-3.426065</x:v>
      </x:c>
      <x:c t="n" s="0">
        <x:v>-2.525447</x:v>
      </x:c>
      <x:c t="n" s="0">
        <x:v>3.942515</x:v>
      </x:c>
      <x:c t="n" s="0">
        <x:v>11.93108</x:v>
      </x:c>
      <x:c t="n" s="0">
        <x:v>19.53175</x:v>
      </x:c>
      <x:c t="n" s="0">
        <x:v>22.72861</x:v>
      </x:c>
      <x:c t="n" s="0">
        <x:v>17.99454</x:v>
      </x:c>
      <x:c t="n" s="0">
        <x:v>20.05238</x:v>
      </x:c>
      <x:c t="n" s="0">
        <x:v>21.62065</x:v>
      </x:c>
      <x:c t="n" s="0">
        <x:v>23.09494</x:v>
      </x:c>
      <x:c t="n" s="0">
        <x:v>27.7964</x:v>
      </x:c>
      <x:c t="n" s="0">
        <x:v>28.49664</x:v>
      </x:c>
      <x:c t="n" s="0">
        <x:v>30.34109</x:v>
      </x:c>
      <x:c t="n" s="0">
        <x:v>32.40039</x:v>
      </x:c>
      <x:c t="n" s="0">
        <x:v>36.07478</x:v>
      </x:c>
      <x:c t="n" s="0">
        <x:v>40.47676</x:v>
      </x:c>
      <x:c t="n" s="0">
        <x:v>42.51686</x:v>
      </x:c>
      <x:c t="n" s="0">
        <x:v>44.05323</x:v>
      </x:c>
      <x:c t="n" s="0">
        <x:v>46.19247</x:v>
      </x:c>
      <x:c t="n" s="0">
        <x:v>44.21819</x:v>
      </x:c>
      <x:c t="n" s="0">
        <x:v>42.43454</x:v>
      </x:c>
      <x:c t="n" s="0">
        <x:v>40.72242</x:v>
      </x:c>
      <x:c t="n" s="0">
        <x:v>37.65941</x:v>
      </x:c>
      <x:c t="n" s="0">
        <x:v>34.72084</x:v>
      </x:c>
      <x:c t="n" s="0">
        <x:v>32.76649</x:v>
      </x:c>
      <x:c t="n" s="0">
        <x:v>26.95028</x:v>
      </x:c>
      <x:c t="n" s="0">
        <x:v>14.47548</x:v>
      </x:c>
      <x:c t="n" s="0">
        <x:v>24.51856</x:v>
      </x:c>
      <x:c t="n" s="0">
        <x:v>13.50661</x:v>
      </x:c>
      <x:c t="n" s="0">
        <x:v>3.188482</x:v>
      </x:c>
      <x:c t="n" s="0">
        <x:v>2.963143</x:v>
      </x:c>
      <x:c t="n" s="0">
        <x:v>2.66884</x:v>
      </x:c>
      <x:c t="n" s="0">
        <x:v>-30.06697</x:v>
      </x:c>
      <x:c t="n" s="0">
        <x:v>-25.90895</x:v>
      </x:c>
      <x:c t="n" s="0">
        <x:v>-17.54857</x:v>
      </x:c>
      <x:c t="n" s="0">
        <x:v>-14.9749</x:v>
      </x:c>
      <x:c t="n" s="0">
        <x:v>-1.193545</x:v>
      </x:c>
      <x:c t="n" s="0">
        <x:v>-2.303663</x:v>
      </x:c>
      <x:c t="n" s="0">
        <x:v>4.769984</x:v>
      </x:c>
      <x:c t="n" s="0">
        <x:v>12.47023</x:v>
      </x:c>
      <x:c t="n" s="0">
        <x:v>18.87299</x:v>
      </x:c>
      <x:c t="n" s="0">
        <x:v>25.61401</x:v>
      </x:c>
      <x:c t="n" s="0">
        <x:v>18.76327</x:v>
      </x:c>
      <x:c t="n" s="0">
        <x:v>22.50579</x:v>
      </x:c>
      <x:c t="n" s="0">
        <x:v>21.35256</x:v>
      </x:c>
      <x:c t="n" s="0">
        <x:v>27.0467</x:v>
      </x:c>
      <x:c t="n" s="0">
        <x:v>24.50118</x:v>
      </x:c>
      <x:c t="n" s="0">
        <x:v>29.80708</x:v>
      </x:c>
      <x:c t="n" s="0">
        <x:v>30.30477</x:v>
      </x:c>
      <x:c t="n" s="0">
        <x:v>32.38308</x:v>
      </x:c>
      <x:c t="n" s="0">
        <x:v>39.3436</x:v>
      </x:c>
      <x:c t="n" s="0">
        <x:v>43.22546</x:v>
      </x:c>
      <x:c t="n" s="0">
        <x:v>37.24289</x:v>
      </x:c>
      <x:c t="n" s="0">
        <x:v>41.22529</x:v>
      </x:c>
      <x:c t="n" s="0">
        <x:v>47.42533</x:v>
      </x:c>
      <x:c t="n" s="0">
        <x:v>49.19175</x:v>
      </x:c>
      <x:c t="n" s="0">
        <x:v>44.11105</x:v>
      </x:c>
      <x:c t="n" s="0">
        <x:v>40.51556</x:v>
      </x:c>
      <x:c t="n" s="0">
        <x:v>37.71484</x:v>
      </x:c>
      <x:c t="n" s="0">
        <x:v>34.65259</x:v>
      </x:c>
      <x:c t="n" s="0">
        <x:v>31.45439</x:v>
      </x:c>
      <x:c t="n" s="0">
        <x:v>27.85094</x:v>
      </x:c>
      <x:c t="n" s="0">
        <x:v>10.38169</x:v>
      </x:c>
      <x:c t="n" s="0">
        <x:v>15.26556</x:v>
      </x:c>
      <x:c t="n" s="0">
        <x:v>6.976843</x:v>
      </x:c>
      <x:c t="n" s="0">
        <x:v>2.960066</x:v>
      </x:c>
      <x:c t="n" s="0">
        <x:v>2.221372</x:v>
      </x:c>
      <x:c t="n" s="0">
        <x:v>2.296594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43944.112025463</x:v>
      </x:c>
      <x:c t="n" s="7">
        <x:v>43944.112025463</x:v>
      </x:c>
      <x:c t="n" s="0">
        <x:v>53.22224</x:v>
      </x:c>
      <x:c t="n" s="0">
        <x:v>58.9719</x:v>
      </x:c>
      <x:c t="n" s="0">
        <x:v>60.79113</x:v>
      </x:c>
      <x:c t="n" s="0">
        <x:v>69.29196</x:v>
      </x:c>
      <x:c t="n" s="0">
        <x:v>-30.06697</x:v>
      </x:c>
      <x:c t="n" s="0">
        <x:v>-25.75086</x:v>
      </x:c>
      <x:c t="n" s="0">
        <x:v>-18.04559</x:v>
      </x:c>
      <x:c t="n" s="0">
        <x:v>-14.46733</x:v>
      </x:c>
      <x:c t="n" s="0">
        <x:v>-3.019631</x:v>
      </x:c>
      <x:c t="n" s="0">
        <x:v>-2.492361</x:v>
      </x:c>
      <x:c t="n" s="0">
        <x:v>4.073581</x:v>
      </x:c>
      <x:c t="n" s="0">
        <x:v>12.01408</x:v>
      </x:c>
      <x:c t="n" s="0">
        <x:v>19.18166</x:v>
      </x:c>
      <x:c t="n" s="0">
        <x:v>22.6041</x:v>
      </x:c>
      <x:c t="n" s="0">
        <x:v>18.1156</x:v>
      </x:c>
      <x:c t="n" s="0">
        <x:v>21.08685</x:v>
      </x:c>
      <x:c t="n" s="0">
        <x:v>21.58253</x:v>
      </x:c>
      <x:c t="n" s="0">
        <x:v>24.46242</x:v>
      </x:c>
      <x:c t="n" s="0">
        <x:v>27.65656</x:v>
      </x:c>
      <x:c t="n" s="0">
        <x:v>28.24568</x:v>
      </x:c>
      <x:c t="n" s="0">
        <x:v>30.17728</x:v>
      </x:c>
      <x:c t="n" s="0">
        <x:v>32.01162</x:v>
      </x:c>
      <x:c t="n" s="0">
        <x:v>37.73835</x:v>
      </x:c>
      <x:c t="n" s="0">
        <x:v>40.87729</x:v>
      </x:c>
      <x:c t="n" s="0">
        <x:v>41.93652</x:v>
      </x:c>
      <x:c t="n" s="0">
        <x:v>44.72742</x:v>
      </x:c>
      <x:c t="n" s="0">
        <x:v>46.0384</x:v>
      </x:c>
      <x:c t="n" s="0">
        <x:v>44.80756</x:v>
      </x:c>
      <x:c t="n" s="0">
        <x:v>42.43702</x:v>
      </x:c>
      <x:c t="n" s="0">
        <x:v>40.50432</x:v>
      </x:c>
      <x:c t="n" s="0">
        <x:v>37.54675</x:v>
      </x:c>
      <x:c t="n" s="0">
        <x:v>34.60266</x:v>
      </x:c>
      <x:c t="n" s="0">
        <x:v>32.69018</x:v>
      </x:c>
      <x:c t="n" s="0">
        <x:v>26.92389</x:v>
      </x:c>
      <x:c t="n" s="0">
        <x:v>14.5356</x:v>
      </x:c>
      <x:c t="n" s="0">
        <x:v>24.61059</x:v>
      </x:c>
      <x:c t="n" s="0">
        <x:v>15.15837</x:v>
      </x:c>
      <x:c t="n" s="0">
        <x:v>3.216435</x:v>
      </x:c>
      <x:c t="n" s="0">
        <x:v>2.954775</x:v>
      </x:c>
      <x:c t="n" s="0">
        <x:v>2.596208</x:v>
      </x:c>
      <x:c t="n" s="0">
        <x:v>-30.06697</x:v>
      </x:c>
      <x:c t="n" s="0">
        <x:v>-26.72947</x:v>
      </x:c>
      <x:c t="n" s="0">
        <x:v>-18.20837</x:v>
      </x:c>
      <x:c t="n" s="0">
        <x:v>-15.65402</x:v>
      </x:c>
      <x:c t="n" s="0">
        <x:v>-1.193545</x:v>
      </x:c>
      <x:c t="n" s="0">
        <x:v>-2.303663</x:v>
      </x:c>
      <x:c t="n" s="0">
        <x:v>4.769984</x:v>
      </x:c>
      <x:c t="n" s="0">
        <x:v>12.47023</x:v>
      </x:c>
      <x:c t="n" s="0">
        <x:v>12.5692</x:v>
      </x:c>
      <x:c t="n" s="0">
        <x:v>6.564117</x:v>
      </x:c>
      <x:c t="n" s="0">
        <x:v>18.76327</x:v>
      </x:c>
      <x:c t="n" s="0">
        <x:v>24.58937</x:v>
      </x:c>
      <x:c t="n" s="0">
        <x:v>21.33143</x:v>
      </x:c>
      <x:c t="n" s="0">
        <x:v>28.57913</x:v>
      </x:c>
      <x:c t="n" s="0">
        <x:v>29.12836</x:v>
      </x:c>
      <x:c t="n" s="0">
        <x:v>18.8468</x:v>
      </x:c>
      <x:c t="n" s="0">
        <x:v>29.88022</x:v>
      </x:c>
      <x:c t="n" s="0">
        <x:v>27.53046</x:v>
      </x:c>
      <x:c t="n" s="0">
        <x:v>43.43445</x:v>
      </x:c>
      <x:c t="n" s="0">
        <x:v>43.03854</x:v>
      </x:c>
      <x:c t="n" s="0">
        <x:v>40.34771</x:v>
      </x:c>
      <x:c t="n" s="0">
        <x:v>47.43946</x:v>
      </x:c>
      <x:c t="n" s="0">
        <x:v>43.73165</x:v>
      </x:c>
      <x:c t="n" s="0">
        <x:v>36.72955</x:v>
      </x:c>
      <x:c t="n" s="0">
        <x:v>39.56396</x:v>
      </x:c>
      <x:c t="n" s="0">
        <x:v>39.17099</x:v>
      </x:c>
      <x:c t="n" s="0">
        <x:v>35.16467</x:v>
      </x:c>
      <x:c t="n" s="0">
        <x:v>34.13668</x:v>
      </x:c>
      <x:c t="n" s="0">
        <x:v>32.57133</x:v>
      </x:c>
      <x:c t="n" s="0">
        <x:v>26.8543</x:v>
      </x:c>
      <x:c t="n" s="0">
        <x:v>17.57343</x:v>
      </x:c>
      <x:c t="n" s="0">
        <x:v>29.82878</x:v>
      </x:c>
      <x:c t="n" s="0">
        <x:v>24.06252</x:v>
      </x:c>
      <x:c t="n" s="0">
        <x:v>3.443016</x:v>
      </x:c>
      <x:c t="n" s="0">
        <x:v>3.352912</x:v>
      </x:c>
      <x:c t="n" s="0">
        <x:v>2.192872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43944.112025463</x:v>
      </x:c>
      <x:c t="n" s="7">
        <x:v>43944.112025463</x:v>
      </x:c>
      <x:c t="n" s="0">
        <x:v>52.29465</x:v>
      </x:c>
      <x:c t="n" s="0">
        <x:v>61.19039</x:v>
      </x:c>
      <x:c t="n" s="0">
        <x:v>57.64655</x:v>
      </x:c>
      <x:c t="n" s="0">
        <x:v>65.2171</x:v>
      </x:c>
      <x:c t="n" s="0">
        <x:v>-30.06697</x:v>
      </x:c>
      <x:c t="n" s="0">
        <x:v>-26.03096</x:v>
      </x:c>
      <x:c t="n" s="0">
        <x:v>-18.2079</x:v>
      </x:c>
      <x:c t="n" s="0">
        <x:v>-14.73792</x:v>
      </x:c>
      <x:c t="n" s="0">
        <x:v>-2.700306</x:v>
      </x:c>
      <x:c t="n" s="0">
        <x:v>-2.464302</x:v>
      </x:c>
      <x:c t="n" s="0">
        <x:v>4.121716</x:v>
      </x:c>
      <x:c t="n" s="0">
        <x:v>12.08617</x:v>
      </x:c>
      <x:c t="n" s="0">
        <x:v>18.65535</x:v>
      </x:c>
      <x:c t="n" s="0">
        <x:v>21.93724</x:v>
      </x:c>
      <x:c t="n" s="0">
        <x:v>19.17121</x:v>
      </x:c>
      <x:c t="n" s="0">
        <x:v>21.8094</x:v>
      </x:c>
      <x:c t="n" s="0">
        <x:v>21.54278</x:v>
      </x:c>
      <x:c t="n" s="0">
        <x:v>25.01819</x:v>
      </x:c>
      <x:c t="n" s="0">
        <x:v>28.08485</x:v>
      </x:c>
      <x:c t="n" s="0">
        <x:v>28.66066</x:v>
      </x:c>
      <x:c t="n" s="0">
        <x:v>29.90839</x:v>
      </x:c>
      <x:c t="n" s="0">
        <x:v>31.73447</x:v>
      </x:c>
      <x:c t="n" s="0">
        <x:v>38.17868</x:v>
      </x:c>
      <x:c t="n" s="0">
        <x:v>40.73047</x:v>
      </x:c>
      <x:c t="n" s="0">
        <x:v>42.23059</x:v>
      </x:c>
      <x:c t="n" s="0">
        <x:v>44.67344</x:v>
      </x:c>
      <x:c t="n" s="0">
        <x:v>46.01379</x:v>
      </x:c>
      <x:c t="n" s="0">
        <x:v>44.26087</x:v>
      </x:c>
      <x:c t="n" s="0">
        <x:v>42.25354</x:v>
      </x:c>
      <x:c t="n" s="0">
        <x:v>40.59739</x:v>
      </x:c>
      <x:c t="n" s="0">
        <x:v>37.13083</x:v>
      </x:c>
      <x:c t="n" s="0">
        <x:v>34.39919</x:v>
      </x:c>
      <x:c t="n" s="0">
        <x:v>32.47863</x:v>
      </x:c>
      <x:c t="n" s="0">
        <x:v>27.19755</x:v>
      </x:c>
      <x:c t="n" s="0">
        <x:v>15.56152</x:v>
      </x:c>
      <x:c t="n" s="0">
        <x:v>26.63239</x:v>
      </x:c>
      <x:c t="n" s="0">
        <x:v>18.14536</x:v>
      </x:c>
      <x:c t="n" s="0">
        <x:v>3.359216</x:v>
      </x:c>
      <x:c t="n" s="0">
        <x:v>2.95096</x:v>
      </x:c>
      <x:c t="n" s="0">
        <x:v>2.523194</x:v>
      </x:c>
      <x:c t="n" s="0">
        <x:v>-30.06697</x:v>
      </x:c>
      <x:c t="n" s="0">
        <x:v>-28.57765</x:v>
      </x:c>
      <x:c t="n" s="0">
        <x:v>-19.59573</x:v>
      </x:c>
      <x:c t="n" s="0">
        <x:v>-17.0934</x:v>
      </x:c>
      <x:c t="n" s="0">
        <x:v>-1.193545</x:v>
      </x:c>
      <x:c t="n" s="0">
        <x:v>-2.303663</x:v>
      </x:c>
      <x:c t="n" s="0">
        <x:v>2.635549</x:v>
      </x:c>
      <x:c t="n" s="0">
        <x:v>12.54106</x:v>
      </x:c>
      <x:c t="n" s="0">
        <x:v>12.5692</x:v>
      </x:c>
      <x:c t="n" s="0">
        <x:v>6.564117</x:v>
      </x:c>
      <x:c t="n" s="0">
        <x:v>24.62659</x:v>
      </x:c>
      <x:c t="n" s="0">
        <x:v>24.58937</x:v>
      </x:c>
      <x:c t="n" s="0">
        <x:v>21.29599</x:v>
      </x:c>
      <x:c t="n" s="0">
        <x:v>23.23896</x:v>
      </x:c>
      <x:c t="n" s="0">
        <x:v>29.72715</x:v>
      </x:c>
      <x:c t="n" s="0">
        <x:v>33.21448</x:v>
      </x:c>
      <x:c t="n" s="0">
        <x:v>24.75822</x:v>
      </x:c>
      <x:c t="n" s="0">
        <x:v>30.59104</x:v>
      </x:c>
      <x:c t="n" s="0">
        <x:v>37.36578</x:v>
      </x:c>
      <x:c t="n" s="0">
        <x:v>36.92731</x:v>
      </x:c>
      <x:c t="n" s="0">
        <x:v>43.74001</x:v>
      </x:c>
      <x:c t="n" s="0">
        <x:v>43.38775</x:v>
      </x:c>
      <x:c t="n" s="0">
        <x:v>45.66991</x:v>
      </x:c>
      <x:c t="n" s="0">
        <x:v>42.6927</x:v>
      </x:c>
      <x:c t="n" s="0">
        <x:v>41.86247</x:v>
      </x:c>
      <x:c t="n" s="0">
        <x:v>42.6683</x:v>
      </x:c>
      <x:c t="n" s="0">
        <x:v>34.97415</x:v>
      </x:c>
      <x:c t="n" s="0">
        <x:v>31.24237</x:v>
      </x:c>
      <x:c t="n" s="0">
        <x:v>31.75216</x:v>
      </x:c>
      <x:c t="n" s="0">
        <x:v>28.11424</x:v>
      </x:c>
      <x:c t="n" s="0">
        <x:v>19.73401</x:v>
      </x:c>
      <x:c t="n" s="0">
        <x:v>30.28971</x:v>
      </x:c>
      <x:c t="n" s="0">
        <x:v>20.07606</x:v>
      </x:c>
      <x:c t="n" s="0">
        <x:v>3.908135</x:v>
      </x:c>
      <x:c t="n" s="0">
        <x:v>2.630563</x:v>
      </x:c>
      <x:c t="n" s="0">
        <x:v>2.081137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43944.112025463</x:v>
      </x:c>
      <x:c t="n" s="7">
        <x:v>43944.112025463</x:v>
      </x:c>
      <x:c t="n" s="0">
        <x:v>52.19656</x:v>
      </x:c>
      <x:c t="n" s="0">
        <x:v>60.22129</x:v>
      </x:c>
      <x:c t="n" s="0">
        <x:v>62.08199</x:v>
      </x:c>
      <x:c t="n" s="0">
        <x:v>67.578</x:v>
      </x:c>
      <x:c t="n" s="0">
        <x:v>-30.06697</x:v>
      </x:c>
      <x:c t="n" s="0">
        <x:v>-26.32257</x:v>
      </x:c>
      <x:c t="n" s="0">
        <x:v>-18.38502</x:v>
      </x:c>
      <x:c t="n" s="0">
        <x:v>-15.01181</x:v>
      </x:c>
      <x:c t="n" s="0">
        <x:v>-2.515291</x:v>
      </x:c>
      <x:c t="n" s="0">
        <x:v>-2.440482</x:v>
      </x:c>
      <x:c t="n" s="0">
        <x:v>3.751157</x:v>
      </x:c>
      <x:c t="n" s="0">
        <x:v>12.16233</x:v>
      </x:c>
      <x:c t="n" s="0">
        <x:v>18.52391</x:v>
      </x:c>
      <x:c t="n" s="0">
        <x:v>21.27343</x:v>
      </x:c>
      <x:c t="n" s="0">
        <x:v>20.52785</x:v>
      </x:c>
      <x:c t="n" s="0">
        <x:v>22.34363</x:v>
      </x:c>
      <x:c t="n" s="0">
        <x:v>21.50761</x:v>
      </x:c>
      <x:c t="n" s="0">
        <x:v>24.42715</x:v>
      </x:c>
      <x:c t="n" s="0">
        <x:v>28.29388</x:v>
      </x:c>
      <x:c t="n" s="0">
        <x:v>29.76213</x:v>
      </x:c>
      <x:c t="n" s="0">
        <x:v>29.61344</x:v>
      </x:c>
      <x:c t="n" s="0">
        <x:v>31.49273</x:v>
      </x:c>
      <x:c t="n" s="0">
        <x:v>38.14047</x:v>
      </x:c>
      <x:c t="n" s="0">
        <x:v>40.54311</x:v>
      </x:c>
      <x:c t="n" s="0">
        <x:v>42.10578</x:v>
      </x:c>
      <x:c t="n" s="0">
        <x:v>44.84686</x:v>
      </x:c>
      <x:c t="n" s="0">
        <x:v>46.55629</x:v>
      </x:c>
      <x:c t="n" s="0">
        <x:v>44.17751</x:v>
      </x:c>
      <x:c t="n" s="0">
        <x:v>42.13894</x:v>
      </x:c>
      <x:c t="n" s="0">
        <x:v>41.15327</x:v>
      </x:c>
      <x:c t="n" s="0">
        <x:v>37.0164</x:v>
      </x:c>
      <x:c t="n" s="0">
        <x:v>34.00862</x:v>
      </x:c>
      <x:c t="n" s="0">
        <x:v>32.46527</x:v>
      </x:c>
      <x:c t="n" s="0">
        <x:v>27.13682</x:v>
      </x:c>
      <x:c t="n" s="0">
        <x:v>15.76304</x:v>
      </x:c>
      <x:c t="n" s="0">
        <x:v>26.40943</x:v>
      </x:c>
      <x:c t="n" s="0">
        <x:v>17.60315</x:v>
      </x:c>
      <x:c t="n" s="0">
        <x:v>3.277415</x:v>
      </x:c>
      <x:c t="n" s="0">
        <x:v>2.852014</x:v>
      </x:c>
      <x:c t="n" s="0">
        <x:v>2.4301</x:v>
      </x:c>
      <x:c t="n" s="0">
        <x:v>-30.06697</x:v>
      </x:c>
      <x:c t="n" s="0">
        <x:v>-28.57765</x:v>
      </x:c>
      <x:c t="n" s="0">
        <x:v>-19.59573</x:v>
      </x:c>
      <x:c t="n" s="0">
        <x:v>-17.0934</x:v>
      </x:c>
      <x:c t="n" s="0">
        <x:v>-2.347048</x:v>
      </x:c>
      <x:c t="n" s="0">
        <x:v>-2.303663</x:v>
      </x:c>
      <x:c t="n" s="0">
        <x:v>0.5536335</x:v>
      </x:c>
      <x:c t="n" s="0">
        <x:v>12.58302</x:v>
      </x:c>
      <x:c t="n" s="0">
        <x:v>21.21195</x:v>
      </x:c>
      <x:c t="n" s="0">
        <x:v>19.60499</x:v>
      </x:c>
      <x:c t="n" s="0">
        <x:v>24.62659</x:v>
      </x:c>
      <x:c t="n" s="0">
        <x:v>22.58164</x:v>
      </x:c>
      <x:c t="n" s="0">
        <x:v>21.29599</x:v>
      </x:c>
      <x:c t="n" s="0">
        <x:v>16.10253</x:v>
      </x:c>
      <x:c t="n" s="0">
        <x:v>29.25714</x:v>
      </x:c>
      <x:c t="n" s="0">
        <x:v>33.61523</x:v>
      </x:c>
      <x:c t="n" s="0">
        <x:v>27.52007</x:v>
      </x:c>
      <x:c t="n" s="0">
        <x:v>25.98219</x:v>
      </x:c>
      <x:c t="n" s="0">
        <x:v>38.81788</x:v>
      </x:c>
      <x:c t="n" s="0">
        <x:v>37.74093</x:v>
      </x:c>
      <x:c t="n" s="0">
        <x:v>39.49771</x:v>
      </x:c>
      <x:c t="n" s="0">
        <x:v>46.17534</x:v>
      </x:c>
      <x:c t="n" s="0">
        <x:v>48.40317</x:v>
      </x:c>
      <x:c t="n" s="0">
        <x:v>41.89221</x:v>
      </x:c>
      <x:c t="n" s="0">
        <x:v>41.02486</x:v>
      </x:c>
      <x:c t="n" s="0">
        <x:v>42.59172</x:v>
      </x:c>
      <x:c t="n" s="0">
        <x:v>35.56572</x:v>
      </x:c>
      <x:c t="n" s="0">
        <x:v>32.23264</x:v>
      </x:c>
      <x:c t="n" s="0">
        <x:v>31.9414</x:v>
      </x:c>
      <x:c t="n" s="0">
        <x:v>26.61119</x:v>
      </x:c>
      <x:c t="n" s="0">
        <x:v>10.33069</x:v>
      </x:c>
      <x:c t="n" s="0">
        <x:v>17.25193</x:v>
      </x:c>
      <x:c t="n" s="0">
        <x:v>8.694198</x:v>
      </x:c>
      <x:c t="n" s="0">
        <x:v>3.613952</x:v>
      </x:c>
      <x:c t="n" s="0">
        <x:v>2.269919</x:v>
      </x:c>
      <x:c t="n" s="0">
        <x:v>1.793641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43944.112025463</x:v>
      </x:c>
      <x:c t="n" s="7">
        <x:v>43944.112025463</x:v>
      </x:c>
      <x:c t="n" s="0">
        <x:v>51.95321</x:v>
      </x:c>
      <x:c t="n" s="0">
        <x:v>58.9719</x:v>
      </x:c>
      <x:c t="n" s="0">
        <x:v>61.43953</x:v>
      </x:c>
      <x:c t="n" s="0">
        <x:v>69.98832</x:v>
      </x:c>
      <x:c t="n" s="0">
        <x:v>-30.06697</x:v>
      </x:c>
      <x:c t="n" s="0">
        <x:v>-26.58802</x:v>
      </x:c>
      <x:c t="n" s="0">
        <x:v>-18.54218</x:v>
      </x:c>
      <x:c t="n" s="0">
        <x:v>-15.26026</x:v>
      </x:c>
      <x:c t="n" s="0">
        <x:v>-2.557282</x:v>
      </x:c>
      <x:c t="n" s="0">
        <x:v>-2.420241</x:v>
      </x:c>
      <x:c t="n" s="0">
        <x:v>3.407558</x:v>
      </x:c>
      <x:c t="n" s="0">
        <x:v>12.22634</x:v>
      </x:c>
      <x:c t="n" s="0">
        <x:v>19.32694</x:v>
      </x:c>
      <x:c t="n" s="0">
        <x:v>21.61383</x:v>
      </x:c>
      <x:c t="n" s="0">
        <x:v>21.42384</x:v>
      </x:c>
      <x:c t="n" s="0">
        <x:v>21.81475</x:v>
      </x:c>
      <x:c t="n" s="0">
        <x:v>21.58718</x:v>
      </x:c>
      <x:c t="n" s="0">
        <x:v>24.04622</x:v>
      </x:c>
      <x:c t="n" s="0">
        <x:v>28.17185</x:v>
      </x:c>
      <x:c t="n" s="0">
        <x:v>30.56595</x:v>
      </x:c>
      <x:c t="n" s="0">
        <x:v>29.14931</x:v>
      </x:c>
      <x:c t="n" s="0">
        <x:v>31.86177</x:v>
      </x:c>
      <x:c t="n" s="0">
        <x:v>38.34814</x:v>
      </x:c>
      <x:c t="n" s="0">
        <x:v>40.01244</x:v>
      </x:c>
      <x:c t="n" s="0">
        <x:v>41.8633</x:v>
      </x:c>
      <x:c t="n" s="0">
        <x:v>44.89373</x:v>
      </x:c>
      <x:c t="n" s="0">
        <x:v>47.11977</x:v>
      </x:c>
      <x:c t="n" s="0">
        <x:v>44.32746</x:v>
      </x:c>
      <x:c t="n" s="0">
        <x:v>42.1195</x:v>
      </x:c>
      <x:c t="n" s="0">
        <x:v>41.00119</x:v>
      </x:c>
      <x:c t="n" s="0">
        <x:v>36.99937</x:v>
      </x:c>
      <x:c t="n" s="0">
        <x:v>34.01189</x:v>
      </x:c>
      <x:c t="n" s="0">
        <x:v>32.44191</x:v>
      </x:c>
      <x:c t="n" s="0">
        <x:v>27.16878</x:v>
      </x:c>
      <x:c t="n" s="0">
        <x:v>15.35057</x:v>
      </x:c>
      <x:c t="n" s="0">
        <x:v>25.8067</x:v>
      </x:c>
      <x:c t="n" s="0">
        <x:v>16.99947</x:v>
      </x:c>
      <x:c t="n" s="0">
        <x:v>3.453921</x:v>
      </x:c>
      <x:c t="n" s="0">
        <x:v>2.864902</x:v>
      </x:c>
      <x:c t="n" s="0">
        <x:v>2.338435</x:v>
      </x:c>
      <x:c t="n" s="0">
        <x:v>-30.06697</x:v>
      </x:c>
      <x:c t="n" s="0">
        <x:v>-28.57765</x:v>
      </x:c>
      <x:c t="n" s="0">
        <x:v>-19.59573</x:v>
      </x:c>
      <x:c t="n" s="0">
        <x:v>-17.0934</x:v>
      </x:c>
      <x:c t="n" s="0">
        <x:v>-2.811413</x:v>
      </x:c>
      <x:c t="n" s="0">
        <x:v>-2.303663</x:v>
      </x:c>
      <x:c t="n" s="0">
        <x:v>0.5536335</x:v>
      </x:c>
      <x:c t="n" s="0">
        <x:v>12.07211</x:v>
      </x:c>
      <x:c t="n" s="0">
        <x:v>22.31034</x:v>
      </x:c>
      <x:c t="n" s="0">
        <x:v>23.72778</x:v>
      </x:c>
      <x:c t="n" s="0">
        <x:v>24.62659</x:v>
      </x:c>
      <x:c t="n" s="0">
        <x:v>5.69386</x:v>
      </x:c>
      <x:c t="n" s="0">
        <x:v>22.6057</x:v>
      </x:c>
      <x:c t="n" s="0">
        <x:v>22.7607</x:v>
      </x:c>
      <x:c t="n" s="0">
        <x:v>22.67656</x:v>
      </x:c>
      <x:c t="n" s="0">
        <x:v>33.32605</x:v>
      </x:c>
      <x:c t="n" s="0">
        <x:v>23.64645</x:v>
      </x:c>
      <x:c t="n" s="0">
        <x:v>36.59215</x:v>
      </x:c>
      <x:c t="n" s="0">
        <x:v>38.78807</x:v>
      </x:c>
      <x:c t="n" s="0">
        <x:v>39.15387</x:v>
      </x:c>
      <x:c t="n" s="0">
        <x:v>41.85773</x:v>
      </x:c>
      <x:c t="n" s="0">
        <x:v>44.82784</x:v>
      </x:c>
      <x:c t="n" s="0">
        <x:v>49.76998</x:v>
      </x:c>
      <x:c t="n" s="0">
        <x:v>45.46519</x:v>
      </x:c>
      <x:c t="n" s="0">
        <x:v>41.12045</x:v>
      </x:c>
      <x:c t="n" s="0">
        <x:v>38.71067</x:v>
      </x:c>
      <x:c t="n" s="0">
        <x:v>37.26689</x:v>
      </x:c>
      <x:c t="n" s="0">
        <x:v>34.65255</x:v>
      </x:c>
      <x:c t="n" s="0">
        <x:v>31.025</x:v>
      </x:c>
      <x:c t="n" s="0">
        <x:v>27.21523</x:v>
      </x:c>
      <x:c t="n" s="0">
        <x:v>11.39565</x:v>
      </x:c>
      <x:c t="n" s="0">
        <x:v>16.86617</x:v>
      </x:c>
      <x:c t="n" s="0">
        <x:v>8.160965</x:v>
      </x:c>
      <x:c t="n" s="0">
        <x:v>3.422122</x:v>
      </x:c>
      <x:c t="n" s="0">
        <x:v>3.348319</x:v>
      </x:c>
      <x:c t="n" s="0">
        <x:v>1.5436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43944.112025463</x:v>
      </x:c>
      <x:c t="n" s="7">
        <x:v>43944.112025463</x:v>
      </x:c>
      <x:c t="n" s="0">
        <x:v>51.04034</x:v>
      </x:c>
      <x:c t="n" s="0">
        <x:v>57.21099</x:v>
      </x:c>
      <x:c t="n" s="0">
        <x:v>64.79327</x:v>
      </x:c>
      <x:c t="n" s="0">
        <x:v>70.72618</x:v>
      </x:c>
      <x:c t="n" s="0">
        <x:v>-30.06697</x:v>
      </x:c>
      <x:c t="n" s="0">
        <x:v>-26.82846</x:v>
      </x:c>
      <x:c t="n" s="0">
        <x:v>-18.68104</x:v>
      </x:c>
      <x:c t="n" s="0">
        <x:v>-15.48427</x:v>
      </x:c>
      <x:c t="n" s="0">
        <x:v>-2.593468</x:v>
      </x:c>
      <x:c t="n" s="0">
        <x:v>-2.40303</x:v>
      </x:c>
      <x:c t="n" s="0">
        <x:v>3.090929</x:v>
      </x:c>
      <x:c t="n" s="0">
        <x:v>12.04319</x:v>
      </x:c>
      <x:c t="n" s="0">
        <x:v>19.91186</x:v>
      </x:c>
      <x:c t="n" s="0">
        <x:v>21.99419</x:v>
      </x:c>
      <x:c t="n" s="0">
        <x:v>22.06544</x:v>
      </x:c>
      <x:c t="n" s="0">
        <x:v>21.14755</x:v>
      </x:c>
      <x:c t="n" s="0">
        <x:v>21.75159</x:v>
      </x:c>
      <x:c t="n" s="0">
        <x:v>23.88067</x:v>
      </x:c>
      <x:c t="n" s="0">
        <x:v>27.58855</x:v>
      </x:c>
      <x:c t="n" s="0">
        <x:v>31.09139</x:v>
      </x:c>
      <x:c t="n" s="0">
        <x:v>28.76346</x:v>
      </x:c>
      <x:c t="n" s="0">
        <x:v>32.54926</x:v>
      </x:c>
      <x:c t="n" s="0">
        <x:v>38.39614</x:v>
      </x:c>
      <x:c t="n" s="0">
        <x:v>40.22449</x:v>
      </x:c>
      <x:c t="n" s="0">
        <x:v>41.842</x:v>
      </x:c>
      <x:c t="n" s="0">
        <x:v>44.73143</x:v>
      </x:c>
      <x:c t="n" s="0">
        <x:v>46.99049</x:v>
      </x:c>
      <x:c t="n" s="0">
        <x:v>44.15095</x:v>
      </x:c>
      <x:c t="n" s="0">
        <x:v>42.27432</x:v>
      </x:c>
      <x:c t="n" s="0">
        <x:v>40.62245</x:v>
      </x:c>
      <x:c t="n" s="0">
        <x:v>36.90562</x:v>
      </x:c>
      <x:c t="n" s="0">
        <x:v>34.11226</x:v>
      </x:c>
      <x:c t="n" s="0">
        <x:v>32.16435</x:v>
      </x:c>
      <x:c t="n" s="0">
        <x:v>26.9362</x:v>
      </x:c>
      <x:c t="n" s="0">
        <x:v>15.00943</x:v>
      </x:c>
      <x:c t="n" s="0">
        <x:v>25.38496</x:v>
      </x:c>
      <x:c t="n" s="0">
        <x:v>17.1119</x:v>
      </x:c>
      <x:c t="n" s="0">
        <x:v>3.354109</x:v>
      </x:c>
      <x:c t="n" s="0">
        <x:v>2.823399</x:v>
      </x:c>
      <x:c t="n" s="0">
        <x:v>2.249505</x:v>
      </x:c>
      <x:c t="n" s="0">
        <x:v>-30.06697</x:v>
      </x:c>
      <x:c t="n" s="0">
        <x:v>-28.57765</x:v>
      </x:c>
      <x:c t="n" s="0">
        <x:v>-19.59573</x:v>
      </x:c>
      <x:c t="n" s="0">
        <x:v>-17.0934</x:v>
      </x:c>
      <x:c t="n" s="0">
        <x:v>-2.811413</x:v>
      </x:c>
      <x:c t="n" s="0">
        <x:v>2.866014</x:v>
      </x:c>
      <x:c t="n" s="0">
        <x:v>0.5536335</x:v>
      </x:c>
      <x:c t="n" s="0">
        <x:v>10.03429</x:v>
      </x:c>
      <x:c t="n" s="0">
        <x:v>22.31034</x:v>
      </x:c>
      <x:c t="n" s="0">
        <x:v>23.72778</x:v>
      </x:c>
      <x:c t="n" s="0">
        <x:v>24.29898</x:v>
      </x:c>
      <x:c t="n" s="0">
        <x:v>5.69386</x:v>
      </x:c>
      <x:c t="n" s="0">
        <x:v>22.6057</x:v>
      </x:c>
      <x:c t="n" s="0">
        <x:v>23.91644</x:v>
      </x:c>
      <x:c t="n" s="0">
        <x:v>18.08691</x:v>
      </x:c>
      <x:c t="n" s="0">
        <x:v>33.67394</x:v>
      </x:c>
      <x:c t="n" s="0">
        <x:v>26.86294</x:v>
      </x:c>
      <x:c t="n" s="0">
        <x:v>30.44144</x:v>
      </x:c>
      <x:c t="n" s="0">
        <x:v>38.38474</x:v>
      </x:c>
      <x:c t="n" s="0">
        <x:v>38.53077</x:v>
      </x:c>
      <x:c t="n" s="0">
        <x:v>41.1194</x:v>
      </x:c>
      <x:c t="n" s="0">
        <x:v>44.52825</x:v>
      </x:c>
      <x:c t="n" s="0">
        <x:v>45.31261</x:v>
      </x:c>
      <x:c t="n" s="0">
        <x:v>43.91511</x:v>
      </x:c>
      <x:c t="n" s="0">
        <x:v>42.53378</x:v>
      </x:c>
      <x:c t="n" s="0">
        <x:v>37.81993</x:v>
      </x:c>
      <x:c t="n" s="0">
        <x:v>38.00336</x:v>
      </x:c>
      <x:c t="n" s="0">
        <x:v>33.16096</x:v>
      </x:c>
      <x:c t="n" s="0">
        <x:v>31.78391</x:v>
      </x:c>
      <x:c t="n" s="0">
        <x:v>26.03754</x:v>
      </x:c>
      <x:c t="n" s="0">
        <x:v>14.00292</x:v>
      </x:c>
      <x:c t="n" s="0">
        <x:v>25.44728</x:v>
      </x:c>
      <x:c t="n" s="0">
        <x:v>22.43752</x:v>
      </x:c>
      <x:c t="n" s="0">
        <x:v>3.093032</x:v>
      </x:c>
      <x:c t="n" s="0">
        <x:v>3.502337</x:v>
      </x:c>
      <x:c t="n" s="0">
        <x:v>1.769717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43944.112025463</x:v>
      </x:c>
      <x:c t="n" s="7">
        <x:v>43944.112025463</x:v>
      </x:c>
      <x:c t="n" s="0">
        <x:v>52.12329</x:v>
      </x:c>
      <x:c t="n" s="0">
        <x:v>58.9719</x:v>
      </x:c>
      <x:c t="n" s="0">
        <x:v>64.79442</x:v>
      </x:c>
      <x:c t="n" s="0">
        <x:v>70.92513</x:v>
      </x:c>
      <x:c t="n" s="0">
        <x:v>-30.06697</x:v>
      </x:c>
      <x:c t="n" s="0">
        <x:v>-27.04482</x:v>
      </x:c>
      <x:c t="n" s="0">
        <x:v>-18.80327</x:v>
      </x:c>
      <x:c t="n" s="0">
        <x:v>-15.6852</x:v>
      </x:c>
      <x:c t="n" s="0">
        <x:v>-2.624612</x:v>
      </x:c>
      <x:c t="n" s="0">
        <x:v>-0.1321235</x:v>
      </x:c>
      <x:c t="n" s="0">
        <x:v>2.80095</x:v>
      </x:c>
      <x:c t="n" s="0">
        <x:v>11.80183</x:v>
      </x:c>
      <x:c t="n" s="0">
        <x:v>20.26132</x:v>
      </x:c>
      <x:c t="n" s="0">
        <x:v>22.29458</x:v>
      </x:c>
      <x:c t="n" s="0">
        <x:v>22.39579</x:v>
      </x:c>
      <x:c t="n" s="0">
        <x:v>20.85003</x:v>
      </x:c>
      <x:c t="n" s="0">
        <x:v>21.84413</x:v>
      </x:c>
      <x:c t="n" s="0">
        <x:v>24.1826</x:v>
      </x:c>
      <x:c t="n" s="0">
        <x:v>26.95146</x:v>
      </x:c>
      <x:c t="n" s="0">
        <x:v>31.6407</x:v>
      </x:c>
      <x:c t="n" s="0">
        <x:v>28.6711</x:v>
      </x:c>
      <x:c t="n" s="0">
        <x:v>31.96579</x:v>
      </x:c>
      <x:c t="n" s="0">
        <x:v>38.32029</x:v>
      </x:c>
      <x:c t="n" s="0">
        <x:v>39.67859</x:v>
      </x:c>
      <x:c t="n" s="0">
        <x:v>41.67376</x:v>
      </x:c>
      <x:c t="n" s="0">
        <x:v>44.67463</x:v>
      </x:c>
      <x:c t="n" s="0">
        <x:v>46.98028</x:v>
      </x:c>
      <x:c t="n" s="0">
        <x:v>44.12683</x:v>
      </x:c>
      <x:c t="n" s="0">
        <x:v>41.85681</x:v>
      </x:c>
      <x:c t="n" s="0">
        <x:v>40.39587</x:v>
      </x:c>
      <x:c t="n" s="0">
        <x:v>37.04214</x:v>
      </x:c>
      <x:c t="n" s="0">
        <x:v>33.90193</x:v>
      </x:c>
      <x:c t="n" s="0">
        <x:v>32.29745</x:v>
      </x:c>
      <x:c t="n" s="0">
        <x:v>26.97797</x:v>
      </x:c>
      <x:c t="n" s="0">
        <x:v>15.80006</x:v>
      </x:c>
      <x:c t="n" s="0">
        <x:v>26.40817</x:v>
      </x:c>
      <x:c t="n" s="0">
        <x:v>18.15859</x:v>
      </x:c>
      <x:c t="n" s="0">
        <x:v>3.388116</x:v>
      </x:c>
      <x:c t="n" s="0">
        <x:v>3.016968</x:v>
      </x:c>
      <x:c t="n" s="0">
        <x:v>2.278646</x:v>
      </x:c>
      <x:c t="n" s="0">
        <x:v>-30.06697</x:v>
      </x:c>
      <x:c t="n" s="0">
        <x:v>-28.57765</x:v>
      </x:c>
      <x:c t="n" s="0">
        <x:v>-19.59573</x:v>
      </x:c>
      <x:c t="n" s="0">
        <x:v>-17.0934</x:v>
      </x:c>
      <x:c t="n" s="0">
        <x:v>-2.811413</x:v>
      </x:c>
      <x:c t="n" s="0">
        <x:v>5.159988</x:v>
      </x:c>
      <x:c t="n" s="0">
        <x:v>0.5536335</x:v>
      </x:c>
      <x:c t="n" s="0">
        <x:v>10.03429</x:v>
      </x:c>
      <x:c t="n" s="0">
        <x:v>19.80173</x:v>
      </x:c>
      <x:c t="n" s="0">
        <x:v>25.04419</x:v>
      </x:c>
      <x:c t="n" s="0">
        <x:v>23.94462</x:v>
      </x:c>
      <x:c t="n" s="0">
        <x:v>25.03533</x:v>
      </x:c>
      <x:c t="n" s="0">
        <x:v>22.01353</x:v>
      </x:c>
      <x:c t="n" s="0">
        <x:v>26.22339</x:v>
      </x:c>
      <x:c t="n" s="0">
        <x:v>15.73739</x:v>
      </x:c>
      <x:c t="n" s="0">
        <x:v>31.646</x:v>
      </x:c>
      <x:c t="n" s="0">
        <x:v>26.38132</x:v>
      </x:c>
      <x:c t="n" s="0">
        <x:v>25.07045</x:v>
      </x:c>
      <x:c t="n" s="0">
        <x:v>40.21928</x:v>
      </x:c>
      <x:c t="n" s="0">
        <x:v>33.88186</x:v>
      </x:c>
      <x:c t="n" s="0">
        <x:v>41.14066</x:v>
      </x:c>
      <x:c t="n" s="0">
        <x:v>45.95362</x:v>
      </x:c>
      <x:c t="n" s="0">
        <x:v>46.99614</x:v>
      </x:c>
      <x:c t="n" s="0">
        <x:v>42.5484</x:v>
      </x:c>
      <x:c t="n" s="0">
        <x:v>39.2193</x:v>
      </x:c>
      <x:c t="n" s="0">
        <x:v>38.59149</x:v>
      </x:c>
      <x:c t="n" s="0">
        <x:v>36.13218</x:v>
      </x:c>
      <x:c t="n" s="0">
        <x:v>32.58963</x:v>
      </x:c>
      <x:c t="n" s="0">
        <x:v>32.05896</x:v>
      </x:c>
      <x:c t="n" s="0">
        <x:v>25.96126</x:v>
      </x:c>
      <x:c t="n" s="0">
        <x:v>19.31914</x:v>
      </x:c>
      <x:c t="n" s="0">
        <x:v>29.18961</x:v>
      </x:c>
      <x:c t="n" s="0">
        <x:v>15.56628</x:v>
      </x:c>
      <x:c t="n" s="0">
        <x:v>4.547212</x:v>
      </x:c>
      <x:c t="n" s="0">
        <x:v>2.547466</x:v>
      </x:c>
      <x:c t="n" s="0">
        <x:v>1.915508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43944.112025463</x:v>
      </x:c>
      <x:c t="n" s="7">
        <x:v>43944.112025463</x:v>
      </x:c>
      <x:c t="n" s="0">
        <x:v>51.42735</x:v>
      </x:c>
      <x:c t="n" s="0">
        <x:v>58.9719</x:v>
      </x:c>
      <x:c t="n" s="0">
        <x:v>61.3916</x:v>
      </x:c>
      <x:c t="n" s="0">
        <x:v>71.52929</x:v>
      </x:c>
      <x:c t="n" s="0">
        <x:v>-30.06697</x:v>
      </x:c>
      <x:c t="n" s="0">
        <x:v>-27.23825</x:v>
      </x:c>
      <x:c t="n" s="0">
        <x:v>-19.08196</x:v>
      </x:c>
      <x:c t="n" s="0">
        <x:v>-15.84908</x:v>
      </x:c>
      <x:c t="n" s="0">
        <x:v>-2.651388</x:v>
      </x:c>
      <x:c t="n" s="0">
        <x:v>1.163994</x:v>
      </x:c>
      <x:c t="n" s="0">
        <x:v>2.38533</x:v>
      </x:c>
      <x:c t="n" s="0">
        <x:v>11.58451</x:v>
      </x:c>
      <x:c t="n" s="0">
        <x:v>19.91683</x:v>
      </x:c>
      <x:c t="n" s="0">
        <x:v>23.35632</x:v>
      </x:c>
      <x:c t="n" s="0">
        <x:v>22.65929</x:v>
      </x:c>
      <x:c t="n" s="0">
        <x:v>22.50427</x:v>
      </x:c>
      <x:c t="n" s="0">
        <x:v>21.85558</x:v>
      </x:c>
      <x:c t="n" s="0">
        <x:v>24.54715</x:v>
      </x:c>
      <x:c t="n" s="0">
        <x:v>26.3469</x:v>
      </x:c>
      <x:c t="n" s="0">
        <x:v>31.17776</x:v>
      </x:c>
      <x:c t="n" s="0">
        <x:v>28.29484</x:v>
      </x:c>
      <x:c t="n" s="0">
        <x:v>31.56778</x:v>
      </x:c>
      <x:c t="n" s="0">
        <x:v>38.44455</x:v>
      </x:c>
      <x:c t="n" s="0">
        <x:v>39.29427</x:v>
      </x:c>
      <x:c t="n" s="0">
        <x:v>41.89694</x:v>
      </x:c>
      <x:c t="n" s="0">
        <x:v>44.96411</x:v>
      </x:c>
      <x:c t="n" s="0">
        <x:v>46.66702</x:v>
      </x:c>
      <x:c t="n" s="0">
        <x:v>43.83147</x:v>
      </x:c>
      <x:c t="n" s="0">
        <x:v>41.52755</x:v>
      </x:c>
      <x:c t="n" s="0">
        <x:v>40.14028</x:v>
      </x:c>
      <x:c t="n" s="0">
        <x:v>37.03837</x:v>
      </x:c>
      <x:c t="n" s="0">
        <x:v>33.47883</x:v>
      </x:c>
      <x:c t="n" s="0">
        <x:v>31.97506</x:v>
      </x:c>
      <x:c t="n" s="0">
        <x:v>27.1706</x:v>
      </x:c>
      <x:c t="n" s="0">
        <x:v>15.76318</x:v>
      </x:c>
      <x:c t="n" s="0">
        <x:v>25.97182</x:v>
      </x:c>
      <x:c t="n" s="0">
        <x:v>17.58837</x:v>
      </x:c>
      <x:c t="n" s="0">
        <x:v>3.500952</x:v>
      </x:c>
      <x:c t="n" s="0">
        <x:v>2.940664</x:v>
      </x:c>
      <x:c t="n" s="0">
        <x:v>2.212884</x:v>
      </x:c>
      <x:c t="n" s="0">
        <x:v>-30.06697</x:v>
      </x:c>
      <x:c t="n" s="0">
        <x:v>-28.57765</x:v>
      </x:c>
      <x:c t="n" s="0">
        <x:v>-24.68843</x:v>
      </x:c>
      <x:c t="n" s="0">
        <x:v>-16.79243</x:v>
      </x:c>
      <x:c t="n" s="0">
        <x:v>-2.811413</x:v>
      </x:c>
      <x:c t="n" s="0">
        <x:v>5.159988</x:v>
      </x:c>
      <x:c t="n" s="0">
        <x:v>-7.018648</x:v>
      </x:c>
      <x:c t="n" s="0">
        <x:v>10.71031</x:v>
      </x:c>
      <x:c t="n" s="0">
        <x:v>17.05199</x:v>
      </x:c>
      <x:c t="n" s="0">
        <x:v>27.55926</x:v>
      </x:c>
      <x:c t="n" s="0">
        <x:v>23.94462</x:v>
      </x:c>
      <x:c t="n" s="0">
        <x:v>27.05754</x:v>
      </x:c>
      <x:c t="n" s="0">
        <x:v>21.92194</x:v>
      </x:c>
      <x:c t="n" s="0">
        <x:v>23.61229</x:v>
      </x:c>
      <x:c t="n" s="0">
        <x:v>18.75784</x:v>
      </x:c>
      <x:c t="n" s="0">
        <x:v>24.94226</x:v>
      </x:c>
      <x:c t="n" s="0">
        <x:v>28.9734</x:v>
      </x:c>
      <x:c t="n" s="0">
        <x:v>28.83219</x:v>
      </x:c>
      <x:c t="n" s="0">
        <x:v>31.92761</x:v>
      </x:c>
      <x:c t="n" s="0">
        <x:v>37.71465</x:v>
      </x:c>
      <x:c t="n" s="0">
        <x:v>41.11229</x:v>
      </x:c>
      <x:c t="n" s="0">
        <x:v>44.2206</x:v>
      </x:c>
      <x:c t="n" s="0">
        <x:v>42.75196</x:v>
      </x:c>
      <x:c t="n" s="0">
        <x:v>44.69473</x:v>
      </x:c>
      <x:c t="n" s="0">
        <x:v>39.87106</x:v>
      </x:c>
      <x:c t="n" s="0">
        <x:v>36.48799</x:v>
      </x:c>
      <x:c t="n" s="0">
        <x:v>36.50413</x:v>
      </x:c>
      <x:c t="n" s="0">
        <x:v>34.38458</x:v>
      </x:c>
      <x:c t="n" s="0">
        <x:v>33.84864</x:v>
      </x:c>
      <x:c t="n" s="0">
        <x:v>27.66136</x:v>
      </x:c>
      <x:c t="n" s="0">
        <x:v>12.54879</x:v>
      </x:c>
      <x:c t="n" s="0">
        <x:v>18.2186</x:v>
      </x:c>
      <x:c t="n" s="0">
        <x:v>7.51899</x:v>
      </x:c>
      <x:c t="n" s="0">
        <x:v>2.657557</x:v>
      </x:c>
      <x:c t="n" s="0">
        <x:v>2.602164</x:v>
      </x:c>
      <x:c t="n" s="0">
        <x:v>2.80101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43944.112025463</x:v>
      </x:c>
      <x:c t="n" s="7">
        <x:v>43944.112025463</x:v>
      </x:c>
      <x:c t="n" s="0">
        <x:v>51.956</x:v>
      </x:c>
      <x:c t="n" s="0">
        <x:v>57.21099</x:v>
      </x:c>
      <x:c t="n" s="0">
        <x:v>63.05977</x:v>
      </x:c>
      <x:c t="n" s="0">
        <x:v>68.79222</x:v>
      </x:c>
      <x:c t="n" s="0">
        <x:v>-30.06697</x:v>
      </x:c>
      <x:c t="n" s="0">
        <x:v>-27.41091</x:v>
      </x:c>
      <x:c t="n" s="0">
        <x:v>-19.63051</x:v>
      </x:c>
      <x:c t="n" s="0">
        <x:v>-15.96972</x:v>
      </x:c>
      <x:c t="n" s="0">
        <x:v>-2.674386</x:v>
      </x:c>
      <x:c t="n" s="0">
        <x:v>2.028876</x:v>
      </x:c>
      <x:c t="n" s="0">
        <x:v>1.727703</x:v>
      </x:c>
      <x:c t="n" s="0">
        <x:v>11.77458</x:v>
      </x:c>
      <x:c t="n" s="0">
        <x:v>19.59931</x:v>
      </x:c>
      <x:c t="n" s="0">
        <x:v>24.28437</x:v>
      </x:c>
      <x:c t="n" s="0">
        <x:v>22.87233</x:v>
      </x:c>
      <x:c t="n" s="0">
        <x:v>23.54408</x:v>
      </x:c>
      <x:c t="n" s="0">
        <x:v>21.86533</x:v>
      </x:c>
      <x:c t="n" s="0">
        <x:v>23.96573</x:v>
      </x:c>
      <x:c t="n" s="0">
        <x:v>25.79802</x:v>
      </x:c>
      <x:c t="n" s="0">
        <x:v>30.56384</x:v>
      </x:c>
      <x:c t="n" s="0">
        <x:v>28.92192</x:v>
      </x:c>
      <x:c t="n" s="0">
        <x:v>31.15641</x:v>
      </x:c>
      <x:c t="n" s="0">
        <x:v>38.18664</x:v>
      </x:c>
      <x:c t="n" s="0">
        <x:v>38.96841</x:v>
      </x:c>
      <x:c t="n" s="0">
        <x:v>41.69762</x:v>
      </x:c>
      <x:c t="n" s="0">
        <x:v>44.82805</x:v>
      </x:c>
      <x:c t="n" s="0">
        <x:v>46.87556</x:v>
      </x:c>
      <x:c t="n" s="0">
        <x:v>44.09971</x:v>
      </x:c>
      <x:c t="n" s="0">
        <x:v>41.39324</x:v>
      </x:c>
      <x:c t="n" s="0">
        <x:v>40.08079</x:v>
      </x:c>
      <x:c t="n" s="0">
        <x:v>36.93023</x:v>
      </x:c>
      <x:c t="n" s="0">
        <x:v>33.81329</x:v>
      </x:c>
      <x:c t="n" s="0">
        <x:v>32.43307</x:v>
      </x:c>
      <x:c t="n" s="0">
        <x:v>26.86863</x:v>
      </x:c>
      <x:c t="n" s="0">
        <x:v>15.35714</x:v>
      </x:c>
      <x:c t="n" s="0">
        <x:v>25.3703</x:v>
      </x:c>
      <x:c t="n" s="0">
        <x:v>16.97058</x:v>
      </x:c>
      <x:c t="n" s="0">
        <x:v>3.315831</x:v>
      </x:c>
      <x:c t="n" s="0">
        <x:v>2.776112</x:v>
      </x:c>
      <x:c t="n" s="0">
        <x:v>2.296108</x:v>
      </x:c>
      <x:c t="n" s="0">
        <x:v>-30.06697</x:v>
      </x:c>
      <x:c t="n" s="0">
        <x:v>-28.57765</x:v>
      </x:c>
      <x:c t="n" s="0">
        <x:v>-26.35468</x:v>
      </x:c>
      <x:c t="n" s="0">
        <x:v>-16.75109</x:v>
      </x:c>
      <x:c t="n" s="0">
        <x:v>-2.811413</x:v>
      </x:c>
      <x:c t="n" s="0">
        <x:v>5.159988</x:v>
      </x:c>
      <x:c t="n" s="0">
        <x:v>-11.88607</x:v>
      </x:c>
      <x:c t="n" s="0">
        <x:v>13.74021</x:v>
      </x:c>
      <x:c t="n" s="0">
        <x:v>19.0317</x:v>
      </x:c>
      <x:c t="n" s="0">
        <x:v>27.55926</x:v>
      </x:c>
      <x:c t="n" s="0">
        <x:v>23.94462</x:v>
      </x:c>
      <x:c t="n" s="0">
        <x:v>27.05754</x:v>
      </x:c>
      <x:c t="n" s="0">
        <x:v>22.79062</x:v>
      </x:c>
      <x:c t="n" s="0">
        <x:v>16.05862</x:v>
      </x:c>
      <x:c t="n" s="0">
        <x:v>26.10978</x:v>
      </x:c>
      <x:c t="n" s="0">
        <x:v>22.20559</x:v>
      </x:c>
      <x:c t="n" s="0">
        <x:v>32.65029</x:v>
      </x:c>
      <x:c t="n" s="0">
        <x:v>24.54113</x:v>
      </x:c>
      <x:c t="n" s="0">
        <x:v>39.91413</x:v>
      </x:c>
      <x:c t="n" s="0">
        <x:v>34.75193</x:v>
      </x:c>
      <x:c t="n" s="0">
        <x:v>40.33142</x:v>
      </x:c>
      <x:c t="n" s="0">
        <x:v>43.67128</x:v>
      </x:c>
      <x:c t="n" s="0">
        <x:v>47.74539</x:v>
      </x:c>
      <x:c t="n" s="0">
        <x:v>44.14303</x:v>
      </x:c>
      <x:c t="n" s="0">
        <x:v>43.02758</x:v>
      </x:c>
      <x:c t="n" s="0">
        <x:v>40.38604</x:v>
      </x:c>
      <x:c t="n" s="0">
        <x:v>37.38167</x:v>
      </x:c>
      <x:c t="n" s="0">
        <x:v>32.46951</x:v>
      </x:c>
      <x:c t="n" s="0">
        <x:v>31.14701</x:v>
      </x:c>
      <x:c t="n" s="0">
        <x:v>25.70963</x:v>
      </x:c>
      <x:c t="n" s="0">
        <x:v>9.008657</x:v>
      </x:c>
      <x:c t="n" s="0">
        <x:v>16.30445</x:v>
      </x:c>
      <x:c t="n" s="0">
        <x:v>7.522862</x:v>
      </x:c>
      <x:c t="n" s="0">
        <x:v>3.192781</x:v>
      </x:c>
      <x:c t="n" s="0">
        <x:v>1.339814</x:v>
      </x:c>
      <x:c t="n" s="0">
        <x:v>2.428955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43944.112025463</x:v>
      </x:c>
      <x:c t="n" s="7">
        <x:v>43944.112025463</x:v>
      </x:c>
      <x:c t="n" s="0">
        <x:v>50.79645</x:v>
      </x:c>
      <x:c t="n" s="0">
        <x:v>58.9719</x:v>
      </x:c>
      <x:c t="n" s="0">
        <x:v>65.84628</x:v>
      </x:c>
      <x:c t="n" s="0">
        <x:v>72.79275</x:v>
      </x:c>
      <x:c t="n" s="0">
        <x:v>-30.06697</x:v>
      </x:c>
      <x:c t="n" s="0">
        <x:v>-27.5638</x:v>
      </x:c>
      <x:c t="n" s="0">
        <x:v>-20.16101</x:v>
      </x:c>
      <x:c t="n" s="0">
        <x:v>-16.07546</x:v>
      </x:c>
      <x:c t="n" s="0">
        <x:v>-2.694124</x:v>
      </x:c>
      <x:c t="n" s="0">
        <x:v>2.65173</x:v>
      </x:c>
      <x:c t="n" s="0">
        <x:v>1.074584</x:v>
      </x:c>
      <x:c t="n" s="0">
        <x:v>12.12309</x:v>
      </x:c>
      <x:c t="n" s="0">
        <x:v>19.79337</x:v>
      </x:c>
      <x:c t="n" s="0">
        <x:v>24.94508</x:v>
      </x:c>
      <x:c t="n" s="0">
        <x:v>22.68559</x:v>
      </x:c>
      <x:c t="n" s="0">
        <x:v>24.26966</x:v>
      </x:c>
      <x:c t="n" s="0">
        <x:v>22.14864</x:v>
      </x:c>
      <x:c t="n" s="0">
        <x:v>23.4953</x:v>
      </x:c>
      <x:c t="n" s="0">
        <x:v>26.35479</x:v>
      </x:c>
      <x:c t="n" s="0">
        <x:v>30.09084</x:v>
      </x:c>
      <x:c t="n" s="0">
        <x:v>29.56237</x:v>
      </x:c>
      <x:c t="n" s="0">
        <x:v>30.57022</x:v>
      </x:c>
      <x:c t="n" s="0">
        <x:v>38.81475</x:v>
      </x:c>
      <x:c t="n" s="0">
        <x:v>38.78944</x:v>
      </x:c>
      <x:c t="n" s="0">
        <x:v>41.2231</x:v>
      </x:c>
      <x:c t="n" s="0">
        <x:v>44.46554</x:v>
      </x:c>
      <x:c t="n" s="0">
        <x:v>46.51373</x:v>
      </x:c>
      <x:c t="n" s="0">
        <x:v>43.97152</x:v>
      </x:c>
      <x:c t="n" s="0">
        <x:v>41.84559</x:v>
      </x:c>
      <x:c t="n" s="0">
        <x:v>39.96721</x:v>
      </x:c>
      <x:c t="n" s="0">
        <x:v>37.00249</x:v>
      </x:c>
      <x:c t="n" s="0">
        <x:v>33.728</x:v>
      </x:c>
      <x:c t="n" s="0">
        <x:v>32.37995</x:v>
      </x:c>
      <x:c t="n" s="0">
        <x:v>26.78031</x:v>
      </x:c>
      <x:c t="n" s="0">
        <x:v>14.84515</x:v>
      </x:c>
      <x:c t="n" s="0">
        <x:v>24.84739</x:v>
      </x:c>
      <x:c t="n" s="0">
        <x:v>16.44443</x:v>
      </x:c>
      <x:c t="n" s="0">
        <x:v>3.397193</x:v>
      </x:c>
      <x:c t="n" s="0">
        <x:v>2.801447</x:v>
      </x:c>
      <x:c t="n" s="0">
        <x:v>2.387461</x:v>
      </x:c>
      <x:c t="n" s="0">
        <x:v>-30.06697</x:v>
      </x:c>
      <x:c t="n" s="0">
        <x:v>-28.86293</x:v>
      </x:c>
      <x:c t="n" s="0">
        <x:v>-26.35468</x:v>
      </x:c>
      <x:c t="n" s="0">
        <x:v>-16.75109</x:v>
      </x:c>
      <x:c t="n" s="0">
        <x:v>-5.539099</x:v>
      </x:c>
      <x:c t="n" s="0">
        <x:v>5.159988</x:v>
      </x:c>
      <x:c t="n" s="0">
        <x:v>-11.88607</x:v>
      </x:c>
      <x:c t="n" s="0">
        <x:v>13.74021</x:v>
      </x:c>
      <x:c t="n" s="0">
        <x:v>21.10036</x:v>
      </x:c>
      <x:c t="n" s="0">
        <x:v>27.96242</x:v>
      </x:c>
      <x:c t="n" s="0">
        <x:v>15.57806</x:v>
      </x:c>
      <x:c t="n" s="0">
        <x:v>26.09887</x:v>
      </x:c>
      <x:c t="n" s="0">
        <x:v>23.51417</x:v>
      </x:c>
      <x:c t="n" s="0">
        <x:v>21.31774</x:v>
      </x:c>
      <x:c t="n" s="0">
        <x:v>28.66933</x:v>
      </x:c>
      <x:c t="n" s="0">
        <x:v>28.40651</x:v>
      </x:c>
      <x:c t="n" s="0">
        <x:v>30.37007</x:v>
      </x:c>
      <x:c t="n" s="0">
        <x:v>28.75838</x:v>
      </x:c>
      <x:c t="n" s="0">
        <x:v>39.53203</x:v>
      </x:c>
      <x:c t="n" s="0">
        <x:v>37.88644</x:v>
      </x:c>
      <x:c t="n" s="0">
        <x:v>43.42099</x:v>
      </x:c>
      <x:c t="n" s="0">
        <x:v>43.88485</x:v>
      </x:c>
      <x:c t="n" s="0">
        <x:v>44.89252</x:v>
      </x:c>
      <x:c t="n" s="0">
        <x:v>41.16995</x:v>
      </x:c>
      <x:c t="n" s="0">
        <x:v>41.87004</x:v>
      </x:c>
      <x:c t="n" s="0">
        <x:v>38.06659</x:v>
      </x:c>
      <x:c t="n" s="0">
        <x:v>36.88023</x:v>
      </x:c>
      <x:c t="n" s="0">
        <x:v>34.00915</x:v>
      </x:c>
      <x:c t="n" s="0">
        <x:v>34.401</x:v>
      </x:c>
      <x:c t="n" s="0">
        <x:v>26.0186</x:v>
      </x:c>
      <x:c t="n" s="0">
        <x:v>9.499228</x:v>
      </x:c>
      <x:c t="n" s="0">
        <x:v>24.32457</x:v>
      </x:c>
      <x:c t="n" s="0">
        <x:v>14.66049</x:v>
      </x:c>
      <x:c t="n" s="0">
        <x:v>4.291521</x:v>
      </x:c>
      <x:c t="n" s="0">
        <x:v>3.69153</x:v>
      </x:c>
      <x:c t="n" s="0">
        <x:v>2.724641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43944.112025463</x:v>
      </x:c>
      <x:c t="n" s="7">
        <x:v>43944.112025463</x:v>
      </x:c>
      <x:c t="n" s="0">
        <x:v>52.96883</x:v>
      </x:c>
      <x:c t="n" s="0">
        <x:v>61.19039</x:v>
      </x:c>
      <x:c t="n" s="0">
        <x:v>64.3652</x:v>
      </x:c>
      <x:c t="n" s="0">
        <x:v>72.25479</x:v>
      </x:c>
      <x:c t="n" s="0">
        <x:v>-30.06697</x:v>
      </x:c>
      <x:c t="n" s="0">
        <x:v>-28.06164</x:v>
      </x:c>
      <x:c t="n" s="0">
        <x:v>-20.67169</x:v>
      </x:c>
      <x:c t="n" s="0">
        <x:v>-16.16786</x:v>
      </x:c>
      <x:c t="n" s="0">
        <x:v>-3.331114</x:v>
      </x:c>
      <x:c t="n" s="0">
        <x:v>3.120987</x:v>
      </x:c>
      <x:c t="n" s="0">
        <x:v>0.4266653</x:v>
      </x:c>
      <x:c t="n" s="0">
        <x:v>12.61811</x:v>
      </x:c>
      <x:c t="n" s="0">
        <x:v>20.01046</x:v>
      </x:c>
      <x:c t="n" s="0">
        <x:v>25.63574</x:v>
      </x:c>
      <x:c t="n" s="0">
        <x:v>22.14243</x:v>
      </x:c>
      <x:c t="n" s="0">
        <x:v>24.36211</x:v>
      </x:c>
      <x:c t="n" s="0">
        <x:v>22.37678</x:v>
      </x:c>
      <x:c t="n" s="0">
        <x:v>23.33215</x:v>
      </x:c>
      <x:c t="n" s="0">
        <x:v>27.08425</x:v>
      </x:c>
      <x:c t="n" s="0">
        <x:v>30.5851</x:v>
      </x:c>
      <x:c t="n" s="0">
        <x:v>29.33153</x:v>
      </x:c>
      <x:c t="n" s="0">
        <x:v>30.92876</x:v>
      </x:c>
      <x:c t="n" s="0">
        <x:v>38.44026</x:v>
      </x:c>
      <x:c t="n" s="0">
        <x:v>38.55871</x:v>
      </x:c>
      <x:c t="n" s="0">
        <x:v>41.80978</x:v>
      </x:c>
      <x:c t="n" s="0">
        <x:v>44.35933</x:v>
      </x:c>
      <x:c t="n" s="0">
        <x:v>46.35934</x:v>
      </x:c>
      <x:c t="n" s="0">
        <x:v>44.04681</x:v>
      </x:c>
      <x:c t="n" s="0">
        <x:v>41.90668</x:v>
      </x:c>
      <x:c t="n" s="0">
        <x:v>39.61973</x:v>
      </x:c>
      <x:c t="n" s="0">
        <x:v>36.885</x:v>
      </x:c>
      <x:c t="n" s="0">
        <x:v>33.73434</x:v>
      </x:c>
      <x:c t="n" s="0">
        <x:v>32.71186</x:v>
      </x:c>
      <x:c t="n" s="0">
        <x:v>26.96005</x:v>
      </x:c>
      <x:c t="n" s="0">
        <x:v>15.80676</x:v>
      </x:c>
      <x:c t="n" s="0">
        <x:v>26.0521</x:v>
      </x:c>
      <x:c t="n" s="0">
        <x:v>16.24744</x:v>
      </x:c>
      <x:c t="n" s="0">
        <x:v>3.711257</x:v>
      </x:c>
      <x:c t="n" s="0">
        <x:v>2.865774</x:v>
      </x:c>
      <x:c t="n" s="0">
        <x:v>2.351593</x:v>
      </x:c>
      <x:c t="n" s="0">
        <x:v>-30.06697</x:v>
      </x:c>
      <x:c t="n" s="0">
        <x:v>-29.16826</x:v>
      </x:c>
      <x:c t="n" s="0">
        <x:v>-26.35468</x:v>
      </x:c>
      <x:c t="n" s="0">
        <x:v>-16.75109</x:v>
      </x:c>
      <x:c t="n" s="0">
        <x:v>-14.53524</x:v>
      </x:c>
      <x:c t="n" s="0">
        <x:v>5.159988</x:v>
      </x:c>
      <x:c t="n" s="0">
        <x:v>-11.88607</x:v>
      </x:c>
      <x:c t="n" s="0">
        <x:v>16.12873</x:v>
      </x:c>
      <x:c t="n" s="0">
        <x:v>21.10036</x:v>
      </x:c>
      <x:c t="n" s="0">
        <x:v>28.3313</x:v>
      </x:c>
      <x:c t="n" s="0">
        <x:v>15.57806</x:v>
      </x:c>
      <x:c t="n" s="0">
        <x:v>24.86682</x:v>
      </x:c>
      <x:c t="n" s="0">
        <x:v>22.86045</x:v>
      </x:c>
      <x:c t="n" s="0">
        <x:v>22.23099</x:v>
      </x:c>
      <x:c t="n" s="0">
        <x:v>30.76426</x:v>
      </x:c>
      <x:c t="n" s="0">
        <x:v>34.26558</x:v>
      </x:c>
      <x:c t="n" s="0">
        <x:v>21.36712</x:v>
      </x:c>
      <x:c t="n" s="0">
        <x:v>30.86888</x:v>
      </x:c>
      <x:c t="n" s="0">
        <x:v>39.40785</x:v>
      </x:c>
      <x:c t="n" s="0">
        <x:v>35.29535</x:v>
      </x:c>
      <x:c t="n" s="0">
        <x:v>39.89944</x:v>
      </x:c>
      <x:c t="n" s="0">
        <x:v>43.50871</x:v>
      </x:c>
      <x:c t="n" s="0">
        <x:v>44.29262</x:v>
      </x:c>
      <x:c t="n" s="0">
        <x:v>46.17144</x:v>
      </x:c>
      <x:c t="n" s="0">
        <x:v>41.81422</x:v>
      </x:c>
      <x:c t="n" s="0">
        <x:v>39.89884</x:v>
      </x:c>
      <x:c t="n" s="0">
        <x:v>34.21061</x:v>
      </x:c>
      <x:c t="n" s="0">
        <x:v>35.20645</x:v>
      </x:c>
      <x:c t="n" s="0">
        <x:v>32.732</x:v>
      </x:c>
      <x:c t="n" s="0">
        <x:v>27.97857</x:v>
      </x:c>
      <x:c t="n" s="0">
        <x:v>19.54679</x:v>
      </x:c>
      <x:c t="n" s="0">
        <x:v>28.84283</x:v>
      </x:c>
      <x:c t="n" s="0">
        <x:v>11.18486</x:v>
      </x:c>
      <x:c t="n" s="0">
        <x:v>3.712613</x:v>
      </x:c>
      <x:c t="n" s="0">
        <x:v>2.767761</x:v>
      </x:c>
      <x:c t="n" s="0">
        <x:v>2.406723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43944.112025463</x:v>
      </x:c>
      <x:c t="n" s="7">
        <x:v>43944.112025463</x:v>
      </x:c>
      <x:c t="n" s="0">
        <x:v>51.13155</x:v>
      </x:c>
      <x:c t="n" s="0">
        <x:v>57.21099</x:v>
      </x:c>
      <x:c t="n" s="0">
        <x:v>57.99216</x:v>
      </x:c>
      <x:c t="n" s="0">
        <x:v>65.2171</x:v>
      </x:c>
      <x:c t="n" s="0">
        <x:v>-30.06697</x:v>
      </x:c>
      <x:c t="n" s="0">
        <x:v>-28.5374</x:v>
      </x:c>
      <x:c t="n" s="0">
        <x:v>-21.16114</x:v>
      </x:c>
      <x:c t="n" s="0">
        <x:v>-16.24832</x:v>
      </x:c>
      <x:c t="n" s="0">
        <x:v>-3.96052</x:v>
      </x:c>
      <x:c t="n" s="0">
        <x:v>3.437028</x:v>
      </x:c>
      <x:c t="n" s="0">
        <x:v>-0.1346546</x:v>
      </x:c>
      <x:c t="n" s="0">
        <x:v>13.50946</x:v>
      </x:c>
      <x:c t="n" s="0">
        <x:v>20.18764</x:v>
      </x:c>
      <x:c t="n" s="0">
        <x:v>26.14945</x:v>
      </x:c>
      <x:c t="n" s="0">
        <x:v>21.61787</x:v>
      </x:c>
      <x:c t="n" s="0">
        <x:v>24.43954</x:v>
      </x:c>
      <x:c t="n" s="0">
        <x:v>22.29461</x:v>
      </x:c>
      <x:c t="n" s="0">
        <x:v>23.79246</x:v>
      </x:c>
      <x:c t="n" s="0">
        <x:v>27.91949</x:v>
      </x:c>
      <x:c t="n" s="0">
        <x:v>31.13481</x:v>
      </x:c>
      <x:c t="n" s="0">
        <x:v>29.00939</x:v>
      </x:c>
      <x:c t="n" s="0">
        <x:v>31.04385</x:v>
      </x:c>
      <x:c t="n" s="0">
        <x:v>38.79432</x:v>
      </x:c>
      <x:c t="n" s="0">
        <x:v>38.14636</x:v>
      </x:c>
      <x:c t="n" s="0">
        <x:v>41.65665</x:v>
      </x:c>
      <x:c t="n" s="0">
        <x:v>44.71626</x:v>
      </x:c>
      <x:c t="n" s="0">
        <x:v>46.07006</x:v>
      </x:c>
      <x:c t="n" s="0">
        <x:v>44.03477</x:v>
      </x:c>
      <x:c t="n" s="0">
        <x:v>42.01878</x:v>
      </x:c>
      <x:c t="n" s="0">
        <x:v>39.63782</x:v>
      </x:c>
      <x:c t="n" s="0">
        <x:v>36.68224</x:v>
      </x:c>
      <x:c t="n" s="0">
        <x:v>33.80176</x:v>
      </x:c>
      <x:c t="n" s="0">
        <x:v>32.71432</x:v>
      </x:c>
      <x:c t="n" s="0">
        <x:v>26.90412</x:v>
      </x:c>
      <x:c t="n" s="0">
        <x:v>15.50405</x:v>
      </x:c>
      <x:c t="n" s="0">
        <x:v>25.4525</x:v>
      </x:c>
      <x:c t="n" s="0">
        <x:v>15.68367</x:v>
      </x:c>
      <x:c t="n" s="0">
        <x:v>3.678583</x:v>
      </x:c>
      <x:c t="n" s="0">
        <x:v>2.950924</x:v>
      </x:c>
      <x:c t="n" s="0">
        <x:v>2.355158</x:v>
      </x:c>
      <x:c t="n" s="0">
        <x:v>-30.06697</x:v>
      </x:c>
      <x:c t="n" s="0">
        <x:v>-29.16826</x:v>
      </x:c>
      <x:c t="n" s="0">
        <x:v>-26.35468</x:v>
      </x:c>
      <x:c t="n" s="0">
        <x:v>-16.75109</x:v>
      </x:c>
      <x:c t="n" s="0">
        <x:v>-14.53524</x:v>
      </x:c>
      <x:c t="n" s="0">
        <x:v>4.708347</x:v>
      </x:c>
      <x:c t="n" s="0">
        <x:v>-5.231862</x:v>
      </x:c>
      <x:c t="n" s="0">
        <x:v>16.70164</x:v>
      </x:c>
      <x:c t="n" s="0">
        <x:v>22.05244</x:v>
      </x:c>
      <x:c t="n" s="0">
        <x:v>28.3313</x:v>
      </x:c>
      <x:c t="n" s="0">
        <x:v>15.57806</x:v>
      </x:c>
      <x:c t="n" s="0">
        <x:v>24.86682</x:v>
      </x:c>
      <x:c t="n" s="0">
        <x:v>21.48927</x:v>
      </x:c>
      <x:c t="n" s="0">
        <x:v>27.61473</x:v>
      </x:c>
      <x:c t="n" s="0">
        <x:v>31.69388</x:v>
      </x:c>
      <x:c t="n" s="0">
        <x:v>32.47744</x:v>
      </x:c>
      <x:c t="n" s="0">
        <x:v>28.58837</x:v>
      </x:c>
      <x:c t="n" s="0">
        <x:v>34.7768</x:v>
      </x:c>
      <x:c t="n" s="0">
        <x:v>37.93811</x:v>
      </x:c>
      <x:c t="n" s="0">
        <x:v>33.8917</x:v>
      </x:c>
      <x:c t="n" s="0">
        <x:v>42.9644</x:v>
      </x:c>
      <x:c t="n" s="0">
        <x:v>45.12133</x:v>
      </x:c>
      <x:c t="n" s="0">
        <x:v>45.86655</x:v>
      </x:c>
      <x:c t="n" s="0">
        <x:v>43.56452</x:v>
      </x:c>
      <x:c t="n" s="0">
        <x:v>44.6401</x:v>
      </x:c>
      <x:c t="n" s="0">
        <x:v>39.15516</x:v>
      </x:c>
      <x:c t="n" s="0">
        <x:v>35.98098</x:v>
      </x:c>
      <x:c t="n" s="0">
        <x:v>34.14483</x:v>
      </x:c>
      <x:c t="n" s="0">
        <x:v>32.4746</x:v>
      </x:c>
      <x:c t="n" s="0">
        <x:v>26.28178</x:v>
      </x:c>
      <x:c t="n" s="0">
        <x:v>11.10723</x:v>
      </x:c>
      <x:c t="n" s="0">
        <x:v>16.44896</x:v>
      </x:c>
      <x:c t="n" s="0">
        <x:v>7.551891</x:v>
      </x:c>
      <x:c t="n" s="0">
        <x:v>4.863259</x:v>
      </x:c>
      <x:c t="n" s="0">
        <x:v>3.263913</x:v>
      </x:c>
      <x:c t="n" s="0">
        <x:v>1.869145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43944.112025463</x:v>
      </x:c>
      <x:c t="n" s="7">
        <x:v>43944.112025463</x:v>
      </x:c>
      <x:c t="n" s="0">
        <x:v>50.74208</x:v>
      </x:c>
      <x:c t="n" s="0">
        <x:v>54.20069</x:v>
      </x:c>
      <x:c t="n" s="0">
        <x:v>59.9464</x:v>
      </x:c>
      <x:c t="n" s="0">
        <x:v>67.43559</x:v>
      </x:c>
      <x:c t="n" s="0">
        <x:v>-30.06697</x:v>
      </x:c>
      <x:c t="n" s="0">
        <x:v>-28.98947</x:v>
      </x:c>
      <x:c t="n" s="0">
        <x:v>-21.6277</x:v>
      </x:c>
      <x:c t="n" s="0">
        <x:v>-16.31826</x:v>
      </x:c>
      <x:c t="n" s="0">
        <x:v>-4.581275</x:v>
      </x:c>
      <x:c t="n" s="0">
        <x:v>3.647447</x:v>
      </x:c>
      <x:c t="n" s="0">
        <x:v>-0.5962678</x:v>
      </x:c>
      <x:c t="n" s="0">
        <x:v>14.14828</x:v>
      </x:c>
      <x:c t="n" s="0">
        <x:v>20.86639</x:v>
      </x:c>
      <x:c t="n" s="0">
        <x:v>26.54468</x:v>
      </x:c>
      <x:c t="n" s="0">
        <x:v>21.11351</x:v>
      </x:c>
      <x:c t="n" s="0">
        <x:v>24.30053</x:v>
      </x:c>
      <x:c t="n" s="0">
        <x:v>22.18595</x:v>
      </x:c>
      <x:c t="n" s="0">
        <x:v>24.60592</x:v>
      </x:c>
      <x:c t="n" s="0">
        <x:v>28.86205</x:v>
      </x:c>
      <x:c t="n" s="0">
        <x:v>31.31799</x:v>
      </x:c>
      <x:c t="n" s="0">
        <x:v>28.60286</x:v>
      </x:c>
      <x:c t="n" s="0">
        <x:v>31.87041</x:v>
      </x:c>
      <x:c t="n" s="0">
        <x:v>38.5811</x:v>
      </x:c>
      <x:c t="n" s="0">
        <x:v>37.72821</x:v>
      </x:c>
      <x:c t="n" s="0">
        <x:v>41.56932</x:v>
      </x:c>
      <x:c t="n" s="0">
        <x:v>44.28163</x:v>
      </x:c>
      <x:c t="n" s="0">
        <x:v>46.56268</x:v>
      </x:c>
      <x:c t="n" s="0">
        <x:v>43.97409</x:v>
      </x:c>
      <x:c t="n" s="0">
        <x:v>42.29942</x:v>
      </x:c>
      <x:c t="n" s="0">
        <x:v>39.61747</x:v>
      </x:c>
      <x:c t="n" s="0">
        <x:v>36.49374</x:v>
      </x:c>
      <x:c t="n" s="0">
        <x:v>34.17536</x:v>
      </x:c>
      <x:c t="n" s="0">
        <x:v>32.63197</x:v>
      </x:c>
      <x:c t="n" s="0">
        <x:v>26.82039</x:v>
      </x:c>
      <x:c t="n" s="0">
        <x:v>15.06574</x:v>
      </x:c>
      <x:c t="n" s="0">
        <x:v>24.85181</x:v>
      </x:c>
      <x:c t="n" s="0">
        <x:v>15.08543</x:v>
      </x:c>
      <x:c t="n" s="0">
        <x:v>4.149289</x:v>
      </x:c>
      <x:c t="n" s="0">
        <x:v>2.974551</x:v>
      </x:c>
      <x:c t="n" s="0">
        <x:v>2.328716</x:v>
      </x:c>
      <x:c t="n" s="0">
        <x:v>-30.06697</x:v>
      </x:c>
      <x:c t="n" s="0">
        <x:v>-29.16826</x:v>
      </x:c>
      <x:c t="n" s="0">
        <x:v>-26.35468</x:v>
      </x:c>
      <x:c t="n" s="0">
        <x:v>-16.75109</x:v>
      </x:c>
      <x:c t="n" s="0">
        <x:v>-14.53524</x:v>
      </x:c>
      <x:c t="n" s="0">
        <x:v>4.708347</x:v>
      </x:c>
      <x:c t="n" s="0">
        <x:v>-5.231862</x:v>
      </x:c>
      <x:c t="n" s="0">
        <x:v>16.70164</x:v>
      </x:c>
      <x:c t="n" s="0">
        <x:v>24.068</x:v>
      </x:c>
      <x:c t="n" s="0">
        <x:v>26.55828</x:v>
      </x:c>
      <x:c t="n" s="0">
        <x:v>22.89252</x:v>
      </x:c>
      <x:c t="n" s="0">
        <x:v>20.39229</x:v>
      </x:c>
      <x:c t="n" s="0">
        <x:v>21.48927</x:v>
      </x:c>
      <x:c t="n" s="0">
        <x:v>26.89306</x:v>
      </x:c>
      <x:c t="n" s="0">
        <x:v>32.16903</x:v>
      </x:c>
      <x:c t="n" s="0">
        <x:v>31.97335</x:v>
      </x:c>
      <x:c t="n" s="0">
        <x:v>19.13398</x:v>
      </x:c>
      <x:c t="n" s="0">
        <x:v>33.27614</x:v>
      </x:c>
      <x:c t="n" s="0">
        <x:v>37.7767</x:v>
      </x:c>
      <x:c t="n" s="0">
        <x:v>36.3668</x:v>
      </x:c>
      <x:c t="n" s="0">
        <x:v>38.31886</x:v>
      </x:c>
      <x:c t="n" s="0">
        <x:v>39.89293</x:v>
      </x:c>
      <x:c t="n" s="0">
        <x:v>48.37444</x:v>
      </x:c>
      <x:c t="n" s="0">
        <x:v>40.70094</x:v>
      </x:c>
      <x:c t="n" s="0">
        <x:v>41.99203</x:v>
      </x:c>
      <x:c t="n" s="0">
        <x:v>38.34579</x:v>
      </x:c>
      <x:c t="n" s="0">
        <x:v>34.57845</x:v>
      </x:c>
      <x:c t="n" s="0">
        <x:v>34.35372</x:v>
      </x:c>
      <x:c t="n" s="0">
        <x:v>32.37955</x:v>
      </x:c>
      <x:c t="n" s="0">
        <x:v>25.29576</x:v>
      </x:c>
      <x:c t="n" s="0">
        <x:v>11.61145</x:v>
      </x:c>
      <x:c t="n" s="0">
        <x:v>16.63908</x:v>
      </x:c>
      <x:c t="n" s="0">
        <x:v>12.7046</x:v>
      </x:c>
      <x:c t="n" s="0">
        <x:v>5.308561</x:v>
      </x:c>
      <x:c t="n" s="0">
        <x:v>3.34902</x:v>
      </x:c>
      <x:c t="n" s="0">
        <x:v>2.580534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43944.112025463</x:v>
      </x:c>
      <x:c t="n" s="7">
        <x:v>43944.112025463</x:v>
      </x:c>
      <x:c t="n" s="0">
        <x:v>51.9342</x:v>
      </x:c>
      <x:c t="n" s="0">
        <x:v>60.22129</x:v>
      </x:c>
      <x:c t="n" s="0">
        <x:v>56.22468</x:v>
      </x:c>
      <x:c t="n" s="0">
        <x:v>66.08861</x:v>
      </x:c>
      <x:c t="n" s="0">
        <x:v>-30.06697</x:v>
      </x:c>
      <x:c t="n" s="0">
        <x:v>-29.16826</x:v>
      </x:c>
      <x:c t="n" s="0">
        <x:v>-22.05313</x:v>
      </x:c>
      <x:c t="n" s="0">
        <x:v>-16.35289</x:v>
      </x:c>
      <x:c t="n" s="0">
        <x:v>-5.192198</x:v>
      </x:c>
      <x:c t="n" s="0">
        <x:v>3.819417</x:v>
      </x:c>
      <x:c t="n" s="0">
        <x:v>-1.0335</x:v>
      </x:c>
      <x:c t="n" s="0">
        <x:v>14.54011</x:v>
      </x:c>
      <x:c t="n" s="0">
        <x:v>21.50769</x:v>
      </x:c>
      <x:c t="n" s="0">
        <x:v>26.0888</x:v>
      </x:c>
      <x:c t="n" s="0">
        <x:v>22.30838</x:v>
      </x:c>
      <x:c t="n" s="0">
        <x:v>23.83377</x:v>
      </x:c>
      <x:c t="n" s="0">
        <x:v>21.84701</x:v>
      </x:c>
      <x:c t="n" s="0">
        <x:v>24.64578</x:v>
      </x:c>
      <x:c t="n" s="0">
        <x:v>28.90758</x:v>
      </x:c>
      <x:c t="n" s="0">
        <x:v>31.51117</x:v>
      </x:c>
      <x:c t="n" s="0">
        <x:v>28.11863</x:v>
      </x:c>
      <x:c t="n" s="0">
        <x:v>31.6917</x:v>
      </x:c>
      <x:c t="n" s="0">
        <x:v>38.38876</x:v>
      </x:c>
      <x:c t="n" s="0">
        <x:v>37.64146</x:v>
      </x:c>
      <x:c t="n" s="0">
        <x:v>41.2567</x:v>
      </x:c>
      <x:c t="n" s="0">
        <x:v>44.17994</x:v>
      </x:c>
      <x:c t="n" s="0">
        <x:v>46.21697</x:v>
      </x:c>
      <x:c t="n" s="0">
        <x:v>43.7933</x:v>
      </x:c>
      <x:c t="n" s="0">
        <x:v>42.21814</x:v>
      </x:c>
      <x:c t="n" s="0">
        <x:v>39.44236</x:v>
      </x:c>
      <x:c t="n" s="0">
        <x:v>36.26323</x:v>
      </x:c>
      <x:c t="n" s="0">
        <x:v>34.03355</x:v>
      </x:c>
      <x:c t="n" s="0">
        <x:v>32.64928</x:v>
      </x:c>
      <x:c t="n" s="0">
        <x:v>26.70377</x:v>
      </x:c>
      <x:c t="n" s="0">
        <x:v>15.17263</x:v>
      </x:c>
      <x:c t="n" s="0">
        <x:v>24.97551</x:v>
      </x:c>
      <x:c t="n" s="0">
        <x:v>16.29324</x:v>
      </x:c>
      <x:c t="n" s="0">
        <x:v>4.209154</x:v>
      </x:c>
      <x:c t="n" s="0">
        <x:v>2.938544</x:v>
      </x:c>
      <x:c t="n" s="0">
        <x:v>2.2897</x:v>
      </x:c>
      <x:c t="n" s="0">
        <x:v>-30.06697</x:v>
      </x:c>
      <x:c t="n" s="0">
        <x:v>-29.16826</x:v>
      </x:c>
      <x:c t="n" s="0">
        <x:v>-25.08337</x:v>
      </x:c>
      <x:c t="n" s="0">
        <x:v>-15.92589</x:v>
      </x:c>
      <x:c t="n" s="0">
        <x:v>-14.53524</x:v>
      </x:c>
      <x:c t="n" s="0">
        <x:v>4.708347</x:v>
      </x:c>
      <x:c t="n" s="0">
        <x:v>-5.231862</x:v>
      </x:c>
      <x:c t="n" s="0">
        <x:v>14.49619</x:v>
      </x:c>
      <x:c t="n" s="0">
        <x:v>24.068</x:v>
      </x:c>
      <x:c t="n" s="0">
        <x:v>18.59098</x:v>
      </x:c>
      <x:c t="n" s="0">
        <x:v>26.61676</x:v>
      </x:c>
      <x:c t="n" s="0">
        <x:v>19.09976</x:v>
      </x:c>
      <x:c t="n" s="0">
        <x:v>13.87017</x:v>
      </x:c>
      <x:c t="n" s="0">
        <x:v>23.49865</x:v>
      </x:c>
      <x:c t="n" s="0">
        <x:v>18.10973</x:v>
      </x:c>
      <x:c t="n" s="0">
        <x:v>34.17949</x:v>
      </x:c>
      <x:c t="n" s="0">
        <x:v>24.07299</x:v>
      </x:c>
      <x:c t="n" s="0">
        <x:v>29.46081</x:v>
      </x:c>
      <x:c t="n" s="0">
        <x:v>33.4887</x:v>
      </x:c>
      <x:c t="n" s="0">
        <x:v>37.70402</x:v>
      </x:c>
      <x:c t="n" s="0">
        <x:v>37.63708</x:v>
      </x:c>
      <x:c t="n" s="0">
        <x:v>44.92334</x:v>
      </x:c>
      <x:c t="n" s="0">
        <x:v>40.99399</x:v>
      </x:c>
      <x:c t="n" s="0">
        <x:v>42.23187</x:v>
      </x:c>
      <x:c t="n" s="0">
        <x:v>40.92873</x:v>
      </x:c>
      <x:c t="n" s="0">
        <x:v>39.31153</x:v>
      </x:c>
      <x:c t="n" s="0">
        <x:v>37.53308</x:v>
      </x:c>
      <x:c t="n" s="0">
        <x:v>32.73689</x:v>
      </x:c>
      <x:c t="n" s="0">
        <x:v>31.74566</x:v>
      </x:c>
      <x:c t="n" s="0">
        <x:v>26.91377</x:v>
      </x:c>
      <x:c t="n" s="0">
        <x:v>16.43065</x:v>
      </x:c>
      <x:c t="n" s="0">
        <x:v>27.68742</x:v>
      </x:c>
      <x:c t="n" s="0">
        <x:v>22.37698</x:v>
      </x:c>
      <x:c t="n" s="0">
        <x:v>5.346915</x:v>
      </x:c>
      <x:c t="n" s="0">
        <x:v>3.859421</x:v>
      </x:c>
      <x:c t="n" s="0">
        <x:v>2.116282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43944.112025463</x:v>
      </x:c>
      <x:c t="n" s="7">
        <x:v>43944.112025463</x:v>
      </x:c>
      <x:c t="n" s="0">
        <x:v>52.0314</x:v>
      </x:c>
      <x:c t="n" s="0">
        <x:v>61.19039</x:v>
      </x:c>
      <x:c t="n" s="0">
        <x:v>60.82863</x:v>
      </x:c>
      <x:c t="n" s="0">
        <x:v>68.46221</x:v>
      </x:c>
      <x:c t="n" s="0">
        <x:v>-30.06697</x:v>
      </x:c>
      <x:c t="n" s="0">
        <x:v>-29.16826</x:v>
      </x:c>
      <x:c t="n" s="0">
        <x:v>-22.33264</x:v>
      </x:c>
      <x:c t="n" s="0">
        <x:v>-16.217</x:v>
      </x:c>
      <x:c t="n" s="0">
        <x:v>-5.791996</x:v>
      </x:c>
      <x:c t="n" s="0">
        <x:v>3.961077</x:v>
      </x:c>
      <x:c t="n" s="0">
        <x:v>-1.445267</x:v>
      </x:c>
      <x:c t="n" s="0">
        <x:v>14.27675</x:v>
      </x:c>
      <x:c t="n" s="0">
        <x:v>21.80636</x:v>
      </x:c>
      <x:c t="n" s="0">
        <x:v>25.53361</x:v>
      </x:c>
      <x:c t="n" s="0">
        <x:v>23.26942</x:v>
      </x:c>
      <x:c t="n" s="0">
        <x:v>23.39114</x:v>
      </x:c>
      <x:c t="n" s="0">
        <x:v>21.27841</x:v>
      </x:c>
      <x:c t="n" s="0">
        <x:v>24.49607</x:v>
      </x:c>
      <x:c t="n" s="0">
        <x:v>28.38828</x:v>
      </x:c>
      <x:c t="n" s="0">
        <x:v>32.26689</x:v>
      </x:c>
      <x:c t="n" s="0">
        <x:v>27.71637</x:v>
      </x:c>
      <x:c t="n" s="0">
        <x:v>32.32709</x:v>
      </x:c>
      <x:c t="n" s="0">
        <x:v>38.11924</x:v>
      </x:c>
      <x:c t="n" s="0">
        <x:v>37.6337</x:v>
      </x:c>
      <x:c t="n" s="0">
        <x:v>41.08784</x:v>
      </x:c>
      <x:c t="n" s="0">
        <x:v>44.00526</x:v>
      </x:c>
      <x:c t="n" s="0">
        <x:v>45.78965</x:v>
      </x:c>
      <x:c t="n" s="0">
        <x:v>43.71559</x:v>
      </x:c>
      <x:c t="n" s="0">
        <x:v>42.45516</x:v>
      </x:c>
      <x:c t="n" s="0">
        <x:v>40.02269</x:v>
      </x:c>
      <x:c t="n" s="0">
        <x:v>36.33685</x:v>
      </x:c>
      <x:c t="n" s="0">
        <x:v>33.92727</x:v>
      </x:c>
      <x:c t="n" s="0">
        <x:v>32.73652</x:v>
      </x:c>
      <x:c t="n" s="0">
        <x:v>26.71012</x:v>
      </x:c>
      <x:c t="n" s="0">
        <x:v>15.03629</x:v>
      </x:c>
      <x:c t="n" s="0">
        <x:v>25.54045</x:v>
      </x:c>
      <x:c t="n" s="0">
        <x:v>18.22419</x:v>
      </x:c>
      <x:c t="n" s="0">
        <x:v>4.338264</x:v>
      </x:c>
      <x:c t="n" s="0">
        <x:v>3.05878</x:v>
      </x:c>
      <x:c t="n" s="0">
        <x:v>2.275392</x:v>
      </x:c>
      <x:c t="n" s="0">
        <x:v>-30.06697</x:v>
      </x:c>
      <x:c t="n" s="0">
        <x:v>-29.16826</x:v>
      </x:c>
      <x:c t="n" s="0">
        <x:v>-24.46784</x:v>
      </x:c>
      <x:c t="n" s="0">
        <x:v>-15.49687</x:v>
      </x:c>
      <x:c t="n" s="0">
        <x:v>-11.94538</x:v>
      </x:c>
      <x:c t="n" s="0">
        <x:v>4.708347</x:v>
      </x:c>
      <x:c t="n" s="0">
        <x:v>-5.231862</x:v>
      </x:c>
      <x:c t="n" s="0">
        <x:v>12.29935</x:v>
      </x:c>
      <x:c t="n" s="0">
        <x:v>21.92896</x:v>
      </x:c>
      <x:c t="n" s="0">
        <x:v>18.59098</x:v>
      </x:c>
      <x:c t="n" s="0">
        <x:v>26.61676</x:v>
      </x:c>
      <x:c t="n" s="0">
        <x:v>19.09976</x:v>
      </x:c>
      <x:c t="n" s="0">
        <x:v>13.87017</x:v>
      </x:c>
      <x:c t="n" s="0">
        <x:v>24.10339</x:v>
      </x:c>
      <x:c t="n" s="0">
        <x:v>27.71176</x:v>
      </x:c>
      <x:c t="n" s="0">
        <x:v>33.83414</x:v>
      </x:c>
      <x:c t="n" s="0">
        <x:v>32.24642</x:v>
      </x:c>
      <x:c t="n" s="0">
        <x:v>36.53682</x:v>
      </x:c>
      <x:c t="n" s="0">
        <x:v>38.96996</x:v>
      </x:c>
      <x:c t="n" s="0">
        <x:v>39.21645</x:v>
      </x:c>
      <x:c t="n" s="0">
        <x:v>43.62949</x:v>
      </x:c>
      <x:c t="n" s="0">
        <x:v>40.88651</x:v>
      </x:c>
      <x:c t="n" s="0">
        <x:v>44.05546</x:v>
      </x:c>
      <x:c t="n" s="0">
        <x:v>43.36572</x:v>
      </x:c>
      <x:c t="n" s="0">
        <x:v>43.76564</x:v>
      </x:c>
      <x:c t="n" s="0">
        <x:v>42.94662</x:v>
      </x:c>
      <x:c t="n" s="0">
        <x:v>36.10424</x:v>
      </x:c>
      <x:c t="n" s="0">
        <x:v>33.3261</x:v>
      </x:c>
      <x:c t="n" s="0">
        <x:v>33.83751</x:v>
      </x:c>
      <x:c t="n" s="0">
        <x:v>27.64709</x:v>
      </x:c>
      <x:c t="n" s="0">
        <x:v>16.19452</x:v>
      </x:c>
      <x:c t="n" s="0">
        <x:v>27.97714</x:v>
      </x:c>
      <x:c t="n" s="0">
        <x:v>21.18195</x:v>
      </x:c>
      <x:c t="n" s="0">
        <x:v>4.156631</x:v>
      </x:c>
      <x:c t="n" s="0">
        <x:v>2.412977</x:v>
      </x:c>
      <x:c t="n" s="0">
        <x:v>2.850883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43944.112025463</x:v>
      </x:c>
      <x:c t="n" s="7">
        <x:v>43944.112025463</x:v>
      </x:c>
      <x:c t="n" s="0">
        <x:v>52.9017</x:v>
      </x:c>
      <x:c t="n" s="0">
        <x:v>61.19039</x:v>
      </x:c>
      <x:c t="n" s="0">
        <x:v>55.90414</x:v>
      </x:c>
      <x:c t="n" s="0">
        <x:v>63.80381</x:v>
      </x:c>
      <x:c t="n" s="0">
        <x:v>-30.06697</x:v>
      </x:c>
      <x:c t="n" s="0">
        <x:v>-29.16826</x:v>
      </x:c>
      <x:c t="n" s="0">
        <x:v>-22.58635</x:v>
      </x:c>
      <x:c t="n" s="0">
        <x:v>-16.10421</x:v>
      </x:c>
      <x:c t="n" s="0">
        <x:v>-5.990383</x:v>
      </x:c>
      <x:c t="n" s="0">
        <x:v>4.078505</x:v>
      </x:c>
      <x:c t="n" s="0">
        <x:v>-1.83075</x:v>
      </x:c>
      <x:c t="n" s="0">
        <x:v>14.03845</x:v>
      </x:c>
      <x:c t="n" s="0">
        <x:v>21.76502</x:v>
      </x:c>
      <x:c t="n" s="0">
        <x:v>24.97084</x:v>
      </x:c>
      <x:c t="n" s="0">
        <x:v>23.94955</x:v>
      </x:c>
      <x:c t="n" s="0">
        <x:v>23.49471</x:v>
      </x:c>
      <x:c t="n" s="0">
        <x:v>20.76935</x:v>
      </x:c>
      <x:c t="n" s="0">
        <x:v>24.5165</x:v>
      </x:c>
      <x:c t="n" s="0">
        <x:v>28.58227</x:v>
      </x:c>
      <x:c t="n" s="0">
        <x:v>32.22534</x:v>
      </x:c>
      <x:c t="n" s="0">
        <x:v>30.13297</x:v>
      </x:c>
      <x:c t="n" s="0">
        <x:v>32.87339</x:v>
      </x:c>
      <x:c t="n" s="0">
        <x:v>38.11743</x:v>
      </x:c>
      <x:c t="n" s="0">
        <x:v>38.15352</x:v>
      </x:c>
      <x:c t="n" s="0">
        <x:v>41.46466</x:v>
      </x:c>
      <x:c t="n" s="0">
        <x:v>43.79789</x:v>
      </x:c>
      <x:c t="n" s="0">
        <x:v>45.54424</x:v>
      </x:c>
      <x:c t="n" s="0">
        <x:v>43.3938</x:v>
      </x:c>
      <x:c t="n" s="0">
        <x:v>42.15601</x:v>
      </x:c>
      <x:c t="n" s="0">
        <x:v>40.3123</x:v>
      </x:c>
      <x:c t="n" s="0">
        <x:v>36.39534</x:v>
      </x:c>
      <x:c t="n" s="0">
        <x:v>33.71527</x:v>
      </x:c>
      <x:c t="n" s="0">
        <x:v>32.62223</x:v>
      </x:c>
      <x:c t="n" s="0">
        <x:v>26.87966</x:v>
      </x:c>
      <x:c t="n" s="0">
        <x:v>15.11261</x:v>
      </x:c>
      <x:c t="n" s="0">
        <x:v>25.44445</x:v>
      </x:c>
      <x:c t="n" s="0">
        <x:v>17.76136</x:v>
      </x:c>
      <x:c t="n" s="0">
        <x:v>4.14163</x:v>
      </x:c>
      <x:c t="n" s="0">
        <x:v>3.244866</x:v>
      </x:c>
      <x:c t="n" s="0">
        <x:v>2.403388</x:v>
      </x:c>
      <x:c t="n" s="0">
        <x:v>-30.06697</x:v>
      </x:c>
      <x:c t="n" s="0">
        <x:v>-29.16826</x:v>
      </x:c>
      <x:c t="n" s="0">
        <x:v>-24.46784</x:v>
      </x:c>
      <x:c t="n" s="0">
        <x:v>-15.49687</x:v>
      </x:c>
      <x:c t="n" s="0">
        <x:v>-5.770945</x:v>
      </x:c>
      <x:c t="n" s="0">
        <x:v>4.708347</x:v>
      </x:c>
      <x:c t="n" s="0">
        <x:v>-4.78655</x:v>
      </x:c>
      <x:c t="n" s="0">
        <x:v>12.74274</x:v>
      </x:c>
      <x:c t="n" s="0">
        <x:v>21.51497</x:v>
      </x:c>
      <x:c t="n" s="0">
        <x:v>15.6944</x:v>
      </x:c>
      <x:c t="n" s="0">
        <x:v>26.61676</x:v>
      </x:c>
      <x:c t="n" s="0">
        <x:v>27.56903</x:v>
      </x:c>
      <x:c t="n" s="0">
        <x:v>16.28216</x:v>
      </x:c>
      <x:c t="n" s="0">
        <x:v>24.63413</x:v>
      </x:c>
      <x:c t="n" s="0">
        <x:v>29.2904</x:v>
      </x:c>
      <x:c t="n" s="0">
        <x:v>31.22704</x:v>
      </x:c>
      <x:c t="n" s="0">
        <x:v>34.43356</x:v>
      </x:c>
      <x:c t="n" s="0">
        <x:v>31.76244</x:v>
      </x:c>
      <x:c t="n" s="0">
        <x:v>34.6413</x:v>
      </x:c>
      <x:c t="n" s="0">
        <x:v>38.88653</x:v>
      </x:c>
      <x:c t="n" s="0">
        <x:v>38.00401</x:v>
      </x:c>
      <x:c t="n" s="0">
        <x:v>46.71644</x:v>
      </x:c>
      <x:c t="n" s="0">
        <x:v>42.43443</x:v>
      </x:c>
      <x:c t="n" s="0">
        <x:v>40.85178</x:v>
      </x:c>
      <x:c t="n" s="0">
        <x:v>38.42855</x:v>
      </x:c>
      <x:c t="n" s="0">
        <x:v>40.24315</x:v>
      </x:c>
      <x:c t="n" s="0">
        <x:v>35.04344</x:v>
      </x:c>
      <x:c t="n" s="0">
        <x:v>30.58722</x:v>
      </x:c>
      <x:c t="n" s="0">
        <x:v>31.73469</x:v>
      </x:c>
      <x:c t="n" s="0">
        <x:v>27.65177</x:v>
      </x:c>
      <x:c t="n" s="0">
        <x:v>9.473409</x:v>
      </x:c>
      <x:c t="n" s="0">
        <x:v>18.03607</x:v>
      </x:c>
      <x:c t="n" s="0">
        <x:v>10.13618</x:v>
      </x:c>
      <x:c t="n" s="0">
        <x:v>1.995105</x:v>
      </x:c>
      <x:c t="n" s="0">
        <x:v>4.534472</x:v>
      </x:c>
      <x:c t="n" s="0">
        <x:v>1.869903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43944.112025463</x:v>
      </x:c>
      <x:c t="n" s="7">
        <x:v>43944.112025463</x:v>
      </x:c>
      <x:c t="n" s="0">
        <x:v>51.00926</x:v>
      </x:c>
      <x:c t="n" s="0">
        <x:v>58.9719</x:v>
      </x:c>
      <x:c t="n" s="0">
        <x:v>65.14705</x:v>
      </x:c>
      <x:c t="n" s="0">
        <x:v>71.41499</x:v>
      </x:c>
      <x:c t="n" s="0">
        <x:v>-30.06697</x:v>
      </x:c>
      <x:c t="n" s="0">
        <x:v>-29.16826</x:v>
      </x:c>
      <x:c t="n" s="0">
        <x:v>-22.81546</x:v>
      </x:c>
      <x:c t="n" s="0">
        <x:v>-16.01015</x:v>
      </x:c>
      <x:c t="n" s="0">
        <x:v>-5.957658</x:v>
      </x:c>
      <x:c t="n" s="0">
        <x:v>4.176337</x:v>
      </x:c>
      <x:c t="n" s="0">
        <x:v>-2.086741</x:v>
      </x:c>
      <x:c t="n" s="0">
        <x:v>13.96834</x:v>
      </x:c>
      <x:c t="n" s="0">
        <x:v>21.7294</x:v>
      </x:c>
      <x:c t="n" s="0">
        <x:v>24.3451</x:v>
      </x:c>
      <x:c t="n" s="0">
        <x:v>24.04588</x:v>
      </x:c>
      <x:c t="n" s="0">
        <x:v>24.74521</x:v>
      </x:c>
      <x:c t="n" s="0">
        <x:v>20.35563</x:v>
      </x:c>
      <x:c t="n" s="0">
        <x:v>24.52888</x:v>
      </x:c>
      <x:c t="n" s="0">
        <x:v>28.4872</x:v>
      </x:c>
      <x:c t="n" s="0">
        <x:v>31.95896</x:v>
      </x:c>
      <x:c t="n" s="0">
        <x:v>30.36341</x:v>
      </x:c>
      <x:c t="n" s="0">
        <x:v>32.46273</x:v>
      </x:c>
      <x:c t="n" s="0">
        <x:v>37.58809</x:v>
      </x:c>
      <x:c t="n" s="0">
        <x:v>38.02541</x:v>
      </x:c>
      <x:c t="n" s="0">
        <x:v>41.05271</x:v>
      </x:c>
      <x:c t="n" s="0">
        <x:v>44.61345</x:v>
      </x:c>
      <x:c t="n" s="0">
        <x:v>45.80853</x:v>
      </x:c>
      <x:c t="n" s="0">
        <x:v>43.17538</x:v>
      </x:c>
      <x:c t="n" s="0">
        <x:v>41.76799</x:v>
      </x:c>
      <x:c t="n" s="0">
        <x:v>40.03784</x:v>
      </x:c>
      <x:c t="n" s="0">
        <x:v>36.38464</x:v>
      </x:c>
      <x:c t="n" s="0">
        <x:v>33.4249</x:v>
      </x:c>
      <x:c t="n" s="0">
        <x:v>32.50411</x:v>
      </x:c>
      <x:c t="n" s="0">
        <x:v>26.92512</x:v>
      </x:c>
      <x:c t="n" s="0">
        <x:v>14.70662</x:v>
      </x:c>
      <x:c t="n" s="0">
        <x:v>24.85404</x:v>
      </x:c>
      <x:c t="n" s="0">
        <x:v>17.17636</x:v>
      </x:c>
      <x:c t="n" s="0">
        <x:v>4.088436</x:v>
      </x:c>
      <x:c t="n" s="0">
        <x:v>3.249717</x:v>
      </x:c>
      <x:c t="n" s="0">
        <x:v>2.29872</x:v>
      </x:c>
      <x:c t="n" s="0">
        <x:v>-30.06697</x:v>
      </x:c>
      <x:c t="n" s="0">
        <x:v>-29.16826</x:v>
      </x:c>
      <x:c t="n" s="0">
        <x:v>-24.46784</x:v>
      </x:c>
      <x:c t="n" s="0">
        <x:v>-15.49687</x:v>
      </x:c>
      <x:c t="n" s="0">
        <x:v>-5.770945</x:v>
      </x:c>
      <x:c t="n" s="0">
        <x:v>4.708347</x:v>
      </x:c>
      <x:c t="n" s="0">
        <x:v>-3.672696</x:v>
      </x:c>
      <x:c t="n" s="0">
        <x:v>13.85258</x:v>
      </x:c>
      <x:c t="n" s="0">
        <x:v>21.51497</x:v>
      </x:c>
      <x:c t="n" s="0">
        <x:v>14.04429</x:v>
      </x:c>
      <x:c t="n" s="0">
        <x:v>18.78277</x:v>
      </x:c>
      <x:c t="n" s="0">
        <x:v>28.66115</x:v>
      </x:c>
      <x:c t="n" s="0">
        <x:v>16.53881</x:v>
      </x:c>
      <x:c t="n" s="0">
        <x:v>24.53858</x:v>
      </x:c>
      <x:c t="n" s="0">
        <x:v>26.56027</x:v>
      </x:c>
      <x:c t="n" s="0">
        <x:v>32.36612</x:v>
      </x:c>
      <x:c t="n" s="0">
        <x:v>30.38833</x:v>
      </x:c>
      <x:c t="n" s="0">
        <x:v>30.34214</x:v>
      </x:c>
      <x:c t="n" s="0">
        <x:v>29.24555</x:v>
      </x:c>
      <x:c t="n" s="0">
        <x:v>34.8944</x:v>
      </x:c>
      <x:c t="n" s="0">
        <x:v>39.16732</x:v>
      </x:c>
      <x:c t="n" s="0">
        <x:v>45.10575</x:v>
      </x:c>
      <x:c t="n" s="0">
        <x:v>47.80592</x:v>
      </x:c>
      <x:c t="n" s="0">
        <x:v>41.33435</x:v>
      </x:c>
      <x:c t="n" s="0">
        <x:v>40.55701</x:v>
      </x:c>
      <x:c t="n" s="0">
        <x:v>37.48473</x:v>
      </x:c>
      <x:c t="n" s="0">
        <x:v>36.0392</x:v>
      </x:c>
      <x:c t="n" s="0">
        <x:v>32.23187</x:v>
      </x:c>
      <x:c t="n" s="0">
        <x:v>31.55491</x:v>
      </x:c>
      <x:c t="n" s="0">
        <x:v>25.6229</x:v>
      </x:c>
      <x:c t="n" s="0">
        <x:v>11.66268</x:v>
      </x:c>
      <x:c t="n" s="0">
        <x:v>15.85652</x:v>
      </x:c>
      <x:c t="n" s="0">
        <x:v>11.04773</x:v>
      </x:c>
      <x:c t="n" s="0">
        <x:v>4.078207</x:v>
      </x:c>
      <x:c t="n" s="0">
        <x:v>3.184896</x:v>
      </x:c>
      <x:c t="n" s="0">
        <x:v>2.359804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43944.112025463</x:v>
      </x:c>
      <x:c t="n" s="7">
        <x:v>43944.112025463</x:v>
      </x:c>
      <x:c t="n" s="0">
        <x:v>51.88103</x:v>
      </x:c>
      <x:c t="n" s="0">
        <x:v>58.9719</x:v>
      </x:c>
      <x:c t="n" s="0">
        <x:v>65.60874</x:v>
      </x:c>
      <x:c t="n" s="0">
        <x:v>73.80381</x:v>
      </x:c>
      <x:c t="n" s="0">
        <x:v>-30.06697</x:v>
      </x:c>
      <x:c t="n" s="0">
        <x:v>-29.16826</x:v>
      </x:c>
      <x:c t="n" s="0">
        <x:v>-23.0212</x:v>
      </x:c>
      <x:c t="n" s="0">
        <x:v>-15.93143</x:v>
      </x:c>
      <x:c t="n" s="0">
        <x:v>-5.929901</x:v>
      </x:c>
      <x:c t="n" s="0">
        <x:v>4.295018</x:v>
      </x:c>
      <x:c t="n" s="0">
        <x:v>-2.285157</x:v>
      </x:c>
      <x:c t="n" s="0">
        <x:v>13.95163</x:v>
      </x:c>
      <x:c t="n" s="0">
        <x:v>21.87727</x:v>
      </x:c>
      <x:c t="n" s="0">
        <x:v>23.72852</x:v>
      </x:c>
      <x:c t="n" s="0">
        <x:v>23.42098</x:v>
      </x:c>
      <x:c t="n" s="0">
        <x:v>25.58622</x:v>
      </x:c>
      <x:c t="n" s="0">
        <x:v>19.96814</x:v>
      </x:c>
      <x:c t="n" s="0">
        <x:v>24.52558</x:v>
      </x:c>
      <x:c t="n" s="0">
        <x:v>28.1825</x:v>
      </x:c>
      <x:c t="n" s="0">
        <x:v>32.6404</x:v>
      </x:c>
      <x:c t="n" s="0">
        <x:v>30.12221</x:v>
      </x:c>
      <x:c t="n" s="0">
        <x:v>32.09323</x:v>
      </x:c>
      <x:c t="n" s="0">
        <x:v>37.64015</x:v>
      </x:c>
      <x:c t="n" s="0">
        <x:v>37.58131</x:v>
      </x:c>
      <x:c t="n" s="0">
        <x:v>40.96683</x:v>
      </x:c>
      <x:c t="n" s="0">
        <x:v>44.40132</x:v>
      </x:c>
      <x:c t="n" s="0">
        <x:v>45.95866</x:v>
      </x:c>
      <x:c t="n" s="0">
        <x:v>43.09495</x:v>
      </x:c>
      <x:c t="n" s="0">
        <x:v>42.0048</x:v>
      </x:c>
      <x:c t="n" s="0">
        <x:v>39.68748</x:v>
      </x:c>
      <x:c t="n" s="0">
        <x:v>36.17445</x:v>
      </x:c>
      <x:c t="n" s="0">
        <x:v>33.31317</x:v>
      </x:c>
      <x:c t="n" s="0">
        <x:v>32.50503</x:v>
      </x:c>
      <x:c t="n" s="0">
        <x:v>27.13819</x:v>
      </x:c>
      <x:c t="n" s="0">
        <x:v>14.3324</x:v>
      </x:c>
      <x:c t="n" s="0">
        <x:v>24.30025</x:v>
      </x:c>
      <x:c t="n" s="0">
        <x:v>16.81942</x:v>
      </x:c>
      <x:c t="n" s="0">
        <x:v>3.850668</x:v>
      </x:c>
      <x:c t="n" s="0">
        <x:v>3.246904</x:v>
      </x:c>
      <x:c t="n" s="0">
        <x:v>2.287022</x:v>
      </x:c>
      <x:c t="n" s="0">
        <x:v>-30.06697</x:v>
      </x:c>
      <x:c t="n" s="0">
        <x:v>-29.16826</x:v>
      </x:c>
      <x:c t="n" s="0">
        <x:v>-24.46784</x:v>
      </x:c>
      <x:c t="n" s="0">
        <x:v>-15.49687</x:v>
      </x:c>
      <x:c t="n" s="0">
        <x:v>-5.770945</x:v>
      </x:c>
      <x:c t="n" s="0">
        <x:v>5.311207</x:v>
      </x:c>
      <x:c t="n" s="0">
        <x:v>-3.672696</x:v>
      </x:c>
      <x:c t="n" s="0">
        <x:v>13.85258</x:v>
      </x:c>
      <x:c t="n" s="0">
        <x:v>24.18381</x:v>
      </x:c>
      <x:c t="n" s="0">
        <x:v>14.04429</x:v>
      </x:c>
      <x:c t="n" s="0">
        <x:v>13.18077</x:v>
      </x:c>
      <x:c t="n" s="0">
        <x:v>28.66115</x:v>
      </x:c>
      <x:c t="n" s="0">
        <x:v>17.45091</x:v>
      </x:c>
      <x:c t="n" s="0">
        <x:v>24.50626</x:v>
      </x:c>
      <x:c t="n" s="0">
        <x:v>23.8298</x:v>
      </x:c>
      <x:c t="n" s="0">
        <x:v>36.2716</x:v>
      </x:c>
      <x:c t="n" s="0">
        <x:v>25.88267</x:v>
      </x:c>
      <x:c t="n" s="0">
        <x:v>30.64063</x:v>
      </x:c>
      <x:c t="n" s="0">
        <x:v>38.24806</x:v>
      </x:c>
      <x:c t="n" s="0">
        <x:v>34.74996</x:v>
      </x:c>
      <x:c t="n" s="0">
        <x:v>40.87164</x:v>
      </x:c>
      <x:c t="n" s="0">
        <x:v>41.81288</x:v>
      </x:c>
      <x:c t="n" s="0">
        <x:v>47.41156</x:v>
      </x:c>
      <x:c t="n" s="0">
        <x:v>43.2819</x:v>
      </x:c>
      <x:c t="n" s="0">
        <x:v>42.89689</x:v>
      </x:c>
      <x:c t="n" s="0">
        <x:v>38.27534</x:v>
      </x:c>
      <x:c t="n" s="0">
        <x:v>35.47395</x:v>
      </x:c>
      <x:c t="n" s="0">
        <x:v>34.12571</x:v>
      </x:c>
      <x:c t="n" s="0">
        <x:v>33.79499</x:v>
      </x:c>
      <x:c t="n" s="0">
        <x:v>29.55687</x:v>
      </x:c>
      <x:c t="n" s="0">
        <x:v>14.66322</x:v>
      </x:c>
      <x:c t="n" s="0">
        <x:v>27.39039</x:v>
      </x:c>
      <x:c t="n" s="0">
        <x:v>13.86472</x:v>
      </x:c>
      <x:c t="n" s="0">
        <x:v>3.666106</x:v>
      </x:c>
      <x:c t="n" s="0">
        <x:v>3.108991</x:v>
      </x:c>
      <x:c t="n" s="0">
        <x:v>1.472981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43944.112025463</x:v>
      </x:c>
      <x:c t="n" s="7">
        <x:v>43944.112025463</x:v>
      </x:c>
      <x:c t="n" s="0">
        <x:v>52.49355</x:v>
      </x:c>
      <x:c t="n" s="0">
        <x:v>58.9719</x:v>
      </x:c>
      <x:c t="n" s="0">
        <x:v>61.78532</x:v>
      </x:c>
      <x:c t="n" s="0">
        <x:v>69.65408</x:v>
      </x:c>
      <x:c t="n" s="0">
        <x:v>-30.06697</x:v>
      </x:c>
      <x:c t="n" s="0">
        <x:v>-29.16826</x:v>
      </x:c>
      <x:c t="n" s="0">
        <x:v>-23.20499</x:v>
      </x:c>
      <x:c t="n" s="0">
        <x:v>-15.86529</x:v>
      </x:c>
      <x:c t="n" s="0">
        <x:v>-5.906339</x:v>
      </x:c>
      <x:c t="n" s="0">
        <x:v>4.492212</x:v>
      </x:c>
      <x:c t="n" s="0">
        <x:v>-2.462094</x:v>
      </x:c>
      <x:c t="n" s="0">
        <x:v>13.93731</x:v>
      </x:c>
      <x:c t="n" s="0">
        <x:v>22.44744</x:v>
      </x:c>
      <x:c t="n" s="0">
        <x:v>23.12251</x:v>
      </x:c>
      <x:c t="n" s="0">
        <x:v>22.80536</x:v>
      </x:c>
      <x:c t="n" s="0">
        <x:v>25.72988</x:v>
      </x:c>
      <x:c t="n" s="0">
        <x:v>19.7512</x:v>
      </x:c>
      <x:c t="n" s="0">
        <x:v>24.56758</x:v>
      </x:c>
      <x:c t="n" s="0">
        <x:v>27.68602</x:v>
      </x:c>
      <x:c t="n" s="0">
        <x:v>33.48889</x:v>
      </x:c>
      <x:c t="n" s="0">
        <x:v>29.87701</x:v>
      </x:c>
      <x:c t="n" s="0">
        <x:v>32.14512</x:v>
      </x:c>
      <x:c t="n" s="0">
        <x:v>37.08933</x:v>
      </x:c>
      <x:c t="n" s="0">
        <x:v>37.668</x:v>
      </x:c>
      <x:c t="n" s="0">
        <x:v>40.82411</x:v>
      </x:c>
      <x:c t="n" s="0">
        <x:v>44.68285</x:v>
      </x:c>
      <x:c t="n" s="0">
        <x:v>45.98903</x:v>
      </x:c>
      <x:c t="n" s="0">
        <x:v>42.93947</x:v>
      </x:c>
      <x:c t="n" s="0">
        <x:v>42.0522</x:v>
      </x:c>
      <x:c t="n" s="0">
        <x:v>39.54376</x:v>
      </x:c>
      <x:c t="n" s="0">
        <x:v>36.27802</x:v>
      </x:c>
      <x:c t="n" s="0">
        <x:v>33.34678</x:v>
      </x:c>
      <x:c t="n" s="0">
        <x:v>32.69317</x:v>
      </x:c>
      <x:c t="n" s="0">
        <x:v>27.5227</x:v>
      </x:c>
      <x:c t="n" s="0">
        <x:v>15.51696</x:v>
      </x:c>
      <x:c t="n" s="0">
        <x:v>25.23532</x:v>
      </x:c>
      <x:c t="n" s="0">
        <x:v>16.53036</x:v>
      </x:c>
      <x:c t="n" s="0">
        <x:v>4.068749</x:v>
      </x:c>
      <x:c t="n" s="0">
        <x:v>3.235532</x:v>
      </x:c>
      <x:c t="n" s="0">
        <x:v>2.278096</x:v>
      </x:c>
      <x:c t="n" s="0">
        <x:v>-30.06697</x:v>
      </x:c>
      <x:c t="n" s="0">
        <x:v>-29.16826</x:v>
      </x:c>
      <x:c t="n" s="0">
        <x:v>-23.50696</x:v>
      </x:c>
      <x:c t="n" s="0">
        <x:v>-15.78599</x:v>
      </x:c>
      <x:c t="n" s="0">
        <x:v>-5.770945</x:v>
      </x:c>
      <x:c t="n" s="0">
        <x:v>5.494895</x:v>
      </x:c>
      <x:c t="n" s="0">
        <x:v>-3.672696</x:v>
      </x:c>
      <x:c t="n" s="0">
        <x:v>14.36895</x:v>
      </x:c>
      <x:c t="n" s="0">
        <x:v>24.80223</x:v>
      </x:c>
      <x:c t="n" s="0">
        <x:v>14.09073</x:v>
      </x:c>
      <x:c t="n" s="0">
        <x:v>13.18077</x:v>
      </x:c>
      <x:c t="n" s="0">
        <x:v>22.50121</x:v>
      </x:c>
      <x:c t="n" s="0">
        <x:v>18.20431</x:v>
      </x:c>
      <x:c t="n" s="0">
        <x:v>25.06477</x:v>
      </x:c>
      <x:c t="n" s="0">
        <x:v>22.78796</x:v>
      </x:c>
      <x:c t="n" s="0">
        <x:v>36.78262</x:v>
      </x:c>
      <x:c t="n" s="0">
        <x:v>30.5698</x:v>
      </x:c>
      <x:c t="n" s="0">
        <x:v>32.04353</x:v>
      </x:c>
      <x:c t="n" s="0">
        <x:v>27.63907</x:v>
      </x:c>
      <x:c t="n" s="0">
        <x:v>37.82538</x:v>
      </x:c>
      <x:c t="n" s="0">
        <x:v>38.36068</x:v>
      </x:c>
      <x:c t="n" s="0">
        <x:v>46.99827</x:v>
      </x:c>
      <x:c t="n" s="0">
        <x:v>43.80622</x:v>
      </x:c>
      <x:c t="n" s="0">
        <x:v>38.8368</x:v>
      </x:c>
      <x:c t="n" s="0">
        <x:v>43.46753</x:v>
      </x:c>
      <x:c t="n" s="0">
        <x:v>36.7026</x:v>
      </x:c>
      <x:c t="n" s="0">
        <x:v>35.93063</x:v>
      </x:c>
      <x:c t="n" s="0">
        <x:v>32.86304</x:v>
      </x:c>
      <x:c t="n" s="0">
        <x:v>33.58291</x:v>
      </x:c>
      <x:c t="n" s="0">
        <x:v>27.34463</x:v>
      </x:c>
      <x:c t="n" s="0">
        <x:v>18.65962</x:v>
      </x:c>
      <x:c t="n" s="0">
        <x:v>23.94053</x:v>
      </x:c>
      <x:c t="n" s="0">
        <x:v>13.80621</x:v>
      </x:c>
      <x:c t="n" s="0">
        <x:v>5.061907</x:v>
      </x:c>
      <x:c t="n" s="0">
        <x:v>2.843143</x:v>
      </x:c>
      <x:c t="n" s="0">
        <x:v>2.034761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43944.112025463</x:v>
      </x:c>
      <x:c t="n" s="7">
        <x:v>43944.112025463</x:v>
      </x:c>
      <x:c t="n" s="0">
        <x:v>51.22481</x:v>
      </x:c>
      <x:c t="n" s="0">
        <x:v>57.21099</x:v>
      </x:c>
      <x:c t="n" s="0">
        <x:v>62.16999</x:v>
      </x:c>
      <x:c t="n" s="0">
        <x:v>69.56634</x:v>
      </x:c>
      <x:c t="n" s="0">
        <x:v>-30.06697</x:v>
      </x:c>
      <x:c t="n" s="0">
        <x:v>-29.16826</x:v>
      </x:c>
      <x:c t="n" s="0">
        <x:v>-22.78233</x:v>
      </x:c>
      <x:c t="n" s="0">
        <x:v>-16.04152</x:v>
      </x:c>
      <x:c t="n" s="0">
        <x:v>-5.886316</x:v>
      </x:c>
      <x:c t="n" s="0">
        <x:v>4.653811</x:v>
      </x:c>
      <x:c t="n" s="0">
        <x:v>-2.619128</x:v>
      </x:c>
      <x:c t="n" s="0">
        <x:v>14.3124</x:v>
      </x:c>
      <x:c t="n" s="0">
        <x:v>22.88136</x:v>
      </x:c>
      <x:c t="n" s="0">
        <x:v>22.52958</x:v>
      </x:c>
      <x:c t="n" s="0">
        <x:v>22.20025</x:v>
      </x:c>
      <x:c t="n" s="0">
        <x:v>25.38393</x:v>
      </x:c>
      <x:c t="n" s="0">
        <x:v>19.55695</x:v>
      </x:c>
      <x:c t="n" s="0">
        <x:v>24.6438</x:v>
      </x:c>
      <x:c t="n" s="0">
        <x:v>27.32778</x:v>
      </x:c>
      <x:c t="n" s="0">
        <x:v>33.50629</x:v>
      </x:c>
      <x:c t="n" s="0">
        <x:v>29.82579</x:v>
      </x:c>
      <x:c t="n" s="0">
        <x:v>31.85947</x:v>
      </x:c>
      <x:c t="n" s="0">
        <x:v>36.47832</x:v>
      </x:c>
      <x:c t="n" s="0">
        <x:v>37.51624</x:v>
      </x:c>
      <x:c t="n" s="0">
        <x:v>40.50352</x:v>
      </x:c>
      <x:c t="n" s="0">
        <x:v>44.97822</x:v>
      </x:c>
      <x:c t="n" s="0">
        <x:v>45.72191</x:v>
      </x:c>
      <x:c t="n" s="0">
        <x:v>42.55322</x:v>
      </x:c>
      <x:c t="n" s="0">
        <x:v>42.34081</x:v>
      </x:c>
      <x:c t="n" s="0">
        <x:v>39.67603</x:v>
      </x:c>
      <x:c t="n" s="0">
        <x:v>36.30635</x:v>
      </x:c>
      <x:c t="n" s="0">
        <x:v>33.34834</x:v>
      </x:c>
      <x:c t="n" s="0">
        <x:v>32.73871</x:v>
      </x:c>
      <x:c t="n" s="0">
        <x:v>27.18811</x:v>
      </x:c>
      <x:c t="n" s="0">
        <x:v>15.19385</x:v>
      </x:c>
      <x:c t="n" s="0">
        <x:v>24.69063</x:v>
      </x:c>
      <x:c t="n" s="0">
        <x:v>16.26609</x:v>
      </x:c>
      <x:c t="n" s="0">
        <x:v>4.018816</x:v>
      </x:c>
      <x:c t="n" s="0">
        <x:v>3.200058</x:v>
      </x:c>
      <x:c t="n" s="0">
        <x:v>2.31809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-5.770945</x:v>
      </x:c>
      <x:c t="n" s="0">
        <x:v>5.494895</x:v>
      </x:c>
      <x:c t="n" s="0">
        <x:v>-0.1224277</x:v>
      </x:c>
      <x:c t="n" s="0">
        <x:v>16.88464</x:v>
      </x:c>
      <x:c t="n" s="0">
        <x:v>24.03998</x:v>
      </x:c>
      <x:c t="n" s="0">
        <x:v>14.11836</x:v>
      </x:c>
      <x:c t="n" s="0">
        <x:v>15.2658</x:v>
      </x:c>
      <x:c t="n" s="0">
        <x:v>22.50121</x:v>
      </x:c>
      <x:c t="n" s="0">
        <x:v>17.04283</x:v>
      </x:c>
      <x:c t="n" s="0">
        <x:v>24.04468</x:v>
      </x:c>
      <x:c t="n" s="0">
        <x:v>25.08728</x:v>
      </x:c>
      <x:c t="n" s="0">
        <x:v>9.651774</x:v>
      </x:c>
      <x:c t="n" s="0">
        <x:v>27.37895</x:v>
      </x:c>
      <x:c t="n" s="0">
        <x:v>28.41833</x:v>
      </x:c>
      <x:c t="n" s="0">
        <x:v>29.14207</x:v>
      </x:c>
      <x:c t="n" s="0">
        <x:v>35.61059</x:v>
      </x:c>
      <x:c t="n" s="0">
        <x:v>36.74189</x:v>
      </x:c>
      <x:c t="n" s="0">
        <x:v>48.64401</x:v>
      </x:c>
      <x:c t="n" s="0">
        <x:v>44.75504</x:v>
      </x:c>
      <x:c t="n" s="0">
        <x:v>42.25266</x:v>
      </x:c>
      <x:c t="n" s="0">
        <x:v>42.78827</x:v>
      </x:c>
      <x:c t="n" s="0">
        <x:v>41.67826</x:v>
      </x:c>
      <x:c t="n" s="0">
        <x:v>37.34361</x:v>
      </x:c>
      <x:c t="n" s="0">
        <x:v>32.55997</x:v>
      </x:c>
      <x:c t="n" s="0">
        <x:v>33.91184</x:v>
      </x:c>
      <x:c t="n" s="0">
        <x:v>26.87563</x:v>
      </x:c>
      <x:c t="n" s="0">
        <x:v>10.94122</x:v>
      </x:c>
      <x:c t="n" s="0">
        <x:v>15.85919</x:v>
      </x:c>
      <x:c t="n" s="0">
        <x:v>14.8251</x:v>
      </x:c>
      <x:c t="n" s="0">
        <x:v>2.954297</x:v>
      </x:c>
      <x:c t="n" s="0">
        <x:v>3.648526</x:v>
      </x:c>
      <x:c t="n" s="0">
        <x:v>2.952925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43944.112025463</x:v>
      </x:c>
      <x:c t="n" s="7">
        <x:v>43944.112025463</x:v>
      </x:c>
      <x:c t="n" s="0">
        <x:v>52.35328</x:v>
      </x:c>
      <x:c t="n" s="0">
        <x:v>60.22129</x:v>
      </x:c>
      <x:c t="n" s="0">
        <x:v>66.02666</x:v>
      </x:c>
      <x:c t="n" s="0">
        <x:v>73.23343</x:v>
      </x:c>
      <x:c t="n" s="0">
        <x:v>-30.06697</x:v>
      </x:c>
      <x:c t="n" s="0">
        <x:v>-29.16826</x:v>
      </x:c>
      <x:c t="n" s="0">
        <x:v>-22.17872</x:v>
      </x:c>
      <x:c t="n" s="0">
        <x:v>-16.33699</x:v>
      </x:c>
      <x:c t="n" s="0">
        <x:v>-5.869289</x:v>
      </x:c>
      <x:c t="n" s="0">
        <x:v>4.787214</x:v>
      </x:c>
      <x:c t="n" s="0">
        <x:v>-1.447003</x:v>
      </x:c>
      <x:c t="n" s="0">
        <x:v>14.79668</x:v>
      </x:c>
      <x:c t="n" s="0">
        <x:v>22.85979</x:v>
      </x:c>
      <x:c t="n" s="0">
        <x:v>21.95001</x:v>
      </x:c>
      <x:c t="n" s="0">
        <x:v>21.73727</x:v>
      </x:c>
      <x:c t="n" s="0">
        <x:v>25.06497</x:v>
      </x:c>
      <x:c t="n" s="0">
        <x:v>19.10819</x:v>
      </x:c>
      <x:c t="n" s="0">
        <x:v>24.24321</x:v>
      </x:c>
      <x:c t="n" s="0">
        <x:v>27.72556</x:v>
      </x:c>
      <x:c t="n" s="0">
        <x:v>32.85713</x:v>
      </x:c>
      <x:c t="n" s="0">
        <x:v>29.40414</x:v>
      </x:c>
      <x:c t="n" s="0">
        <x:v>31.65166</x:v>
      </x:c>
      <x:c t="n" s="0">
        <x:v>36.12764</x:v>
      </x:c>
      <x:c t="n" s="0">
        <x:v>37.18842</x:v>
      </x:c>
      <x:c t="n" s="0">
        <x:v>40.57783</x:v>
      </x:c>
      <x:c t="n" s="0">
        <x:v>45.5007</x:v>
      </x:c>
      <x:c t="n" s="0">
        <x:v>45.75098</x:v>
      </x:c>
      <x:c t="n" s="0">
        <x:v>42.39624</x:v>
      </x:c>
      <x:c t="n" s="0">
        <x:v>42.81654</x:v>
      </x:c>
      <x:c t="n" s="0">
        <x:v>39.85272</x:v>
      </x:c>
      <x:c t="n" s="0">
        <x:v>36.28807</x:v>
      </x:c>
      <x:c t="n" s="0">
        <x:v>33.40042</x:v>
      </x:c>
      <x:c t="n" s="0">
        <x:v>32.99474</x:v>
      </x:c>
      <x:c t="n" s="0">
        <x:v>27.10791</x:v>
      </x:c>
      <x:c t="n" s="0">
        <x:v>14.80725</x:v>
      </x:c>
      <x:c t="n" s="0">
        <x:v>24.07898</x:v>
      </x:c>
      <x:c t="n" s="0">
        <x:v>16.0862</x:v>
      </x:c>
      <x:c t="n" s="0">
        <x:v>3.940547</x:v>
      </x:c>
      <x:c t="n" s="0">
        <x:v>3.137521</x:v>
      </x:c>
      <x:c t="n" s="0">
        <x:v>2.209177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-5.770945</x:v>
      </x:c>
      <x:c t="n" s="0">
        <x:v>5.494895</x:v>
      </x:c>
      <x:c t="n" s="0">
        <x:v>2.734859</x:v>
      </x:c>
      <x:c t="n" s="0">
        <x:v>16.88464</x:v>
      </x:c>
      <x:c t="n" s="0">
        <x:v>22.36656</x:v>
      </x:c>
      <x:c t="n" s="0">
        <x:v>14.11836</x:v>
      </x:c>
      <x:c t="n" s="0">
        <x:v>17.4022</x:v>
      </x:c>
      <x:c t="n" s="0">
        <x:v>22.50121</x:v>
      </x:c>
      <x:c t="n" s="0">
        <x:v>13.93571</x:v>
      </x:c>
      <x:c t="n" s="0">
        <x:v>17.17734</x:v>
      </x:c>
      <x:c t="n" s="0">
        <x:v>32.88778</x:v>
      </x:c>
      <x:c t="n" s="0">
        <x:v>23.66196</x:v>
      </x:c>
      <x:c t="n" s="0">
        <x:v>22.73657</x:v>
      </x:c>
      <x:c t="n" s="0">
        <x:v>30.63828</x:v>
      </x:c>
      <x:c t="n" s="0">
        <x:v>32.96802</x:v>
      </x:c>
      <x:c t="n" s="0">
        <x:v>37.92557</x:v>
      </x:c>
      <x:c t="n" s="0">
        <x:v>41.28205</x:v>
      </x:c>
      <x:c t="n" s="0">
        <x:v>44.94025</x:v>
      </x:c>
      <x:c t="n" s="0">
        <x:v>45.96732</x:v>
      </x:c>
      <x:c t="n" s="0">
        <x:v>38.49235</x:v>
      </x:c>
      <x:c t="n" s="0">
        <x:v>43.97427</x:v>
      </x:c>
      <x:c t="n" s="0">
        <x:v>39.94699</x:v>
      </x:c>
      <x:c t="n" s="0">
        <x:v>35.19138</x:v>
      </x:c>
      <x:c t="n" s="0">
        <x:v>34.33205</x:v>
      </x:c>
      <x:c t="n" s="0">
        <x:v>33.24675</x:v>
      </x:c>
      <x:c t="n" s="0">
        <x:v>26.50547</x:v>
      </x:c>
      <x:c t="n" s="0">
        <x:v>11.519</x:v>
      </x:c>
      <x:c t="n" s="0">
        <x:v>15.51135</x:v>
      </x:c>
      <x:c t="n" s="0">
        <x:v>14.96753</x:v>
      </x:c>
      <x:c t="n" s="0">
        <x:v>3.772964</x:v>
      </x:c>
      <x:c t="n" s="0">
        <x:v>2.178223</x:v>
      </x:c>
      <x:c t="n" s="0">
        <x:v>2.001059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43944.112025463</x:v>
      </x:c>
      <x:c t="n" s="7">
        <x:v>43944.112025463</x:v>
      </x:c>
      <x:c t="n" s="0">
        <x:v>53.09158</x:v>
      </x:c>
      <x:c t="n" s="0">
        <x:v>61.98221</x:v>
      </x:c>
      <x:c t="n" s="0">
        <x:v>63.39642</x:v>
      </x:c>
      <x:c t="n" s="0">
        <x:v>70.98946</x:v>
      </x:c>
      <x:c t="n" s="0">
        <x:v>-30.06697</x:v>
      </x:c>
      <x:c t="n" s="0">
        <x:v>-29.16826</x:v>
      </x:c>
      <x:c t="n" s="0">
        <x:v>-21.72219</x:v>
      </x:c>
      <x:c t="n" s="0">
        <x:v>-16.60629</x:v>
      </x:c>
      <x:c t="n" s="0">
        <x:v>-5.870119</x:v>
      </x:c>
      <x:c t="n" s="0">
        <x:v>4.897986</x:v>
      </x:c>
      <x:c t="n" s="0">
        <x:v>-0.5254852</x:v>
      </x:c>
      <x:c t="n" s="0">
        <x:v>15.02739</x:v>
      </x:c>
      <x:c t="n" s="0">
        <x:v>22.79119</x:v>
      </x:c>
      <x:c t="n" s="0">
        <x:v>21.49556</x:v>
      </x:c>
      <x:c t="n" s="0">
        <x:v>21.31728</x:v>
      </x:c>
      <x:c t="n" s="0">
        <x:v>24.90253</x:v>
      </x:c>
      <x:c t="n" s="0">
        <x:v>18.64283</x:v>
      </x:c>
      <x:c t="n" s="0">
        <x:v>23.7014</x:v>
      </x:c>
      <x:c t="n" s="0">
        <x:v>29.38818</x:v>
      </x:c>
      <x:c t="n" s="0">
        <x:v>32.35237</x:v>
      </x:c>
      <x:c t="n" s="0">
        <x:v>28.93111</x:v>
      </x:c>
      <x:c t="n" s="0">
        <x:v>31.29886</x:v>
      </x:c>
      <x:c t="n" s="0">
        <x:v>35.59164</x:v>
      </x:c>
      <x:c t="n" s="0">
        <x:v>37.14779</x:v>
      </x:c>
      <x:c t="n" s="0">
        <x:v>40.3607</x:v>
      </x:c>
      <x:c t="n" s="0">
        <x:v>45.72059</x:v>
      </x:c>
      <x:c t="n" s="0">
        <x:v>45.42963</x:v>
      </x:c>
      <x:c t="n" s="0">
        <x:v>42.39927</x:v>
      </x:c>
      <x:c t="n" s="0">
        <x:v>42.63992</x:v>
      </x:c>
      <x:c t="n" s="0">
        <x:v>39.9456</x:v>
      </x:c>
      <x:c t="n" s="0">
        <x:v>36.41463</x:v>
      </x:c>
      <x:c t="n" s="0">
        <x:v>33.28397</x:v>
      </x:c>
      <x:c t="n" s="0">
        <x:v>32.96148</x:v>
      </x:c>
      <x:c t="n" s="0">
        <x:v>27.12173</x:v>
      </x:c>
      <x:c t="n" s="0">
        <x:v>14.40846</x:v>
      </x:c>
      <x:c t="n" s="0">
        <x:v>23.48936</x:v>
      </x:c>
      <x:c t="n" s="0">
        <x:v>15.85917</x:v>
      </x:c>
      <x:c t="n" s="0">
        <x:v>4.003</x:v>
      </x:c>
      <x:c t="n" s="0">
        <x:v>3.10873</x:v>
      </x:c>
      <x:c t="n" s="0">
        <x:v>2.275312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-6.005583</x:v>
      </x:c>
      <x:c t="n" s="0">
        <x:v>5.494895</x:v>
      </x:c>
      <x:c t="n" s="0">
        <x:v>2.734859</x:v>
      </x:c>
      <x:c t="n" s="0">
        <x:v>15.11427</x:v>
      </x:c>
      <x:c t="n" s="0">
        <x:v>22.36656</x:v>
      </x:c>
      <x:c t="n" s="0">
        <x:v>19.01317</x:v>
      </x:c>
      <x:c t="n" s="0">
        <x:v>17.4022</x:v>
      </x:c>
      <x:c t="n" s="0">
        <x:v>25.00478</x:v>
      </x:c>
      <x:c t="n" s="0">
        <x:v>13.93571</x:v>
      </x:c>
      <x:c t="n" s="0">
        <x:v>18.11081</x:v>
      </x:c>
      <x:c t="n" s="0">
        <x:v>32.8188</x:v>
      </x:c>
      <x:c t="n" s="0">
        <x:v>29.41192</x:v>
      </x:c>
      <x:c t="n" s="0">
        <x:v>24.85789</x:v>
      </x:c>
      <x:c t="n" s="0">
        <x:v>25.54133</x:v>
      </x:c>
      <x:c t="n" s="0">
        <x:v>33.88963</x:v>
      </x:c>
      <x:c t="n" s="0">
        <x:v>33.66093</x:v>
      </x:c>
      <x:c t="n" s="0">
        <x:v>38.89651</x:v>
      </x:c>
      <x:c t="n" s="0">
        <x:v>47.42609</x:v>
      </x:c>
      <x:c t="n" s="0">
        <x:v>38.91215</x:v>
      </x:c>
      <x:c t="n" s="0">
        <x:v>45.05662</x:v>
      </x:c>
      <x:c t="n" s="0">
        <x:v>42.52254</x:v>
      </x:c>
      <x:c t="n" s="0">
        <x:v>41.38581</x:v>
      </x:c>
      <x:c t="n" s="0">
        <x:v>37.4614</x:v>
      </x:c>
      <x:c t="n" s="0">
        <x:v>33.28472</x:v>
      </x:c>
      <x:c t="n" s="0">
        <x:v>33.34924</x:v>
      </x:c>
      <x:c t="n" s="0">
        <x:v>26.86396</x:v>
      </x:c>
      <x:c t="n" s="0">
        <x:v>11.25604</x:v>
      </x:c>
      <x:c t="n" s="0">
        <x:v>17.04525</x:v>
      </x:c>
      <x:c t="n" s="0">
        <x:v>13.99678</x:v>
      </x:c>
      <x:c t="n" s="0">
        <x:v>5.205702</x:v>
      </x:c>
      <x:c t="n" s="0">
        <x:v>3.245572</x:v>
      </x:c>
      <x:c t="n" s="0">
        <x:v>2.230037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43944.112025463</x:v>
      </x:c>
      <x:c t="n" s="7">
        <x:v>43944.112025463</x:v>
      </x:c>
      <x:c t="n" s="0">
        <x:v>51.0862</x:v>
      </x:c>
      <x:c t="n" s="0">
        <x:v>58.9719</x:v>
      </x:c>
      <x:c t="n" s="0">
        <x:v>64.49438</x:v>
      </x:c>
      <x:c t="n" s="0">
        <x:v>70.22313</x:v>
      </x:c>
      <x:c t="n" s="0">
        <x:v>-30.06697</x:v>
      </x:c>
      <x:c t="n" s="0">
        <x:v>-29.16826</x:v>
      </x:c>
      <x:c t="n" s="0">
        <x:v>-21.36702</x:v>
      </x:c>
      <x:c t="n" s="0">
        <x:v>-16.8503</x:v>
      </x:c>
      <x:c t="n" s="0">
        <x:v>-5.894536</x:v>
      </x:c>
      <x:c t="n" s="0">
        <x:v>4.990402</x:v>
      </x:c>
      <x:c t="n" s="0">
        <x:v>0.1313493</x:v>
      </x:c>
      <x:c t="n" s="0">
        <x:v>14.99356</x:v>
      </x:c>
      <x:c t="n" s="0">
        <x:v>22.73174</x:v>
      </x:c>
      <x:c t="n" s="0">
        <x:v>21.24714</x:v>
      </x:c>
      <x:c t="n" s="0">
        <x:v>20.92334</x:v>
      </x:c>
      <x:c t="n" s="0">
        <x:v>24.95791</x:v>
      </x:c>
      <x:c t="n" s="0">
        <x:v>19.06456</x:v>
      </x:c>
      <x:c t="n" s="0">
        <x:v>23.25399</x:v>
      </x:c>
      <x:c t="n" s="0">
        <x:v>29.29178</x:v>
      </x:c>
      <x:c t="n" s="0">
        <x:v>32.11015</x:v>
      </x:c>
      <x:c t="n" s="0">
        <x:v>28.53439</x:v>
      </x:c>
      <x:c t="n" s="0">
        <x:v>31.01303</x:v>
      </x:c>
      <x:c t="n" s="0">
        <x:v>35.8673</x:v>
      </x:c>
      <x:c t="n" s="0">
        <x:v>36.97315</x:v>
      </x:c>
      <x:c t="n" s="0">
        <x:v>40.22094</x:v>
      </x:c>
      <x:c t="n" s="0">
        <x:v>45.79945</x:v>
      </x:c>
      <x:c t="n" s="0">
        <x:v>45.3819</x:v>
      </x:c>
      <x:c t="n" s="0">
        <x:v>43.11987</x:v>
      </x:c>
      <x:c t="n" s="0">
        <x:v>42.88281</x:v>
      </x:c>
      <x:c t="n" s="0">
        <x:v>39.83163</x:v>
      </x:c>
      <x:c t="n" s="0">
        <x:v>36.53021</x:v>
      </x:c>
      <x:c t="n" s="0">
        <x:v>33.3188</x:v>
      </x:c>
      <x:c t="n" s="0">
        <x:v>32.95992</x:v>
      </x:c>
      <x:c t="n" s="0">
        <x:v>26.9848</x:v>
      </x:c>
      <x:c t="n" s="0">
        <x:v>14.22486</x:v>
      </x:c>
      <x:c t="n" s="0">
        <x:v>23.37408</x:v>
      </x:c>
      <x:c t="n" s="0">
        <x:v>16.64508</x:v>
      </x:c>
      <x:c t="n" s="0">
        <x:v>3.999157</x:v>
      </x:c>
      <x:c t="n" s="0">
        <x:v>3.097877</x:v>
      </x:c>
      <x:c t="n" s="0">
        <x:v>2.260709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-6.040161</x:v>
      </x:c>
      <x:c t="n" s="0">
        <x:v>5.411732</x:v>
      </x:c>
      <x:c t="n" s="0">
        <x:v>2.734859</x:v>
      </x:c>
      <x:c t="n" s="0">
        <x:v>14.79024</x:v>
      </x:c>
      <x:c t="n" s="0">
        <x:v>21.14489</x:v>
      </x:c>
      <x:c t="n" s="0">
        <x:v>19.41355</x:v>
      </x:c>
      <x:c t="n" s="0">
        <x:v>17.4022</x:v>
      </x:c>
      <x:c t="n" s="0">
        <x:v>25.26843</x:v>
      </x:c>
      <x:c t="n" s="0">
        <x:v>23.34942</x:v>
      </x:c>
      <x:c t="n" s="0">
        <x:v>18.87871</x:v>
      </x:c>
      <x:c t="n" s="0">
        <x:v>23.01248</x:v>
      </x:c>
      <x:c t="n" s="0">
        <x:v>30.38906</x:v>
      </x:c>
      <x:c t="n" s="0">
        <x:v>24.79266</x:v>
      </x:c>
      <x:c t="n" s="0">
        <x:v>31.22398</x:v>
      </x:c>
      <x:c t="n" s="0">
        <x:v>37.87915</x:v>
      </x:c>
      <x:c t="n" s="0">
        <x:v>35.9417</x:v>
      </x:c>
      <x:c t="n" s="0">
        <x:v>40.77245</x:v>
      </x:c>
      <x:c t="n" s="0">
        <x:v>44.07482</x:v>
      </x:c>
      <x:c t="n" s="0">
        <x:v>45.99441</x:v>
      </x:c>
      <x:c t="n" s="0">
        <x:v>44.95621</x:v>
      </x:c>
      <x:c t="n" s="0">
        <x:v>44.80789</x:v>
      </x:c>
      <x:c t="n" s="0">
        <x:v>37.01339</x:v>
      </x:c>
      <x:c t="n" s="0">
        <x:v>37.75922</x:v>
      </x:c>
      <x:c t="n" s="0">
        <x:v>33.56317</x:v>
      </x:c>
      <x:c t="n" s="0">
        <x:v>32.47607</x:v>
      </x:c>
      <x:c t="n" s="0">
        <x:v>27.30905</x:v>
      </x:c>
      <x:c t="n" s="0">
        <x:v>15.67245</x:v>
      </x:c>
      <x:c t="n" s="0">
        <x:v>26.66955</x:v>
      </x:c>
      <x:c t="n" s="0">
        <x:v>21.02907</x:v>
      </x:c>
      <x:c t="n" s="0">
        <x:v>2.679861</x:v>
      </x:c>
      <x:c t="n" s="0">
        <x:v>2.93193</x:v>
      </x:c>
      <x:c t="n" s="0">
        <x:v>2.001857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43944.112025463</x:v>
      </x:c>
      <x:c t="n" s="7">
        <x:v>43944.112025463</x:v>
      </x:c>
      <x:c t="n" s="0">
        <x:v>52.02543</x:v>
      </x:c>
      <x:c t="n" s="0">
        <x:v>58.9719</x:v>
      </x:c>
      <x:c t="n" s="0">
        <x:v>64.86559</x:v>
      </x:c>
      <x:c t="n" s="0">
        <x:v>70.22313</x:v>
      </x:c>
      <x:c t="n" s="0">
        <x:v>-30.06697</x:v>
      </x:c>
      <x:c t="n" s="0">
        <x:v>-29.16826</x:v>
      </x:c>
      <x:c t="n" s="0">
        <x:v>-21.08505</x:v>
      </x:c>
      <x:c t="n" s="0">
        <x:v>-17.07012</x:v>
      </x:c>
      <x:c t="n" s="0">
        <x:v>-5.915498</x:v>
      </x:c>
      <x:c t="n" s="0">
        <x:v>5.027033</x:v>
      </x:c>
      <x:c t="n" s="0">
        <x:v>0.6230294</x:v>
      </x:c>
      <x:c t="n" s="0">
        <x:v>14.96447</x:v>
      </x:c>
      <x:c t="n" s="0">
        <x:v>22.21385</x:v>
      </x:c>
      <x:c t="n" s="0">
        <x:v>21.02313</x:v>
      </x:c>
      <x:c t="n" s="0">
        <x:v>20.66259</x:v>
      </x:c>
      <x:c t="n" s="0">
        <x:v>25.00464</x:v>
      </x:c>
      <x:c t="n" s="0">
        <x:v>20.01819</x:v>
      </x:c>
      <x:c t="n" s="0">
        <x:v>22.93731</x:v>
      </x:c>
      <x:c t="n" s="0">
        <x:v>28.80564</x:v>
      </x:c>
      <x:c t="n" s="0">
        <x:v>31.90186</x:v>
      </x:c>
      <x:c t="n" s="0">
        <x:v>28.13011</x:v>
      </x:c>
      <x:c t="n" s="0">
        <x:v>30.99978</x:v>
      </x:c>
      <x:c t="n" s="0">
        <x:v>36.08341</x:v>
      </x:c>
      <x:c t="n" s="0">
        <x:v>36.67456</x:v>
      </x:c>
      <x:c t="n" s="0">
        <x:v>40.4582</x:v>
      </x:c>
      <x:c t="n" s="0">
        <x:v>45.76849</x:v>
      </x:c>
      <x:c t="n" s="0">
        <x:v>45.68716</x:v>
      </x:c>
      <x:c t="n" s="0">
        <x:v>43.59637</x:v>
      </x:c>
      <x:c t="n" s="0">
        <x:v>42.97849</x:v>
      </x:c>
      <x:c t="n" s="0">
        <x:v>39.81045</x:v>
      </x:c>
      <x:c t="n" s="0">
        <x:v>36.4468</x:v>
      </x:c>
      <x:c t="n" s="0">
        <x:v>33.32965</x:v>
      </x:c>
      <x:c t="n" s="0">
        <x:v>32.9842</x:v>
      </x:c>
      <x:c t="n" s="0">
        <x:v>27.28718</x:v>
      </x:c>
      <x:c t="n" s="0">
        <x:v>15.1298</x:v>
      </x:c>
      <x:c t="n" s="0">
        <x:v>25.11164</x:v>
      </x:c>
      <x:c t="n" s="0">
        <x:v>18.06463</x:v>
      </x:c>
      <x:c t="n" s="0">
        <x:v>3.97263</x:v>
      </x:c>
      <x:c t="n" s="0">
        <x:v>3.089172</x:v>
      </x:c>
      <x:c t="n" s="0">
        <x:v>2.156326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-6.040161</x:v>
      </x:c>
      <x:c t="n" s="0">
        <x:v>5.152236</x:v>
      </x:c>
      <x:c t="n" s="0">
        <x:v>2.734859</x:v>
      </x:c>
      <x:c t="n" s="0">
        <x:v>14.79024</x:v>
      </x:c>
      <x:c t="n" s="0">
        <x:v>5.20092</x:v>
      </x:c>
      <x:c t="n" s="0">
        <x:v>19.41355</x:v>
      </x:c>
      <x:c t="n" s="0">
        <x:v>19.91031</x:v>
      </x:c>
      <x:c t="n" s="0">
        <x:v>25.21766</x:v>
      </x:c>
      <x:c t="n" s="0">
        <x:v>23.34942</x:v>
      </x:c>
      <x:c t="n" s="0">
        <x:v>23.58962</x:v>
      </x:c>
      <x:c t="n" s="0">
        <x:v>24.3735</x:v>
      </x:c>
      <x:c t="n" s="0">
        <x:v>31.46885</x:v>
      </x:c>
      <x:c t="n" s="0">
        <x:v>26.39215</x:v>
      </x:c>
      <x:c t="n" s="0">
        <x:v>30.05917</x:v>
      </x:c>
      <x:c t="n" s="0">
        <x:v>35.12743</x:v>
      </x:c>
      <x:c t="n" s="0">
        <x:v>35.07688</x:v>
      </x:c>
      <x:c t="n" s="0">
        <x:v>42.25966</x:v>
      </x:c>
      <x:c t="n" s="0">
        <x:v>44.79192</x:v>
      </x:c>
      <x:c t="n" s="0">
        <x:v>48.36584</x:v>
      </x:c>
      <x:c t="n" s="0">
        <x:v>45.00953</x:v>
      </x:c>
      <x:c t="n" s="0">
        <x:v>42.06021</x:v>
      </x:c>
      <x:c t="n" s="0">
        <x:v>42.02507</x:v>
      </x:c>
      <x:c t="n" s="0">
        <x:v>35.91914</x:v>
      </x:c>
      <x:c t="n" s="0">
        <x:v>32.80732</x:v>
      </x:c>
      <x:c t="n" s="0">
        <x:v>32.86443</x:v>
      </x:c>
      <x:c t="n" s="0">
        <x:v>27.80357</x:v>
      </x:c>
      <x:c t="n" s="0">
        <x:v>21.38404</x:v>
      </x:c>
      <x:c t="n" s="0">
        <x:v>30.39976</x:v>
      </x:c>
      <x:c t="n" s="0">
        <x:v>21.42625</x:v>
      </x:c>
      <x:c t="n" s="0">
        <x:v>4.148666</x:v>
      </x:c>
      <x:c t="n" s="0">
        <x:v>3.06679</x:v>
      </x:c>
      <x:c t="n" s="0">
        <x:v>1.939934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43944.112025463</x:v>
      </x:c>
      <x:c t="n" s="7">
        <x:v>43944.112025463</x:v>
      </x:c>
      <x:c t="n" s="0">
        <x:v>51.75634</x:v>
      </x:c>
      <x:c t="n" s="0">
        <x:v>60.22129</x:v>
      </x:c>
      <x:c t="n" s="0">
        <x:v>60.65731</x:v>
      </x:c>
      <x:c t="n" s="0">
        <x:v>68.89687</x:v>
      </x:c>
      <x:c t="n" s="0">
        <x:v>-30.06697</x:v>
      </x:c>
      <x:c t="n" s="0">
        <x:v>-29.16826</x:v>
      </x:c>
      <x:c t="n" s="0">
        <x:v>-20.85802</x:v>
      </x:c>
      <x:c t="n" s="0">
        <x:v>-17.26711</x:v>
      </x:c>
      <x:c t="n" s="0">
        <x:v>-5.933481</x:v>
      </x:c>
      <x:c t="n" s="0">
        <x:v>5.045536</x:v>
      </x:c>
      <x:c t="n" s="0">
        <x:v>0.910809</x:v>
      </x:c>
      <x:c t="n" s="0">
        <x:v>14.86151</x:v>
      </x:c>
      <x:c t="n" s="0">
        <x:v>21.54329</x:v>
      </x:c>
      <x:c t="n" s="0">
        <x:v>20.74118</x:v>
      </x:c>
      <x:c t="n" s="0">
        <x:v>20.59464</x:v>
      </x:c>
      <x:c t="n" s="0">
        <x:v>25.00404</x:v>
      </x:c>
      <x:c t="n" s="0">
        <x:v>21.07721</x:v>
      </x:c>
      <x:c t="n" s="0">
        <x:v>23.31571</x:v>
      </x:c>
      <x:c t="n" s="0">
        <x:v>28.38963</x:v>
      </x:c>
      <x:c t="n" s="0">
        <x:v>31.96332</x:v>
      </x:c>
      <x:c t="n" s="0">
        <x:v>28.0785</x:v>
      </x:c>
      <x:c t="n" s="0">
        <x:v>31.40235</x:v>
      </x:c>
      <x:c t="n" s="0">
        <x:v>36.04128</x:v>
      </x:c>
      <x:c t="n" s="0">
        <x:v>36.637</x:v>
      </x:c>
      <x:c t="n" s="0">
        <x:v>41.0548</x:v>
      </x:c>
      <x:c t="n" s="0">
        <x:v>45.4361</x:v>
      </x:c>
      <x:c t="n" s="0">
        <x:v>45.8204</x:v>
      </x:c>
      <x:c t="n" s="0">
        <x:v>43.28617</x:v>
      </x:c>
      <x:c t="n" s="0">
        <x:v>42.77459</x:v>
      </x:c>
      <x:c t="n" s="0">
        <x:v>40.05092</x:v>
      </x:c>
      <x:c t="n" s="0">
        <x:v>36.48669</x:v>
      </x:c>
      <x:c t="n" s="0">
        <x:v>33.34404</x:v>
      </x:c>
      <x:c t="n" s="0">
        <x:v>33.04223</x:v>
      </x:c>
      <x:c t="n" s="0">
        <x:v>27.3079</x:v>
      </x:c>
      <x:c t="n" s="0">
        <x:v>16.24035</x:v>
      </x:c>
      <x:c t="n" s="0">
        <x:v>25.44174</x:v>
      </x:c>
      <x:c t="n" s="0">
        <x:v>17.83171</x:v>
      </x:c>
      <x:c t="n" s="0">
        <x:v>4.040443</x:v>
      </x:c>
      <x:c t="n" s="0">
        <x:v>3.173555</x:v>
      </x:c>
      <x:c t="n" s="0">
        <x:v>2.173946</x:v>
      </x:c>
      <x:c t="n" s="0">
        <x:v>-30.06697</x:v>
      </x:c>
      <x:c t="n" s="0">
        <x:v>-29.16826</x:v>
      </x:c>
      <x:c t="n" s="0">
        <x:v>-19.72408</x:v>
      </x:c>
      <x:c t="n" s="0">
        <x:v>-18.64168</x:v>
      </x:c>
      <x:c t="n" s="0">
        <x:v>-6.040161</x:v>
      </x:c>
      <x:c t="n" s="0">
        <x:v>5.152236</x:v>
      </x:c>
      <x:c t="n" s="0">
        <x:v>1.349563</x:v>
      </x:c>
      <x:c t="n" s="0">
        <x:v>12.87226</x:v>
      </x:c>
      <x:c t="n" s="0">
        <x:v>5.20092</x:v>
      </x:c>
      <x:c t="n" s="0">
        <x:v>16.43961</x:v>
      </x:c>
      <x:c t="n" s="0">
        <x:v>20.1743</x:v>
      </x:c>
      <x:c t="n" s="0">
        <x:v>24.84457</x:v>
      </x:c>
      <x:c t="n" s="0">
        <x:v>25.81009</x:v>
      </x:c>
      <x:c t="n" s="0">
        <x:v>25.04221</x:v>
      </x:c>
      <x:c t="n" s="0">
        <x:v>24.11865</x:v>
      </x:c>
      <x:c t="n" s="0">
        <x:v>30.81821</x:v>
      </x:c>
      <x:c t="n" s="0">
        <x:v>29.88357</x:v>
      </x:c>
      <x:c t="n" s="0">
        <x:v>32.54725</x:v>
      </x:c>
      <x:c t="n" s="0">
        <x:v>35.38468</x:v>
      </x:c>
      <x:c t="n" s="0">
        <x:v>38.15283</x:v>
      </x:c>
      <x:c t="n" s="0">
        <x:v>44.16411</x:v>
      </x:c>
      <x:c t="n" s="0">
        <x:v>45.21049</x:v>
      </x:c>
      <x:c t="n" s="0">
        <x:v>45.27769</x:v>
      </x:c>
      <x:c t="n" s="0">
        <x:v>40.90496</x:v>
      </x:c>
      <x:c t="n" s="0">
        <x:v>41.47234</x:v>
      </x:c>
      <x:c t="n" s="0">
        <x:v>39.53968</x:v>
      </x:c>
      <x:c t="n" s="0">
        <x:v>35.53658</x:v>
      </x:c>
      <x:c t="n" s="0">
        <x:v>32.88473</x:v>
      </x:c>
      <x:c t="n" s="0">
        <x:v>33.80338</x:v>
      </x:c>
      <x:c t="n" s="0">
        <x:v>28.46159</x:v>
      </x:c>
      <x:c t="n" s="0">
        <x:v>11.5763</x:v>
      </x:c>
      <x:c t="n" s="0">
        <x:v>18.84432</x:v>
      </x:c>
      <x:c t="n" s="0">
        <x:v>15.10479</x:v>
      </x:c>
      <x:c t="n" s="0">
        <x:v>3.570678</x:v>
      </x:c>
      <x:c t="n" s="0">
        <x:v>3.482444</x:v>
      </x:c>
      <x:c t="n" s="0">
        <x:v>2.143546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43944.112025463</x:v>
      </x:c>
      <x:c t="n" s="7">
        <x:v>43944.112025463</x:v>
      </x:c>
      <x:c t="n" s="0">
        <x:v>52.3383</x:v>
      </x:c>
      <x:c t="n" s="0">
        <x:v>58.9719</x:v>
      </x:c>
      <x:c t="n" s="0">
        <x:v>63.19091</x:v>
      </x:c>
      <x:c t="n" s="0">
        <x:v>69.56634</x:v>
      </x:c>
      <x:c t="n" s="0">
        <x:v>-30.06697</x:v>
      </x:c>
      <x:c t="n" s="0">
        <x:v>-29.16826</x:v>
      </x:c>
      <x:c t="n" s="0">
        <x:v>-20.66835</x:v>
      </x:c>
      <x:c t="n" s="0">
        <x:v>-17.54902</x:v>
      </x:c>
      <x:c t="n" s="0">
        <x:v>-5.948897</x:v>
      </x:c>
      <x:c t="n" s="0">
        <x:v>5.061275</x:v>
      </x:c>
      <x:c t="n" s="0">
        <x:v>0.8903161</x:v>
      </x:c>
      <x:c t="n" s="0">
        <x:v>14.54292</x:v>
      </x:c>
      <x:c t="n" s="0">
        <x:v>21.17976</x:v>
      </x:c>
      <x:c t="n" s="0">
        <x:v>20.23737</x:v>
      </x:c>
      <x:c t="n" s="0">
        <x:v>20.53576</x:v>
      </x:c>
      <x:c t="n" s="0">
        <x:v>24.98112</x:v>
      </x:c>
      <x:c t="n" s="0">
        <x:v>22.26622</x:v>
      </x:c>
      <x:c t="n" s="0">
        <x:v>23.59594</x:v>
      </x:c>
      <x:c t="n" s="0">
        <x:v>27.93752</x:v>
      </x:c>
      <x:c t="n" s="0">
        <x:v>31.5251</x:v>
      </x:c>
      <x:c t="n" s="0">
        <x:v>28.65065</x:v>
      </x:c>
      <x:c t="n" s="0">
        <x:v>31.02374</x:v>
      </x:c>
      <x:c t="n" s="0">
        <x:v>35.65799</x:v>
      </x:c>
      <x:c t="n" s="0">
        <x:v>37.0189</x:v>
      </x:c>
      <x:c t="n" s="0">
        <x:v>41.2496</x:v>
      </x:c>
      <x:c t="n" s="0">
        <x:v>45.26912</x:v>
      </x:c>
      <x:c t="n" s="0">
        <x:v>45.67107</x:v>
      </x:c>
      <x:c t="n" s="0">
        <x:v>43.08619</x:v>
      </x:c>
      <x:c t="n" s="0">
        <x:v>42.64825</x:v>
      </x:c>
      <x:c t="n" s="0">
        <x:v>40.36179</x:v>
      </x:c>
      <x:c t="n" s="0">
        <x:v>36.54189</x:v>
      </x:c>
      <x:c t="n" s="0">
        <x:v>33.35266</x:v>
      </x:c>
      <x:c t="n" s="0">
        <x:v>33.0587</x:v>
      </x:c>
      <x:c t="n" s="0">
        <x:v>27.45009</x:v>
      </x:c>
      <x:c t="n" s="0">
        <x:v>15.80767</x:v>
      </x:c>
      <x:c t="n" s="0">
        <x:v>24.87337</x:v>
      </x:c>
      <x:c t="n" s="0">
        <x:v>17.59613</x:v>
      </x:c>
      <x:c t="n" s="0">
        <x:v>3.881732</x:v>
      </x:c>
      <x:c t="n" s="0">
        <x:v>3.239968</x:v>
      </x:c>
      <x:c t="n" s="0">
        <x:v>2.203119</x:v>
      </x:c>
      <x:c t="n" s="0">
        <x:v>-30.06697</x:v>
      </x:c>
      <x:c t="n" s="0">
        <x:v>-29.16826</x:v>
      </x:c>
      <x:c t="n" s="0">
        <x:v>-19.66656</x:v>
      </x:c>
      <x:c t="n" s="0">
        <x:v>-21.52838</x:v>
      </x:c>
      <x:c t="n" s="0">
        <x:v>-6.040161</x:v>
      </x:c>
      <x:c t="n" s="0">
        <x:v>5.152236</x:v>
      </x:c>
      <x:c t="n" s="0">
        <x:v>0.7684538</x:v>
      </x:c>
      <x:c t="n" s="0">
        <x:v>11.9834</x:v>
      </x:c>
      <x:c t="n" s="0">
        <x:v>21.41912</x:v>
      </x:c>
      <x:c t="n" s="0">
        <x:v>14.71475</x:v>
      </x:c>
      <x:c t="n" s="0">
        <x:v>20.1743</x:v>
      </x:c>
      <x:c t="n" s="0">
        <x:v>24.84457</x:v>
      </x:c>
      <x:c t="n" s="0">
        <x:v>26.07048</x:v>
      </x:c>
      <x:c t="n" s="0">
        <x:v>24.83243</x:v>
      </x:c>
      <x:c t="n" s="0">
        <x:v>23.31645</x:v>
      </x:c>
      <x:c t="n" s="0">
        <x:v>26.10216</x:v>
      </x:c>
      <x:c t="n" s="0">
        <x:v>29.73851</x:v>
      </x:c>
      <x:c t="n" s="0">
        <x:v>27.57327</x:v>
      </x:c>
      <x:c t="n" s="0">
        <x:v>35.31647</x:v>
      </x:c>
      <x:c t="n" s="0">
        <x:v>35.97844</x:v>
      </x:c>
      <x:c t="n" s="0">
        <x:v>40.05018</x:v>
      </x:c>
      <x:c t="n" s="0">
        <x:v>42.65414</x:v>
      </x:c>
      <x:c t="n" s="0">
        <x:v>43.96397</x:v>
      </x:c>
      <x:c t="n" s="0">
        <x:v>43.2056</x:v>
      </x:c>
      <x:c t="n" s="0">
        <x:v>41.62334</x:v>
      </x:c>
      <x:c t="n" s="0">
        <x:v>42.16245</x:v>
      </x:c>
      <x:c t="n" s="0">
        <x:v>36.76763</x:v>
      </x:c>
      <x:c t="n" s="0">
        <x:v>33.60566</x:v>
      </x:c>
      <x:c t="n" s="0">
        <x:v>33.26609</x:v>
      </x:c>
      <x:c t="n" s="0">
        <x:v>27.44448</x:v>
      </x:c>
      <x:c t="n" s="0">
        <x:v>11.05437</x:v>
      </x:c>
      <x:c t="n" s="0">
        <x:v>18.7134</x:v>
      </x:c>
      <x:c t="n" s="0">
        <x:v>17.00243</x:v>
      </x:c>
      <x:c t="n" s="0">
        <x:v>2.55075</x:v>
      </x:c>
      <x:c t="n" s="0">
        <x:v>3.40513</x:v>
      </x:c>
      <x:c t="n" s="0">
        <x:v>2.256374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43944.112025463</x:v>
      </x:c>
      <x:c t="n" s="7">
        <x:v>43944.112025463</x:v>
      </x:c>
      <x:c t="n" s="0">
        <x:v>54.02589</x:v>
      </x:c>
      <x:c t="n" s="0">
        <x:v>58.9719</x:v>
      </x:c>
      <x:c t="n" s="0">
        <x:v>65.74165</x:v>
      </x:c>
      <x:c t="n" s="0">
        <x:v>72.75038</x:v>
      </x:c>
      <x:c t="n" s="0">
        <x:v>-30.06697</x:v>
      </x:c>
      <x:c t="n" s="0">
        <x:v>-29.16826</x:v>
      </x:c>
      <x:c t="n" s="0">
        <x:v>-20.50571</x:v>
      </x:c>
      <x:c t="n" s="0">
        <x:v>-17.98481</x:v>
      </x:c>
      <x:c t="n" s="0">
        <x:v>-5.962107</x:v>
      </x:c>
      <x:c t="n" s="0">
        <x:v>5.074672</x:v>
      </x:c>
      <x:c t="n" s="0">
        <x:v>0.8727375</x:v>
      </x:c>
      <x:c t="n" s="0">
        <x:v>14.25101</x:v>
      </x:c>
      <x:c t="n" s="0">
        <x:v>21.30721</x:v>
      </x:c>
      <x:c t="n" s="0">
        <x:v>19.75536</x:v>
      </x:c>
      <x:c t="n" s="0">
        <x:v>20.48484</x:v>
      </x:c>
      <x:c t="n" s="0">
        <x:v>24.96145</x:v>
      </x:c>
      <x:c t="n" s="0">
        <x:v>23.07443</x:v>
      </x:c>
      <x:c t="n" s="0">
        <x:v>23.7942</x:v>
      </x:c>
      <x:c t="n" s="0">
        <x:v>27.67453</x:v>
      </x:c>
      <x:c t="n" s="0">
        <x:v>31.0709</x:v>
      </x:c>
      <x:c t="n" s="0">
        <x:v>28.58888</x:v>
      </x:c>
      <x:c t="n" s="0">
        <x:v>30.86842</x:v>
      </x:c>
      <x:c t="n" s="0">
        <x:v>35.94536</x:v>
      </x:c>
      <x:c t="n" s="0">
        <x:v>36.65102</x:v>
      </x:c>
      <x:c t="n" s="0">
        <x:v>41.08436</x:v>
      </x:c>
      <x:c t="n" s="0">
        <x:v>45.59848</x:v>
      </x:c>
      <x:c t="n" s="0">
        <x:v>45.45021</x:v>
      </x:c>
      <x:c t="n" s="0">
        <x:v>43.32109</x:v>
      </x:c>
      <x:c t="n" s="0">
        <x:v>42.48318</x:v>
      </x:c>
      <x:c t="n" s="0">
        <x:v>40.36865</x:v>
      </x:c>
      <x:c t="n" s="0">
        <x:v>36.51968</x:v>
      </x:c>
      <x:c t="n" s="0">
        <x:v>33.69086</x:v>
      </x:c>
      <x:c t="n" s="0">
        <x:v>33.24928</x:v>
      </x:c>
      <x:c t="n" s="0">
        <x:v>27.63002</x:v>
      </x:c>
      <x:c t="n" s="0">
        <x:v>16.02246</x:v>
      </x:c>
      <x:c t="n" s="0">
        <x:v>25.19283</x:v>
      </x:c>
      <x:c t="n" s="0">
        <x:v>17.77665</x:v>
      </x:c>
      <x:c t="n" s="0">
        <x:v>3.8323</x:v>
      </x:c>
      <x:c t="n" s="0">
        <x:v>3.184649</x:v>
      </x:c>
      <x:c t="n" s="0">
        <x:v>2.181737</x:v>
      </x:c>
      <x:c t="n" s="0">
        <x:v>-30.06697</x:v>
      </x:c>
      <x:c t="n" s="0">
        <x:v>-29.16826</x:v>
      </x:c>
      <x:c t="n" s="0">
        <x:v>-19.6584</x:v>
      </x:c>
      <x:c t="n" s="0">
        <x:v>-22.15742</x:v>
      </x:c>
      <x:c t="n" s="0">
        <x:v>-7.712313</x:v>
      </x:c>
      <x:c t="n" s="0">
        <x:v>5.152236</x:v>
      </x:c>
      <x:c t="n" s="0">
        <x:v>0.7684538</x:v>
      </x:c>
      <x:c t="n" s="0">
        <x:v>10.9053</x:v>
      </x:c>
      <x:c t="n" s="0">
        <x:v>21.98605</x:v>
      </x:c>
      <x:c t="n" s="0">
        <x:v>14.71475</x:v>
      </x:c>
      <x:c t="n" s="0">
        <x:v>21.48998</x:v>
      </x:c>
      <x:c t="n" s="0">
        <x:v>24.84457</x:v>
      </x:c>
      <x:c t="n" s="0">
        <x:v>26.3145</x:v>
      </x:c>
      <x:c t="n" s="0">
        <x:v>24.33762</x:v>
      </x:c>
      <x:c t="n" s="0">
        <x:v>27.13225</x:v>
      </x:c>
      <x:c t="n" s="0">
        <x:v>29.23743</x:v>
      </x:c>
      <x:c t="n" s="0">
        <x:v>27.76999</x:v>
      </x:c>
      <x:c t="n" s="0">
        <x:v>30.65747</x:v>
      </x:c>
      <x:c t="n" s="0">
        <x:v>35.11198</x:v>
      </x:c>
      <x:c t="n" s="0">
        <x:v>34.87322</x:v>
      </x:c>
      <x:c t="n" s="0">
        <x:v>41.76069</x:v>
      </x:c>
      <x:c t="n" s="0">
        <x:v>48.27822</x:v>
      </x:c>
      <x:c t="n" s="0">
        <x:v>42.51598</x:v>
      </x:c>
      <x:c t="n" s="0">
        <x:v>43.43805</x:v>
      </x:c>
      <x:c t="n" s="0">
        <x:v>43.00394</x:v>
      </x:c>
      <x:c t="n" s="0">
        <x:v>39.59891</x:v>
      </x:c>
      <x:c t="n" s="0">
        <x:v>37.25005</x:v>
      </x:c>
      <x:c t="n" s="0">
        <x:v>35.52432</x:v>
      </x:c>
      <x:c t="n" s="0">
        <x:v>34.91661</x:v>
      </x:c>
      <x:c t="n" s="0">
        <x:v>29.27807</x:v>
      </x:c>
      <x:c t="n" s="0">
        <x:v>17.84462</x:v>
      </x:c>
      <x:c t="n" s="0">
        <x:v>26.47512</x:v>
      </x:c>
      <x:c t="n" s="0">
        <x:v>17.96811</x:v>
      </x:c>
      <x:c t="n" s="0">
        <x:v>4.401703</x:v>
      </x:c>
      <x:c t="n" s="0">
        <x:v>2.598691</x:v>
      </x:c>
      <x:c t="n" s="0">
        <x:v>2.105991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43944.112025463</x:v>
      </x:c>
      <x:c t="n" s="7">
        <x:v>43944.112025463</x:v>
      </x:c>
      <x:c t="n" s="0">
        <x:v>52.58272</x:v>
      </x:c>
      <x:c t="n" s="0">
        <x:v>60.22129</x:v>
      </x:c>
      <x:c t="n" s="0">
        <x:v>60.39875</x:v>
      </x:c>
      <x:c t="n" s="0">
        <x:v>69.65408</x:v>
      </x:c>
      <x:c t="n" s="0">
        <x:v>-30.06697</x:v>
      </x:c>
      <x:c t="n" s="0">
        <x:v>-29.16826</x:v>
      </x:c>
      <x:c t="n" s="0">
        <x:v>-20.37141</x:v>
      </x:c>
      <x:c t="n" s="0">
        <x:v>-18.39514</x:v>
      </x:c>
      <x:c t="n" s="0">
        <x:v>-6.470864</x:v>
      </x:c>
      <x:c t="n" s="0">
        <x:v>5.086081</x:v>
      </x:c>
      <x:c t="n" s="0">
        <x:v>0.8576686</x:v>
      </x:c>
      <x:c t="n" s="0">
        <x:v>13.773</x:v>
      </x:c>
      <x:c t="n" s="0">
        <x:v>21.41317</x:v>
      </x:c>
      <x:c t="n" s="0">
        <x:v>19.37062</x:v>
      </x:c>
      <x:c t="n" s="0">
        <x:v>20.91144</x:v>
      </x:c>
      <x:c t="n" s="0">
        <x:v>25.09684</x:v>
      </x:c>
      <x:c t="n" s="0">
        <x:v>23.7883</x:v>
      </x:c>
      <x:c t="n" s="0">
        <x:v>23.53518</x:v>
      </x:c>
      <x:c t="n" s="0">
        <x:v>27.59947</x:v>
      </x:c>
      <x:c t="n" s="0">
        <x:v>31.56929</x:v>
      </x:c>
      <x:c t="n" s="0">
        <x:v>28.39001</x:v>
      </x:c>
      <x:c t="n" s="0">
        <x:v>30.86903</x:v>
      </x:c>
      <x:c t="n" s="0">
        <x:v>35.36254</x:v>
      </x:c>
      <x:c t="n" s="0">
        <x:v>36.68107</x:v>
      </x:c>
      <x:c t="n" s="0">
        <x:v>41.46048</x:v>
      </x:c>
      <x:c t="n" s="0">
        <x:v>45.54525</x:v>
      </x:c>
      <x:c t="n" s="0">
        <x:v>45.38944</x:v>
      </x:c>
      <x:c t="n" s="0">
        <x:v>43.0777</x:v>
      </x:c>
      <x:c t="n" s="0">
        <x:v>42.39765</x:v>
      </x:c>
      <x:c t="n" s="0">
        <x:v>40.38774</x:v>
      </x:c>
      <x:c t="n" s="0">
        <x:v>36.53143</x:v>
      </x:c>
      <x:c t="n" s="0">
        <x:v>33.57874</x:v>
      </x:c>
      <x:c t="n" s="0">
        <x:v>33.28515</x:v>
      </x:c>
      <x:c t="n" s="0">
        <x:v>27.54325</x:v>
      </x:c>
      <x:c t="n" s="0">
        <x:v>15.78283</x:v>
      </x:c>
      <x:c t="n" s="0">
        <x:v>24.64907</x:v>
      </x:c>
      <x:c t="n" s="0">
        <x:v>17.40523</x:v>
      </x:c>
      <x:c t="n" s="0">
        <x:v>3.778613</x:v>
      </x:c>
      <x:c t="n" s="0">
        <x:v>3.225038</x:v>
      </x:c>
      <x:c t="n" s="0">
        <x:v>2.217354</x:v>
      </x:c>
      <x:c t="n" s="0">
        <x:v>-30.06697</x:v>
      </x:c>
      <x:c t="n" s="0">
        <x:v>-29.16826</x:v>
      </x:c>
      <x:c t="n" s="0">
        <x:v>-19.6584</x:v>
      </x:c>
      <x:c t="n" s="0">
        <x:v>-22.15742</x:v>
      </x:c>
      <x:c t="n" s="0">
        <x:v>-14.34285</x:v>
      </x:c>
      <x:c t="n" s="0">
        <x:v>5.152236</x:v>
      </x:c>
      <x:c t="n" s="0">
        <x:v>0.7684538</x:v>
      </x:c>
      <x:c t="n" s="0">
        <x:v>8.151211</x:v>
      </x:c>
      <x:c t="n" s="0">
        <x:v>21.98605</x:v>
      </x:c>
      <x:c t="n" s="0">
        <x:v>16.89137</x:v>
      </x:c>
      <x:c t="n" s="0">
        <x:v>23.06032</x:v>
      </x:c>
      <x:c t="n" s="0">
        <x:v>26.55086</x:v>
      </x:c>
      <x:c t="n" s="0">
        <x:v>26.54553</x:v>
      </x:c>
      <x:c t="n" s="0">
        <x:v>17.57436</x:v>
      </x:c>
      <x:c t="n" s="0">
        <x:v>26.5691</x:v>
      </x:c>
      <x:c t="n" s="0">
        <x:v>35.29201</x:v>
      </x:c>
      <x:c t="n" s="0">
        <x:v>26.25347</x:v>
      </x:c>
      <x:c t="n" s="0">
        <x:v>32.9211</x:v>
      </x:c>
      <x:c t="n" s="0">
        <x:v>23.87449</x:v>
      </x:c>
      <x:c t="n" s="0">
        <x:v>39.83256</x:v>
      </x:c>
      <x:c t="n" s="0">
        <x:v>41.97822</x:v>
      </x:c>
      <x:c t="n" s="0">
        <x:v>41.1743</x:v>
      </x:c>
      <x:c t="n" s="0">
        <x:v>46.32904</x:v>
      </x:c>
      <x:c t="n" s="0">
        <x:v>44.51522</x:v>
      </x:c>
      <x:c t="n" s="0">
        <x:v>40.29398</x:v>
      </x:c>
      <x:c t="n" s="0">
        <x:v>39.58388</x:v>
      </x:c>
      <x:c t="n" s="0">
        <x:v>38.36703</x:v>
      </x:c>
      <x:c t="n" s="0">
        <x:v>34.10545</x:v>
      </x:c>
      <x:c t="n" s="0">
        <x:v>32.51313</x:v>
      </x:c>
      <x:c t="n" s="0">
        <x:v>26.2582</x:v>
      </x:c>
      <x:c t="n" s="0">
        <x:v>12.33087</x:v>
      </x:c>
      <x:c t="n" s="0">
        <x:v>17.29032</x:v>
      </x:c>
      <x:c t="n" s="0">
        <x:v>12.24426</x:v>
      </x:c>
      <x:c t="n" s="0">
        <x:v>4.929183</x:v>
      </x:c>
      <x:c t="n" s="0">
        <x:v>4.224502</x:v>
      </x:c>
      <x:c t="n" s="0">
        <x:v>2.954487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43944.112025463</x:v>
      </x:c>
      <x:c t="n" s="7">
        <x:v>43944.112025463</x:v>
      </x:c>
      <x:c t="n" s="0">
        <x:v>51.76611</x:v>
      </x:c>
      <x:c t="n" s="0">
        <x:v>60.22129</x:v>
      </x:c>
      <x:c t="n" s="0">
        <x:v>65.64931</x:v>
      </x:c>
      <x:c t="n" s="0">
        <x:v>71.90717</x:v>
      </x:c>
      <x:c t="n" s="0">
        <x:v>-30.06697</x:v>
      </x:c>
      <x:c t="n" s="0">
        <x:v>-29.16826</x:v>
      </x:c>
      <x:c t="n" s="0">
        <x:v>-20.25997</x:v>
      </x:c>
      <x:c t="n" s="0">
        <x:v>-18.77914</x:v>
      </x:c>
      <x:c t="n" s="0">
        <x:v>-7.036663</x:v>
      </x:c>
      <x:c t="n" s="0">
        <x:v>5.0958</x:v>
      </x:c>
      <x:c t="n" s="0">
        <x:v>2.834338</x:v>
      </x:c>
      <x:c t="n" s="0">
        <x:v>13.28651</x:v>
      </x:c>
      <x:c t="n" s="0">
        <x:v>21.59406</x:v>
      </x:c>
      <x:c t="n" s="0">
        <x:v>19.08572</x:v>
      </x:c>
      <x:c t="n" s="0">
        <x:v>21.29943</x:v>
      </x:c>
      <x:c t="n" s="0">
        <x:v>25.3419</x:v>
      </x:c>
      <x:c t="n" s="0">
        <x:v>24.31697</x:v>
      </x:c>
      <x:c t="n" s="0">
        <x:v>23.03407</x:v>
      </x:c>
      <x:c t="n" s="0">
        <x:v>27.3655</x:v>
      </x:c>
      <x:c t="n" s="0">
        <x:v>31.6819</x:v>
      </x:c>
      <x:c t="n" s="0">
        <x:v>28.11903</x:v>
      </x:c>
      <x:c t="n" s="0">
        <x:v>30.9311</x:v>
      </x:c>
      <x:c t="n" s="0">
        <x:v>35.00668</x:v>
      </x:c>
      <x:c t="n" s="0">
        <x:v>37.52929</x:v>
      </x:c>
      <x:c t="n" s="0">
        <x:v>41.21273</x:v>
      </x:c>
      <x:c t="n" s="0">
        <x:v>45.46886</x:v>
      </x:c>
      <x:c t="n" s="0">
        <x:v>46.26635</x:v>
      </x:c>
      <x:c t="n" s="0">
        <x:v>43.46284</x:v>
      </x:c>
      <x:c t="n" s="0">
        <x:v>42.15381</x:v>
      </x:c>
      <x:c t="n" s="0">
        <x:v>40.51318</x:v>
      </x:c>
      <x:c t="n" s="0">
        <x:v>36.72942</x:v>
      </x:c>
      <x:c t="n" s="0">
        <x:v>33.85945</x:v>
      </x:c>
      <x:c t="n" s="0">
        <x:v>33.24634</x:v>
      </x:c>
      <x:c t="n" s="0">
        <x:v>27.59749</x:v>
      </x:c>
      <x:c t="n" s="0">
        <x:v>15.38175</x:v>
      </x:c>
      <x:c t="n" s="0">
        <x:v>24.06644</x:v>
      </x:c>
      <x:c t="n" s="0">
        <x:v>16.88677</x:v>
      </x:c>
      <x:c t="n" s="0">
        <x:v>4.029926</x:v>
      </x:c>
      <x:c t="n" s="0">
        <x:v>3.279322</x:v>
      </x:c>
      <x:c t="n" s="0">
        <x:v>2.337647</x:v>
      </x:c>
      <x:c t="n" s="0">
        <x:v>-30.06697</x:v>
      </x:c>
      <x:c t="n" s="0">
        <x:v>-29.16826</x:v>
      </x:c>
      <x:c t="n" s="0">
        <x:v>-19.6584</x:v>
      </x:c>
      <x:c t="n" s="0">
        <x:v>-22.15742</x:v>
      </x:c>
      <x:c t="n" s="0">
        <x:v>-14.34285</x:v>
      </x:c>
      <x:c t="n" s="0">
        <x:v>5.152236</x:v>
      </x:c>
      <x:c t="n" s="0">
        <x:v>11.72599</x:v>
      </x:c>
      <x:c t="n" s="0">
        <x:v>8.151211</x:v>
      </x:c>
      <x:c t="n" s="0">
        <x:v>23.36263</x:v>
      </x:c>
      <x:c t="n" s="0">
        <x:v>16.89137</x:v>
      </x:c>
      <x:c t="n" s="0">
        <x:v>23.06032</x:v>
      </x:c>
      <x:c t="n" s="0">
        <x:v>26.55086</x:v>
      </x:c>
      <x:c t="n" s="0">
        <x:v>26.67256</x:v>
      </x:c>
      <x:c t="n" s="0">
        <x:v>18.706</x:v>
      </x:c>
      <x:c t="n" s="0">
        <x:v>25.42975</x:v>
      </x:c>
      <x:c t="n" s="0">
        <x:v>21.2384</x:v>
      </x:c>
      <x:c t="n" s="0">
        <x:v>26.09299</x:v>
      </x:c>
      <x:c t="n" s="0">
        <x:v>31.51998</x:v>
      </x:c>
      <x:c t="n" s="0">
        <x:v>35.021</x:v>
      </x:c>
      <x:c t="n" s="0">
        <x:v>39.23488</x:v>
      </x:c>
      <x:c t="n" s="0">
        <x:v>42.38655</x:v>
      </x:c>
      <x:c t="n" s="0">
        <x:v>47.42686</x:v>
      </x:c>
      <x:c t="n" s="0">
        <x:v>50.20944</x:v>
      </x:c>
      <x:c t="n" s="0">
        <x:v>45.19944</x:v>
      </x:c>
      <x:c t="n" s="0">
        <x:v>40.19449</x:v>
      </x:c>
      <x:c t="n" s="0">
        <x:v>41.55719</x:v>
      </x:c>
      <x:c t="n" s="0">
        <x:v>36.19419</x:v>
      </x:c>
      <x:c t="n" s="0">
        <x:v>35.56535</x:v>
      </x:c>
      <x:c t="n" s="0">
        <x:v>32.21349</x:v>
      </x:c>
      <x:c t="n" s="0">
        <x:v>28.31189</x:v>
      </x:c>
      <x:c t="n" s="0">
        <x:v>10.10814</x:v>
      </x:c>
      <x:c t="n" s="0">
        <x:v>15.73372</x:v>
      </x:c>
      <x:c t="n" s="0">
        <x:v>11.12264</x:v>
      </x:c>
      <x:c t="n" s="0">
        <x:v>4.624223</x:v>
      </x:c>
      <x:c t="n" s="0">
        <x:v>2.680643</x:v>
      </x:c>
      <x:c t="n" s="0">
        <x:v>2.648445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43944.112025463</x:v>
      </x:c>
      <x:c t="n" s="7">
        <x:v>43944.112025463</x:v>
      </x:c>
      <x:c t="n" s="0">
        <x:v>52.69674</x:v>
      </x:c>
      <x:c t="n" s="0">
        <x:v>58.9719</x:v>
      </x:c>
      <x:c t="n" s="0">
        <x:v>62.84143</x:v>
      </x:c>
      <x:c t="n" s="0">
        <x:v>70.51768</x:v>
      </x:c>
      <x:c t="n" s="0">
        <x:v>-30.06697</x:v>
      </x:c>
      <x:c t="n" s="0">
        <x:v>-29.16826</x:v>
      </x:c>
      <x:c t="n" s="0">
        <x:v>-20.16694</x:v>
      </x:c>
      <x:c t="n" s="0">
        <x:v>-19.13629</x:v>
      </x:c>
      <x:c t="n" s="0">
        <x:v>-7.586085</x:v>
      </x:c>
      <x:c t="n" s="0">
        <x:v>4.794608</x:v>
      </x:c>
      <x:c t="n" s="0">
        <x:v>6.511121</x:v>
      </x:c>
      <x:c t="n" s="0">
        <x:v>12.82299</x:v>
      </x:c>
      <x:c t="n" s="0">
        <x:v>21.9812</x:v>
      </x:c>
      <x:c t="n" s="0">
        <x:v>18.82668</x:v>
      </x:c>
      <x:c t="n" s="0">
        <x:v>21.60537</x:v>
      </x:c>
      <x:c t="n" s="0">
        <x:v>25.54076</x:v>
      </x:c>
      <x:c t="n" s="0">
        <x:v>24.78946</x:v>
      </x:c>
      <x:c t="n" s="0">
        <x:v>22.69394</x:v>
      </x:c>
      <x:c t="n" s="0">
        <x:v>27.14844</x:v>
      </x:c>
      <x:c t="n" s="0">
        <x:v>31.09898</x:v>
      </x:c>
      <x:c t="n" s="0">
        <x:v>27.77684</x:v>
      </x:c>
      <x:c t="n" s="0">
        <x:v>32.10451</x:v>
      </x:c>
      <x:c t="n" s="0">
        <x:v>34.86556</x:v>
      </x:c>
      <x:c t="n" s="0">
        <x:v>37.93957</x:v>
      </x:c>
      <x:c t="n" s="0">
        <x:v>41.50262</x:v>
      </x:c>
      <x:c t="n" s="0">
        <x:v>46.33369</x:v>
      </x:c>
      <x:c t="n" s="0">
        <x:v>46.52165</x:v>
      </x:c>
      <x:c t="n" s="0">
        <x:v>43.8293</x:v>
      </x:c>
      <x:c t="n" s="0">
        <x:v>41.93679</x:v>
      </x:c>
      <x:c t="n" s="0">
        <x:v>40.30433</x:v>
      </x:c>
      <x:c t="n" s="0">
        <x:v>36.94554</x:v>
      </x:c>
      <x:c t="n" s="0">
        <x:v>34.97512</x:v>
      </x:c>
      <x:c t="n" s="0">
        <x:v>33.17664</x:v>
      </x:c>
      <x:c t="n" s="0">
        <x:v>27.62628</x:v>
      </x:c>
      <x:c t="n" s="0">
        <x:v>15.09456</x:v>
      </x:c>
      <x:c t="n" s="0">
        <x:v>23.68618</x:v>
      </x:c>
      <x:c t="n" s="0">
        <x:v>17.04463</x:v>
      </x:c>
      <x:c t="n" s="0">
        <x:v>4.021288</x:v>
      </x:c>
      <x:c t="n" s="0">
        <x:v>3.189905</x:v>
      </x:c>
      <x:c t="n" s="0">
        <x:v>2.345644</x:v>
      </x:c>
      <x:c t="n" s="0">
        <x:v>-30.06697</x:v>
      </x:c>
      <x:c t="n" s="0">
        <x:v>-29.16826</x:v>
      </x:c>
      <x:c t="n" s="0">
        <x:v>-19.6584</x:v>
      </x:c>
      <x:c t="n" s="0">
        <x:v>-22.15742</x:v>
      </x:c>
      <x:c t="n" s="0">
        <x:v>-14.34285</x:v>
      </x:c>
      <x:c t="n" s="0">
        <x:v>-4.702537</x:v>
      </x:c>
      <x:c t="n" s="0">
        <x:v>12.88741</x:v>
      </x:c>
      <x:c t="n" s="0">
        <x:v>7.593002</x:v>
      </x:c>
      <x:c t="n" s="0">
        <x:v>23.73909</x:v>
      </x:c>
      <x:c t="n" s="0">
        <x:v>16.89137</x:v>
      </x:c>
      <x:c t="n" s="0">
        <x:v>23.06032</x:v>
      </x:c>
      <x:c t="n" s="0">
        <x:v>26.01878</x:v>
      </x:c>
      <x:c t="n" s="0">
        <x:v>26.87634</x:v>
      </x:c>
      <x:c t="n" s="0">
        <x:v>20.11206</x:v>
      </x:c>
      <x:c t="n" s="0">
        <x:v>25.75235</x:v>
      </x:c>
      <x:c t="n" s="0">
        <x:v>24.68792</x:v>
      </x:c>
      <x:c t="n" s="0">
        <x:v>23.49468</x:v>
      </x:c>
      <x:c t="n" s="0">
        <x:v>34.29965</x:v>
      </x:c>
      <x:c t="n" s="0">
        <x:v>31.52471</x:v>
      </x:c>
      <x:c t="n" s="0">
        <x:v>39.83454</x:v>
      </x:c>
      <x:c t="n" s="0">
        <x:v>41.64358</x:v>
      </x:c>
      <x:c t="n" s="0">
        <x:v>48.80945</x:v>
      </x:c>
      <x:c t="n" s="0">
        <x:v>45.57144</x:v>
      </x:c>
      <x:c t="n" s="0">
        <x:v>43.21167</x:v>
      </x:c>
      <x:c t="n" s="0">
        <x:v>38.88276</x:v>
      </x:c>
      <x:c t="n" s="0">
        <x:v>37.90527</x:v>
      </x:c>
      <x:c t="n" s="0">
        <x:v>36.79685</x:v>
      </x:c>
      <x:c t="n" s="0">
        <x:v>39.24576</x:v>
      </x:c>
      <x:c t="n" s="0">
        <x:v>34.01672</x:v>
      </x:c>
      <x:c t="n" s="0">
        <x:v>26.68599</x:v>
      </x:c>
      <x:c t="n" s="0">
        <x:v>15.93129</x:v>
      </x:c>
      <x:c t="n" s="0">
        <x:v>27.76199</x:v>
      </x:c>
      <x:c t="n" s="0">
        <x:v>20.28965</x:v>
      </x:c>
      <x:c t="n" s="0">
        <x:v>3.114756</x:v>
      </x:c>
      <x:c t="n" s="0">
        <x:v>3.59342</x:v>
      </x:c>
      <x:c t="n" s="0">
        <x:v>3.248391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43944.112025463</x:v>
      </x:c>
      <x:c t="n" s="7">
        <x:v>43944.112025463</x:v>
      </x:c>
      <x:c t="n" s="0">
        <x:v>52.94031</x:v>
      </x:c>
      <x:c t="n" s="0">
        <x:v>61.98221</x:v>
      </x:c>
      <x:c t="n" s="0">
        <x:v>64.35891</x:v>
      </x:c>
      <x:c t="n" s="0">
        <x:v>70.72618</x:v>
      </x:c>
      <x:c t="n" s="0">
        <x:v>-30.06697</x:v>
      </x:c>
      <x:c t="n" s="0">
        <x:v>-29.16826</x:v>
      </x:c>
      <x:c t="n" s="0">
        <x:v>-20.08912</x:v>
      </x:c>
      <x:c t="n" s="0">
        <x:v>-19.46642</x:v>
      </x:c>
      <x:c t="n" s="0">
        <x:v>-8.11751</x:v>
      </x:c>
      <x:c t="n" s="0">
        <x:v>4.191864</x:v>
      </x:c>
      <x:c t="n" s="0">
        <x:v>8.236457</x:v>
      </x:c>
      <x:c t="n" s="0">
        <x:v>12.29461</x:v>
      </x:c>
      <x:c t="n" s="0">
        <x:v>22.28653</x:v>
      </x:c>
      <x:c t="n" s="0">
        <x:v>18.91533</x:v>
      </x:c>
      <x:c t="n" s="0">
        <x:v>22.37964</x:v>
      </x:c>
      <x:c t="n" s="0">
        <x:v>25.42308</x:v>
      </x:c>
      <x:c t="n" s="0">
        <x:v>25.16395</x:v>
      </x:c>
      <x:c t="n" s="0">
        <x:v>22.42847</x:v>
      </x:c>
      <x:c t="n" s="0">
        <x:v>26.97056</x:v>
      </x:c>
      <x:c t="n" s="0">
        <x:v>30.56113</x:v>
      </x:c>
      <x:c t="n" s="0">
        <x:v>27.35684</x:v>
      </x:c>
      <x:c t="n" s="0">
        <x:v>31.72455</x:v>
      </x:c>
      <x:c t="n" s="0">
        <x:v>34.72195</x:v>
      </x:c>
      <x:c t="n" s="0">
        <x:v>37.67357</x:v>
      </x:c>
      <x:c t="n" s="0">
        <x:v>41.28631</x:v>
      </x:c>
      <x:c t="n" s="0">
        <x:v>46.67038</x:v>
      </x:c>
      <x:c t="n" s="0">
        <x:v>46.43576</x:v>
      </x:c>
      <x:c t="n" s="0">
        <x:v>43.79297</x:v>
      </x:c>
      <x:c t="n" s="0">
        <x:v>42.01761</x:v>
      </x:c>
      <x:c t="n" s="0">
        <x:v>40.32826</x:v>
      </x:c>
      <x:c t="n" s="0">
        <x:v>36.76778</x:v>
      </x:c>
      <x:c t="n" s="0">
        <x:v>35.23291</x:v>
      </x:c>
      <x:c t="n" s="0">
        <x:v>33.54501</x:v>
      </x:c>
      <x:c t="n" s="0">
        <x:v>27.51016</x:v>
      </x:c>
      <x:c t="n" s="0">
        <x:v>15.45992</x:v>
      </x:c>
      <x:c t="n" s="0">
        <x:v>25.12137</x:v>
      </x:c>
      <x:c t="n" s="0">
        <x:v>17.7894</x:v>
      </x:c>
      <x:c t="n" s="0">
        <x:v>4.080983</x:v>
      </x:c>
      <x:c t="n" s="0">
        <x:v>3.30633</x:v>
      </x:c>
      <x:c t="n" s="0">
        <x:v>2.445069</x:v>
      </x:c>
      <x:c t="n" s="0">
        <x:v>-30.06697</x:v>
      </x:c>
      <x:c t="n" s="0">
        <x:v>-29.16826</x:v>
      </x:c>
      <x:c t="n" s="0">
        <x:v>-21.04361</x:v>
      </x:c>
      <x:c t="n" s="0">
        <x:v>-21.23184</x:v>
      </x:c>
      <x:c t="n" s="0">
        <x:v>-14.34285</x:v>
      </x:c>
      <x:c t="n" s="0">
        <x:v>-4.702537</x:v>
      </x:c>
      <x:c t="n" s="0">
        <x:v>12.88741</x:v>
      </x:c>
      <x:c t="n" s="0">
        <x:v>5.290655</x:v>
      </x:c>
      <x:c t="n" s="0">
        <x:v>22.48781</x:v>
      </x:c>
      <x:c t="n" s="0">
        <x:v>21.26653</x:v>
      </x:c>
      <x:c t="n" s="0">
        <x:v>27.02786</x:v>
      </x:c>
      <x:c t="n" s="0">
        <x:v>23.86492</x:v>
      </x:c>
      <x:c t="n" s="0">
        <x:v>26.39391</x:v>
      </x:c>
      <x:c t="n" s="0">
        <x:v>21.43222</x:v>
      </x:c>
      <x:c t="n" s="0">
        <x:v>28.16668</x:v>
      </x:c>
      <x:c t="n" s="0">
        <x:v>21.92103</x:v>
      </x:c>
      <x:c t="n" s="0">
        <x:v>23.55138</x:v>
      </x:c>
      <x:c t="n" s="0">
        <x:v>29.73453</x:v>
      </x:c>
      <x:c t="n" s="0">
        <x:v>34.05954</x:v>
      </x:c>
      <x:c t="n" s="0">
        <x:v>39.17318</x:v>
      </x:c>
      <x:c t="n" s="0">
        <x:v>37.36411</x:v>
      </x:c>
      <x:c t="n" s="0">
        <x:v>47.50969</x:v>
      </x:c>
      <x:c t="n" s="0">
        <x:v>47.51655</x:v>
      </x:c>
      <x:c t="n" s="0">
        <x:v>44.04565</x:v>
      </x:c>
      <x:c t="n" s="0">
        <x:v>43.72789</x:v>
      </x:c>
      <x:c t="n" s="0">
        <x:v>40.62965</x:v>
      </x:c>
      <x:c t="n" s="0">
        <x:v>37.32487</x:v>
      </x:c>
      <x:c t="n" s="0">
        <x:v>33.00338</x:v>
      </x:c>
      <x:c t="n" s="0">
        <x:v>33.96464</x:v>
      </x:c>
      <x:c t="n" s="0">
        <x:v>26.86601</x:v>
      </x:c>
      <x:c t="n" s="0">
        <x:v>19.84905</x:v>
      </x:c>
      <x:c t="n" s="0">
        <x:v>29.04874</x:v>
      </x:c>
      <x:c t="n" s="0">
        <x:v>18.65191</x:v>
      </x:c>
      <x:c t="n" s="0">
        <x:v>5.839948</x:v>
      </x:c>
      <x:c t="n" s="0">
        <x:v>3.646239</x:v>
      </x:c>
      <x:c t="n" s="0">
        <x:v>2.324099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43944.112025463</x:v>
      </x:c>
      <x:c t="n" s="7">
        <x:v>43944.112025463</x:v>
      </x:c>
      <x:c t="n" s="0">
        <x:v>51.45481</x:v>
      </x:c>
      <x:c t="n" s="0">
        <x:v>57.21099</x:v>
      </x:c>
      <x:c t="n" s="0">
        <x:v>64.87354</x:v>
      </x:c>
      <x:c t="n" s="0">
        <x:v>70.98946</x:v>
      </x:c>
      <x:c t="n" s="0">
        <x:v>-30.06697</x:v>
      </x:c>
      <x:c t="n" s="0">
        <x:v>-29.16826</x:v>
      </x:c>
      <x:c t="n" s="0">
        <x:v>-20.41772</x:v>
      </x:c>
      <x:c t="n" s="0">
        <x:v>-19.59926</x:v>
      </x:c>
      <x:c t="n" s="0">
        <x:v>-8.629298</x:v>
      </x:c>
      <x:c t="n" s="0">
        <x:v>3.601277</x:v>
      </x:c>
      <x:c t="n" s="0">
        <x:v>9.308527</x:v>
      </x:c>
      <x:c t="n" s="0">
        <x:v>11.75482</x:v>
      </x:c>
      <x:c t="n" s="0">
        <x:v>22.09052</x:v>
      </x:c>
      <x:c t="n" s="0">
        <x:v>19.43694</x:v>
      </x:c>
      <x:c t="n" s="0">
        <x:v>23.57268</x:v>
      </x:c>
      <x:c t="n" s="0">
        <x:v>25.22762</x:v>
      </x:c>
      <x:c t="n" s="0">
        <x:v>24.95663</x:v>
      </x:c>
      <x:c t="n" s="0">
        <x:v>22.37749</x:v>
      </x:c>
      <x:c t="n" s="0">
        <x:v>27.49472</x:v>
      </x:c>
      <x:c t="n" s="0">
        <x:v>29.94169</x:v>
      </x:c>
      <x:c t="n" s="0">
        <x:v>26.98977</x:v>
      </x:c>
      <x:c t="n" s="0">
        <x:v>31.29534</x:v>
      </x:c>
      <x:c t="n" s="0">
        <x:v>34.99455</x:v>
      </x:c>
      <x:c t="n" s="0">
        <x:v>38.1563</x:v>
      </x:c>
      <x:c t="n" s="0">
        <x:v>40.93658</x:v>
      </x:c>
      <x:c t="n" s="0">
        <x:v>46.37951</x:v>
      </x:c>
      <x:c t="n" s="0">
        <x:v>46.55197</x:v>
      </x:c>
      <x:c t="n" s="0">
        <x:v>43.5265</x:v>
      </x:c>
      <x:c t="n" s="0">
        <x:v>41.84359</x:v>
      </x:c>
      <x:c t="n" s="0">
        <x:v>40.53503</x:v>
      </x:c>
      <x:c t="n" s="0">
        <x:v>36.60418</x:v>
      </x:c>
      <x:c t="n" s="0">
        <x:v>34.90264</x:v>
      </x:c>
      <x:c t="n" s="0">
        <x:v>33.46222</x:v>
      </x:c>
      <x:c t="n" s="0">
        <x:v>27.50888</x:v>
      </x:c>
      <x:c t="n" s="0">
        <x:v>16.13078</x:v>
      </x:c>
      <x:c t="n" s="0">
        <x:v>25.43573</x:v>
      </x:c>
      <x:c t="n" s="0">
        <x:v>17.30497</x:v>
      </x:c>
      <x:c t="n" s="0">
        <x:v>4.348422</x:v>
      </x:c>
      <x:c t="n" s="0">
        <x:v>3.406916</x:v>
      </x:c>
      <x:c t="n" s="0">
        <x:v>2.530158</x:v>
      </x:c>
      <x:c t="n" s="0">
        <x:v>-30.06697</x:v>
      </x:c>
      <x:c t="n" s="0">
        <x:v>-29.16826</x:v>
      </x:c>
      <x:c t="n" s="0">
        <x:v>-23.08962</x:v>
      </x:c>
      <x:c t="n" s="0">
        <x:v>-20.46929</x:v>
      </x:c>
      <x:c t="n" s="0">
        <x:v>-14.34285</x:v>
      </x:c>
      <x:c t="n" s="0">
        <x:v>-4.702537</x:v>
      </x:c>
      <x:c t="n" s="0">
        <x:v>12.88741</x:v>
      </x:c>
      <x:c t="n" s="0">
        <x:v>5.290655</x:v>
      </x:c>
      <x:c t="n" s="0">
        <x:v>20.72313</x:v>
      </x:c>
      <x:c t="n" s="0">
        <x:v>21.64355</x:v>
      </x:c>
      <x:c t="n" s="0">
        <x:v>27.38439</x:v>
      </x:c>
      <x:c t="n" s="0">
        <x:v>23.86492</x:v>
      </x:c>
      <x:c t="n" s="0">
        <x:v>18.88779</x:v>
      </x:c>
      <x:c t="n" s="0">
        <x:v>22.06658</x:v>
      </x:c>
      <x:c t="n" s="0">
        <x:v>30.06096</x:v>
      </x:c>
      <x:c t="n" s="0">
        <x:v>22.63276</x:v>
      </x:c>
      <x:c t="n" s="0">
        <x:v>27.2361</x:v>
      </x:c>
      <x:c t="n" s="0">
        <x:v>31.56403</x:v>
      </x:c>
      <x:c t="n" s="0">
        <x:v>36.36069</x:v>
      </x:c>
      <x:c t="n" s="0">
        <x:v>35.48889</x:v>
      </x:c>
      <x:c t="n" s="0">
        <x:v>40.00633</x:v>
      </x:c>
      <x:c t="n" s="0">
        <x:v>43.79624</x:v>
      </x:c>
      <x:c t="n" s="0">
        <x:v>46.37353</x:v>
      </x:c>
      <x:c t="n" s="0">
        <x:v>39.81342</x:v>
      </x:c>
      <x:c t="n" s="0">
        <x:v>37.61328</x:v>
      </x:c>
      <x:c t="n" s="0">
        <x:v>43.18217</x:v>
      </x:c>
      <x:c t="n" s="0">
        <x:v>34.75283</x:v>
      </x:c>
      <x:c t="n" s="0">
        <x:v>33.51012</x:v>
      </x:c>
      <x:c t="n" s="0">
        <x:v>34.72294</x:v>
      </x:c>
      <x:c t="n" s="0">
        <x:v>27.72726</x:v>
      </x:c>
      <x:c t="n" s="0">
        <x:v>12.0485</x:v>
      </x:c>
      <x:c t="n" s="0">
        <x:v>19.703</x:v>
      </x:c>
      <x:c t="n" s="0">
        <x:v>13.11413</x:v>
      </x:c>
      <x:c t="n" s="0">
        <x:v>3.688447</x:v>
      </x:c>
      <x:c t="n" s="0">
        <x:v>3.221904</x:v>
      </x:c>
      <x:c t="n" s="0">
        <x:v>2.722962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43944.112025463</x:v>
      </x:c>
      <x:c t="n" s="7">
        <x:v>43944.112025463</x:v>
      </x:c>
      <x:c t="n" s="0">
        <x:v>53.68531</x:v>
      </x:c>
      <x:c t="n" s="0">
        <x:v>63.23159</x:v>
      </x:c>
      <x:c t="n" s="0">
        <x:v>66.40434</x:v>
      </x:c>
      <x:c t="n" s="0">
        <x:v>72.99861</x:v>
      </x:c>
      <x:c t="n" s="0">
        <x:v>-30.06697</x:v>
      </x:c>
      <x:c t="n" s="0">
        <x:v>-29.16826</x:v>
      </x:c>
      <x:c t="n" s="0">
        <x:v>-20.71947</x:v>
      </x:c>
      <x:c t="n" s="0">
        <x:v>-19.71608</x:v>
      </x:c>
      <x:c t="n" s="0">
        <x:v>-9.119869</x:v>
      </x:c>
      <x:c t="n" s="0">
        <x:v>3.024316</x:v>
      </x:c>
      <x:c t="n" s="0">
        <x:v>10.05235</x:v>
      </x:c>
      <x:c t="n" s="0">
        <x:v>11.19231</x:v>
      </x:c>
      <x:c t="n" s="0">
        <x:v>21.91581</x:v>
      </x:c>
      <x:c t="n" s="0">
        <x:v>19.83764</x:v>
      </x:c>
      <x:c t="n" s="0">
        <x:v>24.38306</x:v>
      </x:c>
      <x:c t="n" s="0">
        <x:v>25.05344</x:v>
      </x:c>
      <x:c t="n" s="0">
        <x:v>24.45109</x:v>
      </x:c>
      <x:c t="n" s="0">
        <x:v>23.2458</x:v>
      </x:c>
      <x:c t="n" s="0">
        <x:v>28.29602</x:v>
      </x:c>
      <x:c t="n" s="0">
        <x:v>29.4513</x:v>
      </x:c>
      <x:c t="n" s="0">
        <x:v>27.4796</x:v>
      </x:c>
      <x:c t="n" s="0">
        <x:v>31.66851</x:v>
      </x:c>
      <x:c t="n" s="0">
        <x:v>34.93678</x:v>
      </x:c>
      <x:c t="n" s="0">
        <x:v>38.47438</x:v>
      </x:c>
      <x:c t="n" s="0">
        <x:v>40.9557</x:v>
      </x:c>
      <x:c t="n" s="0">
        <x:v>46.4401</x:v>
      </x:c>
      <x:c t="n" s="0">
        <x:v>46.73386</x:v>
      </x:c>
      <x:c t="n" s="0">
        <x:v>43.66861</x:v>
      </x:c>
      <x:c t="n" s="0">
        <x:v>41.92625</x:v>
      </x:c>
      <x:c t="n" s="0">
        <x:v>40.64553</x:v>
      </x:c>
      <x:c t="n" s="0">
        <x:v>36.79687</x:v>
      </x:c>
      <x:c t="n" s="0">
        <x:v>34.69466</x:v>
      </x:c>
      <x:c t="n" s="0">
        <x:v>33.59816</x:v>
      </x:c>
      <x:c t="n" s="0">
        <x:v>27.50705</x:v>
      </x:c>
      <x:c t="n" s="0">
        <x:v>15.69877</x:v>
      </x:c>
      <x:c t="n" s="0">
        <x:v>24.87736</x:v>
      </x:c>
      <x:c t="n" s="0">
        <x:v>16.91333</x:v>
      </x:c>
      <x:c t="n" s="0">
        <x:v>4.198203</x:v>
      </x:c>
      <x:c t="n" s="0">
        <x:v>3.249137</x:v>
      </x:c>
      <x:c t="n" s="0">
        <x:v>2.470142</x:v>
      </x:c>
      <x:c t="n" s="0">
        <x:v>-30.06697</x:v>
      </x:c>
      <x:c t="n" s="0">
        <x:v>-29.16826</x:v>
      </x:c>
      <x:c t="n" s="0">
        <x:v>-23.08962</x:v>
      </x:c>
      <x:c t="n" s="0">
        <x:v>-20.46929</x:v>
      </x:c>
      <x:c t="n" s="0">
        <x:v>-14.69977</x:v>
      </x:c>
      <x:c t="n" s="0">
        <x:v>-4.702537</x:v>
      </x:c>
      <x:c t="n" s="0">
        <x:v>12.83684</x:v>
      </x:c>
      <x:c t="n" s="0">
        <x:v>1.618</x:v>
      </x:c>
      <x:c t="n" s="0">
        <x:v>20.72313</x:v>
      </x:c>
      <x:c t="n" s="0">
        <x:v>21.10845</x:v>
      </x:c>
      <x:c t="n" s="0">
        <x:v>27.38439</x:v>
      </x:c>
      <x:c t="n" s="0">
        <x:v>24.35927</x:v>
      </x:c>
      <x:c t="n" s="0">
        <x:v>18.88779</x:v>
      </x:c>
      <x:c t="n" s="0">
        <x:v>28.86599</x:v>
      </x:c>
      <x:c t="n" s="0">
        <x:v>31.94892</x:v>
      </x:c>
      <x:c t="n" s="0">
        <x:v>23.00349</x:v>
      </x:c>
      <x:c t="n" s="0">
        <x:v>28.50411</x:v>
      </x:c>
      <x:c t="n" s="0">
        <x:v>30.9258</x:v>
      </x:c>
      <x:c t="n" s="0">
        <x:v>34.98177</x:v>
      </x:c>
      <x:c t="n" s="0">
        <x:v>42.08026</x:v>
      </x:c>
      <x:c t="n" s="0">
        <x:v>41.95753</x:v>
      </x:c>
      <x:c t="n" s="0">
        <x:v>47.25878</x:v>
      </x:c>
      <x:c t="n" s="0">
        <x:v>45.59732</x:v>
      </x:c>
      <x:c t="n" s="0">
        <x:v>44.32645</x:v>
      </x:c>
      <x:c t="n" s="0">
        <x:v>44.82784</x:v>
      </x:c>
      <x:c t="n" s="0">
        <x:v>41.34021</x:v>
      </x:c>
      <x:c t="n" s="0">
        <x:v>38.38258</x:v>
      </x:c>
      <x:c t="n" s="0">
        <x:v>33.73125</x:v>
      </x:c>
      <x:c t="n" s="0">
        <x:v>34.92513</x:v>
      </x:c>
      <x:c t="n" s="0">
        <x:v>27.08756</x:v>
      </x:c>
      <x:c t="n" s="0">
        <x:v>11.22981</x:v>
      </x:c>
      <x:c t="n" s="0">
        <x:v>17.01968</x:v>
      </x:c>
      <x:c t="n" s="0">
        <x:v>12.49012</x:v>
      </x:c>
      <x:c t="n" s="0">
        <x:v>3.589305</x:v>
      </x:c>
      <x:c t="n" s="0">
        <x:v>4.556016</x:v>
      </x:c>
      <x:c t="n" s="0">
        <x:v>1.527049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43944.112025463</x:v>
      </x:c>
      <x:c t="n" s="7">
        <x:v>43944.112025463</x:v>
      </x:c>
      <x:c t="n" s="0">
        <x:v>53.35238</x:v>
      </x:c>
      <x:c t="n" s="0">
        <x:v>60.22129</x:v>
      </x:c>
      <x:c t="n" s="0">
        <x:v>64.9371</x:v>
      </x:c>
      <x:c t="n" s="0">
        <x:v>72.95821</x:v>
      </x:c>
      <x:c t="n" s="0">
        <x:v>-30.06697</x:v>
      </x:c>
      <x:c t="n" s="0">
        <x:v>-29.16826</x:v>
      </x:c>
      <x:c t="n" s="0">
        <x:v>-20.99483</x:v>
      </x:c>
      <x:c t="n" s="0">
        <x:v>-19.81839</x:v>
      </x:c>
      <x:c t="n" s="0">
        <x:v>-9.674728</x:v>
      </x:c>
      <x:c t="n" s="0">
        <x:v>2.462531</x:v>
      </x:c>
      <x:c t="n" s="0">
        <x:v>10.53569</x:v>
      </x:c>
      <x:c t="n" s="0">
        <x:v>10.57284</x:v>
      </x:c>
      <x:c t="n" s="0">
        <x:v>21.76084</x:v>
      </x:c>
      <x:c t="n" s="0">
        <x:v>19.58397</x:v>
      </x:c>
      <x:c t="n" s="0">
        <x:v>24.97253</x:v>
      </x:c>
      <x:c t="n" s="0">
        <x:v>25.19841</x:v>
      </x:c>
      <x:c t="n" s="0">
        <x:v>23.9719</x:v>
      </x:c>
      <x:c t="n" s="0">
        <x:v>24.84951</x:v>
      </x:c>
      <x:c t="n" s="0">
        <x:v>29.06073</x:v>
      </x:c>
      <x:c t="n" s="0">
        <x:v>28.85865</x:v>
      </x:c>
      <x:c t="n" s="0">
        <x:v>27.68038</x:v>
      </x:c>
      <x:c t="n" s="0">
        <x:v>31.5234</x:v>
      </x:c>
      <x:c t="n" s="0">
        <x:v>34.55683</x:v>
      </x:c>
      <x:c t="n" s="0">
        <x:v>38.73167</x:v>
      </x:c>
      <x:c t="n" s="0">
        <x:v>41.4451</x:v>
      </x:c>
      <x:c t="n" s="0">
        <x:v>46.61535</x:v>
      </x:c>
      <x:c t="n" s="0">
        <x:v>46.36371</x:v>
      </x:c>
      <x:c t="n" s="0">
        <x:v>43.33681</x:v>
      </x:c>
      <x:c t="n" s="0">
        <x:v>42.10041</x:v>
      </x:c>
      <x:c t="n" s="0">
        <x:v>41.02981</x:v>
      </x:c>
      <x:c t="n" s="0">
        <x:v>36.8214</x:v>
      </x:c>
      <x:c t="n" s="0">
        <x:v>34.88937</x:v>
      </x:c>
      <x:c t="n" s="0">
        <x:v>33.90241</x:v>
      </x:c>
      <x:c t="n" s="0">
        <x:v>27.29859</x:v>
      </x:c>
      <x:c t="n" s="0">
        <x:v>15.29484</x:v>
      </x:c>
      <x:c t="n" s="0">
        <x:v>24.30951</x:v>
      </x:c>
      <x:c t="n" s="0">
        <x:v>16.62143</x:v>
      </x:c>
      <x:c t="n" s="0">
        <x:v>3.95996</x:v>
      </x:c>
      <x:c t="n" s="0">
        <x:v>3.414153</x:v>
      </x:c>
      <x:c t="n" s="0">
        <x:v>2.340958</x:v>
      </x:c>
      <x:c t="n" s="0">
        <x:v>-30.06697</x:v>
      </x:c>
      <x:c t="n" s="0">
        <x:v>-29.16826</x:v>
      </x:c>
      <x:c t="n" s="0">
        <x:v>-23.08962</x:v>
      </x:c>
      <x:c t="n" s="0">
        <x:v>-20.46929</x:v>
      </x:c>
      <x:c t="n" s="0">
        <x:v>-18.67472</x:v>
      </x:c>
      <x:c t="n" s="0">
        <x:v>-4.702537</x:v>
      </x:c>
      <x:c t="n" s="0">
        <x:v>12.46536</x:v>
      </x:c>
      <x:c t="n" s="0">
        <x:v>0.7032213</x:v>
      </x:c>
      <x:c t="n" s="0">
        <x:v>20.50361</x:v>
      </x:c>
      <x:c t="n" s="0">
        <x:v>10.25365</x:v>
      </x:c>
      <x:c t="n" s="0">
        <x:v>25.73339</x:v>
      </x:c>
      <x:c t="n" s="0">
        <x:v>26.79737</x:v>
      </x:c>
      <x:c t="n" s="0">
        <x:v>19.11093</x:v>
      </x:c>
      <x:c t="n" s="0">
        <x:v>29.05192</x:v>
      </x:c>
      <x:c t="n" s="0">
        <x:v>29.41965</x:v>
      </x:c>
      <x:c t="n" s="0">
        <x:v>21.98812</x:v>
      </x:c>
      <x:c t="n" s="0">
        <x:v>32.82301</x:v>
      </x:c>
      <x:c t="n" s="0">
        <x:v>29.99988</x:v>
      </x:c>
      <x:c t="n" s="0">
        <x:v>28.16919</x:v>
      </x:c>
      <x:c t="n" s="0">
        <x:v>36.44975</x:v>
      </x:c>
      <x:c t="n" s="0">
        <x:v>41.79112</x:v>
      </x:c>
      <x:c t="n" s="0">
        <x:v>47.57922</x:v>
      </x:c>
      <x:c t="n" s="0">
        <x:v>48.22327</x:v>
      </x:c>
      <x:c t="n" s="0">
        <x:v>40.70473</x:v>
      </x:c>
      <x:c t="n" s="0">
        <x:v>41.21032</x:v>
      </x:c>
      <x:c t="n" s="0">
        <x:v>41.10563</x:v>
      </x:c>
      <x:c t="n" s="0">
        <x:v>35.25681</x:v>
      </x:c>
      <x:c t="n" s="0">
        <x:v>37.05194</x:v>
      </x:c>
      <x:c t="n" s="0">
        <x:v>34.06425</x:v>
      </x:c>
      <x:c t="n" s="0">
        <x:v>25.909</x:v>
      </x:c>
      <x:c t="n" s="0">
        <x:v>10.9076</x:v>
      </x:c>
      <x:c t="n" s="0">
        <x:v>20.45005</x:v>
      </x:c>
      <x:c t="n" s="0">
        <x:v>16.5059</x:v>
      </x:c>
      <x:c t="n" s="0">
        <x:v>1.04202</x:v>
      </x:c>
      <x:c t="n" s="0">
        <x:v>2.395864</x:v>
      </x:c>
      <x:c t="n" s="0">
        <x:v>2.298334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43944.112025463</x:v>
      </x:c>
      <x:c t="n" s="7">
        <x:v>43944.112025463</x:v>
      </x:c>
      <x:c t="n" s="0">
        <x:v>51.92463</x:v>
      </x:c>
      <x:c t="n" s="0">
        <x:v>61.19039</x:v>
      </x:c>
      <x:c t="n" s="0">
        <x:v>60.48635</x:v>
      </x:c>
      <x:c t="n" s="0">
        <x:v>69.29196</x:v>
      </x:c>
      <x:c t="n" s="0">
        <x:v>-30.06697</x:v>
      </x:c>
      <x:c t="n" s="0">
        <x:v>-29.16826</x:v>
      </x:c>
      <x:c t="n" s="0">
        <x:v>-21.24461</x:v>
      </x:c>
      <x:c t="n" s="0">
        <x:v>-19.90772</x:v>
      </x:c>
      <x:c t="n" s="0">
        <x:v>-10.26758</x:v>
      </x:c>
      <x:c t="n" s="0">
        <x:v>1.91753</x:v>
      </x:c>
      <x:c t="n" s="0">
        <x:v>10.87662</x:v>
      </x:c>
      <x:c t="n" s="0">
        <x:v>9.963368</x:v>
      </x:c>
      <x:c t="n" s="0">
        <x:v>21.56372</x:v>
      </x:c>
      <x:c t="n" s="0">
        <x:v>18.98443</x:v>
      </x:c>
      <x:c t="n" s="0">
        <x:v>24.60512</x:v>
      </x:c>
      <x:c t="n" s="0">
        <x:v>25.4718</x:v>
      </x:c>
      <x:c t="n" s="0">
        <x:v>23.5241</x:v>
      </x:c>
      <x:c t="n" s="0">
        <x:v>25.38979</x:v>
      </x:c>
      <x:c t="n" s="0">
        <x:v>28.54129</x:v>
      </x:c>
      <x:c t="n" s="0">
        <x:v>28.4504</x:v>
      </x:c>
      <x:c t="n" s="0">
        <x:v>29.36606</x:v>
      </x:c>
      <x:c t="n" s="0">
        <x:v>31.07402</x:v>
      </x:c>
      <x:c t="n" s="0">
        <x:v>34.61361</x:v>
      </x:c>
      <x:c t="n" s="0">
        <x:v>38.52608</x:v>
      </x:c>
      <x:c t="n" s="0">
        <x:v>41.13288</x:v>
      </x:c>
      <x:c t="n" s="0">
        <x:v>46.60814</x:v>
      </x:c>
      <x:c t="n" s="0">
        <x:v>46.93427</x:v>
      </x:c>
      <x:c t="n" s="0">
        <x:v>43.261</x:v>
      </x:c>
      <x:c t="n" s="0">
        <x:v>42.27491</x:v>
      </x:c>
      <x:c t="n" s="0">
        <x:v>40.88751</x:v>
      </x:c>
      <x:c t="n" s="0">
        <x:v>37.52472</x:v>
      </x:c>
      <x:c t="n" s="0">
        <x:v>35.0479</x:v>
      </x:c>
      <x:c t="n" s="0">
        <x:v>33.72535</x:v>
      </x:c>
      <x:c t="n" s="0">
        <x:v>27.27324</x:v>
      </x:c>
      <x:c t="n" s="0">
        <x:v>14.94928</x:v>
      </x:c>
      <x:c t="n" s="0">
        <x:v>24.17866</x:v>
      </x:c>
      <x:c t="n" s="0">
        <x:v>16.70135</x:v>
      </x:c>
      <x:c t="n" s="0">
        <x:v>3.816657</x:v>
      </x:c>
      <x:c t="n" s="0">
        <x:v>3.359416</x:v>
      </x:c>
      <x:c t="n" s="0">
        <x:v>2.386192</x:v>
      </x:c>
      <x:c t="n" s="0">
        <x:v>-30.06697</x:v>
      </x:c>
      <x:c t="n" s="0">
        <x:v>-29.16826</x:v>
      </x:c>
      <x:c t="n" s="0">
        <x:v>-23.08962</x:v>
      </x:c>
      <x:c t="n" s="0">
        <x:v>-20.46929</x:v>
      </x:c>
      <x:c t="n" s="0">
        <x:v>-18.67472</x:v>
      </x:c>
      <x:c t="n" s="0">
        <x:v>2.034723</x:v>
      </x:c>
      <x:c t="n" s="0">
        <x:v>12.46536</x:v>
      </x:c>
      <x:c t="n" s="0">
        <x:v>0.7032213</x:v>
      </x:c>
      <x:c t="n" s="0">
        <x:v>20.11112</x:v>
      </x:c>
      <x:c t="n" s="0">
        <x:v>10.25365</x:v>
      </x:c>
      <x:c t="n" s="0">
        <x:v>19.33447</x:v>
      </x:c>
      <x:c t="n" s="0">
        <x:v>26.79737</x:v>
      </x:c>
      <x:c t="n" s="0">
        <x:v>19.14189</x:v>
      </x:c>
      <x:c t="n" s="0">
        <x:v>26.33934</x:v>
      </x:c>
      <x:c t="n" s="0">
        <x:v>27.14896</x:v>
      </x:c>
      <x:c t="n" s="0">
        <x:v>25.93393</x:v>
      </x:c>
      <x:c t="n" s="0">
        <x:v>31.17197</x:v>
      </x:c>
      <x:c t="n" s="0">
        <x:v>29.00111</x:v>
      </x:c>
      <x:c t="n" s="0">
        <x:v>35.67252</x:v>
      </x:c>
      <x:c t="n" s="0">
        <x:v>38.39354</x:v>
      </x:c>
      <x:c t="n" s="0">
        <x:v>36.88809</x:v>
      </x:c>
      <x:c t="n" s="0">
        <x:v>46.83545</x:v>
      </x:c>
      <x:c t="n" s="0">
        <x:v>47.71988</x:v>
      </x:c>
      <x:c t="n" s="0">
        <x:v>43.30061</x:v>
      </x:c>
      <x:c t="n" s="0">
        <x:v>42.30089</x:v>
      </x:c>
      <x:c t="n" s="0">
        <x:v>39.63923</x:v>
      </x:c>
      <x:c t="n" s="0">
        <x:v>41.4628</x:v>
      </x:c>
      <x:c t="n" s="0">
        <x:v>34.5962</x:v>
      </x:c>
      <x:c t="n" s="0">
        <x:v>31.11373</x:v>
      </x:c>
      <x:c t="n" s="0">
        <x:v>25.84377</x:v>
      </x:c>
      <x:c t="n" s="0">
        <x:v>18.3575</x:v>
      </x:c>
      <x:c t="n" s="0">
        <x:v>27.43589</x:v>
      </x:c>
      <x:c t="n" s="0">
        <x:v>15.75077</x:v>
      </x:c>
      <x:c t="n" s="0">
        <x:v>2.639312</x:v>
      </x:c>
      <x:c t="n" s="0">
        <x:v>3.308445</x:v>
      </x:c>
      <x:c t="n" s="0">
        <x:v>2.416383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43944.112025463</x:v>
      </x:c>
      <x:c t="n" s="7">
        <x:v>43944.112025463</x:v>
      </x:c>
      <x:c t="n" s="0">
        <x:v>53.63155</x:v>
      </x:c>
      <x:c t="n" s="0">
        <x:v>63.23159</x:v>
      </x:c>
      <x:c t="n" s="0">
        <x:v>61.38758</x:v>
      </x:c>
      <x:c t="n" s="0">
        <x:v>70.14626</x:v>
      </x:c>
      <x:c t="n" s="0">
        <x:v>-30.06697</x:v>
      </x:c>
      <x:c t="n" s="0">
        <x:v>-29.16826</x:v>
      </x:c>
      <x:c t="n" s="0">
        <x:v>-21.46999</x:v>
      </x:c>
      <x:c t="n" s="0">
        <x:v>-19.98548</x:v>
      </x:c>
      <x:c t="n" s="0">
        <x:v>-10.84708</x:v>
      </x:c>
      <x:c t="n" s="0">
        <x:v>2.418126</x:v>
      </x:c>
      <x:c t="n" s="0">
        <x:v>11.14798</x:v>
      </x:c>
      <x:c t="n" s="0">
        <x:v>9.627439</x:v>
      </x:c>
      <x:c t="n" s="0">
        <x:v>21.37964</x:v>
      </x:c>
      <x:c t="n" s="0">
        <x:v>18.39744</x:v>
      </x:c>
      <x:c t="n" s="0">
        <x:v>24.13496</x:v>
      </x:c>
      <x:c t="n" s="0">
        <x:v>25.69238</x:v>
      </x:c>
      <x:c t="n" s="0">
        <x:v>23.40165</x:v>
      </x:c>
      <x:c t="n" s="0">
        <x:v>25.54203</x:v>
      </x:c>
      <x:c t="n" s="0">
        <x:v>29.48908</x:v>
      </x:c>
      <x:c t="n" s="0">
        <x:v>28.2909</x:v>
      </x:c>
      <x:c t="n" s="0">
        <x:v>29.04501</x:v>
      </x:c>
      <x:c t="n" s="0">
        <x:v>30.81695</x:v>
      </x:c>
      <x:c t="n" s="0">
        <x:v>34.86295</x:v>
      </x:c>
      <x:c t="n" s="0">
        <x:v>38.2479</x:v>
      </x:c>
      <x:c t="n" s="0">
        <x:v>41.54568</x:v>
      </x:c>
      <x:c t="n" s="0">
        <x:v>46.4751</x:v>
      </x:c>
      <x:c t="n" s="0">
        <x:v>46.80091</x:v>
      </x:c>
      <x:c t="n" s="0">
        <x:v>43.0773</x:v>
      </x:c>
      <x:c t="n" s="0">
        <x:v>42.04927</x:v>
      </x:c>
      <x:c t="n" s="0">
        <x:v>40.76717</x:v>
      </x:c>
      <x:c t="n" s="0">
        <x:v>37.64759</x:v>
      </x:c>
      <x:c t="n" s="0">
        <x:v>35.08157</x:v>
      </x:c>
      <x:c t="n" s="0">
        <x:v>33.54559</x:v>
      </x:c>
      <x:c t="n" s="0">
        <x:v>27.06158</x:v>
      </x:c>
      <x:c t="n" s="0">
        <x:v>15.79183</x:v>
      </x:c>
      <x:c t="n" s="0">
        <x:v>24.67188</x:v>
      </x:c>
      <x:c t="n" s="0">
        <x:v>16.45798</x:v>
      </x:c>
      <x:c t="n" s="0">
        <x:v>3.553133</x:v>
      </x:c>
      <x:c t="n" s="0">
        <x:v>3.422883</x:v>
      </x:c>
      <x:c t="n" s="0">
        <x:v>2.362206</x:v>
      </x:c>
      <x:c t="n" s="0">
        <x:v>-30.06697</x:v>
      </x:c>
      <x:c t="n" s="0">
        <x:v>-29.16826</x:v>
      </x:c>
      <x:c t="n" s="0">
        <x:v>-23.08962</x:v>
      </x:c>
      <x:c t="n" s="0">
        <x:v>-20.46929</x:v>
      </x:c>
      <x:c t="n" s="0">
        <x:v>-18.67472</x:v>
      </x:c>
      <x:c t="n" s="0">
        <x:v>4.558471</x:v>
      </x:c>
      <x:c t="n" s="0">
        <x:v>12.46536</x:v>
      </x:c>
      <x:c t="n" s="0">
        <x:v>10.64563</x:v>
      </x:c>
      <x:c t="n" s="0">
        <x:v>20.11112</x:v>
      </x:c>
      <x:c t="n" s="0">
        <x:v>10.25365</x:v>
      </x:c>
      <x:c t="n" s="0">
        <x:v>19.33447</x:v>
      </x:c>
      <x:c t="n" s="0">
        <x:v>26.09058</x:v>
      </x:c>
      <x:c t="n" s="0">
        <x:v>27.40363</x:v>
      </x:c>
      <x:c t="n" s="0">
        <x:v>27.90961</x:v>
      </x:c>
      <x:c t="n" s="0">
        <x:v>34.5715</x:v>
      </x:c>
      <x:c t="n" s="0">
        <x:v>27.9227</x:v>
      </x:c>
      <x:c t="n" s="0">
        <x:v>27.02944</x:v>
      </x:c>
      <x:c t="n" s="0">
        <x:v>24.82571</x:v>
      </x:c>
      <x:c t="n" s="0">
        <x:v>38.88942</x:v>
      </x:c>
      <x:c t="n" s="0">
        <x:v>37.11237</x:v>
      </x:c>
      <x:c t="n" s="0">
        <x:v>46.05871</x:v>
      </x:c>
      <x:c t="n" s="0">
        <x:v>48.55064</x:v>
      </x:c>
      <x:c t="n" s="0">
        <x:v>43.98518</x:v>
      </x:c>
      <x:c t="n" s="0">
        <x:v>43.12409</x:v>
      </x:c>
      <x:c t="n" s="0">
        <x:v>39.98064</x:v>
      </x:c>
      <x:c t="n" s="0">
        <x:v>39.08638</x:v>
      </x:c>
      <x:c t="n" s="0">
        <x:v>35.17059</x:v>
      </x:c>
      <x:c t="n" s="0">
        <x:v>33.56162</x:v>
      </x:c>
      <x:c t="n" s="0">
        <x:v>32.56659</x:v>
      </x:c>
      <x:c t="n" s="0">
        <x:v>26.85654</x:v>
      </x:c>
      <x:c t="n" s="0">
        <x:v>14.50558</x:v>
      </x:c>
      <x:c t="n" s="0">
        <x:v>20.89475</x:v>
      </x:c>
      <x:c t="n" s="0">
        <x:v>14.00261</x:v>
      </x:c>
      <x:c t="n" s="0">
        <x:v>5.199719</x:v>
      </x:c>
      <x:c t="n" s="0">
        <x:v>3.850995</x:v>
      </x:c>
      <x:c t="n" s="0">
        <x:v>1.668072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43944.112025463</x:v>
      </x:c>
      <x:c t="n" s="7">
        <x:v>43944.112025463</x:v>
      </x:c>
      <x:c t="n" s="0">
        <x:v>52.24374</x:v>
      </x:c>
      <x:c t="n" s="0">
        <x:v>61.19039</x:v>
      </x:c>
      <x:c t="n" s="0">
        <x:v>61.4398</x:v>
      </x:c>
      <x:c t="n" s="0">
        <x:v>68.68498</x:v>
      </x:c>
      <x:c t="n" s="0">
        <x:v>-30.06697</x:v>
      </x:c>
      <x:c t="n" s="0">
        <x:v>-29.16826</x:v>
      </x:c>
      <x:c t="n" s="0">
        <x:v>-21.67221</x:v>
      </x:c>
      <x:c t="n" s="0">
        <x:v>-20.053</x:v>
      </x:c>
      <x:c t="n" s="0">
        <x:v>-11.41168</x:v>
      </x:c>
      <x:c t="n" s="0">
        <x:v>2.804243</x:v>
      </x:c>
      <x:c t="n" s="0">
        <x:v>11.36702</x:v>
      </x:c>
      <x:c t="n" s="0">
        <x:v>10.01701</x:v>
      </x:c>
      <x:c t="n" s="0">
        <x:v>21.06109</x:v>
      </x:c>
      <x:c t="n" s="0">
        <x:v>17.986</x:v>
      </x:c>
      <x:c t="n" s="0">
        <x:v>23.68874</x:v>
      </x:c>
      <x:c t="n" s="0">
        <x:v>25.58544</x:v>
      </x:c>
      <x:c t="n" s="0">
        <x:v>24.88807</x:v>
      </x:c>
      <x:c t="n" s="0">
        <x:v>26.36773</x:v>
      </x:c>
      <x:c t="n" s="0">
        <x:v>30.50363</x:v>
      </x:c>
      <x:c t="n" s="0">
        <x:v>28.1773</x:v>
      </x:c>
      <x:c t="n" s="0">
        <x:v>28.82907</x:v>
      </x:c>
      <x:c t="n" s="0">
        <x:v>30.24309</x:v>
      </x:c>
      <x:c t="n" s="0">
        <x:v>35.92361</x:v>
      </x:c>
      <x:c t="n" s="0">
        <x:v>38.40974</x:v>
      </x:c>
      <x:c t="n" s="0">
        <x:v>42.09243</x:v>
      </x:c>
      <x:c t="n" s="0">
        <x:v>47.17094</x:v>
      </x:c>
      <x:c t="n" s="0">
        <x:v>46.48565</x:v>
      </x:c>
      <x:c t="n" s="0">
        <x:v>43.35907</x:v>
      </x:c>
      <x:c t="n" s="0">
        <x:v>41.74743</x:v>
      </x:c>
      <x:c t="n" s="0">
        <x:v>40.60604</x:v>
      </x:c>
      <x:c t="n" s="0">
        <x:v>37.70885</x:v>
      </x:c>
      <x:c t="n" s="0">
        <x:v>34.82441</x:v>
      </x:c>
      <x:c t="n" s="0">
        <x:v>33.28992</x:v>
      </x:c>
      <x:c t="n" s="0">
        <x:v>26.87109</x:v>
      </x:c>
      <x:c t="n" s="0">
        <x:v>15.39917</x:v>
      </x:c>
      <x:c t="n" s="0">
        <x:v>24.2058</x:v>
      </x:c>
      <x:c t="n" s="0">
        <x:v>16.12201</x:v>
      </x:c>
      <x:c t="n" s="0">
        <x:v>3.914947</x:v>
      </x:c>
      <x:c t="n" s="0">
        <x:v>3.425789</x:v>
      </x:c>
      <x:c t="n" s="0">
        <x:v>2.210186</x:v>
      </x:c>
      <x:c t="n" s="0">
        <x:v>-30.06697</x:v>
      </x:c>
      <x:c t="n" s="0">
        <x:v>-29.16826</x:v>
      </x:c>
      <x:c t="n" s="0">
        <x:v>-24.12295</x:v>
      </x:c>
      <x:c t="n" s="0">
        <x:v>-20.56067</x:v>
      </x:c>
      <x:c t="n" s="0">
        <x:v>-18.67472</x:v>
      </x:c>
      <x:c t="n" s="0">
        <x:v>4.558471</x:v>
      </x:c>
      <x:c t="n" s="0">
        <x:v>11.26774</x:v>
      </x:c>
      <x:c t="n" s="0">
        <x:v>11.78357</x:v>
      </x:c>
      <x:c t="n" s="0">
        <x:v>16.17779</x:v>
      </x:c>
      <x:c t="n" s="0">
        <x:v>16.11356</x:v>
      </x:c>
      <x:c t="n" s="0">
        <x:v>19.33447</x:v>
      </x:c>
      <x:c t="n" s="0">
        <x:v>24.57517</x:v>
      </x:c>
      <x:c t="n" s="0">
        <x:v>29.19475</x:v>
      </x:c>
      <x:c t="n" s="0">
        <x:v>29.68697</x:v>
      </x:c>
      <x:c t="n" s="0">
        <x:v>30.49319</x:v>
      </x:c>
      <x:c t="n" s="0">
        <x:v>26.95273</x:v>
      </x:c>
      <x:c t="n" s="0">
        <x:v>27.2832</x:v>
      </x:c>
      <x:c t="n" s="0">
        <x:v>24.51229</x:v>
      </x:c>
      <x:c t="n" s="0">
        <x:v>37.20852</x:v>
      </x:c>
      <x:c t="n" s="0">
        <x:v>40.7978</x:v>
      </x:c>
      <x:c t="n" s="0">
        <x:v>40.63119</x:v>
      </x:c>
      <x:c t="n" s="0">
        <x:v>46.69453</x:v>
      </x:c>
      <x:c t="n" s="0">
        <x:v>45.9019</x:v>
      </x:c>
      <x:c t="n" s="0">
        <x:v>43.42964</x:v>
      </x:c>
      <x:c t="n" s="0">
        <x:v>41.4581</x:v>
      </x:c>
      <x:c t="n" s="0">
        <x:v>41.25816</x:v>
      </x:c>
      <x:c t="n" s="0">
        <x:v>38.25006</x:v>
      </x:c>
      <x:c t="n" s="0">
        <x:v>33.84531</x:v>
      </x:c>
      <x:c t="n" s="0">
        <x:v>31.40367</x:v>
      </x:c>
      <x:c t="n" s="0">
        <x:v>24.90805</x:v>
      </x:c>
      <x:c t="n" s="0">
        <x:v>12.5354</x:v>
      </x:c>
      <x:c t="n" s="0">
        <x:v>18.8865</x:v>
      </x:c>
      <x:c t="n" s="0">
        <x:v>12.79238</x:v>
      </x:c>
      <x:c t="n" s="0">
        <x:v>2.965491</x:v>
      </x:c>
      <x:c t="n" s="0">
        <x:v>2.899413</x:v>
      </x:c>
      <x:c t="n" s="0">
        <x:v>1.408323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43944.112025463</x:v>
      </x:c>
      <x:c t="n" s="7">
        <x:v>43944.112025463</x:v>
      </x:c>
      <x:c t="n" s="0">
        <x:v>51.8465</x:v>
      </x:c>
      <x:c t="n" s="0">
        <x:v>60.22129</x:v>
      </x:c>
      <x:c t="n" s="0">
        <x:v>59.57137</x:v>
      </x:c>
      <x:c t="n" s="0">
        <x:v>68.10506</x:v>
      </x:c>
      <x:c t="n" s="0">
        <x:v>-30.06697</x:v>
      </x:c>
      <x:c t="n" s="0">
        <x:v>-29.16826</x:v>
      </x:c>
      <x:c t="n" s="0">
        <x:v>-22.17305</x:v>
      </x:c>
      <x:c t="n" s="0">
        <x:v>-20.14881</x:v>
      </x:c>
      <x:c t="n" s="0">
        <x:v>-11.95979</x:v>
      </x:c>
      <x:c t="n" s="0">
        <x:v>3.108828</x:v>
      </x:c>
      <x:c t="n" s="0">
        <x:v>10.92605</x:v>
      </x:c>
      <x:c t="n" s="0">
        <x:v>10.32412</x:v>
      </x:c>
      <x:c t="n" s="0">
        <x:v>20.61048</x:v>
      </x:c>
      <x:c t="n" s="0">
        <x:v>17.75809</x:v>
      </x:c>
      <x:c t="n" s="0">
        <x:v>23.50714</x:v>
      </x:c>
      <x:c t="n" s="0">
        <x:v>25.45183</x:v>
      </x:c>
      <x:c t="n" s="0">
        <x:v>25.84858</x:v>
      </x:c>
      <x:c t="n" s="0">
        <x:v>26.89291</x:v>
      </x:c>
      <x:c t="n" s="0">
        <x:v>29.86652</x:v>
      </x:c>
      <x:c t="n" s="0">
        <x:v>27.82648</x:v>
      </x:c>
      <x:c t="n" s="0">
        <x:v>28.64777</x:v>
      </x:c>
      <x:c t="n" s="0">
        <x:v>29.83972</x:v>
      </x:c>
      <x:c t="n" s="0">
        <x:v>35.57718</x:v>
      </x:c>
      <x:c t="n" s="0">
        <x:v>38.55904</x:v>
      </x:c>
      <x:c t="n" s="0">
        <x:v>41.88895</x:v>
      </x:c>
      <x:c t="n" s="0">
        <x:v>46.61975</x:v>
      </x:c>
      <x:c t="n" s="0">
        <x:v>47.1596</x:v>
      </x:c>
      <x:c t="n" s="0">
        <x:v>43.0591</x:v>
      </x:c>
      <x:c t="n" s="0">
        <x:v>41.87592</x:v>
      </x:c>
      <x:c t="n" s="0">
        <x:v>40.67068</x:v>
      </x:c>
      <x:c t="n" s="0">
        <x:v>37.46113</x:v>
      </x:c>
      <x:c t="n" s="0">
        <x:v>34.63614</x:v>
      </x:c>
      <x:c t="n" s="0">
        <x:v>33.16174</x:v>
      </x:c>
      <x:c t="n" s="0">
        <x:v>26.90912</x:v>
      </x:c>
      <x:c t="n" s="0">
        <x:v>15.02984</x:v>
      </x:c>
      <x:c t="n" s="0">
        <x:v>23.71557</x:v>
      </x:c>
      <x:c t="n" s="0">
        <x:v>15.68219</x:v>
      </x:c>
      <x:c t="n" s="0">
        <x:v>3.841509</x:v>
      </x:c>
      <x:c t="n" s="0">
        <x:v>3.332592</x:v>
      </x:c>
      <x:c t="n" s="0">
        <x:v>2.175241</x:v>
      </x:c>
      <x:c t="n" s="0">
        <x:v>-30.06697</x:v>
      </x:c>
      <x:c t="n" s="0">
        <x:v>-29.16826</x:v>
      </x:c>
      <x:c t="n" s="0">
        <x:v>-28.18997</x:v>
      </x:c>
      <x:c t="n" s="0">
        <x:v>-20.84693</x:v>
      </x:c>
      <x:c t="n" s="0">
        <x:v>-18.67472</x:v>
      </x:c>
      <x:c t="n" s="0">
        <x:v>4.558471</x:v>
      </x:c>
      <x:c t="n" s="0">
        <x:v>-1.974919</x:v>
      </x:c>
      <x:c t="n" s="0">
        <x:v>13.8935</x:v>
      </x:c>
      <x:c t="n" s="0">
        <x:v>16.17779</x:v>
      </x:c>
      <x:c t="n" s="0">
        <x:v>16.11356</x:v>
      </x:c>
      <x:c t="n" s="0">
        <x:v>24.29805</x:v>
      </x:c>
      <x:c t="n" s="0">
        <x:v>24.57517</x:v>
      </x:c>
      <x:c t="n" s="0">
        <x:v>27.58116</x:v>
      </x:c>
      <x:c t="n" s="0">
        <x:v>25.91385</x:v>
      </x:c>
      <x:c t="n" s="0">
        <x:v>21.33746</x:v>
      </x:c>
      <x:c t="n" s="0">
        <x:v>18.92238</x:v>
      </x:c>
      <x:c t="n" s="0">
        <x:v>28.17448</x:v>
      </x:c>
      <x:c t="n" s="0">
        <x:v>27.64622</x:v>
      </x:c>
      <x:c t="n" s="0">
        <x:v>32.71555</x:v>
      </x:c>
      <x:c t="n" s="0">
        <x:v>35.60201</x:v>
      </x:c>
      <x:c t="n" s="0">
        <x:v>42.77966</x:v>
      </x:c>
      <x:c t="n" s="0">
        <x:v>41.57104</x:v>
      </x:c>
      <x:c t="n" s="0">
        <x:v>49.05344</x:v>
      </x:c>
      <x:c t="n" s="0">
        <x:v>41.97661</x:v>
      </x:c>
      <x:c t="n" s="0">
        <x:v>43.50975</x:v>
      </x:c>
      <x:c t="n" s="0">
        <x:v>38.95897</x:v>
      </x:c>
      <x:c t="n" s="0">
        <x:v>35.01743</x:v>
      </x:c>
      <x:c t="n" s="0">
        <x:v>32.88274</x:v>
      </x:c>
      <x:c t="n" s="0">
        <x:v>33.0285</x:v>
      </x:c>
      <x:c t="n" s="0">
        <x:v>27.31983</x:v>
      </x:c>
      <x:c t="n" s="0">
        <x:v>10.31016</x:v>
      </x:c>
      <x:c t="n" s="0">
        <x:v>17.62825</x:v>
      </x:c>
      <x:c t="n" s="0">
        <x:v>11.23391</x:v>
      </x:c>
      <x:c t="n" s="0">
        <x:v>3.408901</x:v>
      </x:c>
      <x:c t="n" s="0">
        <x:v>2.667254</x:v>
      </x:c>
      <x:c t="n" s="0">
        <x:v>2.488396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43944.112037037</x:v>
      </x:c>
      <x:c t="n" s="7">
        <x:v>43944.112037037</x:v>
      </x:c>
      <x:c t="n" s="0">
        <x:v>52.4545</x:v>
      </x:c>
      <x:c t="n" s="0">
        <x:v>60.22129</x:v>
      </x:c>
      <x:c t="n" s="0">
        <x:v>57.23013</x:v>
      </x:c>
      <x:c t="n" s="0">
        <x:v>66.46649</x:v>
      </x:c>
      <x:c t="n" s="0">
        <x:v>-30.06697</x:v>
      </x:c>
      <x:c t="n" s="0">
        <x:v>-29.16826</x:v>
      </x:c>
      <x:c t="n" s="0">
        <x:v>-22.7677</x:v>
      </x:c>
      <x:c t="n" s="0">
        <x:v>-20.24414</x:v>
      </x:c>
      <x:c t="n" s="0">
        <x:v>-12.24719</x:v>
      </x:c>
      <x:c t="n" s="0">
        <x:v>3.353041</x:v>
      </x:c>
      <x:c t="n" s="0">
        <x:v>10.27864</x:v>
      </x:c>
      <x:c t="n" s="0">
        <x:v>11.65741</x:v>
      </x:c>
      <x:c t="n" s="0">
        <x:v>20.18476</x:v>
      </x:c>
      <x:c t="n" s="0">
        <x:v>17.5535</x:v>
      </x:c>
      <x:c t="n" s="0">
        <x:v>23.70329</x:v>
      </x:c>
      <x:c t="n" s="0">
        <x:v>25.33437</x:v>
      </x:c>
      <x:c t="n" s="0">
        <x:v>25.5745</x:v>
      </x:c>
      <x:c t="n" s="0">
        <x:v>26.30694</x:v>
      </x:c>
      <x:c t="n" s="0">
        <x:v>29.37965</x:v>
      </x:c>
      <x:c t="n" s="0">
        <x:v>27.52244</x:v>
      </x:c>
      <x:c t="n" s="0">
        <x:v>28.90862</x:v>
      </x:c>
      <x:c t="n" s="0">
        <x:v>29.9338</x:v>
      </x:c>
      <x:c t="n" s="0">
        <x:v>36.54068</x:v>
      </x:c>
      <x:c t="n" s="0">
        <x:v>38.52197</x:v>
      </x:c>
      <x:c t="n" s="0">
        <x:v>43.00408</x:v>
      </x:c>
      <x:c t="n" s="0">
        <x:v>46.13198</x:v>
      </x:c>
      <x:c t="n" s="0">
        <x:v>46.99393</x:v>
      </x:c>
      <x:c t="n" s="0">
        <x:v>42.89269</x:v>
      </x:c>
      <x:c t="n" s="0">
        <x:v>42.00449</x:v>
      </x:c>
      <x:c t="n" s="0">
        <x:v>40.48041</x:v>
      </x:c>
      <x:c t="n" s="0">
        <x:v>37.29706</x:v>
      </x:c>
      <x:c t="n" s="0">
        <x:v>34.35889</x:v>
      </x:c>
      <x:c t="n" s="0">
        <x:v>33.13427</x:v>
      </x:c>
      <x:c t="n" s="0">
        <x:v>26.80244</x:v>
      </x:c>
      <x:c t="n" s="0">
        <x:v>14.62766</x:v>
      </x:c>
      <x:c t="n" s="0">
        <x:v>23.19394</x:v>
      </x:c>
      <x:c t="n" s="0">
        <x:v>15.27158</x:v>
      </x:c>
      <x:c t="n" s="0">
        <x:v>3.853404</x:v>
      </x:c>
      <x:c t="n" s="0">
        <x:v>3.160205</x:v>
      </x:c>
      <x:c t="n" s="0">
        <x:v>2.167524</x:v>
      </x:c>
      <x:c t="n" s="0">
        <x:v>-30.06697</x:v>
      </x:c>
      <x:c t="n" s="0">
        <x:v>-29.16826</x:v>
      </x:c>
      <x:c t="n" s="0">
        <x:v>-28.18997</x:v>
      </x:c>
      <x:c t="n" s="0">
        <x:v>-20.84693</x:v>
      </x:c>
      <x:c t="n" s="0">
        <x:v>-9.311264</x:v>
      </x:c>
      <x:c t="n" s="0">
        <x:v>4.558471</x:v>
      </x:c>
      <x:c t="n" s="0">
        <x:v>-1.974919</x:v>
      </x:c>
      <x:c t="n" s="0">
        <x:v>16.04552</x:v>
      </x:c>
      <x:c t="n" s="0">
        <x:v>16.17779</x:v>
      </x:c>
      <x:c t="n" s="0">
        <x:v>18.4759</x:v>
      </x:c>
      <x:c t="n" s="0">
        <x:v>24.70131</x:v>
      </x:c>
      <x:c t="n" s="0">
        <x:v>24.70019</x:v>
      </x:c>
      <x:c t="n" s="0">
        <x:v>21.56144</x:v>
      </x:c>
      <x:c t="n" s="0">
        <x:v>18.20757</x:v>
      </x:c>
      <x:c t="n" s="0">
        <x:v>25.10971</x:v>
      </x:c>
      <x:c t="n" s="0">
        <x:v>29.48182</x:v>
      </x:c>
      <x:c t="n" s="0">
        <x:v>30.61714</x:v>
      </x:c>
      <x:c t="n" s="0">
        <x:v>31.69736</x:v>
      </x:c>
      <x:c t="n" s="0">
        <x:v>40.99384</x:v>
      </x:c>
      <x:c t="n" s="0">
        <x:v>38.46306</x:v>
      </x:c>
      <x:c t="n" s="0">
        <x:v>46.03448</x:v>
      </x:c>
      <x:c t="n" s="0">
        <x:v>40.94505</x:v>
      </x:c>
      <x:c t="n" s="0">
        <x:v>46.5243</x:v>
      </x:c>
      <x:c t="n" s="0">
        <x:v>40.89286</x:v>
      </x:c>
      <x:c t="n" s="0">
        <x:v>39.24001</x:v>
      </x:c>
      <x:c t="n" s="0">
        <x:v>40.53386</x:v>
      </x:c>
      <x:c t="n" s="0">
        <x:v>37.81889</x:v>
      </x:c>
      <x:c t="n" s="0">
        <x:v>31.01042</x:v>
      </x:c>
      <x:c t="n" s="0">
        <x:v>31.75185</x:v>
      </x:c>
      <x:c t="n" s="0">
        <x:v>26.25318</x:v>
      </x:c>
      <x:c t="n" s="0">
        <x:v>12.24168</x:v>
      </x:c>
      <x:c t="n" s="0">
        <x:v>19.79476</x:v>
      </x:c>
      <x:c t="n" s="0">
        <x:v>12.95506</x:v>
      </x:c>
      <x:c t="n" s="0">
        <x:v>4.699331</x:v>
      </x:c>
      <x:c t="n" s="0">
        <x:v>2.399657</x:v>
      </x:c>
      <x:c t="n" s="0">
        <x:v>2.052279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43944.112037037</x:v>
      </x:c>
      <x:c t="n" s="7">
        <x:v>43944.112037037</x:v>
      </x:c>
      <x:c t="n" s="0">
        <x:v>50.43022</x:v>
      </x:c>
      <x:c t="n" s="0">
        <x:v>54.20069</x:v>
      </x:c>
      <x:c t="n" s="0">
        <x:v>55.78377</x:v>
      </x:c>
      <x:c t="n" s="0">
        <x:v>63.80381</x:v>
      </x:c>
      <x:c t="n" s="0">
        <x:v>-30.06697</x:v>
      </x:c>
      <x:c t="n" s="0">
        <x:v>-29.16826</x:v>
      </x:c>
      <x:c t="n" s="0">
        <x:v>-23.34909</x:v>
      </x:c>
      <x:c t="n" s="0">
        <x:v>-20.32729</x:v>
      </x:c>
      <x:c t="n" s="0">
        <x:v>-11.13029</x:v>
      </x:c>
      <x:c t="n" s="0">
        <x:v>3.551257</x:v>
      </x:c>
      <x:c t="n" s="0">
        <x:v>9.6373</x:v>
      </x:c>
      <x:c t="n" s="0">
        <x:v>12.64376</x:v>
      </x:c>
      <x:c t="n" s="0">
        <x:v>20.12217</x:v>
      </x:c>
      <x:c t="n" s="0">
        <x:v>18.31056</x:v>
      </x:c>
      <x:c t="n" s="0">
        <x:v>23.86406</x:v>
      </x:c>
      <x:c t="n" s="0">
        <x:v>25.2799</x:v>
      </x:c>
      <x:c t="n" s="0">
        <x:v>25.17427</x:v>
      </x:c>
      <x:c t="n" s="0">
        <x:v>25.70444</x:v>
      </x:c>
      <x:c t="n" s="0">
        <x:v>28.97444</x:v>
      </x:c>
      <x:c t="n" s="0">
        <x:v>28.00492</x:v>
      </x:c>
      <x:c t="n" s="0">
        <x:v>28.68073</x:v>
      </x:c>
      <x:c t="n" s="0">
        <x:v>30.22785</x:v>
      </x:c>
      <x:c t="n" s="0">
        <x:v>36.9178</x:v>
      </x:c>
      <x:c t="n" s="0">
        <x:v>38.38231</x:v>
      </x:c>
      <x:c t="n" s="0">
        <x:v>42.93563</x:v>
      </x:c>
      <x:c t="n" s="0">
        <x:v>45.90274</x:v>
      </x:c>
      <x:c t="n" s="0">
        <x:v>46.95149</x:v>
      </x:c>
      <x:c t="n" s="0">
        <x:v>42.70073</x:v>
      </x:c>
      <x:c t="n" s="0">
        <x:v>41.82129</x:v>
      </x:c>
      <x:c t="n" s="0">
        <x:v>40.30168</x:v>
      </x:c>
      <x:c t="n" s="0">
        <x:v>37.21217</x:v>
      </x:c>
      <x:c t="n" s="0">
        <x:v>34.05119</x:v>
      </x:c>
      <x:c t="n" s="0">
        <x:v>33.02861</x:v>
      </x:c>
      <x:c t="n" s="0">
        <x:v>26.61935</x:v>
      </x:c>
      <x:c t="n" s="0">
        <x:v>14.44421</x:v>
      </x:c>
      <x:c t="n" s="0">
        <x:v>23.5193</x:v>
      </x:c>
      <x:c t="n" s="0">
        <x:v>15.10034</x:v>
      </x:c>
      <x:c t="n" s="0">
        <x:v>3.991914</x:v>
      </x:c>
      <x:c t="n" s="0">
        <x:v>3.290804</x:v>
      </x:c>
      <x:c t="n" s="0">
        <x:v>2.159683</x:v>
      </x:c>
      <x:c t="n" s="0">
        <x:v>-30.06697</x:v>
      </x:c>
      <x:c t="n" s="0">
        <x:v>-29.16826</x:v>
      </x:c>
      <x:c t="n" s="0">
        <x:v>-28.18997</x:v>
      </x:c>
      <x:c t="n" s="0">
        <x:v>-20.84693</x:v>
      </x:c>
      <x:c t="n" s="0">
        <x:v>-7.46285</x:v>
      </x:c>
      <x:c t="n" s="0">
        <x:v>4.558471</x:v>
      </x:c>
      <x:c t="n" s="0">
        <x:v>-1.974919</x:v>
      </x:c>
      <x:c t="n" s="0">
        <x:v>16.04552</x:v>
      </x:c>
      <x:c t="n" s="0">
        <x:v>22.00032</x:v>
      </x:c>
      <x:c t="n" s="0">
        <x:v>22.01439</x:v>
      </x:c>
      <x:c t="n" s="0">
        <x:v>24.70131</x:v>
      </x:c>
      <x:c t="n" s="0">
        <x:v>25.05501</x:v>
      </x:c>
      <x:c t="n" s="0">
        <x:v>21.78146</x:v>
      </x:c>
      <x:c t="n" s="0">
        <x:v>14.15202</x:v>
      </x:c>
      <x:c t="n" s="0">
        <x:v>25.88373</x:v>
      </x:c>
      <x:c t="n" s="0">
        <x:v>26.47201</x:v>
      </x:c>
      <x:c t="n" s="0">
        <x:v>27.29934</x:v>
      </x:c>
      <x:c t="n" s="0">
        <x:v>31.42093</x:v>
      </x:c>
      <x:c t="n" s="0">
        <x:v>37.16143</x:v>
      </x:c>
      <x:c t="n" s="0">
        <x:v>38.90788</x:v>
      </x:c>
      <x:c t="n" s="0">
        <x:v>44.39698</x:v>
      </x:c>
      <x:c t="n" s="0">
        <x:v>44.52603</x:v>
      </x:c>
      <x:c t="n" s="0">
        <x:v>47.1326</x:v>
      </x:c>
      <x:c t="n" s="0">
        <x:v>41.90366</x:v>
      </x:c>
      <x:c t="n" s="0">
        <x:v>41.83962</x:v>
      </x:c>
      <x:c t="n" s="0">
        <x:v>38.99604</x:v>
      </x:c>
      <x:c t="n" s="0">
        <x:v>33.50277</x:v>
      </x:c>
      <x:c t="n" s="0">
        <x:v>33.63568</x:v>
      </x:c>
      <x:c t="n" s="0">
        <x:v>32.03786</x:v>
      </x:c>
      <x:c t="n" s="0">
        <x:v>26.2952</x:v>
      </x:c>
      <x:c t="n" s="0">
        <x:v>16.16743</x:v>
      </x:c>
      <x:c t="n" s="0">
        <x:v>28.43018</x:v>
      </x:c>
      <x:c t="n" s="0">
        <x:v>15.82558</x:v>
      </x:c>
      <x:c t="n" s="0">
        <x:v>4.591224</x:v>
      </x:c>
      <x:c t="n" s="0">
        <x:v>5.191875</x:v>
      </x:c>
      <x:c t="n" s="0">
        <x:v>1.741834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43944.112037037</x:v>
      </x:c>
      <x:c t="n" s="7">
        <x:v>43944.112037037</x:v>
      </x:c>
      <x:c t="n" s="0">
        <x:v>52.96699</x:v>
      </x:c>
      <x:c t="n" s="0">
        <x:v>61.98221</x:v>
      </x:c>
      <x:c t="n" s="0">
        <x:v>62.38021</x:v>
      </x:c>
      <x:c t="n" s="0">
        <x:v>69.47679</x:v>
      </x:c>
      <x:c t="n" s="0">
        <x:v>-30.06697</x:v>
      </x:c>
      <x:c t="n" s="0">
        <x:v>-29.16826</x:v>
      </x:c>
      <x:c t="n" s="0">
        <x:v>-23.91594</x:v>
      </x:c>
      <x:c t="n" s="0">
        <x:v>-20.39957</x:v>
      </x:c>
      <x:c t="n" s="0">
        <x:v>-10.36147</x:v>
      </x:c>
      <x:c t="n" s="0">
        <x:v>3.713658</x:v>
      </x:c>
      <x:c t="n" s="0">
        <x:v>9.002913</x:v>
      </x:c>
      <x:c t="n" s="0">
        <x:v>13.33864</x:v>
      </x:c>
      <x:c t="n" s="0">
        <x:v>20.54677</x:v>
      </x:c>
      <x:c t="n" s="0">
        <x:v>19.08979</x:v>
      </x:c>
      <x:c t="n" s="0">
        <x:v>23.9968</x:v>
      </x:c>
      <x:c t="n" s="0">
        <x:v>25.24779</x:v>
      </x:c>
      <x:c t="n" s="0">
        <x:v>24.8803</x:v>
      </x:c>
      <x:c t="n" s="0">
        <x:v>25.05942</x:v>
      </x:c>
      <x:c t="n" s="0">
        <x:v>28.67182</x:v>
      </x:c>
      <x:c t="n" s="0">
        <x:v>27.32402</x:v>
      </x:c>
      <x:c t="n" s="0">
        <x:v>29.30423</x:v>
      </x:c>
      <x:c t="n" s="0">
        <x:v>30.46902</x:v>
      </x:c>
      <x:c t="n" s="0">
        <x:v>36.7513</x:v>
      </x:c>
      <x:c t="n" s="0">
        <x:v>38.32754</x:v>
      </x:c>
      <x:c t="n" s="0">
        <x:v>43.0358</x:v>
      </x:c>
      <x:c t="n" s="0">
        <x:v>45.64357</x:v>
      </x:c>
      <x:c t="n" s="0">
        <x:v>46.7958</x:v>
      </x:c>
      <x:c t="n" s="0">
        <x:v>42.854</x:v>
      </x:c>
      <x:c t="n" s="0">
        <x:v>42.14422</x:v>
      </x:c>
      <x:c t="n" s="0">
        <x:v>40.04457</x:v>
      </x:c>
      <x:c t="n" s="0">
        <x:v>36.89275</x:v>
      </x:c>
      <x:c t="n" s="0">
        <x:v>34.16104</x:v>
      </x:c>
      <x:c t="n" s="0">
        <x:v>33.10747</x:v>
      </x:c>
      <x:c t="n" s="0">
        <x:v>26.76531</x:v>
      </x:c>
      <x:c t="n" s="0">
        <x:v>15.85281</x:v>
      </x:c>
      <x:c t="n" s="0">
        <x:v>24.57205</x:v>
      </x:c>
      <x:c t="n" s="0">
        <x:v>15.36777</x:v>
      </x:c>
      <x:c t="n" s="0">
        <x:v>3.997095</x:v>
      </x:c>
      <x:c t="n" s="0">
        <x:v>3.441407</x:v>
      </x:c>
      <x:c t="n" s="0">
        <x:v>2.167184</x:v>
      </x:c>
      <x:c t="n" s="0">
        <x:v>-30.06697</x:v>
      </x:c>
      <x:c t="n" s="0">
        <x:v>-29.16826</x:v>
      </x:c>
      <x:c t="n" s="0">
        <x:v>-28.18997</x:v>
      </x:c>
      <x:c t="n" s="0">
        <x:v>-20.84693</x:v>
      </x:c>
      <x:c t="n" s="0">
        <x:v>-7.46285</x:v>
      </x:c>
      <x:c t="n" s="0">
        <x:v>4.599555</x:v>
      </x:c>
      <x:c t="n" s="0">
        <x:v>-1.974919</x:v>
      </x:c>
      <x:c t="n" s="0">
        <x:v>15.45102</x:v>
      </x:c>
      <x:c t="n" s="0">
        <x:v>22.43581</x:v>
      </x:c>
      <x:c t="n" s="0">
        <x:v>22.01439</x:v>
      </x:c>
      <x:c t="n" s="0">
        <x:v>24.23837</x:v>
      </x:c>
      <x:c t="n" s="0">
        <x:v>25.05501</x:v>
      </x:c>
      <x:c t="n" s="0">
        <x:v>23.0713</x:v>
      </x:c>
      <x:c t="n" s="0">
        <x:v>14.24221</x:v>
      </x:c>
      <x:c t="n" s="0">
        <x:v>29.92853</x:v>
      </x:c>
      <x:c t="n" s="0">
        <x:v>27.53008</x:v>
      </x:c>
      <x:c t="n" s="0">
        <x:v>32.94565</x:v>
      </x:c>
      <x:c t="n" s="0">
        <x:v>31.40909</x:v>
      </x:c>
      <x:c t="n" s="0">
        <x:v>36.20595</x:v>
      </x:c>
      <x:c t="n" s="0">
        <x:v>31.96002</x:v>
      </x:c>
      <x:c t="n" s="0">
        <x:v>39.30486</x:v>
      </x:c>
      <x:c t="n" s="0">
        <x:v>47.31134</x:v>
      </x:c>
      <x:c t="n" s="0">
        <x:v>45.47846</x:v>
      </x:c>
      <x:c t="n" s="0">
        <x:v>43.05777</x:v>
      </x:c>
      <x:c t="n" s="0">
        <x:v>42.93386</x:v>
      </x:c>
      <x:c t="n" s="0">
        <x:v>37.80279</x:v>
      </x:c>
      <x:c t="n" s="0">
        <x:v>35.81091</x:v>
      </x:c>
      <x:c t="n" s="0">
        <x:v>35.81217</x:v>
      </x:c>
      <x:c t="n" s="0">
        <x:v>33.88007</x:v>
      </x:c>
      <x:c t="n" s="0">
        <x:v>25.98732</x:v>
      </x:c>
      <x:c t="n" s="0">
        <x:v>19.00147</x:v>
      </x:c>
      <x:c t="n" s="0">
        <x:v>24.27404</x:v>
      </x:c>
      <x:c t="n" s="0">
        <x:v>14.79189</x:v>
      </x:c>
      <x:c t="n" s="0">
        <x:v>4.380108</x:v>
      </x:c>
      <x:c t="n" s="0">
        <x:v>2.841465</x:v>
      </x:c>
      <x:c t="n" s="0">
        <x:v>2.399525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43944.112037037</x:v>
      </x:c>
      <x:c t="n" s="7">
        <x:v>43944.112037037</x:v>
      </x:c>
      <x:c t="n" s="0">
        <x:v>52.01195</x:v>
      </x:c>
      <x:c t="n" s="0">
        <x:v>58.9719</x:v>
      </x:c>
      <x:c t="n" s="0">
        <x:v>64.5937</x:v>
      </x:c>
      <x:c t="n" s="0">
        <x:v>71.58533</x:v>
      </x:c>
      <x:c t="n" s="0">
        <x:v>-30.06697</x:v>
      </x:c>
      <x:c t="n" s="0">
        <x:v>-29.16826</x:v>
      </x:c>
      <x:c t="n" s="0">
        <x:v>-24.46642</x:v>
      </x:c>
      <x:c t="n" s="0">
        <x:v>-20.46234</x:v>
      </x:c>
      <x:c t="n" s="0">
        <x:v>-9.797906</x:v>
      </x:c>
      <x:c t="n" s="0">
        <x:v>3.869354</x:v>
      </x:c>
      <x:c t="n" s="0">
        <x:v>8.37648</x:v>
      </x:c>
      <x:c t="n" s="0">
        <x:v>13.42359</x:v>
      </x:c>
      <x:c t="n" s="0">
        <x:v>20.87917</x:v>
      </x:c>
      <x:c t="n" s="0">
        <x:v>19.65987</x:v>
      </x:c>
      <x:c t="n" s="0">
        <x:v>23.87623</x:v>
      </x:c>
      <x:c t="n" s="0">
        <x:v>25.22017</x:v>
      </x:c>
      <x:c t="n" s="0">
        <x:v>24.65877</x:v>
      </x:c>
      <x:c t="n" s="0">
        <x:v>24.49429</x:v>
      </x:c>
      <x:c t="n" s="0">
        <x:v>29.73265</x:v>
      </x:c>
      <x:c t="n" s="0">
        <x:v>27.96541</x:v>
      </x:c>
      <x:c t="n" s="0">
        <x:v>30.06808</x:v>
      </x:c>
      <x:c t="n" s="0">
        <x:v>30.54241</x:v>
      </x:c>
      <x:c t="n" s="0">
        <x:v>37.44941</x:v>
      </x:c>
      <x:c t="n" s="0">
        <x:v>37.97053</x:v>
      </x:c>
      <x:c t="n" s="0">
        <x:v>42.80355</x:v>
      </x:c>
      <x:c t="n" s="0">
        <x:v>45.9465</x:v>
      </x:c>
      <x:c t="n" s="0">
        <x:v>46.43665</x:v>
      </x:c>
      <x:c t="n" s="0">
        <x:v>42.9336</x:v>
      </x:c>
      <x:c t="n" s="0">
        <x:v>42.10785</x:v>
      </x:c>
      <x:c t="n" s="0">
        <x:v>39.9488</x:v>
      </x:c>
      <x:c t="n" s="0">
        <x:v>36.74441</x:v>
      </x:c>
      <x:c t="n" s="0">
        <x:v>34.47437</x:v>
      </x:c>
      <x:c t="n" s="0">
        <x:v>32.90499</x:v>
      </x:c>
      <x:c t="n" s="0">
        <x:v>26.85677</x:v>
      </x:c>
      <x:c t="n" s="0">
        <x:v>15.53825</x:v>
      </x:c>
      <x:c t="n" s="0">
        <x:v>24.28985</x:v>
      </x:c>
      <x:c t="n" s="0">
        <x:v>15.31545</x:v>
      </x:c>
      <x:c t="n" s="0">
        <x:v>3.897126</x:v>
      </x:c>
      <x:c t="n" s="0">
        <x:v>3.361414</x:v>
      </x:c>
      <x:c t="n" s="0">
        <x:v>2.165025</x:v>
      </x:c>
      <x:c t="n" s="0">
        <x:v>-30.06697</x:v>
      </x:c>
      <x:c t="n" s="0">
        <x:v>-29.16826</x:v>
      </x:c>
      <x:c t="n" s="0">
        <x:v>-28.18997</x:v>
      </x:c>
      <x:c t="n" s="0">
        <x:v>-20.84693</x:v>
      </x:c>
      <x:c t="n" s="0">
        <x:v>-7.46285</x:v>
      </x:c>
      <x:c t="n" s="0">
        <x:v>4.720527</x:v>
      </x:c>
      <x:c t="n" s="0">
        <x:v>3.58043</x:v>
      </x:c>
      <x:c t="n" s="0">
        <x:v>12.93211</x:v>
      </x:c>
      <x:c t="n" s="0">
        <x:v>21.74522</x:v>
      </x:c>
      <x:c t="n" s="0">
        <x:v>21.57585</x:v>
      </x:c>
      <x:c t="n" s="0">
        <x:v>22.45051</x:v>
      </x:c>
      <x:c t="n" s="0">
        <x:v>27.81566</x:v>
      </x:c>
      <x:c t="n" s="0">
        <x:v>23.0713</x:v>
      </x:c>
      <x:c t="n" s="0">
        <x:v>18.48509</x:v>
      </x:c>
      <x:c t="n" s="0">
        <x:v>34.24563</x:v>
      </x:c>
      <x:c t="n" s="0">
        <x:v>28.80898</x:v>
      </x:c>
      <x:c t="n" s="0">
        <x:v>30.03296</x:v>
      </x:c>
      <x:c t="n" s="0">
        <x:v>33.01237</x:v>
      </x:c>
      <x:c t="n" s="0">
        <x:v>40.71022</x:v>
      </x:c>
      <x:c t="n" s="0">
        <x:v>39.93058</x:v>
      </x:c>
      <x:c t="n" s="0">
        <x:v>42.27124</x:v>
      </x:c>
      <x:c t="n" s="0">
        <x:v>42.49061</x:v>
      </x:c>
      <x:c t="n" s="0">
        <x:v>44.04449</x:v>
      </x:c>
      <x:c t="n" s="0">
        <x:v>44.73606</x:v>
      </x:c>
      <x:c t="n" s="0">
        <x:v>43.47905</x:v>
      </x:c>
      <x:c t="n" s="0">
        <x:v>39.16654</x:v>
      </x:c>
      <x:c t="n" s="0">
        <x:v>36.93689</x:v>
      </x:c>
      <x:c t="n" s="0">
        <x:v>34.20869</x:v>
      </x:c>
      <x:c t="n" s="0">
        <x:v>32.48251</x:v>
      </x:c>
      <x:c t="n" s="0">
        <x:v>29.47844</x:v>
      </x:c>
      <x:c t="n" s="0">
        <x:v>12.29323</x:v>
      </x:c>
      <x:c t="n" s="0">
        <x:v>22.57608</x:v>
      </x:c>
      <x:c t="n" s="0">
        <x:v>14.94267</x:v>
      </x:c>
      <x:c t="n" s="0">
        <x:v>3.644361</x:v>
      </x:c>
      <x:c t="n" s="0">
        <x:v>3.190066</x:v>
      </x:c>
      <x:c t="n" s="0">
        <x:v>2.389495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43944.112037037</x:v>
      </x:c>
      <x:c t="n" s="7">
        <x:v>43944.112037037</x:v>
      </x:c>
      <x:c t="n" s="0">
        <x:v>52.17779</x:v>
      </x:c>
      <x:c t="n" s="0">
        <x:v>58.9719</x:v>
      </x:c>
      <x:c t="n" s="0">
        <x:v>64.53413</x:v>
      </x:c>
      <x:c t="n" s="0">
        <x:v>69.1965</x:v>
      </x:c>
      <x:c t="n" s="0">
        <x:v>-30.06697</x:v>
      </x:c>
      <x:c t="n" s="0">
        <x:v>-29.16826</x:v>
      </x:c>
      <x:c t="n" s="0">
        <x:v>-25.02109</x:v>
      </x:c>
      <x:c t="n" s="0">
        <x:v>-20.58323</x:v>
      </x:c>
      <x:c t="n" s="0">
        <x:v>-9.368483</x:v>
      </x:c>
      <x:c t="n" s="0">
        <x:v>4.004492</x:v>
      </x:c>
      <x:c t="n" s="0">
        <x:v>8.095374</x:v>
      </x:c>
      <x:c t="n" s="0">
        <x:v>13.35522</x:v>
      </x:c>
      <x:c t="n" s="0">
        <x:v>20.88569</x:v>
      </x:c>
      <x:c t="n" s="0">
        <x:v>19.5764</x:v>
      </x:c>
      <x:c t="n" s="0">
        <x:v>23.69509</x:v>
      </x:c>
      <x:c t="n" s="0">
        <x:v>26.16911</x:v>
      </x:c>
      <x:c t="n" s="0">
        <x:v>25.14944</x:v>
      </x:c>
      <x:c t="n" s="0">
        <x:v>23.99118</x:v>
      </x:c>
      <x:c t="n" s="0">
        <x:v>30.37427</x:v>
      </x:c>
      <x:c t="n" s="0">
        <x:v>27.5784</x:v>
      </x:c>
      <x:c t="n" s="0">
        <x:v>29.44134</x:v>
      </x:c>
      <x:c t="n" s="0">
        <x:v>31.17501</x:v>
      </x:c>
      <x:c t="n" s="0">
        <x:v>37.47136</x:v>
      </x:c>
      <x:c t="n" s="0">
        <x:v>38.24068</x:v>
      </x:c>
      <x:c t="n" s="0">
        <x:v>42.44031</x:v>
      </x:c>
      <x:c t="n" s="0">
        <x:v>45.50242</x:v>
      </x:c>
      <x:c t="n" s="0">
        <x:v>46.79805</x:v>
      </x:c>
      <x:c t="n" s="0">
        <x:v>43.18276</x:v>
      </x:c>
      <x:c t="n" s="0">
        <x:v>42.49599</x:v>
      </x:c>
      <x:c t="n" s="0">
        <x:v>39.9306</x:v>
      </x:c>
      <x:c t="n" s="0">
        <x:v>36.74651</x:v>
      </x:c>
      <x:c t="n" s="0">
        <x:v>34.45673</x:v>
      </x:c>
      <x:c t="n" s="0">
        <x:v>32.84018</x:v>
      </x:c>
      <x:c t="n" s="0">
        <x:v>27.1072</x:v>
      </x:c>
      <x:c t="n" s="0">
        <x:v>15.08533</x:v>
      </x:c>
      <x:c t="n" s="0">
        <x:v>23.92886</x:v>
      </x:c>
      <x:c t="n" s="0">
        <x:v>15.31884</x:v>
      </x:c>
      <x:c t="n" s="0">
        <x:v>3.894536</x:v>
      </x:c>
      <x:c t="n" s="0">
        <x:v>3.397689</x:v>
      </x:c>
      <x:c t="n" s="0">
        <x:v>2.260947</x:v>
      </x:c>
      <x:c t="n" s="0">
        <x:v>-30.06697</x:v>
      </x:c>
      <x:c t="n" s="0">
        <x:v>-29.16826</x:v>
      </x:c>
      <x:c t="n" s="0">
        <x:v>-28.18997</x:v>
      </x:c>
      <x:c t="n" s="0">
        <x:v>-22.51472</x:v>
      </x:c>
      <x:c t="n" s="0">
        <x:v>-7.46285</x:v>
      </x:c>
      <x:c t="n" s="0">
        <x:v>4.720527</x:v>
      </x:c>
      <x:c t="n" s="0">
        <x:v>5.940082</x:v>
      </x:c>
      <x:c t="n" s="0">
        <x:v>12.93211</x:v>
      </x:c>
      <x:c t="n" s="0">
        <x:v>20.92365</x:v>
      </x:c>
      <x:c t="n" s="0">
        <x:v>15.66238</x:v>
      </x:c>
      <x:c t="n" s="0">
        <x:v>22.45051</x:v>
      </x:c>
      <x:c t="n" s="0">
        <x:v>29.49007</x:v>
      </x:c>
      <x:c t="n" s="0">
        <x:v>29.70484</x:v>
      </x:c>
      <x:c t="n" s="0">
        <x:v>18.36731</x:v>
      </x:c>
      <x:c t="n" s="0">
        <x:v>28.44373</x:v>
      </x:c>
      <x:c t="n" s="0">
        <x:v>27.5596</x:v>
      </x:c>
      <x:c t="n" s="0">
        <x:v>23.61238</x:v>
      </x:c>
      <x:c t="n" s="0">
        <x:v>31.87279</x:v>
      </x:c>
      <x:c t="n" s="0">
        <x:v>34.48395</x:v>
      </x:c>
      <x:c t="n" s="0">
        <x:v>36.75735</x:v>
      </x:c>
      <x:c t="n" s="0">
        <x:v>36.94134</x:v>
      </x:c>
      <x:c t="n" s="0">
        <x:v>44.62526</x:v>
      </x:c>
      <x:c t="n" s="0">
        <x:v>48.13093</x:v>
      </x:c>
      <x:c t="n" s="0">
        <x:v>42.72823</x:v>
      </x:c>
      <x:c t="n" s="0">
        <x:v>43.52812</x:v>
      </x:c>
      <x:c t="n" s="0">
        <x:v>40.76424</x:v>
      </x:c>
      <x:c t="n" s="0">
        <x:v>36.37381</x:v>
      </x:c>
      <x:c t="n" s="0">
        <x:v>35.13058</x:v>
      </x:c>
      <x:c t="n" s="0">
        <x:v>31.29564</x:v>
      </x:c>
      <x:c t="n" s="0">
        <x:v>26.41175</x:v>
      </x:c>
      <x:c t="n" s="0">
        <x:v>10.88627</x:v>
      </x:c>
      <x:c t="n" s="0">
        <x:v>18.19014</x:v>
      </x:c>
      <x:c t="n" s="0">
        <x:v>14.68591</x:v>
      </x:c>
      <x:c t="n" s="0">
        <x:v>5.216865</x:v>
      </x:c>
      <x:c t="n" s="0">
        <x:v>2.968998</x:v>
      </x:c>
      <x:c t="n" s="0">
        <x:v>2.601708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43944.112037037</x:v>
      </x:c>
      <x:c t="n" s="7">
        <x:v>43944.112037037</x:v>
      </x:c>
      <x:c t="n" s="0">
        <x:v>52.06364</x:v>
      </x:c>
      <x:c t="n" s="0">
        <x:v>58.9719</x:v>
      </x:c>
      <x:c t="n" s="0">
        <x:v>64.70109</x:v>
      </x:c>
      <x:c t="n" s="0">
        <x:v>69.98832</x:v>
      </x:c>
      <x:c t="n" s="0">
        <x:v>-30.06697</x:v>
      </x:c>
      <x:c t="n" s="0">
        <x:v>-29.16826</x:v>
      </x:c>
      <x:c t="n" s="0">
        <x:v>-25.6287</x:v>
      </x:c>
      <x:c t="n" s="0">
        <x:v>-20.88465</x:v>
      </x:c>
      <x:c t="n" s="0">
        <x:v>-9.032618</x:v>
      </x:c>
      <x:c t="n" s="0">
        <x:v>4.116664</x:v>
      </x:c>
      <x:c t="n" s="0">
        <x:v>7.84</x:v>
      </x:c>
      <x:c t="n" s="0">
        <x:v>12.99093</x:v>
      </x:c>
      <x:c t="n" s="0">
        <x:v>20.89126</x:v>
      </x:c>
      <x:c t="n" s="0">
        <x:v>19.18253</x:v>
      </x:c>
      <x:c t="n" s="0">
        <x:v>23.53418</x:v>
      </x:c>
      <x:c t="n" s="0">
        <x:v>26.84214</x:v>
      </x:c>
      <x:c t="n" s="0">
        <x:v>26.34638</x:v>
      </x:c>
      <x:c t="n" s="0">
        <x:v>23.49735</x:v>
      </x:c>
      <x:c t="n" s="0">
        <x:v>29.72002</x:v>
      </x:c>
      <x:c t="n" s="0">
        <x:v>28.44921</x:v>
      </x:c>
      <x:c t="n" s="0">
        <x:v>29.00527</x:v>
      </x:c>
      <x:c t="n" s="0">
        <x:v>30.85661</x:v>
      </x:c>
      <x:c t="n" s="0">
        <x:v>37.11418</x:v>
      </x:c>
      <x:c t="n" s="0">
        <x:v>37.97886</x:v>
      </x:c>
      <x:c t="n" s="0">
        <x:v>42.03911</x:v>
      </x:c>
      <x:c t="n" s="0">
        <x:v>45.27893</x:v>
      </x:c>
      <x:c t="n" s="0">
        <x:v>46.71574</x:v>
      </x:c>
      <x:c t="n" s="0">
        <x:v>42.92459</x:v>
      </x:c>
      <x:c t="n" s="0">
        <x:v>42.3153</x:v>
      </x:c>
      <x:c t="n" s="0">
        <x:v>39.82697</x:v>
      </x:c>
      <x:c t="n" s="0">
        <x:v>36.70711</x:v>
      </x:c>
      <x:c t="n" s="0">
        <x:v>34.45826</x:v>
      </x:c>
      <x:c t="n" s="0">
        <x:v>32.59731</x:v>
      </x:c>
      <x:c t="n" s="0">
        <x:v>26.99811</x:v>
      </x:c>
      <x:c t="n" s="0">
        <x:v>14.82492</x:v>
      </x:c>
      <x:c t="n" s="0">
        <x:v>23.54412</x:v>
      </x:c>
      <x:c t="n" s="0">
        <x:v>15.82412</x:v>
      </x:c>
      <x:c t="n" s="0">
        <x:v>4.086664</x:v>
      </x:c>
      <x:c t="n" s="0">
        <x:v>3.230063</x:v>
      </x:c>
      <x:c t="n" s="0">
        <x:v>2.230004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-7.46285</x:v>
      </x:c>
      <x:c t="n" s="0">
        <x:v>4.720527</x:v>
      </x:c>
      <x:c t="n" s="0">
        <x:v>5.940082</x:v>
      </x:c>
      <x:c t="n" s="0">
        <x:v>-2.625174</x:v>
      </x:c>
      <x:c t="n" s="0">
        <x:v>20.92365</x:v>
      </x:c>
      <x:c t="n" s="0">
        <x:v>15.66238</x:v>
      </x:c>
      <x:c t="n" s="0">
        <x:v>22.45051</x:v>
      </x:c>
      <x:c t="n" s="0">
        <x:v>29.49007</x:v>
      </x:c>
      <x:c t="n" s="0">
        <x:v>30.16528</x:v>
      </x:c>
      <x:c t="n" s="0">
        <x:v>18.16362</x:v>
      </x:c>
      <x:c t="n" s="0">
        <x:v>21.21623</x:v>
      </x:c>
      <x:c t="n" s="0">
        <x:v>32.19439</x:v>
      </x:c>
      <x:c t="n" s="0">
        <x:v>21.99093</x:v>
      </x:c>
      <x:c t="n" s="0">
        <x:v>25.21275</x:v>
      </x:c>
      <x:c t="n" s="0">
        <x:v>34.14081</x:v>
      </x:c>
      <x:c t="n" s="0">
        <x:v>37.15774</x:v>
      </x:c>
      <x:c t="n" s="0">
        <x:v>40.70944</x:v>
      </x:c>
      <x:c t="n" s="0">
        <x:v>42.53204</x:v>
      </x:c>
      <x:c t="n" s="0">
        <x:v>45.16849</x:v>
      </x:c>
      <x:c t="n" s="0">
        <x:v>43.44736</x:v>
      </x:c>
      <x:c t="n" s="0">
        <x:v>39.98305</x:v>
      </x:c>
      <x:c t="n" s="0">
        <x:v>36.74626</x:v>
      </x:c>
      <x:c t="n" s="0">
        <x:v>35.74363</x:v>
      </x:c>
      <x:c t="n" s="0">
        <x:v>33.91101</x:v>
      </x:c>
      <x:c t="n" s="0">
        <x:v>32.39613</x:v>
      </x:c>
      <x:c t="n" s="0">
        <x:v>25.89322</x:v>
      </x:c>
      <x:c t="n" s="0">
        <x:v>17.18619</x:v>
      </x:c>
      <x:c t="n" s="0">
        <x:v>29.01367</x:v>
      </x:c>
      <x:c t="n" s="0">
        <x:v>19.23351</x:v>
      </x:c>
      <x:c t="n" s="0">
        <x:v>2.202771</x:v>
      </x:c>
      <x:c t="n" s="0">
        <x:v>2.135565</x:v>
      </x:c>
      <x:c t="n" s="0">
        <x:v>1.838977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43944.112037037</x:v>
      </x:c>
      <x:c t="n" s="7">
        <x:v>43944.112037037</x:v>
      </x:c>
      <x:c t="n" s="0">
        <x:v>50.48875</x:v>
      </x:c>
      <x:c t="n" s="0">
        <x:v>54.20069</x:v>
      </x:c>
      <x:c t="n" s="0">
        <x:v>62.08591</x:v>
      </x:c>
      <x:c t="n" s="0">
        <x:v>67.578</x:v>
      </x:c>
      <x:c t="n" s="0">
        <x:v>-30.06697</x:v>
      </x:c>
      <x:c t="n" s="0">
        <x:v>-29.16826</x:v>
      </x:c>
      <x:c t="n" s="0">
        <x:v>-26.22472</x:v>
      </x:c>
      <x:c t="n" s="0">
        <x:v>-21.15977</x:v>
      </x:c>
      <x:c t="n" s="0">
        <x:v>-8.765007</x:v>
      </x:c>
      <x:c t="n" s="0">
        <x:v>4.21022</x:v>
      </x:c>
      <x:c t="n" s="0">
        <x:v>7.609346</x:v>
      </x:c>
      <x:c t="n" s="0">
        <x:v>12.32595</x:v>
      </x:c>
      <x:c t="n" s="0">
        <x:v>20.896</x:v>
      </x:c>
      <x:c t="n" s="0">
        <x:v>18.81534</x:v>
      </x:c>
      <x:c t="n" s="0">
        <x:v>23.3533</x:v>
      </x:c>
      <x:c t="n" s="0">
        <x:v>27.34441</x:v>
      </x:c>
      <x:c t="n" s="0">
        <x:v>27.10492</x:v>
      </x:c>
      <x:c t="n" s="0">
        <x:v>23.10468</x:v>
      </x:c>
      <x:c t="n" s="0">
        <x:v>29.22805</x:v>
      </x:c>
      <x:c t="n" s="0">
        <x:v>28.61646</x:v>
      </x:c>
      <x:c t="n" s="0">
        <x:v>28.51144</x:v>
      </x:c>
      <x:c t="n" s="0">
        <x:v>30.56141</x:v>
      </x:c>
      <x:c t="n" s="0">
        <x:v>36.76234</x:v>
      </x:c>
      <x:c t="n" s="0">
        <x:v>37.9316</x:v>
      </x:c>
      <x:c t="n" s="0">
        <x:v>41.93705</x:v>
      </x:c>
      <x:c t="n" s="0">
        <x:v>45.10437</x:v>
      </x:c>
      <x:c t="n" s="0">
        <x:v>46.29195</x:v>
      </x:c>
      <x:c t="n" s="0">
        <x:v>42.88733</x:v>
      </x:c>
      <x:c t="n" s="0">
        <x:v>42.21461</x:v>
      </x:c>
      <x:c t="n" s="0">
        <x:v>39.82613</x:v>
      </x:c>
      <x:c t="n" s="0">
        <x:v>36.56134</x:v>
      </x:c>
      <x:c t="n" s="0">
        <x:v>34.48236</x:v>
      </x:c>
      <x:c t="n" s="0">
        <x:v>32.68487</x:v>
      </x:c>
      <x:c t="n" s="0">
        <x:v>26.80181</x:v>
      </x:c>
      <x:c t="n" s="0">
        <x:v>15.75687</x:v>
      </x:c>
      <x:c t="n" s="0">
        <x:v>26.17625</x:v>
      </x:c>
      <x:c t="n" s="0">
        <x:v>15.80888</x:v>
      </x:c>
      <x:c t="n" s="0">
        <x:v>3.89407</x:v>
      </x:c>
      <x:c t="n" s="0">
        <x:v>3.120036</x:v>
      </x:c>
      <x:c t="n" s="0">
        <x:v>2.15872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-4.417441</x:v>
      </x:c>
      <x:c t="n" s="0">
        <x:v>4.720527</x:v>
      </x:c>
      <x:c t="n" s="0">
        <x:v>5.940082</x:v>
      </x:c>
      <x:c t="n" s="0">
        <x:v>-2.625174</x:v>
      </x:c>
      <x:c t="n" s="0">
        <x:v>19.16316</x:v>
      </x:c>
      <x:c t="n" s="0">
        <x:v>16.21581</x:v>
      </x:c>
      <x:c t="n" s="0">
        <x:v>21.41045</x:v>
      </x:c>
      <x:c t="n" s="0">
        <x:v>27.92179</x:v>
      </x:c>
      <x:c t="n" s="0">
        <x:v>29.20895</x:v>
      </x:c>
      <x:c t="n" s="0">
        <x:v>22.68685</x:v>
      </x:c>
      <x:c t="n" s="0">
        <x:v>24.4183</x:v>
      </x:c>
      <x:c t="n" s="0">
        <x:v>25.54435</x:v>
      </x:c>
      <x:c t="n" s="0">
        <x:v>27.05591</x:v>
      </x:c>
      <x:c t="n" s="0">
        <x:v>31.73591</x:v>
      </x:c>
      <x:c t="n" s="0">
        <x:v>33.17471</x:v>
      </x:c>
      <x:c t="n" s="0">
        <x:v>37.86697</x:v>
      </x:c>
      <x:c t="n" s="0">
        <x:v>43.85298</x:v>
      </x:c>
      <x:c t="n" s="0">
        <x:v>46.28453</x:v>
      </x:c>
      <x:c t="n" s="0">
        <x:v>44.16009</x:v>
      </x:c>
      <x:c t="n" s="0">
        <x:v>41.932</x:v>
      </x:c>
      <x:c t="n" s="0">
        <x:v>42.08213</x:v>
      </x:c>
      <x:c t="n" s="0">
        <x:v>39.03462</x:v>
      </x:c>
      <x:c t="n" s="0">
        <x:v>37.62317</x:v>
      </x:c>
      <x:c t="n" s="0">
        <x:v>35.39517</x:v>
      </x:c>
      <x:c t="n" s="0">
        <x:v>31.75656</x:v>
      </x:c>
      <x:c t="n" s="0">
        <x:v>25.58578</x:v>
      </x:c>
      <x:c t="n" s="0">
        <x:v>19.37362</x:v>
      </x:c>
      <x:c t="n" s="0">
        <x:v>31.7339</x:v>
      </x:c>
      <x:c t="n" s="0">
        <x:v>11.2197</x:v>
      </x:c>
      <x:c t="n" s="0">
        <x:v>4.720993</x:v>
      </x:c>
      <x:c t="n" s="0">
        <x:v>2.75697</x:v>
      </x:c>
      <x:c t="n" s="0">
        <x:v>2.753895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43944.112037037</x:v>
      </x:c>
      <x:c t="n" s="7">
        <x:v>43944.112037037</x:v>
      </x:c>
      <x:c t="n" s="0">
        <x:v>52.28688</x:v>
      </x:c>
      <x:c t="n" s="0">
        <x:v>58.9719</x:v>
      </x:c>
      <x:c t="n" s="0">
        <x:v>57.64673</x:v>
      </x:c>
      <x:c t="n" s="0">
        <x:v>66.08861</x:v>
      </x:c>
      <x:c t="n" s="0">
        <x:v>-30.06697</x:v>
      </x:c>
      <x:c t="n" s="0">
        <x:v>-29.16826</x:v>
      </x:c>
      <x:c t="n" s="0">
        <x:v>-26.80805</x:v>
      </x:c>
      <x:c t="n" s="0">
        <x:v>-21.40936</x:v>
      </x:c>
      <x:c t="n" s="0">
        <x:v>-6.938829</x:v>
      </x:c>
      <x:c t="n" s="0">
        <x:v>4.288555</x:v>
      </x:c>
      <x:c t="n" s="0">
        <x:v>7.403946</x:v>
      </x:c>
      <x:c t="n" s="0">
        <x:v>11.66432</x:v>
      </x:c>
      <x:c t="n" s="0">
        <x:v>20.36832</x:v>
      </x:c>
      <x:c t="n" s="0">
        <x:v>18.58007</x:v>
      </x:c>
      <x:c t="n" s="0">
        <x:v>23.07964</x:v>
      </x:c>
      <x:c t="n" s="0">
        <x:v>26.99376</x:v>
      </x:c>
      <x:c t="n" s="0">
        <x:v>27.34142</x:v>
      </x:c>
      <x:c t="n" s="0">
        <x:v>23.26701</x:v>
      </x:c>
      <x:c t="n" s="0">
        <x:v>29.14993</x:v>
      </x:c>
      <x:c t="n" s="0">
        <x:v>29.45995</x:v>
      </x:c>
      <x:c t="n" s="0">
        <x:v>28.38344</x:v>
      </x:c>
      <x:c t="n" s="0">
        <x:v>31.32657</x:v>
      </x:c>
      <x:c t="n" s="0">
        <x:v>36.2556</x:v>
      </x:c>
      <x:c t="n" s="0">
        <x:v>37.70174</x:v>
      </x:c>
      <x:c t="n" s="0">
        <x:v>42.66135</x:v>
      </x:c>
      <x:c t="n" s="0">
        <x:v>45.31791</x:v>
      </x:c>
      <x:c t="n" s="0">
        <x:v>46.26535</x:v>
      </x:c>
      <x:c t="n" s="0">
        <x:v>42.84354</x:v>
      </x:c>
      <x:c t="n" s="0">
        <x:v>42.11559</x:v>
      </x:c>
      <x:c t="n" s="0">
        <x:v>39.38916</x:v>
      </x:c>
      <x:c t="n" s="0">
        <x:v>36.69496</x:v>
      </x:c>
      <x:c t="n" s="0">
        <x:v>34.49607</x:v>
      </x:c>
      <x:c t="n" s="0">
        <x:v>32.52315</x:v>
      </x:c>
      <x:c t="n" s="0">
        <x:v>26.72457</x:v>
      </x:c>
      <x:c t="n" s="0">
        <x:v>16.05159</x:v>
      </x:c>
      <x:c t="n" s="0">
        <x:v>26.61396</x:v>
      </x:c>
      <x:c t="n" s="0">
        <x:v>15.27745</x:v>
      </x:c>
      <x:c t="n" s="0">
        <x:v>3.992506</x:v>
      </x:c>
      <x:c t="n" s="0">
        <x:v>3.088095</x:v>
      </x:c>
      <x:c t="n" s="0">
        <x:v>2.25555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-1.769161</x:v>
      </x:c>
      <x:c t="n" s="0">
        <x:v>4.720527</x:v>
      </x:c>
      <x:c t="n" s="0">
        <x:v>6.018821</x:v>
      </x:c>
      <x:c t="n" s="0">
        <x:v>-2.625174</x:v>
      </x:c>
      <x:c t="n" s="0">
        <x:v>11.38793</x:v>
      </x:c>
      <x:c t="n" s="0">
        <x:v>17.0055</x:v>
      </x:c>
      <x:c t="n" s="0">
        <x:v>20.99992</x:v>
      </x:c>
      <x:c t="n" s="0">
        <x:v>22.31718</x:v>
      </x:c>
      <x:c t="n" s="0">
        <x:v>28.51437</x:v>
      </x:c>
      <x:c t="n" s="0">
        <x:v>24.11152</x:v>
      </x:c>
      <x:c t="n" s="0">
        <x:v>31.96963</x:v>
      </x:c>
      <x:c t="n" s="0">
        <x:v>34.94524</x:v>
      </x:c>
      <x:c t="n" s="0">
        <x:v>26.5825</x:v>
      </x:c>
      <x:c t="n" s="0">
        <x:v>33.19498</x:v>
      </x:c>
      <x:c t="n" s="0">
        <x:v>30.41087</x:v>
      </x:c>
      <x:c t="n" s="0">
        <x:v>27.95787</x:v>
      </x:c>
      <x:c t="n" s="0">
        <x:v>44.95006</x:v>
      </x:c>
      <x:c t="n" s="0">
        <x:v>44.63997</x:v>
      </x:c>
      <x:c t="n" s="0">
        <x:v>45.3623</x:v>
      </x:c>
      <x:c t="n" s="0">
        <x:v>43.37807</x:v>
      </x:c>
      <x:c t="n" s="0">
        <x:v>42.10096</x:v>
      </x:c>
      <x:c t="n" s="0">
        <x:v>40.18056</x:v>
      </x:c>
      <x:c t="n" s="0">
        <x:v>36.31851</x:v>
      </x:c>
      <x:c t="n" s="0">
        <x:v>32.89427</x:v>
      </x:c>
      <x:c t="n" s="0">
        <x:v>32.23724</x:v>
      </x:c>
      <x:c t="n" s="0">
        <x:v>26.45798</x:v>
      </x:c>
      <x:c t="n" s="0">
        <x:v>13.24008</x:v>
      </x:c>
      <x:c t="n" s="0">
        <x:v>19.49405</x:v>
      </x:c>
      <x:c t="n" s="0">
        <x:v>9.097175</x:v>
      </x:c>
      <x:c t="n" s="0">
        <x:v>3.887918</x:v>
      </x:c>
      <x:c t="n" s="0">
        <x:v>2.794255</x:v>
      </x:c>
      <x:c t="n" s="0">
        <x:v>2.390123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43944.112037037</x:v>
      </x:c>
      <x:c t="n" s="7">
        <x:v>43944.112037037</x:v>
      </x:c>
      <x:c t="n" s="0">
        <x:v>51.81538</x:v>
      </x:c>
      <x:c t="n" s="0">
        <x:v>60.22129</x:v>
      </x:c>
      <x:c t="n" s="0">
        <x:v>62.49855</x:v>
      </x:c>
      <x:c t="n" s="0">
        <x:v>69.09891</x:v>
      </x:c>
      <x:c t="n" s="0">
        <x:v>-30.06697</x:v>
      </x:c>
      <x:c t="n" s="0">
        <x:v>-29.16826</x:v>
      </x:c>
      <x:c t="n" s="0">
        <x:v>-27.37675</x:v>
      </x:c>
      <x:c t="n" s="0">
        <x:v>-21.6345</x:v>
      </x:c>
      <x:c t="n" s="0">
        <x:v>-5.687174</x:v>
      </x:c>
      <x:c t="n" s="0">
        <x:v>4.079545</x:v>
      </x:c>
      <x:c t="n" s="0">
        <x:v>7.23245</x:v>
      </x:c>
      <x:c t="n" s="0">
        <x:v>11.193</x:v>
      </x:c>
      <x:c t="n" s="0">
        <x:v>19.77589</x:v>
      </x:c>
      <x:c t="n" s="0">
        <x:v>18.38287</x:v>
      </x:c>
      <x:c t="n" s="0">
        <x:v>22.83144</x:v>
      </x:c>
      <x:c t="n" s="0">
        <x:v>26.55426</x:v>
      </x:c>
      <x:c t="n" s="0">
        <x:v>27.53367</x:v>
      </x:c>
      <x:c t="n" s="0">
        <x:v>23.43919</x:v>
      </x:c>
      <x:c t="n" s="0">
        <x:v>29.97854</x:v>
      </x:c>
      <x:c t="n" s="0">
        <x:v>30.5084</x:v>
      </x:c>
      <x:c t="n" s="0">
        <x:v>28.03796</x:v>
      </x:c>
      <x:c t="n" s="0">
        <x:v>30.9319</x:v>
      </x:c>
      <x:c t="n" s="0">
        <x:v>35.89124</x:v>
      </x:c>
      <x:c t="n" s="0">
        <x:v>37.07698</x:v>
      </x:c>
      <x:c t="n" s="0">
        <x:v>42.58375</x:v>
      </x:c>
      <x:c t="n" s="0">
        <x:v>45.28977</x:v>
      </x:c>
      <x:c t="n" s="0">
        <x:v>45.83661</x:v>
      </x:c>
      <x:c t="n" s="0">
        <x:v>43.00608</x:v>
      </x:c>
      <x:c t="n" s="0">
        <x:v>42.15466</x:v>
      </x:c>
      <x:c t="n" s="0">
        <x:v>39.55403</x:v>
      </x:c>
      <x:c t="n" s="0">
        <x:v>36.74302</x:v>
      </x:c>
      <x:c t="n" s="0">
        <x:v>34.11813</x:v>
      </x:c>
      <x:c t="n" s="0">
        <x:v>32.56606</x:v>
      </x:c>
      <x:c t="n" s="0">
        <x:v>26.61236</x:v>
      </x:c>
      <x:c t="n" s="0">
        <x:v>15.65987</x:v>
      </x:c>
      <x:c t="n" s="0">
        <x:v>26.04376</x:v>
      </x:c>
      <x:c t="n" s="0">
        <x:v>14.7853</x:v>
      </x:c>
      <x:c t="n" s="0">
        <x:v>4.242882</x:v>
      </x:c>
      <x:c t="n" s="0">
        <x:v>3.054222</x:v>
      </x:c>
      <x:c t="n" s="0">
        <x:v>2.20527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-1.769161</x:v>
      </x:c>
      <x:c t="n" s="0">
        <x:v>-3.764966</x:v>
      </x:c>
      <x:c t="n" s="0">
        <x:v>6.065388</x:v>
      </x:c>
      <x:c t="n" s="0">
        <x:v>9.526709</x:v>
      </x:c>
      <x:c t="n" s="0">
        <x:v>11.38793</x:v>
      </x:c>
      <x:c t="n" s="0">
        <x:v>17.0055</x:v>
      </x:c>
      <x:c t="n" s="0">
        <x:v>20.99992</x:v>
      </x:c>
      <x:c t="n" s="0">
        <x:v>22.31718</x:v>
      </x:c>
      <x:c t="n" s="0">
        <x:v>28.66192</x:v>
      </x:c>
      <x:c t="n" s="0">
        <x:v>24.58111</x:v>
      </x:c>
      <x:c t="n" s="0">
        <x:v>30.2464</x:v>
      </x:c>
      <x:c t="n" s="0">
        <x:v>32.59106</x:v>
      </x:c>
      <x:c t="n" s="0">
        <x:v>25.57642</x:v>
      </x:c>
      <x:c t="n" s="0">
        <x:v>21.61758</x:v>
      </x:c>
      <x:c t="n" s="0">
        <x:v>34.07404</x:v>
      </x:c>
      <x:c t="n" s="0">
        <x:v>29.90597</x:v>
      </x:c>
      <x:c t="n" s="0">
        <x:v>42.73274</x:v>
      </x:c>
      <x:c t="n" s="0">
        <x:v>44.68114</x:v>
      </x:c>
      <x:c t="n" s="0">
        <x:v>42.93546</x:v>
      </x:c>
      <x:c t="n" s="0">
        <x:v>41.7935</x:v>
      </x:c>
      <x:c t="n" s="0">
        <x:v>41.00345</x:v>
      </x:c>
      <x:c t="n" s="0">
        <x:v>37.39024</x:v>
      </x:c>
      <x:c t="n" s="0">
        <x:v>35.6965</x:v>
      </x:c>
      <x:c t="n" s="0">
        <x:v>32.93109</x:v>
      </x:c>
      <x:c t="n" s="0">
        <x:v>32.77547</x:v>
      </x:c>
      <x:c t="n" s="0">
        <x:v>26.60732</x:v>
      </x:c>
      <x:c t="n" s="0">
        <x:v>11.15845</x:v>
      </x:c>
      <x:c t="n" s="0">
        <x:v>18.05212</x:v>
      </x:c>
      <x:c t="n" s="0">
        <x:v>9.695319</x:v>
      </x:c>
      <x:c t="n" s="0">
        <x:v>5.685135</x:v>
      </x:c>
      <x:c t="n" s="0">
        <x:v>3.131323</x:v>
      </x:c>
      <x:c t="n" s="0">
        <x:v>1.667308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43944.112037037</x:v>
      </x:c>
      <x:c t="n" s="7">
        <x:v>43944.112037037</x:v>
      </x:c>
      <x:c t="n" s="0">
        <x:v>51.82753</x:v>
      </x:c>
      <x:c t="n" s="0">
        <x:v>60.22129</x:v>
      </x:c>
      <x:c t="n" s="0">
        <x:v>64.48065</x:v>
      </x:c>
      <x:c t="n" s="0">
        <x:v>69.1965</x:v>
      </x:c>
      <x:c t="n" s="0">
        <x:v>-30.06697</x:v>
      </x:c>
      <x:c t="n" s="0">
        <x:v>-29.16826</x:v>
      </x:c>
      <x:c t="n" s="0">
        <x:v>-27.9294</x:v>
      </x:c>
      <x:c t="n" s="0">
        <x:v>-21.83641</x:v>
      </x:c>
      <x:c t="n" s="0">
        <x:v>-4.845558</x:v>
      </x:c>
      <x:c t="n" s="0">
        <x:v>3.410662</x:v>
      </x:c>
      <x:c t="n" s="0">
        <x:v>7.080427</x:v>
      </x:c>
      <x:c t="n" s="0">
        <x:v>11.04649</x:v>
      </x:c>
      <x:c t="n" s="0">
        <x:v>19.20362</x:v>
      </x:c>
      <x:c t="n" s="0">
        <x:v>18.20706</x:v>
      </x:c>
      <x:c t="n" s="0">
        <x:v>22.60763</x:v>
      </x:c>
      <x:c t="n" s="0">
        <x:v>26.23064</x:v>
      </x:c>
      <x:c t="n" s="0">
        <x:v>27.74403</x:v>
      </x:c>
      <x:c t="n" s="0">
        <x:v>23.63733</x:v>
      </x:c>
      <x:c t="n" s="0">
        <x:v>29.37489</x:v>
      </x:c>
      <x:c t="n" s="0">
        <x:v>30.57238</x:v>
      </x:c>
      <x:c t="n" s="0">
        <x:v>28.26635</x:v>
      </x:c>
      <x:c t="n" s="0">
        <x:v>30.38178</x:v>
      </x:c>
      <x:c t="n" s="0">
        <x:v>35.84119</x:v>
      </x:c>
      <x:c t="n" s="0">
        <x:v>37.07899</x:v>
      </x:c>
      <x:c t="n" s="0">
        <x:v>42.62969</x:v>
      </x:c>
      <x:c t="n" s="0">
        <x:v>45.03434</x:v>
      </x:c>
      <x:c t="n" s="0">
        <x:v>45.8338</x:v>
      </x:c>
      <x:c t="n" s="0">
        <x:v>43.03934</x:v>
      </x:c>
      <x:c t="n" s="0">
        <x:v>41.97224</x:v>
      </x:c>
      <x:c t="n" s="0">
        <x:v>39.42297</x:v>
      </x:c>
      <x:c t="n" s="0">
        <x:v>36.7088</x:v>
      </x:c>
      <x:c t="n" s="0">
        <x:v>34.20361</x:v>
      </x:c>
      <x:c t="n" s="0">
        <x:v>32.39308</x:v>
      </x:c>
      <x:c t="n" s="0">
        <x:v>26.837</x:v>
      </x:c>
      <x:c t="n" s="0">
        <x:v>15.23247</x:v>
      </x:c>
      <x:c t="n" s="0">
        <x:v>25.4406</x:v>
      </x:c>
      <x:c t="n" s="0">
        <x:v>14.30831</x:v>
      </x:c>
      <x:c t="n" s="0">
        <x:v>4.388708</x:v>
      </x:c>
      <x:c t="n" s="0">
        <x:v>3.036144</x:v>
      </x:c>
      <x:c t="n" s="0">
        <x:v>2.26446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-1.769161</x:v>
      </x:c>
      <x:c t="n" s="0">
        <x:v>-12.46553</x:v>
      </x:c>
      <x:c t="n" s="0">
        <x:v>6.065388</x:v>
      </x:c>
      <x:c t="n" s="0">
        <x:v>10.07343</x:v>
      </x:c>
      <x:c t="n" s="0">
        <x:v>11.89407</x:v>
      </x:c>
      <x:c t="n" s="0">
        <x:v>17.57513</x:v>
      </x:c>
      <x:c t="n" s="0">
        <x:v>21.30905</x:v>
      </x:c>
      <x:c t="n" s="0">
        <x:v>26.50824</x:v>
      </x:c>
      <x:c t="n" s="0">
        <x:v>28.80463</x:v>
      </x:c>
      <x:c t="n" s="0">
        <x:v>24.18329</x:v>
      </x:c>
      <x:c t="n" s="0">
        <x:v>20.43286</x:v>
      </x:c>
      <x:c t="n" s="0">
        <x:v>27.18651</x:v>
      </x:c>
      <x:c t="n" s="0">
        <x:v>29.82429</x:v>
      </x:c>
      <x:c t="n" s="0">
        <x:v>24.60735</x:v>
      </x:c>
      <x:c t="n" s="0">
        <x:v>36.01914</x:v>
      </x:c>
      <x:c t="n" s="0">
        <x:v>39.24359</x:v>
      </x:c>
      <x:c t="n" s="0">
        <x:v>38.16171</x:v>
      </x:c>
      <x:c t="n" s="0">
        <x:v>47.36694</x:v>
      </x:c>
      <x:c t="n" s="0">
        <x:v>44.33504</x:v>
      </x:c>
      <x:c t="n" s="0">
        <x:v>43.80639</x:v>
      </x:c>
      <x:c t="n" s="0">
        <x:v>40.45261</x:v>
      </x:c>
      <x:c t="n" s="0">
        <x:v>39.38329</x:v>
      </x:c>
      <x:c t="n" s="0">
        <x:v>36.80871</x:v>
      </x:c>
      <x:c t="n" s="0">
        <x:v>33.56255</x:v>
      </x:c>
      <x:c t="n" s="0">
        <x:v>32.97254</x:v>
      </x:c>
      <x:c t="n" s="0">
        <x:v>27.6073</x:v>
      </x:c>
      <x:c t="n" s="0">
        <x:v>11.63568</x:v>
      </x:c>
      <x:c t="n" s="0">
        <x:v>15.41519</x:v>
      </x:c>
      <x:c t="n" s="0">
        <x:v>8.685681</x:v>
      </x:c>
      <x:c t="n" s="0">
        <x:v>3.828884</x:v>
      </x:c>
      <x:c t="n" s="0">
        <x:v>3.262681</x:v>
      </x:c>
      <x:c t="n" s="0">
        <x:v>1.936839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43944.112037037</x:v>
      </x:c>
      <x:c t="n" s="7">
        <x:v>43944.112037037</x:v>
      </x:c>
      <x:c t="n" s="0">
        <x:v>51.89927</x:v>
      </x:c>
      <x:c t="n" s="0">
        <x:v>61.98221</x:v>
      </x:c>
      <x:c t="n" s="0">
        <x:v>62.45912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-22.01667</x:v>
      </x:c>
      <x:c t="n" s="0">
        <x:v>-4.236873</x:v>
      </x:c>
      <x:c t="n" s="0">
        <x:v>2.744504</x:v>
      </x:c>
      <x:c t="n" s="0">
        <x:v>6.946245</x:v>
      </x:c>
      <x:c t="n" s="0">
        <x:v>10.91733</x:v>
      </x:c>
      <x:c t="n" s="0">
        <x:v>18.6541</x:v>
      </x:c>
      <x:c t="n" s="0">
        <x:v>18.25957</x:v>
      </x:c>
      <x:c t="n" s="0">
        <x:v>22.50916</x:v>
      </x:c>
      <x:c t="n" s="0">
        <x:v>26.51404</x:v>
      </x:c>
      <x:c t="n" s="0">
        <x:v>27.91595</x:v>
      </x:c>
      <x:c t="n" s="0">
        <x:v>23.38103</x:v>
      </x:c>
      <x:c t="n" s="0">
        <x:v>28.75995</x:v>
      </x:c>
      <x:c t="n" s="0">
        <x:v>30.16019</x:v>
      </x:c>
      <x:c t="n" s="0">
        <x:v>28.0215</x:v>
      </x:c>
      <x:c t="n" s="0">
        <x:v>29.86107</x:v>
      </x:c>
      <x:c t="n" s="0">
        <x:v>35.51138</x:v>
      </x:c>
      <x:c t="n" s="0">
        <x:v>37.43539</x:v>
      </x:c>
      <x:c t="n" s="0">
        <x:v>42.30065</x:v>
      </x:c>
      <x:c t="n" s="0">
        <x:v>45.76223</x:v>
      </x:c>
      <x:c t="n" s="0">
        <x:v>45.68151</x:v>
      </x:c>
      <x:c t="n" s="0">
        <x:v>42.90803</x:v>
      </x:c>
      <x:c t="n" s="0">
        <x:v>41.85864</x:v>
      </x:c>
      <x:c t="n" s="0">
        <x:v>39.6632</x:v>
      </x:c>
      <x:c t="n" s="0">
        <x:v>36.4609</x:v>
      </x:c>
      <x:c t="n" s="0">
        <x:v>34.36959</x:v>
      </x:c>
      <x:c t="n" s="0">
        <x:v>32.73662</x:v>
      </x:c>
      <x:c t="n" s="0">
        <x:v>26.90176</x:v>
      </x:c>
      <x:c t="n" s="0">
        <x:v>14.84972</x:v>
      </x:c>
      <x:c t="n" s="0">
        <x:v>24.81668</x:v>
      </x:c>
      <x:c t="n" s="0">
        <x:v>13.83103</x:v>
      </x:c>
      <x:c t="n" s="0">
        <x:v>4.121602</x:v>
      </x:c>
      <x:c t="n" s="0">
        <x:v>3.146833</x:v>
      </x:c>
      <x:c t="n" s="0">
        <x:v>2.166208</x:v>
      </x:c>
      <x:c t="n" s="0">
        <x:v>-30.06697</x:v>
      </x:c>
      <x:c t="n" s="0">
        <x:v>-29.16826</x:v>
      </x:c>
      <x:c t="n" s="0">
        <x:v>-27.00604</x:v>
      </x:c>
      <x:c t="n" s="0">
        <x:v>-24.79243</x:v>
      </x:c>
      <x:c t="n" s="0">
        <x:v>-1.769161</x:v>
      </x:c>
      <x:c t="n" s="0">
        <x:v>-12.46553</x:v>
      </x:c>
      <x:c t="n" s="0">
        <x:v>6.065388</x:v>
      </x:c>
      <x:c t="n" s="0">
        <x:v>7.881885</x:v>
      </x:c>
      <x:c t="n" s="0">
        <x:v>11.89407</x:v>
      </x:c>
      <x:c t="n" s="0">
        <x:v>18.93844</x:v>
      </x:c>
      <x:c t="n" s="0">
        <x:v>22.12294</x:v>
      </x:c>
      <x:c t="n" s="0">
        <x:v>27.87993</x:v>
      </x:c>
      <x:c t="n" s="0">
        <x:v>28.43632</x:v>
      </x:c>
      <x:c t="n" s="0">
        <x:v>17.53148</x:v>
      </x:c>
      <x:c t="n" s="0">
        <x:v>16.88624</x:v>
      </x:c>
      <x:c t="n" s="0">
        <x:v>31.63319</x:v>
      </x:c>
      <x:c t="n" s="0">
        <x:v>21.13449</x:v>
      </x:c>
      <x:c t="n" s="0">
        <x:v>26.72614</x:v>
      </x:c>
      <x:c t="n" s="0">
        <x:v>29.81136</x:v>
      </x:c>
      <x:c t="n" s="0">
        <x:v>38.72183</x:v>
      </x:c>
      <x:c t="n" s="0">
        <x:v>41.49139</x:v>
      </x:c>
      <x:c t="n" s="0">
        <x:v>45.48132</x:v>
      </x:c>
      <x:c t="n" s="0">
        <x:v>44.48532</x:v>
      </x:c>
      <x:c t="n" s="0">
        <x:v>40.41735</x:v>
      </x:c>
      <x:c t="n" s="0">
        <x:v>41.82095</x:v>
      </x:c>
      <x:c t="n" s="0">
        <x:v>41.93427</x:v>
      </x:c>
      <x:c t="n" s="0">
        <x:v>34.26034</x:v>
      </x:c>
      <x:c t="n" s="0">
        <x:v>36.07371</x:v>
      </x:c>
      <x:c t="n" s="0">
        <x:v>34.22771</x:v>
      </x:c>
      <x:c t="n" s="0">
        <x:v>25.69559</x:v>
      </x:c>
      <x:c t="n" s="0">
        <x:v>11.36126</x:v>
      </x:c>
      <x:c t="n" s="0">
        <x:v>15.82646</x:v>
      </x:c>
      <x:c t="n" s="0">
        <x:v>8.507591</x:v>
      </x:c>
      <x:c t="n" s="0">
        <x:v>2.391863</x:v>
      </x:c>
      <x:c t="n" s="0">
        <x:v>2.787087</x:v>
      </x:c>
      <x:c t="n" s="0">
        <x:v>1.968519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43944.112037037</x:v>
      </x:c>
      <x:c t="n" s="7">
        <x:v>43944.112037037</x:v>
      </x:c>
      <x:c t="n" s="0">
        <x:v>51.43787</x:v>
      </x:c>
      <x:c t="n" s="0">
        <x:v>58.9719</x:v>
      </x:c>
      <x:c t="n" s="0">
        <x:v>57.79549</x:v>
      </x:c>
      <x:c t="n" s="0">
        <x:v>65.2171</x:v>
      </x:c>
      <x:c t="n" s="0">
        <x:v>-30.06697</x:v>
      </x:c>
      <x:c t="n" s="0">
        <x:v>-29.16826</x:v>
      </x:c>
      <x:c t="n" s="0">
        <x:v>-28.02393</x:v>
      </x:c>
      <x:c t="n" s="0">
        <x:v>-22.61773</x:v>
      </x:c>
      <x:c t="n" s="0">
        <x:v>-3.777051</x:v>
      </x:c>
      <x:c t="n" s="0">
        <x:v>2.081513</x:v>
      </x:c>
      <x:c t="n" s="0">
        <x:v>6.828275</x:v>
      </x:c>
      <x:c t="n" s="0">
        <x:v>10.35703</x:v>
      </x:c>
      <x:c t="n" s="0">
        <x:v>18.12257</x:v>
      </x:c>
      <x:c t="n" s="0">
        <x:v>18.36553</x:v>
      </x:c>
      <x:c t="n" s="0">
        <x:v>22.45488</x:v>
      </x:c>
      <x:c t="n" s="0">
        <x:v>26.74224</x:v>
      </x:c>
      <x:c t="n" s="0">
        <x:v>27.73044</x:v>
      </x:c>
      <x:c t="n" s="0">
        <x:v>22.8846</x:v>
      </x:c>
      <x:c t="n" s="0">
        <x:v>28.11399</x:v>
      </x:c>
      <x:c t="n" s="0">
        <x:v>30.83779</x:v>
      </x:c>
      <x:c t="n" s="0">
        <x:v>27.38812</x:v>
      </x:c>
      <x:c t="n" s="0">
        <x:v>29.58094</x:v>
      </x:c>
      <x:c t="n" s="0">
        <x:v>35.12873</x:v>
      </x:c>
      <x:c t="n" s="0">
        <x:v>37.67856</x:v>
      </x:c>
      <x:c t="n" s="0">
        <x:v>42.20737</x:v>
      </x:c>
      <x:c t="n" s="0">
        <x:v>45.67291</x:v>
      </x:c>
      <x:c t="n" s="0">
        <x:v>45.36844</x:v>
      </x:c>
      <x:c t="n" s="0">
        <x:v>42.74745</x:v>
      </x:c>
      <x:c t="n" s="0">
        <x:v>41.83788</x:v>
      </x:c>
      <x:c t="n" s="0">
        <x:v>40.01938</x:v>
      </x:c>
      <x:c t="n" s="0">
        <x:v>36.54354</x:v>
      </x:c>
      <x:c t="n" s="0">
        <x:v>34.37396</x:v>
      </x:c>
      <x:c t="n" s="0">
        <x:v>32.88669</x:v>
      </x:c>
      <x:c t="n" s="0">
        <x:v>26.75161</x:v>
      </x:c>
      <x:c t="n" s="0">
        <x:v>14.5015</x:v>
      </x:c>
      <x:c t="n" s="0">
        <x:v>24.23697</x:v>
      </x:c>
      <x:c t="n" s="0">
        <x:v>13.32012</x:v>
      </x:c>
      <x:c t="n" s="0">
        <x:v>3.91846</x:v>
      </x:c>
      <x:c t="n" s="0">
        <x:v>2.954473</x:v>
      </x:c>
      <x:c t="n" s="0">
        <x:v>2.168271</x:v>
      </x:c>
      <x:c t="n" s="0">
        <x:v>-30.06697</x:v>
      </x:c>
      <x:c t="n" s="0">
        <x:v>-29.16826</x:v>
      </x:c>
      <x:c t="n" s="0">
        <x:v>-26.0767</x:v>
      </x:c>
      <x:c t="n" s="0">
        <x:v>-27.20238</x:v>
      </x:c>
      <x:c t="n" s="0">
        <x:v>-1.769161</x:v>
      </x:c>
      <x:c t="n" s="0">
        <x:v>-12.46553</x:v>
      </x:c>
      <x:c t="n" s="0">
        <x:v>6.065388</x:v>
      </x:c>
      <x:c t="n" s="0">
        <x:v>3.242953</x:v>
      </x:c>
      <x:c t="n" s="0">
        <x:v>11.89407</x:v>
      </x:c>
      <x:c t="n" s="0">
        <x:v>18.93844</x:v>
      </x:c>
      <x:c t="n" s="0">
        <x:v>22.12294</x:v>
      </x:c>
      <x:c t="n" s="0">
        <x:v>27.87993</x:v>
      </x:c>
      <x:c t="n" s="0">
        <x:v>24.23936</x:v>
      </x:c>
      <x:c t="n" s="0">
        <x:v>17.09744</x:v>
      </x:c>
      <x:c t="n" s="0">
        <x:v>23.9875</x:v>
      </x:c>
      <x:c t="n" s="0">
        <x:v>31.4653</x:v>
      </x:c>
      <x:c t="n" s="0">
        <x:v>23.58686</x:v>
      </x:c>
      <x:c t="n" s="0">
        <x:v>26.92416</x:v>
      </x:c>
      <x:c t="n" s="0">
        <x:v>31.45082</x:v>
      </x:c>
      <x:c t="n" s="0">
        <x:v>39.4046</x:v>
      </x:c>
      <x:c t="n" s="0">
        <x:v>43.72824</x:v>
      </x:c>
      <x:c t="n" s="0">
        <x:v>46.22732</x:v>
      </x:c>
      <x:c t="n" s="0">
        <x:v>43.62117</x:v>
      </x:c>
      <x:c t="n" s="0">
        <x:v>43.31263</x:v>
      </x:c>
      <x:c t="n" s="0">
        <x:v>41.82404</x:v>
      </x:c>
      <x:c t="n" s="0">
        <x:v>40.14486</x:v>
      </x:c>
      <x:c t="n" s="0">
        <x:v>38.97648</x:v>
      </x:c>
      <x:c t="n" s="0">
        <x:v>33.65263</x:v>
      </x:c>
      <x:c t="n" s="0">
        <x:v>34.02397</x:v>
      </x:c>
      <x:c t="n" s="0">
        <x:v>27.63913</x:v>
      </x:c>
      <x:c t="n" s="0">
        <x:v>11.01493</x:v>
      </x:c>
      <x:c t="n" s="0">
        <x:v>15.6137</x:v>
      </x:c>
      <x:c t="n" s="0">
        <x:v>9.370872</x:v>
      </x:c>
      <x:c t="n" s="0">
        <x:v>2.812834</x:v>
      </x:c>
      <x:c t="n" s="0">
        <x:v>2.342225</x:v>
      </x:c>
      <x:c t="n" s="0">
        <x:v>2.815678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43944.112037037</x:v>
      </x:c>
      <x:c t="n" s="7">
        <x:v>43944.112037037</x:v>
      </x:c>
      <x:c t="n" s="0">
        <x:v>51.56311</x:v>
      </x:c>
      <x:c t="n" s="0">
        <x:v>60.22129</x:v>
      </x:c>
      <x:c t="n" s="0">
        <x:v>59.36589</x:v>
      </x:c>
      <x:c t="n" s="0">
        <x:v>69.1965</x:v>
      </x:c>
      <x:c t="n" s="0">
        <x:v>-30.06697</x:v>
      </x:c>
      <x:c t="n" s="0">
        <x:v>-29.16826</x:v>
      </x:c>
      <x:c t="n" s="0">
        <x:v>-27.68034</x:v>
      </x:c>
      <x:c t="n" s="0">
        <x:v>-23.20634</x:v>
      </x:c>
      <x:c t="n" s="0">
        <x:v>-3.313613</x:v>
      </x:c>
      <x:c t="n" s="0">
        <x:v>1.422189</x:v>
      </x:c>
      <x:c t="n" s="0">
        <x:v>6.778477</x:v>
      </x:c>
      <x:c t="n" s="0">
        <x:v>9.813656</x:v>
      </x:c>
      <x:c t="n" s="0">
        <x:v>17.97957</x:v>
      </x:c>
      <x:c t="n" s="0">
        <x:v>18.45403</x:v>
      </x:c>
      <x:c t="n" s="0">
        <x:v>22.40798</x:v>
      </x:c>
      <x:c t="n" s="0">
        <x:v>26.92807</x:v>
      </x:c>
      <x:c t="n" s="0">
        <x:v>27.36531</x:v>
      </x:c>
      <x:c t="n" s="0">
        <x:v>22.36406</x:v>
      </x:c>
      <x:c t="n" s="0">
        <x:v>27.92718</x:v>
      </x:c>
      <x:c t="n" s="0">
        <x:v>30.31301</x:v>
      </x:c>
      <x:c t="n" s="0">
        <x:v>27.36773</x:v>
      </x:c>
      <x:c t="n" s="0">
        <x:v>29.53889</x:v>
      </x:c>
      <x:c t="n" s="0">
        <x:v>34.79424</x:v>
      </x:c>
      <x:c t="n" s="0">
        <x:v>38.09587</x:v>
      </x:c>
      <x:c t="n" s="0">
        <x:v>42.68907</x:v>
      </x:c>
      <x:c t="n" s="0">
        <x:v>45.61039</x:v>
      </x:c>
      <x:c t="n" s="0">
        <x:v>45.10641</x:v>
      </x:c>
      <x:c t="n" s="0">
        <x:v>42.63819</x:v>
      </x:c>
      <x:c t="n" s="0">
        <x:v>42.01256</x:v>
      </x:c>
      <x:c t="n" s="0">
        <x:v>39.84019</x:v>
      </x:c>
      <x:c t="n" s="0">
        <x:v>36.67955</x:v>
      </x:c>
      <x:c t="n" s="0">
        <x:v>34.17146</x:v>
      </x:c>
      <x:c t="n" s="0">
        <x:v>33.0569</x:v>
      </x:c>
      <x:c t="n" s="0">
        <x:v>26.72268</x:v>
      </x:c>
      <x:c t="n" s="0">
        <x:v>14.14205</x:v>
      </x:c>
      <x:c t="n" s="0">
        <x:v>23.65236</x:v>
      </x:c>
      <x:c t="n" s="0">
        <x:v>12.93462</x:v>
      </x:c>
      <x:c t="n" s="0">
        <x:v>4.056699</x:v>
      </x:c>
      <x:c t="n" s="0">
        <x:v>2.941385</x:v>
      </x:c>
      <x:c t="n" s="0">
        <x:v>2.278253</x:v>
      </x:c>
      <x:c t="n" s="0">
        <x:v>-30.06697</x:v>
      </x:c>
      <x:c t="n" s="0">
        <x:v>-29.16826</x:v>
      </x:c>
      <x:c t="n" s="0">
        <x:v>-26.0767</x:v>
      </x:c>
      <x:c t="n" s="0">
        <x:v>-27.20238</x:v>
      </x:c>
      <x:c t="n" s="0">
        <x:v>-0.7752475</x:v>
      </x:c>
      <x:c t="n" s="0">
        <x:v>-12.46553</x:v>
      </x:c>
      <x:c t="n" s="0">
        <x:v>6.92877</x:v>
      </x:c>
      <x:c t="n" s="0">
        <x:v>3.242953</x:v>
      </x:c>
      <x:c t="n" s="0">
        <x:v>19.70101</x:v>
      </x:c>
      <x:c t="n" s="0">
        <x:v>17.688</x:v>
      </x:c>
      <x:c t="n" s="0">
        <x:v>22.12294</x:v>
      </x:c>
      <x:c t="n" s="0">
        <x:v>26.55861</x:v>
      </x:c>
      <x:c t="n" s="0">
        <x:v>24.23936</x:v>
      </x:c>
      <x:c t="n" s="0">
        <x:v>16.26104</x:v>
      </x:c>
      <x:c t="n" s="0">
        <x:v>26.63624</x:v>
      </x:c>
      <x:c t="n" s="0">
        <x:v>13.01379</x:v>
      </x:c>
      <x:c t="n" s="0">
        <x:v>28.40425</x:v>
      </x:c>
      <x:c t="n" s="0">
        <x:v>27.51451</x:v>
      </x:c>
      <x:c t="n" s="0">
        <x:v>33.60996</x:v>
      </x:c>
      <x:c t="n" s="0">
        <x:v>39.42371</x:v>
      </x:c>
      <x:c t="n" s="0">
        <x:v>43.16096</x:v>
      </x:c>
      <x:c t="n" s="0">
        <x:v>44.63508</x:v>
      </x:c>
      <x:c t="n" s="0">
        <x:v>47.82737</x:v>
      </x:c>
      <x:c t="n" s="0">
        <x:v>41.0886</x:v>
      </x:c>
      <x:c t="n" s="0">
        <x:v>44.64821</x:v>
      </x:c>
      <x:c t="n" s="0">
        <x:v>39.58524</x:v>
      </x:c>
      <x:c t="n" s="0">
        <x:v>35.84441</x:v>
      </x:c>
      <x:c t="n" s="0">
        <x:v>31.33598</x:v>
      </x:c>
      <x:c t="n" s="0">
        <x:v>33.79801</x:v>
      </x:c>
      <x:c t="n" s="0">
        <x:v>24.87043</x:v>
      </x:c>
      <x:c t="n" s="0">
        <x:v>11.84574</x:v>
      </x:c>
      <x:c t="n" s="0">
        <x:v>16.43794</x:v>
      </x:c>
      <x:c t="n" s="0">
        <x:v>8.981941</x:v>
      </x:c>
      <x:c t="n" s="0">
        <x:v>5.004664</x:v>
      </x:c>
      <x:c t="n" s="0">
        <x:v>3.036841</x:v>
      </x:c>
      <x:c t="n" s="0">
        <x:v>2.55375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43944.112037037</x:v>
      </x:c>
      <x:c t="n" s="7">
        <x:v>43944.112037037</x:v>
      </x:c>
      <x:c t="n" s="0">
        <x:v>52.89736</x:v>
      </x:c>
      <x:c t="n" s="0">
        <x:v>58.9719</x:v>
      </x:c>
      <x:c t="n" s="0">
        <x:v>64.29986</x:v>
      </x:c>
      <x:c t="n" s="0">
        <x:v>70.22313</x:v>
      </x:c>
      <x:c t="n" s="0">
        <x:v>-30.06697</x:v>
      </x:c>
      <x:c t="n" s="0">
        <x:v>-29.16826</x:v>
      </x:c>
      <x:c t="n" s="0">
        <x:v>-27.40678</x:v>
      </x:c>
      <x:c t="n" s="0">
        <x:v>-23.7812</x:v>
      </x:c>
      <x:c t="n" s="0">
        <x:v>-2.807629</x:v>
      </x:c>
      <x:c t="n" s="0">
        <x:v>0.7671094</x:v>
      </x:c>
      <x:c t="n" s="0">
        <x:v>6.817527</x:v>
      </x:c>
      <x:c t="n" s="0">
        <x:v>9.288857</x:v>
      </x:c>
      <x:c t="n" s="0">
        <x:v>18.38111</x:v>
      </x:c>
      <x:c t="n" s="0">
        <x:v>18.16476</x:v>
      </x:c>
      <x:c t="n" s="0">
        <x:v>22.21022</x:v>
      </x:c>
      <x:c t="n" s="0">
        <x:v>26.66128</x:v>
      </x:c>
      <x:c t="n" s="0">
        <x:v>27.25053</x:v>
      </x:c>
      <x:c t="n" s="0">
        <x:v>21.85714</x:v>
      </x:c>
      <x:c t="n" s="0">
        <x:v>27.56247</x:v>
      </x:c>
      <x:c t="n" s="0">
        <x:v>29.65965</x:v>
      </x:c>
      <x:c t="n" s="0">
        <x:v>27.63529</x:v>
      </x:c>
      <x:c t="n" s="0">
        <x:v>28.86438</x:v>
      </x:c>
      <x:c t="n" s="0">
        <x:v>35.55121</x:v>
      </x:c>
      <x:c t="n" s="0">
        <x:v>38.50314</x:v>
      </x:c>
      <x:c t="n" s="0">
        <x:v>42.53654</x:v>
      </x:c>
      <x:c t="n" s="0">
        <x:v>45.54593</x:v>
      </x:c>
      <x:c t="n" s="0">
        <x:v>45.62757</x:v>
      </x:c>
      <x:c t="n" s="0">
        <x:v>42.70656</x:v>
      </x:c>
      <x:c t="n" s="0">
        <x:v>42.09976</x:v>
      </x:c>
      <x:c t="n" s="0">
        <x:v>40.18114</x:v>
      </x:c>
      <x:c t="n" s="0">
        <x:v>36.53247</x:v>
      </x:c>
      <x:c t="n" s="0">
        <x:v>34.00642</x:v>
      </x:c>
      <x:c t="n" s="0">
        <x:v>33.26625</x:v>
      </x:c>
      <x:c t="n" s="0">
        <x:v>26.51484</x:v>
      </x:c>
      <x:c t="n" s="0">
        <x:v>13.84461</x:v>
      </x:c>
      <x:c t="n" s="0">
        <x:v>23.06601</x:v>
      </x:c>
      <x:c t="n" s="0">
        <x:v>12.53818</x:v>
      </x:c>
      <x:c t="n" s="0">
        <x:v>4.048547</x:v>
      </x:c>
      <x:c t="n" s="0">
        <x:v>2.988921</x:v>
      </x:c>
      <x:c t="n" s="0">
        <x:v>2.234961</x:v>
      </x:c>
      <x:c t="n" s="0">
        <x:v>-30.06697</x:v>
      </x:c>
      <x:c t="n" s="0">
        <x:v>-29.16826</x:v>
      </x:c>
      <x:c t="n" s="0">
        <x:v>-26.0767</x:v>
      </x:c>
      <x:c t="n" s="0">
        <x:v>-27.20238</x:v>
      </x:c>
      <x:c t="n" s="0">
        <x:v>-0.6501543</x:v>
      </x:c>
      <x:c t="n" s="0">
        <x:v>-12.46553</x:v>
      </x:c>
      <x:c t="n" s="0">
        <x:v>7.039208</x:v>
      </x:c>
      <x:c t="n" s="0">
        <x:v>4.893232</x:v>
      </x:c>
      <x:c t="n" s="0">
        <x:v>20.19003</x:v>
      </x:c>
      <x:c t="n" s="0">
        <x:v>15.92498</x:v>
      </x:c>
      <x:c t="n" s="0">
        <x:v>16.44179</x:v>
      </x:c>
      <x:c t="n" s="0">
        <x:v>24.65014</x:v>
      </x:c>
      <x:c t="n" s="0">
        <x:v>27.89771</x:v>
      </x:c>
      <x:c t="n" s="0">
        <x:v>20.51413</x:v>
      </x:c>
      <x:c t="n" s="0">
        <x:v>20.38008</x:v>
      </x:c>
      <x:c t="n" s="0">
        <x:v>19.34521</x:v>
      </x:c>
      <x:c t="n" s="0">
        <x:v>28.88788</x:v>
      </x:c>
      <x:c t="n" s="0">
        <x:v>13.61987</x:v>
      </x:c>
      <x:c t="n" s="0">
        <x:v>37.47451</x:v>
      </x:c>
      <x:c t="n" s="0">
        <x:v>40.05154</x:v>
      </x:c>
      <x:c t="n" s="0">
        <x:v>40.20899</x:v>
      </x:c>
      <x:c t="n" s="0">
        <x:v>45.7258</x:v>
      </x:c>
      <x:c t="n" s="0">
        <x:v>45.38233</x:v>
      </x:c>
      <x:c t="n" s="0">
        <x:v>41.96007</x:v>
      </x:c>
      <x:c t="n" s="0">
        <x:v>41.52515</x:v>
      </x:c>
      <x:c t="n" s="0">
        <x:v>41.59038</x:v>
      </x:c>
      <x:c t="n" s="0">
        <x:v>33.55189</x:v>
      </x:c>
      <x:c t="n" s="0">
        <x:v>35.56329</x:v>
      </x:c>
      <x:c t="n" s="0">
        <x:v>32.98796</x:v>
      </x:c>
      <x:c t="n" s="0">
        <x:v>24.81606</x:v>
      </x:c>
      <x:c t="n" s="0">
        <x:v>10.04822</x:v>
      </x:c>
      <x:c t="n" s="0">
        <x:v>17.23931</x:v>
      </x:c>
      <x:c t="n" s="0">
        <x:v>9.457013</x:v>
      </x:c>
      <x:c t="n" s="0">
        <x:v>3.411426</x:v>
      </x:c>
      <x:c t="n" s="0">
        <x:v>3.974698</x:v>
      </x:c>
      <x:c t="n" s="0">
        <x:v>1.970109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43944.112037037</x:v>
      </x:c>
      <x:c t="n" s="7">
        <x:v>43944.112037037</x:v>
      </x:c>
      <x:c t="n" s="0">
        <x:v>52.42514</x:v>
      </x:c>
      <x:c t="n" s="0">
        <x:v>61.98221</x:v>
      </x:c>
      <x:c t="n" s="0">
        <x:v>60.08217</x:v>
      </x:c>
      <x:c t="n" s="0">
        <x:v>70.3729</x:v>
      </x:c>
      <x:c t="n" s="0">
        <x:v>-30.06697</x:v>
      </x:c>
      <x:c t="n" s="0">
        <x:v>-29.16826</x:v>
      </x:c>
      <x:c t="n" s="0">
        <x:v>-27.18614</x:v>
      </x:c>
      <x:c t="n" s="0">
        <x:v>-24.3406</x:v>
      </x:c>
      <x:c t="n" s="0">
        <x:v>-2.417763</x:v>
      </x:c>
      <x:c t="n" s="0">
        <x:v>0.1524546</x:v>
      </x:c>
      <x:c t="n" s="0">
        <x:v>6.8506</x:v>
      </x:c>
      <x:c t="n" s="0">
        <x:v>8.972842</x:v>
      </x:c>
      <x:c t="n" s="0">
        <x:v>18.78239</x:v>
      </x:c>
      <x:c t="n" s="0">
        <x:v>17.9015</x:v>
      </x:c>
      <x:c t="n" s="0">
        <x:v>21.54459</x:v>
      </x:c>
      <x:c t="n" s="0">
        <x:v>26.4197</x:v>
      </x:c>
      <x:c t="n" s="0">
        <x:v>27.35123</x:v>
      </x:c>
      <x:c t="n" s="0">
        <x:v>21.97739</x:v>
      </x:c>
      <x:c t="n" s="0">
        <x:v>27.03157</x:v>
      </x:c>
      <x:c t="n" s="0">
        <x:v>29.13215</x:v>
      </x:c>
      <x:c t="n" s="0">
        <x:v>27.97167</x:v>
      </x:c>
      <x:c t="n" s="0">
        <x:v>28.43774</x:v>
      </x:c>
      <x:c t="n" s="0">
        <x:v>36.35532</x:v>
      </x:c>
      <x:c t="n" s="0">
        <x:v>38.31586</x:v>
      </x:c>
      <x:c t="n" s="0">
        <x:v>42.30772</x:v>
      </x:c>
      <x:c t="n" s="0">
        <x:v>45.58217</x:v>
      </x:c>
      <x:c t="n" s="0">
        <x:v>45.65489</x:v>
      </x:c>
      <x:c t="n" s="0">
        <x:v>42.37286</x:v>
      </x:c>
      <x:c t="n" s="0">
        <x:v>43.22906</x:v>
      </x:c>
      <x:c t="n" s="0">
        <x:v>40.24932</x:v>
      </x:c>
      <x:c t="n" s="0">
        <x:v>36.19309</x:v>
      </x:c>
      <x:c t="n" s="0">
        <x:v>34.30198</x:v>
      </x:c>
      <x:c t="n" s="0">
        <x:v>33.07538</x:v>
      </x:c>
      <x:c t="n" s="0">
        <x:v>26.2415</x:v>
      </x:c>
      <x:c t="n" s="0">
        <x:v>13.57607</x:v>
      </x:c>
      <x:c t="n" s="0">
        <x:v>22.67243</x:v>
      </x:c>
      <x:c t="n" s="0">
        <x:v>12.32556</x:v>
      </x:c>
      <x:c t="n" s="0">
        <x:v>3.942721</x:v>
      </x:c>
      <x:c t="n" s="0">
        <x:v>3.304887</x:v>
      </x:c>
      <x:c t="n" s="0">
        <x:v>2.25892</x:v>
      </x:c>
      <x:c t="n" s="0">
        <x:v>-30.06697</x:v>
      </x:c>
      <x:c t="n" s="0">
        <x:v>-29.16826</x:v>
      </x:c>
      <x:c t="n" s="0">
        <x:v>-26.0767</x:v>
      </x:c>
      <x:c t="n" s="0">
        <x:v>-27.20238</x:v>
      </x:c>
      <x:c t="n" s="0">
        <x:v>-0.6501543</x:v>
      </x:c>
      <x:c t="n" s="0">
        <x:v>-4.858753</x:v>
      </x:c>
      <x:c t="n" s="0">
        <x:v>7.039208</x:v>
      </x:c>
      <x:c t="n" s="0">
        <x:v>6.731303</x:v>
      </x:c>
      <x:c t="n" s="0">
        <x:v>21.80698</x:v>
      </x:c>
      <x:c t="n" s="0">
        <x:v>15.92498</x:v>
      </x:c>
      <x:c t="n" s="0">
        <x:v>6.452507</x:v>
      </x:c>
      <x:c t="n" s="0">
        <x:v>24.65014</x:v>
      </x:c>
      <x:c t="n" s="0">
        <x:v>27.89771</x:v>
      </x:c>
      <x:c t="n" s="0">
        <x:v>22.62113</x:v>
      </x:c>
      <x:c t="n" s="0">
        <x:v>22.13675</x:v>
      </x:c>
      <x:c t="n" s="0">
        <x:v>24.45167</x:v>
      </x:c>
      <x:c t="n" s="0">
        <x:v>30.58186</x:v>
      </x:c>
      <x:c t="n" s="0">
        <x:v>29.26603</x:v>
      </x:c>
      <x:c t="n" s="0">
        <x:v>41.20426</x:v>
      </x:c>
      <x:c t="n" s="0">
        <x:v>35.16821</x:v>
      </x:c>
      <x:c t="n" s="0">
        <x:v>41.33493</x:v>
      </x:c>
      <x:c t="n" s="0">
        <x:v>44.52179</x:v>
      </x:c>
      <x:c t="n" s="0">
        <x:v>43.59116</x:v>
      </x:c>
      <x:c t="n" s="0">
        <x:v>40.51047</x:v>
      </x:c>
      <x:c t="n" s="0">
        <x:v>45.96971</x:v>
      </x:c>
      <x:c t="n" s="0">
        <x:v>40.80727</x:v>
      </x:c>
      <x:c t="n" s="0">
        <x:v>36.84104</x:v>
      </x:c>
      <x:c t="n" s="0">
        <x:v>34.17102</x:v>
      </x:c>
      <x:c t="n" s="0">
        <x:v>30.93707</x:v>
      </x:c>
      <x:c t="n" s="0">
        <x:v>25.05058</x:v>
      </x:c>
      <x:c t="n" s="0">
        <x:v>12.2549</x:v>
      </x:c>
      <x:c t="n" s="0">
        <x:v>19.39079</x:v>
      </x:c>
      <x:c t="n" s="0">
        <x:v>12.36923</x:v>
      </x:c>
      <x:c t="n" s="0">
        <x:v>3.448893</x:v>
      </x:c>
      <x:c t="n" s="0">
        <x:v>3.909648</x:v>
      </x:c>
      <x:c t="n" s="0">
        <x:v>1.993385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43944.112037037</x:v>
      </x:c>
      <x:c t="n" s="7">
        <x:v>43944.112037037</x:v>
      </x:c>
      <x:c t="n" s="0">
        <x:v>53.33909</x:v>
      </x:c>
      <x:c t="n" s="0">
        <x:v>60.22129</x:v>
      </x:c>
      <x:c t="n" s="0">
        <x:v>58.97536</x:v>
      </x:c>
      <x:c t="n" s="0">
        <x:v>68.2274</x:v>
      </x:c>
      <x:c t="n" s="0">
        <x:v>-30.06697</x:v>
      </x:c>
      <x:c t="n" s="0">
        <x:v>-29.16826</x:v>
      </x:c>
      <x:c t="n" s="0">
        <x:v>-27.00645</x:v>
      </x:c>
      <x:c t="n" s="0">
        <x:v>-24.88297</x:v>
      </x:c>
      <x:c t="n" s="0">
        <x:v>-2.11045</x:v>
      </x:c>
      <x:c t="n" s="0">
        <x:v>-0.1960056</x:v>
      </x:c>
      <x:c t="n" s="0">
        <x:v>6.878648</x:v>
      </x:c>
      <x:c t="n" s="0">
        <x:v>8.709412</x:v>
      </x:c>
      <x:c t="n" s="0">
        <x:v>19.57989</x:v>
      </x:c>
      <x:c t="n" s="0">
        <x:v>17.66329</x:v>
      </x:c>
      <x:c t="n" s="0">
        <x:v>20.88221</x:v>
      </x:c>
      <x:c t="n" s="0">
        <x:v>26.3997</x:v>
      </x:c>
      <x:c t="n" s="0">
        <x:v>27.41581</x:v>
      </x:c>
      <x:c t="n" s="0">
        <x:v>21.96542</x:v>
      </x:c>
      <x:c t="n" s="0">
        <x:v>26.6256</x:v>
      </x:c>
      <x:c t="n" s="0">
        <x:v>29.09235</x:v>
      </x:c>
      <x:c t="n" s="0">
        <x:v>28.63876</x:v>
      </x:c>
      <x:c t="n" s="0">
        <x:v>28.92955</x:v>
      </x:c>
      <x:c t="n" s="0">
        <x:v>36.45673</x:v>
      </x:c>
      <x:c t="n" s="0">
        <x:v>37.82536</x:v>
      </x:c>
      <x:c t="n" s="0">
        <x:v>42.40181</x:v>
      </x:c>
      <x:c t="n" s="0">
        <x:v>45.37002</x:v>
      </x:c>
      <x:c t="n" s="0">
        <x:v>45.23961</x:v>
      </x:c>
      <x:c t="n" s="0">
        <x:v>41.98571</x:v>
      </x:c>
      <x:c t="n" s="0">
        <x:v>43.07606</x:v>
      </x:c>
      <x:c t="n" s="0">
        <x:v>40.26575</x:v>
      </x:c>
      <x:c t="n" s="0">
        <x:v>36.68048</x:v>
      </x:c>
      <x:c t="n" s="0">
        <x:v>34.34453</x:v>
      </x:c>
      <x:c t="n" s="0">
        <x:v>32.8046</x:v>
      </x:c>
      <x:c t="n" s="0">
        <x:v>26.22581</x:v>
      </x:c>
      <x:c t="n" s="0">
        <x:v>13.24678</x:v>
      </x:c>
      <x:c t="n" s="0">
        <x:v>22.23936</x:v>
      </x:c>
      <x:c t="n" s="0">
        <x:v>12.60559</x:v>
      </x:c>
      <x:c t="n" s="0">
        <x:v>3.766874</x:v>
      </x:c>
      <x:c t="n" s="0">
        <x:v>3.22975</x:v>
      </x:c>
      <x:c t="n" s="0">
        <x:v>2.196915</x:v>
      </x:c>
      <x:c t="n" s="0">
        <x:v>-30.06697</x:v>
      </x:c>
      <x:c t="n" s="0">
        <x:v>-29.16826</x:v>
      </x:c>
      <x:c t="n" s="0">
        <x:v>-26.0767</x:v>
      </x:c>
      <x:c t="n" s="0">
        <x:v>-27.20238</x:v>
      </x:c>
      <x:c t="n" s="0">
        <x:v>-0.6501543</x:v>
      </x:c>
      <x:c t="n" s="0">
        <x:v>-3.109744</x:v>
      </x:c>
      <x:c t="n" s="0">
        <x:v>7.039208</x:v>
      </x:c>
      <x:c t="n" s="0">
        <x:v>6.731303</x:v>
      </x:c>
      <x:c t="n" s="0">
        <x:v>22.54973</x:v>
      </x:c>
      <x:c t="n" s="0">
        <x:v>16.81374</x:v>
      </x:c>
      <x:c t="n" s="0">
        <x:v>6.452507</x:v>
      </x:c>
      <x:c t="n" s="0">
        <x:v>28.24805</x:v>
      </x:c>
      <x:c t="n" s="0">
        <x:v>27.2947</x:v>
      </x:c>
      <x:c t="n" s="0">
        <x:v>20.13422</x:v>
      </x:c>
      <x:c t="n" s="0">
        <x:v>22.92715</x:v>
      </x:c>
      <x:c t="n" s="0">
        <x:v>30.86212</x:v>
      </x:c>
      <x:c t="n" s="0">
        <x:v>31.67303</x:v>
      </x:c>
      <x:c t="n" s="0">
        <x:v>30.99272</x:v>
      </x:c>
      <x:c t="n" s="0">
        <x:v>26.55622</x:v>
      </x:c>
      <x:c t="n" s="0">
        <x:v>29.83917</x:v>
      </x:c>
      <x:c t="n" s="0">
        <x:v>44.53888</x:v>
      </x:c>
      <x:c t="n" s="0">
        <x:v>46.93655</x:v>
      </x:c>
      <x:c t="n" s="0">
        <x:v>42.63371</x:v>
      </x:c>
      <x:c t="n" s="0">
        <x:v>37.3871</x:v>
      </x:c>
      <x:c t="n" s="0">
        <x:v>43.01466</x:v>
      </x:c>
      <x:c t="n" s="0">
        <x:v>40.17585</x:v>
      </x:c>
      <x:c t="n" s="0">
        <x:v>37.06513</x:v>
      </x:c>
      <x:c t="n" s="0">
        <x:v>34.67266</x:v>
      </x:c>
      <x:c t="n" s="0">
        <x:v>32.92027</x:v>
      </x:c>
      <x:c t="n" s="0">
        <x:v>25.78517</x:v>
      </x:c>
      <x:c t="n" s="0">
        <x:v>10.93283</x:v>
      </x:c>
      <x:c t="n" s="0">
        <x:v>15.84238</x:v>
      </x:c>
      <x:c t="n" s="0">
        <x:v>13.79618</x:v>
      </x:c>
      <x:c t="n" s="0">
        <x:v>1.600479</x:v>
      </x:c>
      <x:c t="n" s="0">
        <x:v>3.295569</x:v>
      </x:c>
      <x:c t="n" s="0">
        <x:v>2.044695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43944.112037037</x:v>
      </x:c>
      <x:c t="n" s="7">
        <x:v>43944.112037037</x:v>
      </x:c>
      <x:c t="n" s="0">
        <x:v>53.31437</x:v>
      </x:c>
      <x:c t="n" s="0">
        <x:v>61.19039</x:v>
      </x:c>
      <x:c t="n" s="0">
        <x:v>66.211</x:v>
      </x:c>
      <x:c t="n" s="0">
        <x:v>72.00936</x:v>
      </x:c>
      <x:c t="n" s="0">
        <x:v>-30.06697</x:v>
      </x:c>
      <x:c t="n" s="0">
        <x:v>-29.16826</x:v>
      </x:c>
      <x:c t="n" s="0">
        <x:v>-26.30755</x:v>
      </x:c>
      <x:c t="n" s="0">
        <x:v>-24.98512</x:v>
      </x:c>
      <x:c t="n" s="0">
        <x:v>-1.864184</x:v>
      </x:c>
      <x:c t="n" s="0">
        <x:v>-0.517473</x:v>
      </x:c>
      <x:c t="n" s="0">
        <x:v>6.898053</x:v>
      </x:c>
      <x:c t="n" s="0">
        <x:v>8.399101</x:v>
      </x:c>
      <x:c t="n" s="0">
        <x:v>20.16137</x:v>
      </x:c>
      <x:c t="n" s="0">
        <x:v>17.68143</x:v>
      </x:c>
      <x:c t="n" s="0">
        <x:v>20.2236</x:v>
      </x:c>
      <x:c t="n" s="0">
        <x:v>26.88951</x:v>
      </x:c>
      <x:c t="n" s="0">
        <x:v>27.34266</x:v>
      </x:c>
      <x:c t="n" s="0">
        <x:v>21.62735</x:v>
      </x:c>
      <x:c t="n" s="0">
        <x:v>26.78077</x:v>
      </x:c>
      <x:c t="n" s="0">
        <x:v>29.34107</x:v>
      </x:c>
      <x:c t="n" s="0">
        <x:v>29.71002</x:v>
      </x:c>
      <x:c t="n" s="0">
        <x:v>28.83182</x:v>
      </x:c>
      <x:c t="n" s="0">
        <x:v>36.0765</x:v>
      </x:c>
      <x:c t="n" s="0">
        <x:v>37.85603</x:v>
      </x:c>
      <x:c t="n" s="0">
        <x:v>42.3745</x:v>
      </x:c>
      <x:c t="n" s="0">
        <x:v>45.78039</x:v>
      </x:c>
      <x:c t="n" s="0">
        <x:v>45.20463</x:v>
      </x:c>
      <x:c t="n" s="0">
        <x:v>42.65646</x:v>
      </x:c>
      <x:c t="n" s="0">
        <x:v>43.1158</x:v>
      </x:c>
      <x:c t="n" s="0">
        <x:v>40.14637</x:v>
      </x:c>
      <x:c t="n" s="0">
        <x:v>36.45831</x:v>
      </x:c>
      <x:c t="n" s="0">
        <x:v>34.54462</x:v>
      </x:c>
      <x:c t="n" s="0">
        <x:v>32.8812</x:v>
      </x:c>
      <x:c t="n" s="0">
        <x:v>25.95715</x:v>
      </x:c>
      <x:c t="n" s="0">
        <x:v>13.00491</x:v>
      </x:c>
      <x:c t="n" s="0">
        <x:v>22.07608</x:v>
      </x:c>
      <x:c t="n" s="0">
        <x:v>13.05945</x:v>
      </x:c>
      <x:c t="n" s="0">
        <x:v>3.568252</x:v>
      </x:c>
      <x:c t="n" s="0">
        <x:v>3.323623</x:v>
      </x:c>
      <x:c t="n" s="0">
        <x:v>2.22879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-0.6501543</x:v>
      </x:c>
      <x:c t="n" s="0">
        <x:v>-3.109744</x:v>
      </x:c>
      <x:c t="n" s="0">
        <x:v>6.982594</x:v>
      </x:c>
      <x:c t="n" s="0">
        <x:v>5.035427</x:v>
      </x:c>
      <x:c t="n" s="0">
        <x:v>22.54973</x:v>
      </x:c>
      <x:c t="n" s="0">
        <x:v>17.98129</x:v>
      </x:c>
      <x:c t="n" s="0">
        <x:v>14.26651</x:v>
      </x:c>
      <x:c t="n" s="0">
        <x:v>28.99533</x:v>
      </x:c>
      <x:c t="n" s="0">
        <x:v>26.88811</x:v>
      </x:c>
      <x:c t="n" s="0">
        <x:v>18.84035</x:v>
      </x:c>
      <x:c t="n" s="0">
        <x:v>29.65591</x:v>
      </x:c>
      <x:c t="n" s="0">
        <x:v>30.17234</x:v>
      </x:c>
      <x:c t="n" s="0">
        <x:v>34.56216</x:v>
      </x:c>
      <x:c t="n" s="0">
        <x:v>26.71551</x:v>
      </x:c>
      <x:c t="n" s="0">
        <x:v>31.7599</x:v>
      </x:c>
      <x:c t="n" s="0">
        <x:v>42.38099</x:v>
      </x:c>
      <x:c t="n" s="0">
        <x:v>43.41488</x:v>
      </x:c>
      <x:c t="n" s="0">
        <x:v>44.27934</x:v>
      </x:c>
      <x:c t="n" s="0">
        <x:v>48.45589</x:v>
      </x:c>
      <x:c t="n" s="0">
        <x:v>45.90699</x:v>
      </x:c>
      <x:c t="n" s="0">
        <x:v>43.26728</x:v>
      </x:c>
      <x:c t="n" s="0">
        <x:v>39.881</x:v>
      </x:c>
      <x:c t="n" s="0">
        <x:v>35.41624</x:v>
      </x:c>
      <x:c t="n" s="0">
        <x:v>34.55942</x:v>
      </x:c>
      <x:c t="n" s="0">
        <x:v>32.21804</x:v>
      </x:c>
      <x:c t="n" s="0">
        <x:v>24.70631</x:v>
      </x:c>
      <x:c t="n" s="0">
        <x:v>11.20111</x:v>
      </x:c>
      <x:c t="n" s="0">
        <x:v>21.20244</x:v>
      </x:c>
      <x:c t="n" s="0">
        <x:v>15.53904</x:v>
      </x:c>
      <x:c t="n" s="0">
        <x:v>2.51093</x:v>
      </x:c>
      <x:c t="n" s="0">
        <x:v>4.371497</x:v>
      </x:c>
      <x:c t="n" s="0">
        <x:v>2.289865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43944.112037037</x:v>
      </x:c>
      <x:c t="n" s="7">
        <x:v>43944.112037037</x:v>
      </x:c>
      <x:c t="n" s="0">
        <x:v>52.64559</x:v>
      </x:c>
      <x:c t="n" s="0">
        <x:v>58.9719</x:v>
      </x:c>
      <x:c t="n" s="0">
        <x:v>60.6612</x:v>
      </x:c>
      <x:c t="n" s="0">
        <x:v>69.29196</x:v>
      </x:c>
      <x:c t="n" s="0">
        <x:v>-30.06697</x:v>
      </x:c>
      <x:c t="n" s="0">
        <x:v>-29.16826</x:v>
      </x:c>
      <x:c t="n" s="0">
        <x:v>-25.38358</x:v>
      </x:c>
      <x:c t="n" s="0">
        <x:v>-24.71103</x:v>
      </x:c>
      <x:c t="n" s="0">
        <x:v>-1.664386</x:v>
      </x:c>
      <x:c t="n" s="0">
        <x:v>-0.812209</x:v>
      </x:c>
      <x:c t="n" s="0">
        <x:v>6.910496</x:v>
      </x:c>
      <x:c t="n" s="0">
        <x:v>8.04315</x:v>
      </x:c>
      <x:c t="n" s="0">
        <x:v>20.60294</x:v>
      </x:c>
      <x:c t="n" s="0">
        <x:v>17.72651</x:v>
      </x:c>
      <x:c t="n" s="0">
        <x:v>20.02213</x:v>
      </x:c>
      <x:c t="n" s="0">
        <x:v>27.26811</x:v>
      </x:c>
      <x:c t="n" s="0">
        <x:v>27.2792</x:v>
      </x:c>
      <x:c t="n" s="0">
        <x:v>23.56361</x:v>
      </x:c>
      <x:c t="n" s="0">
        <x:v>27.21115</x:v>
      </x:c>
      <x:c t="n" s="0">
        <x:v>29.33621</x:v>
      </x:c>
      <x:c t="n" s="0">
        <x:v>30.27148</x:v>
      </x:c>
      <x:c t="n" s="0">
        <x:v>29.04636</x:v>
      </x:c>
      <x:c t="n" s="0">
        <x:v>35.85769</x:v>
      </x:c>
      <x:c t="n" s="0">
        <x:v>39.8111</x:v>
      </x:c>
      <x:c t="n" s="0">
        <x:v>42.67532</x:v>
      </x:c>
      <x:c t="n" s="0">
        <x:v>45.16931</x:v>
      </x:c>
      <x:c t="n" s="0">
        <x:v>45.95242</x:v>
      </x:c>
      <x:c t="n" s="0">
        <x:v>42.57297</x:v>
      </x:c>
      <x:c t="n" s="0">
        <x:v>43.08771</x:v>
      </x:c>
      <x:c t="n" s="0">
        <x:v>40.56042</x:v>
      </x:c>
      <x:c t="n" s="0">
        <x:v>36.28183</x:v>
      </x:c>
      <x:c t="n" s="0">
        <x:v>34.45879</x:v>
      </x:c>
      <x:c t="n" s="0">
        <x:v>32.82468</x:v>
      </x:c>
      <x:c t="n" s="0">
        <x:v>26.0613</x:v>
      </x:c>
      <x:c t="n" s="0">
        <x:v>12.70458</x:v>
      </x:c>
      <x:c t="n" s="0">
        <x:v>22.13438</x:v>
      </x:c>
      <x:c t="n" s="0">
        <x:v>13.83879</x:v>
      </x:c>
      <x:c t="n" s="0">
        <x:v>3.55864</x:v>
      </x:c>
      <x:c t="n" s="0">
        <x:v>3.364341</x:v>
      </x:c>
      <x:c t="n" s="0">
        <x:v>2.270033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-0.6501543</x:v>
      </x:c>
      <x:c t="n" s="0">
        <x:v>-3.109744</x:v>
      </x:c>
      <x:c t="n" s="0">
        <x:v>6.982594</x:v>
      </x:c>
      <x:c t="n" s="0">
        <x:v>5.035427</x:v>
      </x:c>
      <x:c t="n" s="0">
        <x:v>22.31638</x:v>
      </x:c>
      <x:c t="n" s="0">
        <x:v>17.98129</x:v>
      </x:c>
      <x:c t="n" s="0">
        <x:v>19.71182</x:v>
      </x:c>
      <x:c t="n" s="0">
        <x:v>28.99533</x:v>
      </x:c>
      <x:c t="n" s="0">
        <x:v>27.45827</x:v>
      </x:c>
      <x:c t="n" s="0">
        <x:v>31.0933</x:v>
      </x:c>
      <x:c t="n" s="0">
        <x:v>26.2619</x:v>
      </x:c>
      <x:c t="n" s="0">
        <x:v>27.44803</x:v>
      </x:c>
      <x:c t="n" s="0">
        <x:v>29.08782</x:v>
      </x:c>
      <x:c t="n" s="0">
        <x:v>34.9171</x:v>
      </x:c>
      <x:c t="n" s="0">
        <x:v>36.22703</x:v>
      </x:c>
      <x:c t="n" s="0">
        <x:v>43.84111</x:v>
      </x:c>
      <x:c t="n" s="0">
        <x:v>43.34703</x:v>
      </x:c>
      <x:c t="n" s="0">
        <x:v>44.87804</x:v>
      </x:c>
      <x:c t="n" s="0">
        <x:v>45.02244</x:v>
      </x:c>
      <x:c t="n" s="0">
        <x:v>42.37812</x:v>
      </x:c>
      <x:c t="n" s="0">
        <x:v>43.39079</x:v>
      </x:c>
      <x:c t="n" s="0">
        <x:v>42.46355</x:v>
      </x:c>
      <x:c t="n" s="0">
        <x:v>35.36123</x:v>
      </x:c>
      <x:c t="n" s="0">
        <x:v>34.94381</x:v>
      </x:c>
      <x:c t="n" s="0">
        <x:v>33.02821</x:v>
      </x:c>
      <x:c t="n" s="0">
        <x:v>27.79023</x:v>
      </x:c>
      <x:c t="n" s="0">
        <x:v>9.727859</x:v>
      </x:c>
      <x:c t="n" s="0">
        <x:v>22.1067</x:v>
      </x:c>
      <x:c t="n" s="0">
        <x:v>16.96224</x:v>
      </x:c>
      <x:c t="n" s="0">
        <x:v>3.571408</x:v>
      </x:c>
      <x:c t="n" s="0">
        <x:v>3.210561</x:v>
      </x:c>
      <x:c t="n" s="0">
        <x:v>3.099654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43944.112037037</x:v>
      </x:c>
      <x:c t="n" s="7">
        <x:v>43944.112037037</x:v>
      </x:c>
      <x:c t="n" s="0">
        <x:v>52.3643</x:v>
      </x:c>
      <x:c t="n" s="0">
        <x:v>62.65167</x:v>
      </x:c>
      <x:c t="n" s="0">
        <x:v>66.05424</x:v>
      </x:c>
      <x:c t="n" s="0">
        <x:v>70.98946</x:v>
      </x:c>
      <x:c t="n" s="0">
        <x:v>-30.06697</x:v>
      </x:c>
      <x:c t="n" s="0">
        <x:v>-29.16826</x:v>
      </x:c>
      <x:c t="n" s="0">
        <x:v>-24.7254</x:v>
      </x:c>
      <x:c t="n" s="0">
        <x:v>-24.49001</x:v>
      </x:c>
      <x:c t="n" s="0">
        <x:v>-1.543945</x:v>
      </x:c>
      <x:c t="n" s="0">
        <x:v>-1.080793</x:v>
      </x:c>
      <x:c t="n" s="0">
        <x:v>6.921095</x:v>
      </x:c>
      <x:c t="n" s="0">
        <x:v>7.714207</x:v>
      </x:c>
      <x:c t="n" s="0">
        <x:v>20.85047</x:v>
      </x:c>
      <x:c t="n" s="0">
        <x:v>17.77862</x:v>
      </x:c>
      <x:c t="n" s="0">
        <x:v>19.9782</x:v>
      </x:c>
      <x:c t="n" s="0">
        <x:v>27.55273</x:v>
      </x:c>
      <x:c t="n" s="0">
        <x:v>27.38585</x:v>
      </x:c>
      <x:c t="n" s="0">
        <x:v>25.8181</x:v>
      </x:c>
      <x:c t="n" s="0">
        <x:v>26.69501</x:v>
      </x:c>
      <x:c t="n" s="0">
        <x:v>28.94291</x:v>
      </x:c>
      <x:c t="n" s="0">
        <x:v>30.42782</x:v>
      </x:c>
      <x:c t="n" s="0">
        <x:v>30.67814</x:v>
      </x:c>
      <x:c t="n" s="0">
        <x:v>36.57263</x:v>
      </x:c>
      <x:c t="n" s="0">
        <x:v>39.93084</x:v>
      </x:c>
      <x:c t="n" s="0">
        <x:v>42.78789</x:v>
      </x:c>
      <x:c t="n" s="0">
        <x:v>45.6833</x:v>
      </x:c>
      <x:c t="n" s="0">
        <x:v>45.67062</x:v>
      </x:c>
      <x:c t="n" s="0">
        <x:v>42.55116</x:v>
      </x:c>
      <x:c t="n" s="0">
        <x:v>42.89547</x:v>
      </x:c>
      <x:c t="n" s="0">
        <x:v>40.64881</x:v>
      </x:c>
      <x:c t="n" s="0">
        <x:v>36.28631</x:v>
      </x:c>
      <x:c t="n" s="0">
        <x:v>34.38479</x:v>
      </x:c>
      <x:c t="n" s="0">
        <x:v>32.80724</x:v>
      </x:c>
      <x:c t="n" s="0">
        <x:v>26.90372</x:v>
      </x:c>
      <x:c t="n" s="0">
        <x:v>12.38383</x:v>
      </x:c>
      <x:c t="n" s="0">
        <x:v>21.60731</x:v>
      </x:c>
      <x:c t="n" s="0">
        <x:v>13.83336</x:v>
      </x:c>
      <x:c t="n" s="0">
        <x:v>3.69857</x:v>
      </x:c>
      <x:c t="n" s="0">
        <x:v>3.440094</x:v>
      </x:c>
      <x:c t="n" s="0">
        <x:v>2.37093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-1.960322</x:v>
      </x:c>
      <x:c t="n" s="0">
        <x:v>-3.109744</x:v>
      </x:c>
      <x:c t="n" s="0">
        <x:v>6.982594</x:v>
      </x:c>
      <x:c t="n" s="0">
        <x:v>5.035427</x:v>
      </x:c>
      <x:c t="n" s="0">
        <x:v>22.06978</x:v>
      </x:c>
      <x:c t="n" s="0">
        <x:v>18.38781</x:v>
      </x:c>
      <x:c t="n" s="0">
        <x:v>19.71182</x:v>
      </x:c>
      <x:c t="n" s="0">
        <x:v>28.64903</x:v>
      </x:c>
      <x:c t="n" s="0">
        <x:v>27.96218</x:v>
      </x:c>
      <x:c t="n" s="0">
        <x:v>30.61628</x:v>
      </x:c>
      <x:c t="n" s="0">
        <x:v>21.03437</x:v>
      </x:c>
      <x:c t="n" s="0">
        <x:v>21.85637</x:v>
      </x:c>
      <x:c t="n" s="0">
        <x:v>31.19627</x:v>
      </x:c>
      <x:c t="n" s="0">
        <x:v>31.0425</x:v>
      </x:c>
      <x:c t="n" s="0">
        <x:v>41.2275</x:v>
      </x:c>
      <x:c t="n" s="0">
        <x:v>38.84175</x:v>
      </x:c>
      <x:c t="n" s="0">
        <x:v>40.86412</x:v>
      </x:c>
      <x:c t="n" s="0">
        <x:v>47.96691</x:v>
      </x:c>
      <x:c t="n" s="0">
        <x:v>46.84157</x:v>
      </x:c>
      <x:c t="n" s="0">
        <x:v>40.0915</x:v>
      </x:c>
      <x:c t="n" s="0">
        <x:v>42.61388</x:v>
      </x:c>
      <x:c t="n" s="0">
        <x:v>41.23813</x:v>
      </x:c>
      <x:c t="n" s="0">
        <x:v>36.644</x:v>
      </x:c>
      <x:c t="n" s="0">
        <x:v>33.48748</x:v>
      </x:c>
      <x:c t="n" s="0">
        <x:v>31.81555</x:v>
      </x:c>
      <x:c t="n" s="0">
        <x:v>29.37657</x:v>
      </x:c>
      <x:c t="n" s="0">
        <x:v>9.148838</x:v>
      </x:c>
      <x:c t="n" s="0">
        <x:v>16.38438</x:v>
      </x:c>
      <x:c t="n" s="0">
        <x:v>12.75992</x:v>
      </x:c>
      <x:c t="n" s="0">
        <x:v>4.776105</x:v>
      </x:c>
      <x:c t="n" s="0">
        <x:v>3.737381</x:v>
      </x:c>
      <x:c t="n" s="0">
        <x:v>3.157034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43944.112037037</x:v>
      </x:c>
      <x:c t="n" s="7">
        <x:v>43944.112037037</x:v>
      </x:c>
      <x:c t="n" s="0">
        <x:v>55.7728</x:v>
      </x:c>
      <x:c t="n" s="0">
        <x:v>63.23159</x:v>
      </x:c>
      <x:c t="n" s="0">
        <x:v>60.16409</x:v>
      </x:c>
      <x:c t="n" s="0">
        <x:v>69.38536</x:v>
      </x:c>
      <x:c t="n" s="0">
        <x:v>-30.06697</x:v>
      </x:c>
      <x:c t="n" s="0">
        <x:v>-29.16826</x:v>
      </x:c>
      <x:c t="n" s="0">
        <x:v>-24.23278</x:v>
      </x:c>
      <x:c t="n" s="0">
        <x:v>-24.30975</x:v>
      </x:c>
      <x:c t="n" s="0">
        <x:v>-1.727424</x:v>
      </x:c>
      <x:c t="n" s="0">
        <x:v>-1.324105</x:v>
      </x:c>
      <x:c t="n" s="0">
        <x:v>6.930127</x:v>
      </x:c>
      <x:c t="n" s="0">
        <x:v>7.273652</x:v>
      </x:c>
      <x:c t="n" s="0">
        <x:v>21.05124</x:v>
      </x:c>
      <x:c t="n" s="0">
        <x:v>17.91115</x:v>
      </x:c>
      <x:c t="n" s="0">
        <x:v>19.94031</x:v>
      </x:c>
      <x:c t="n" s="0">
        <x:v>27.69188</x:v>
      </x:c>
      <x:c t="n" s="0">
        <x:v>27.47489</x:v>
      </x:c>
      <x:c t="n" s="0">
        <x:v>26.57129</x:v>
      </x:c>
      <x:c t="n" s="0">
        <x:v>26.23581</x:v>
      </x:c>
      <x:c t="n" s="0">
        <x:v>28.2612</x:v>
      </x:c>
      <x:c t="n" s="0">
        <x:v>30.09681</x:v>
      </x:c>
      <x:c t="n" s="0">
        <x:v>30.27542</x:v>
      </x:c>
      <x:c t="n" s="0">
        <x:v>37.15706</x:v>
      </x:c>
      <x:c t="n" s="0">
        <x:v>39.41552</x:v>
      </x:c>
      <x:c t="n" s="0">
        <x:v>42.82697</x:v>
      </x:c>
      <x:c t="n" s="0">
        <x:v>46.16904</x:v>
      </x:c>
      <x:c t="n" s="0">
        <x:v>45.77874</x:v>
      </x:c>
      <x:c t="n" s="0">
        <x:v>42.27287</x:v>
      </x:c>
      <x:c t="n" s="0">
        <x:v>43.39276</x:v>
      </x:c>
      <x:c t="n" s="0">
        <x:v>40.68291</x:v>
      </x:c>
      <x:c t="n" s="0">
        <x:v>36.23872</x:v>
      </x:c>
      <x:c t="n" s="0">
        <x:v>34.39389</x:v>
      </x:c>
      <x:c t="n" s="0">
        <x:v>32.65416</x:v>
      </x:c>
      <x:c t="n" s="0">
        <x:v>26.81089</x:v>
      </x:c>
      <x:c t="n" s="0">
        <x:v>12.06486</x:v>
      </x:c>
      <x:c t="n" s="0">
        <x:v>21.12281</x:v>
      </x:c>
      <x:c t="n" s="0">
        <x:v>13.88262</x:v>
      </x:c>
      <x:c t="n" s="0">
        <x:v>3.921876</x:v>
      </x:c>
      <x:c t="n" s="0">
        <x:v>3.466012</x:v>
      </x:c>
      <x:c t="n" s="0">
        <x:v>2.515207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-2.991066</x:v>
      </x:c>
      <x:c t="n" s="0">
        <x:v>-3.584305</x:v>
      </x:c>
      <x:c t="n" s="0">
        <x:v>6.982594</x:v>
      </x:c>
      <x:c t="n" s="0">
        <x:v>-2.556821</x:v>
      </x:c>
      <x:c t="n" s="0">
        <x:v>21.90963</x:v>
      </x:c>
      <x:c t="n" s="0">
        <x:v>18.61462</x:v>
      </x:c>
      <x:c t="n" s="0">
        <x:v>19.71182</x:v>
      </x:c>
      <x:c t="n" s="0">
        <x:v>28.42718</x:v>
      </x:c>
      <x:c t="n" s="0">
        <x:v>27.70104</x:v>
      </x:c>
      <x:c t="n" s="0">
        <x:v>28.7568</x:v>
      </x:c>
      <x:c t="n" s="0">
        <x:v>22.02112</x:v>
      </x:c>
      <x:c t="n" s="0">
        <x:v>28.35609</x:v>
      </x:c>
      <x:c t="n" s="0">
        <x:v>24.30202</x:v>
      </x:c>
      <x:c t="n" s="0">
        <x:v>29.79833</x:v>
      </x:c>
      <x:c t="n" s="0">
        <x:v>39.34095</x:v>
      </x:c>
      <x:c t="n" s="0">
        <x:v>22.06755</x:v>
      </x:c>
      <x:c t="n" s="0">
        <x:v>43.00145</x:v>
      </x:c>
      <x:c t="n" s="0">
        <x:v>49.37138</x:v>
      </x:c>
      <x:c t="n" s="0">
        <x:v>45.84465</x:v>
      </x:c>
      <x:c t="n" s="0">
        <x:v>40.47422</x:v>
      </x:c>
      <x:c t="n" s="0">
        <x:v>44.79325</x:v>
      </x:c>
      <x:c t="n" s="0">
        <x:v>40.50933</x:v>
      </x:c>
      <x:c t="n" s="0">
        <x:v>36.22788</x:v>
      </x:c>
      <x:c t="n" s="0">
        <x:v>35.68278</x:v>
      </x:c>
      <x:c t="n" s="0">
        <x:v>32.00344</x:v>
      </x:c>
      <x:c t="n" s="0">
        <x:v>26.84621</x:v>
      </x:c>
      <x:c t="n" s="0">
        <x:v>9.892056</x:v>
      </x:c>
      <x:c t="n" s="0">
        <x:v>14.18893</x:v>
      </x:c>
      <x:c t="n" s="0">
        <x:v>12.8193</x:v>
      </x:c>
      <x:c t="n" s="0">
        <x:v>4.721781</x:v>
      </x:c>
      <x:c t="n" s="0">
        <x:v>3.413735</x:v>
      </x:c>
      <x:c t="n" s="0">
        <x:v>2.429519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43944.112037037</x:v>
      </x:c>
      <x:c t="n" s="7">
        <x:v>43944.112037037</x:v>
      </x:c>
      <x:c t="n" s="0">
        <x:v>52.42427</x:v>
      </x:c>
      <x:c t="n" s="0">
        <x:v>62.65167</x:v>
      </x:c>
      <x:c t="n" s="0">
        <x:v>61.40916</x:v>
      </x:c>
      <x:c t="n" s="0">
        <x:v>69.56634</x:v>
      </x:c>
      <x:c t="n" s="0">
        <x:v>-30.06697</x:v>
      </x:c>
      <x:c t="n" s="0">
        <x:v>-29.16826</x:v>
      </x:c>
      <x:c t="n" s="0">
        <x:v>-23.85244</x:v>
      </x:c>
      <x:c t="n" s="0">
        <x:v>-24.16151</x:v>
      </x:c>
      <x:c t="n" s="0">
        <x:v>-1.8905</x:v>
      </x:c>
      <x:c t="n" s="0">
        <x:v>-1.785374</x:v>
      </x:c>
      <x:c t="n" s="0">
        <x:v>6.937825</x:v>
      </x:c>
      <x:c t="n" s="0">
        <x:v>6.613155</x:v>
      </x:c>
      <x:c t="n" s="0">
        <x:v>21.06941</x:v>
      </x:c>
      <x:c t="n" s="0">
        <x:v>18.02122</x:v>
      </x:c>
      <x:c t="n" s="0">
        <x:v>19.79528</x:v>
      </x:c>
      <x:c t="n" s="0">
        <x:v>27.80729</x:v>
      </x:c>
      <x:c t="n" s="0">
        <x:v>27.33492</x:v>
      </x:c>
      <x:c t="n" s="0">
        <x:v>26.96732</x:v>
      </x:c>
      <x:c t="n" s="0">
        <x:v>26.02335</x:v>
      </x:c>
      <x:c t="n" s="0">
        <x:v>28.87421</x:v>
      </x:c>
      <x:c t="n" s="0">
        <x:v>29.70452</x:v>
      </x:c>
      <x:c t="n" s="0">
        <x:v>30.45608</x:v>
      </x:c>
      <x:c t="n" s="0">
        <x:v>37.43631</x:v>
      </x:c>
      <x:c t="n" s="0">
        <x:v>38.98116</x:v>
      </x:c>
      <x:c t="n" s="0">
        <x:v>42.59686</x:v>
      </x:c>
      <x:c t="n" s="0">
        <x:v>46.62758</x:v>
      </x:c>
      <x:c t="n" s="0">
        <x:v>45.78973</x:v>
      </x:c>
      <x:c t="n" s="0">
        <x:v>42.254</x:v>
      </x:c>
      <x:c t="n" s="0">
        <x:v>43.78239</x:v>
      </x:c>
      <x:c t="n" s="0">
        <x:v>40.60728</x:v>
      </x:c>
      <x:c t="n" s="0">
        <x:v>36.49678</x:v>
      </x:c>
      <x:c t="n" s="0">
        <x:v>34.5335</x:v>
      </x:c>
      <x:c t="n" s="0">
        <x:v>32.56599</x:v>
      </x:c>
      <x:c t="n" s="0">
        <x:v>26.99666</x:v>
      </x:c>
      <x:c t="n" s="0">
        <x:v>11.77474</x:v>
      </x:c>
      <x:c t="n" s="0">
        <x:v>20.80717</x:v>
      </x:c>
      <x:c t="n" s="0">
        <x:v>13.46784</x:v>
      </x:c>
      <x:c t="n" s="0">
        <x:v>3.892642</x:v>
      </x:c>
      <x:c t="n" s="0">
        <x:v>3.395729</x:v>
      </x:c>
      <x:c t="n" s="0">
        <x:v>2.43243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-2.991066</x:v>
      </x:c>
      <x:c t="n" s="0">
        <x:v>-10.75714</x:v>
      </x:c>
      <x:c t="n" s="0">
        <x:v>8.963357</x:v>
      </x:c>
      <x:c t="n" s="0">
        <x:v>-7.474675</x:v>
      </x:c>
      <x:c t="n" s="0">
        <x:v>20.58461</x:v>
      </x:c>
      <x:c t="n" s="0">
        <x:v>18.61462</x:v>
      </x:c>
      <x:c t="n" s="0">
        <x:v>16.53949</x:v>
      </x:c>
      <x:c t="n" s="0">
        <x:v>28.42718</x:v>
      </x:c>
      <x:c t="n" s="0">
        <x:v>25.23067</x:v>
      </x:c>
      <x:c t="n" s="0">
        <x:v>26.84516</x:v>
      </x:c>
      <x:c t="n" s="0">
        <x:v>27.06756</x:v>
      </x:c>
      <x:c t="n" s="0">
        <x:v>30.06543</x:v>
      </x:c>
      <x:c t="n" s="0">
        <x:v>27.03942</x:v>
      </x:c>
      <x:c t="n" s="0">
        <x:v>27.94131</x:v>
      </x:c>
      <x:c t="n" s="0">
        <x:v>35.3686</x:v>
      </x:c>
      <x:c t="n" s="0">
        <x:v>40.9282</x:v>
      </x:c>
      <x:c t="n" s="0">
        <x:v>42.07696</x:v>
      </x:c>
      <x:c t="n" s="0">
        <x:v>44.95979</x:v>
      </x:c>
      <x:c t="n" s="0">
        <x:v>44.72368</x:v>
      </x:c>
      <x:c t="n" s="0">
        <x:v>44.67812</x:v>
      </x:c>
      <x:c t="n" s="0">
        <x:v>45.02632</x:v>
      </x:c>
      <x:c t="n" s="0">
        <x:v>39.41945</x:v>
      </x:c>
      <x:c t="n" s="0">
        <x:v>39.19046</x:v>
      </x:c>
      <x:c t="n" s="0">
        <x:v>35.79935</x:v>
      </x:c>
      <x:c t="n" s="0">
        <x:v>31.43692</x:v>
      </x:c>
      <x:c t="n" s="0">
        <x:v>28.57154</x:v>
      </x:c>
      <x:c t="n" s="0">
        <x:v>9.957522</x:v>
      </x:c>
      <x:c t="n" s="0">
        <x:v>21.0162</x:v>
      </x:c>
      <x:c t="n" s="0">
        <x:v>12.45674</x:v>
      </x:c>
      <x:c t="n" s="0">
        <x:v>3.705838</x:v>
      </x:c>
      <x:c t="n" s="0">
        <x:v>2.812893</x:v>
      </x:c>
      <x:c t="n" s="0">
        <x:v>2.237568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43944.112037037</x:v>
      </x:c>
      <x:c t="n" s="7">
        <x:v>43944.112037037</x:v>
      </x:c>
      <x:c t="n" s="0">
        <x:v>52.9033</x:v>
      </x:c>
      <x:c t="n" s="0">
        <x:v>63.74312</x:v>
      </x:c>
      <x:c t="n" s="0">
        <x:v>61.67551</x:v>
      </x:c>
      <x:c t="n" s="0">
        <x:v>68.68498</x:v>
      </x:c>
      <x:c t="n" s="0">
        <x:v>-30.06697</x:v>
      </x:c>
      <x:c t="n" s="0">
        <x:v>-29.16826</x:v>
      </x:c>
      <x:c t="n" s="0">
        <x:v>-23.55191</x:v>
      </x:c>
      <x:c t="n" s="0">
        <x:v>-24.03868</x:v>
      </x:c>
      <x:c t="n" s="0">
        <x:v>-2.034789</x:v>
      </x:c>
      <x:c t="n" s="0">
        <x:v>-2.377618</x:v>
      </x:c>
      <x:c t="n" s="0">
        <x:v>7.737987</x:v>
      </x:c>
      <x:c t="n" s="0">
        <x:v>5.956721</x:v>
      </x:c>
      <x:c t="n" s="0">
        <x:v>21.00193</x:v>
      </x:c>
      <x:c t="n" s="0">
        <x:v>18.11306</x:v>
      </x:c>
      <x:c t="n" s="0">
        <x:v>19.3293</x:v>
      </x:c>
      <x:c t="n" s="0">
        <x:v>28.24467</x:v>
      </x:c>
      <x:c t="n" s="0">
        <x:v>27.08438</x:v>
      </x:c>
      <x:c t="n" s="0">
        <x:v>26.59324</x:v>
      </x:c>
      <x:c t="n" s="0">
        <x:v>26.36642</x:v>
      </x:c>
      <x:c t="n" s="0">
        <x:v>28.67923</x:v>
      </x:c>
      <x:c t="n" s="0">
        <x:v>29.42363</x:v>
      </x:c>
      <x:c t="n" s="0">
        <x:v>30.02993</x:v>
      </x:c>
      <x:c t="n" s="0">
        <x:v>37.09798</x:v>
      </x:c>
      <x:c t="n" s="0">
        <x:v>39.80107</x:v>
      </x:c>
      <x:c t="n" s="0">
        <x:v>42.73891</x:v>
      </x:c>
      <x:c t="n" s="0">
        <x:v>46.25164</x:v>
      </x:c>
      <x:c t="n" s="0">
        <x:v>45.63509</x:v>
      </x:c>
      <x:c t="n" s="0">
        <x:v>42.8731</x:v>
      </x:c>
      <x:c t="n" s="0">
        <x:v>43.73378</x:v>
      </x:c>
      <x:c t="n" s="0">
        <x:v>40.46893</x:v>
      </x:c>
      <x:c t="n" s="0">
        <x:v>36.7396</x:v>
      </x:c>
      <x:c t="n" s="0">
        <x:v>34.63162</x:v>
      </x:c>
      <x:c t="n" s="0">
        <x:v>32.36471</x:v>
      </x:c>
      <x:c t="n" s="0">
        <x:v>27.112</x:v>
      </x:c>
      <x:c t="n" s="0">
        <x:v>11.61245</x:v>
      </x:c>
      <x:c t="n" s="0">
        <x:v>20.70552</x:v>
      </x:c>
      <x:c t="n" s="0">
        <x:v>13.33087</x:v>
      </x:c>
      <x:c t="n" s="0">
        <x:v>3.823957</x:v>
      </x:c>
      <x:c t="n" s="0">
        <x:v>3.383074</x:v>
      </x:c>
      <x:c t="n" s="0">
        <x:v>2.519641</x:v>
      </x:c>
      <x:c t="n" s="0">
        <x:v>-30.06697</x:v>
      </x:c>
      <x:c t="n" s="0">
        <x:v>-29.16826</x:v>
      </x:c>
      <x:c t="n" s="0">
        <x:v>-22.1165</x:v>
      </x:c>
      <x:c t="n" s="0">
        <x:v>-23.37982</x:v>
      </x:c>
      <x:c t="n" s="0">
        <x:v>-2.991066</x:v>
      </x:c>
      <x:c t="n" s="0">
        <x:v>-10.75714</x:v>
      </x:c>
      <x:c t="n" s="0">
        <x:v>11.0327</x:v>
      </x:c>
      <x:c t="n" s="0">
        <x:v>-6.096443</x:v>
      </x:c>
      <x:c t="n" s="0">
        <x:v>20.58461</x:v>
      </x:c>
      <x:c t="n" s="0">
        <x:v>15.73961</x:v>
      </x:c>
      <x:c t="n" s="0">
        <x:v>14.61027</x:v>
      </x:c>
      <x:c t="n" s="0">
        <x:v>31.33842</x:v>
      </x:c>
      <x:c t="n" s="0">
        <x:v>25.23067</x:v>
      </x:c>
      <x:c t="n" s="0">
        <x:v>23.34851</x:v>
      </x:c>
      <x:c t="n" s="0">
        <x:v>28.34962</x:v>
      </x:c>
      <x:c t="n" s="0">
        <x:v>27.12977</x:v>
      </x:c>
      <x:c t="n" s="0">
        <x:v>25.52593</x:v>
      </x:c>
      <x:c t="n" s="0">
        <x:v>31.8236</x:v>
      </x:c>
      <x:c t="n" s="0">
        <x:v>32.86156</x:v>
      </x:c>
      <x:c t="n" s="0">
        <x:v>41.38437</x:v>
      </x:c>
      <x:c t="n" s="0">
        <x:v>44.65923</x:v>
      </x:c>
      <x:c t="n" s="0">
        <x:v>45.37874</x:v>
      </x:c>
      <x:c t="n" s="0">
        <x:v>42.12745</x:v>
      </x:c>
      <x:c t="n" s="0">
        <x:v>46.82228</x:v>
      </x:c>
      <x:c t="n" s="0">
        <x:v>43.84307</x:v>
      </x:c>
      <x:c t="n" s="0">
        <x:v>38.57699</x:v>
      </x:c>
      <x:c t="n" s="0">
        <x:v>34.71234</x:v>
      </x:c>
      <x:c t="n" s="0">
        <x:v>33.7871</x:v>
      </x:c>
      <x:c t="n" s="0">
        <x:v>32.01701</x:v>
      </x:c>
      <x:c t="n" s="0">
        <x:v>27.10905</x:v>
      </x:c>
      <x:c t="n" s="0">
        <x:v>10.14287</x:v>
      </x:c>
      <x:c t="n" s="0">
        <x:v>16.94054</x:v>
      </x:c>
      <x:c t="n" s="0">
        <x:v>11.16421</x:v>
      </x:c>
      <x:c t="n" s="0">
        <x:v>4.138736</x:v>
      </x:c>
      <x:c t="n" s="0">
        <x:v>3.534564</x:v>
      </x:c>
      <x:c t="n" s="0">
        <x:v>2.744914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43944.112037037</x:v>
      </x:c>
      <x:c t="n" s="7">
        <x:v>43944.112037037</x:v>
      </x:c>
      <x:c t="n" s="0">
        <x:v>53.36145</x:v>
      </x:c>
      <x:c t="n" s="0">
        <x:v>61.19039</x:v>
      </x:c>
      <x:c t="n" s="0">
        <x:v>60.38755</x:v>
      </x:c>
      <x:c t="n" s="0">
        <x:v>69.98832</x:v>
      </x:c>
      <x:c t="n" s="0">
        <x:v>-30.06697</x:v>
      </x:c>
      <x:c t="n" s="0">
        <x:v>-29.16826</x:v>
      </x:c>
      <x:c t="n" s="0">
        <x:v>-23.24693</x:v>
      </x:c>
      <x:c t="n" s="0">
        <x:v>-23.15931</x:v>
      </x:c>
      <x:c t="n" s="0">
        <x:v>-2.161929</x:v>
      </x:c>
      <x:c t="n" s="0">
        <x:v>-2.956431</x:v>
      </x:c>
      <x:c t="n" s="0">
        <x:v>8.403987</x:v>
      </x:c>
      <x:c t="n" s="0">
        <x:v>5.329875</x:v>
      </x:c>
      <x:c t="n" s="0">
        <x:v>20.94345</x:v>
      </x:c>
      <x:c t="n" s="0">
        <x:v>17.45405</x:v>
      </x:c>
      <x:c t="n" s="0">
        <x:v>18.88748</x:v>
      </x:c>
      <x:c t="n" s="0">
        <x:v>28.85784</x:v>
      </x:c>
      <x:c t="n" s="0">
        <x:v>26.77585</x:v>
      </x:c>
      <x:c t="n" s="0">
        <x:v>26.18585</x:v>
      </x:c>
      <x:c t="n" s="0">
        <x:v>27.03282</x:v>
      </x:c>
      <x:c t="n" s="0">
        <x:v>28.64064</x:v>
      </x:c>
      <x:c t="n" s="0">
        <x:v>28.92319</x:v>
      </x:c>
      <x:c t="n" s="0">
        <x:v>30.96799</x:v>
      </x:c>
      <x:c t="n" s="0">
        <x:v>36.70045</x:v>
      </x:c>
      <x:c t="n" s="0">
        <x:v>40.04295</x:v>
      </x:c>
      <x:c t="n" s="0">
        <x:v>45.72548</x:v>
      </x:c>
      <x:c t="n" s="0">
        <x:v>46.54816</x:v>
      </x:c>
      <x:c t="n" s="0">
        <x:v>45.41676</x:v>
      </x:c>
      <x:c t="n" s="0">
        <x:v>43.6332</x:v>
      </x:c>
      <x:c t="n" s="0">
        <x:v>43.41257</x:v>
      </x:c>
      <x:c t="n" s="0">
        <x:v>40.27705</x:v>
      </x:c>
      <x:c t="n" s="0">
        <x:v>36.58688</x:v>
      </x:c>
      <x:c t="n" s="0">
        <x:v>34.6591</x:v>
      </x:c>
      <x:c t="n" s="0">
        <x:v>32.54868</x:v>
      </x:c>
      <x:c t="n" s="0">
        <x:v>27.07008</x:v>
      </x:c>
      <x:c t="n" s="0">
        <x:v>11.36665</x:v>
      </x:c>
      <x:c t="n" s="0">
        <x:v>20.24429</x:v>
      </x:c>
      <x:c t="n" s="0">
        <x:v>13.05327</x:v>
      </x:c>
      <x:c t="n" s="0">
        <x:v>4.083862</x:v>
      </x:c>
      <x:c t="n" s="0">
        <x:v>3.514232</x:v>
      </x:c>
      <x:c t="n" s="0">
        <x:v>2.450001</x:v>
      </x:c>
      <x:c t="n" s="0">
        <x:v>-30.06697</x:v>
      </x:c>
      <x:c t="n" s="0">
        <x:v>-29.16826</x:v>
      </x:c>
      <x:c t="n" s="0">
        <x:v>-21.25812</x:v>
      </x:c>
      <x:c t="n" s="0">
        <x:v>-17.00258</x:v>
      </x:c>
      <x:c t="n" s="0">
        <x:v>-2.991066</x:v>
      </x:c>
      <x:c t="n" s="0">
        <x:v>-10.75714</x:v>
      </x:c>
      <x:c t="n" s="0">
        <x:v>11.0327</x:v>
      </x:c>
      <x:c t="n" s="0">
        <x:v>-5.051832</x:v>
      </x:c>
      <x:c t="n" s="0">
        <x:v>20.58461</x:v>
      </x:c>
      <x:c t="n" s="0">
        <x:v>3.61738</x:v>
      </x:c>
      <x:c t="n" s="0">
        <x:v>14.61027</x:v>
      </x:c>
      <x:c t="n" s="0">
        <x:v>31.33842</x:v>
      </x:c>
      <x:c t="n" s="0">
        <x:v>23.28733</x:v>
      </x:c>
      <x:c t="n" s="0">
        <x:v>20.15698</x:v>
      </x:c>
      <x:c t="n" s="0">
        <x:v>30.37962</x:v>
      </x:c>
      <x:c t="n" s="0">
        <x:v>28.38569</x:v>
      </x:c>
      <x:c t="n" s="0">
        <x:v>26.03551</x:v>
      </x:c>
      <x:c t="n" s="0">
        <x:v>34.5406</x:v>
      </x:c>
      <x:c t="n" s="0">
        <x:v>33.71761</x:v>
      </x:c>
      <x:c t="n" s="0">
        <x:v>41.80847</x:v>
      </x:c>
      <x:c t="n" s="0">
        <x:v>52.23148</x:v>
      </x:c>
      <x:c t="n" s="0">
        <x:v>48.01663</x:v>
      </x:c>
      <x:c t="n" s="0">
        <x:v>44.12554</x:v>
      </x:c>
      <x:c t="n" s="0">
        <x:v>44.27572</x:v>
      </x:c>
      <x:c t="n" s="0">
        <x:v>39.98032</x:v>
      </x:c>
      <x:c t="n" s="0">
        <x:v>41.09682</x:v>
      </x:c>
      <x:c t="n" s="0">
        <x:v>37.37288</x:v>
      </x:c>
      <x:c t="n" s="0">
        <x:v>34.99248</x:v>
      </x:c>
      <x:c t="n" s="0">
        <x:v>32.7592</x:v>
      </x:c>
      <x:c t="n" s="0">
        <x:v>30.34418</x:v>
      </x:c>
      <x:c t="n" s="0">
        <x:v>9.959397</x:v>
      </x:c>
      <x:c t="n" s="0">
        <x:v>14.246</x:v>
      </x:c>
      <x:c t="n" s="0">
        <x:v>8.266177</x:v>
      </x:c>
      <x:c t="n" s="0">
        <x:v>5.360442</x:v>
      </x:c>
      <x:c t="n" s="0">
        <x:v>4.277916</x:v>
      </x:c>
      <x:c t="n" s="0">
        <x:v>2.289826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43944.112037037</x:v>
      </x:c>
      <x:c t="n" s="7">
        <x:v>43944.112037037</x:v>
      </x:c>
      <x:c t="n" s="0">
        <x:v>52.34139</x:v>
      </x:c>
      <x:c t="n" s="0">
        <x:v>54.20069</x:v>
      </x:c>
      <x:c t="n" s="0">
        <x:v>60.02329</x:v>
      </x:c>
      <x:c t="n" s="0">
        <x:v>66.64378</x:v>
      </x:c>
      <x:c t="n" s="0">
        <x:v>-30.06697</x:v>
      </x:c>
      <x:c t="n" s="0">
        <x:v>-29.16826</x:v>
      </x:c>
      <x:c t="n" s="0">
        <x:v>-22.83891</x:v>
      </x:c>
      <x:c t="n" s="0">
        <x:v>-21.08829</x:v>
      </x:c>
      <x:c t="n" s="0">
        <x:v>-2.273535</x:v>
      </x:c>
      <x:c t="n" s="0">
        <x:v>-3.520272</x:v>
      </x:c>
      <x:c t="n" s="0">
        <x:v>8.901665</x:v>
      </x:c>
      <x:c t="n" s="0">
        <x:v>4.712035</x:v>
      </x:c>
      <x:c t="n" s="0">
        <x:v>20.74263</x:v>
      </x:c>
      <x:c t="n" s="0">
        <x:v>16.79932</x:v>
      </x:c>
      <x:c t="n" s="0">
        <x:v>18.47095</x:v>
      </x:c>
      <x:c t="n" s="0">
        <x:v>29.32065</x:v>
      </x:c>
      <x:c t="n" s="0">
        <x:v>26.4109</x:v>
      </x:c>
      <x:c t="n" s="0">
        <x:v>25.6172</x:v>
      </x:c>
      <x:c t="n" s="0">
        <x:v>27.41661</x:v>
      </x:c>
      <x:c t="n" s="0">
        <x:v>28.2873</x:v>
      </x:c>
      <x:c t="n" s="0">
        <x:v>29.26164</x:v>
      </x:c>
      <x:c t="n" s="0">
        <x:v>31.34246</x:v>
      </x:c>
      <x:c t="n" s="0">
        <x:v>36.38907</x:v>
      </x:c>
      <x:c t="n" s="0">
        <x:v>39.9333</x:v>
      </x:c>
      <x:c t="n" s="0">
        <x:v>45.98596</x:v>
      </x:c>
      <x:c t="n" s="0">
        <x:v>46.27471</x:v>
      </x:c>
      <x:c t="n" s="0">
        <x:v>45.07739</x:v>
      </x:c>
      <x:c t="n" s="0">
        <x:v>43.51709</x:v>
      </x:c>
      <x:c t="n" s="0">
        <x:v>43.16092</x:v>
      </x:c>
      <x:c t="n" s="0">
        <x:v>40.26966</x:v>
      </x:c>
      <x:c t="n" s="0">
        <x:v>36.59228</x:v>
      </x:c>
      <x:c t="n" s="0">
        <x:v>34.76394</x:v>
      </x:c>
      <x:c t="n" s="0">
        <x:v>32.6452</x:v>
      </x:c>
      <x:c t="n" s="0">
        <x:v>27.92412</x:v>
      </x:c>
      <x:c t="n" s="0">
        <x:v>11.34017</x:v>
      </x:c>
      <x:c t="n" s="0">
        <x:v>19.69074</x:v>
      </x:c>
      <x:c t="n" s="0">
        <x:v>12.53315</x:v>
      </x:c>
      <x:c t="n" s="0">
        <x:v>4.064641</x:v>
      </x:c>
      <x:c t="n" s="0">
        <x:v>3.595159</x:v>
      </x:c>
      <x:c t="n" s="0">
        <x:v>2.387757</x:v>
      </x:c>
      <x:c t="n" s="0">
        <x:v>-30.06697</x:v>
      </x:c>
      <x:c t="n" s="0">
        <x:v>-29.16826</x:v>
      </x:c>
      <x:c t="n" s="0">
        <x:v>-21.00596</x:v>
      </x:c>
      <x:c t="n" s="0">
        <x:v>-16.01072</x:v>
      </x:c>
      <x:c t="n" s="0">
        <x:v>-3.595493</x:v>
      </x:c>
      <x:c t="n" s="0">
        <x:v>-10.75714</x:v>
      </x:c>
      <x:c t="n" s="0">
        <x:v>11.0327</x:v>
      </x:c>
      <x:c t="n" s="0">
        <x:v>-5.051832</x:v>
      </x:c>
      <x:c t="n" s="0">
        <x:v>17.73447</x:v>
      </x:c>
      <x:c t="n" s="0">
        <x:v>3.61738</x:v>
      </x:c>
      <x:c t="n" s="0">
        <x:v>16.52345</x:v>
      </x:c>
      <x:c t="n" s="0">
        <x:v>31.33842</x:v>
      </x:c>
      <x:c t="n" s="0">
        <x:v>23.28733</x:v>
      </x:c>
      <x:c t="n" s="0">
        <x:v>18.20694</x:v>
      </x:c>
      <x:c t="n" s="0">
        <x:v>25.26849</x:v>
      </x:c>
      <x:c t="n" s="0">
        <x:v>19.96511</x:v>
      </x:c>
      <x:c t="n" s="0">
        <x:v>33.89341</x:v>
      </x:c>
      <x:c t="n" s="0">
        <x:v>30.08648</x:v>
      </x:c>
      <x:c t="n" s="0">
        <x:v>35.05183</x:v>
      </x:c>
      <x:c t="n" s="0">
        <x:v>40.92918</x:v>
      </x:c>
      <x:c t="n" s="0">
        <x:v>43.40761</x:v>
      </x:c>
      <x:c t="n" s="0">
        <x:v>45.34925</x:v>
      </x:c>
      <x:c t="n" s="0">
        <x:v>45.23652</x:v>
      </x:c>
      <x:c t="n" s="0">
        <x:v>42.98129</x:v>
      </x:c>
      <x:c t="n" s="0">
        <x:v>40.57214</x:v>
      </x:c>
      <x:c t="n" s="0">
        <x:v>39.15111</x:v>
      </x:c>
      <x:c t="n" s="0">
        <x:v>33.95947</x:v>
      </x:c>
      <x:c t="n" s="0">
        <x:v>34.54945</x:v>
      </x:c>
      <x:c t="n" s="0">
        <x:v>33.1488</x:v>
      </x:c>
      <x:c t="n" s="0">
        <x:v>29.14826</x:v>
      </x:c>
      <x:c t="n" s="0">
        <x:v>10.51377</x:v>
      </x:c>
      <x:c t="n" s="0">
        <x:v>13.70814</x:v>
      </x:c>
      <x:c t="n" s="0">
        <x:v>8.171143</x:v>
      </x:c>
      <x:c t="n" s="0">
        <x:v>3.529318</x:v>
      </x:c>
      <x:c t="n" s="0">
        <x:v>4.370045</x:v>
      </x:c>
      <x:c t="n" s="0">
        <x:v>2.193324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43944.112037037</x:v>
      </x:c>
      <x:c t="n" s="7">
        <x:v>43944.112037037</x:v>
      </x:c>
      <x:c t="n" s="0">
        <x:v>51.98869</x:v>
      </x:c>
      <x:c t="n" s="0">
        <x:v>58.9719</x:v>
      </x:c>
      <x:c t="n" s="0">
        <x:v>63.62883</x:v>
      </x:c>
      <x:c t="n" s="0">
        <x:v>70.92513</x:v>
      </x:c>
      <x:c t="n" s="0">
        <x:v>-30.06697</x:v>
      </x:c>
      <x:c t="n" s="0">
        <x:v>-29.16826</x:v>
      </x:c>
      <x:c t="n" s="0">
        <x:v>-22.51852</x:v>
      </x:c>
      <x:c t="n" s="0">
        <x:v>-19.86969</x:v>
      </x:c>
      <x:c t="n" s="0">
        <x:v>-2.595259</x:v>
      </x:c>
      <x:c t="n" s="0">
        <x:v>-4.067541</x:v>
      </x:c>
      <x:c t="n" s="0">
        <x:v>9.285749</x:v>
      </x:c>
      <x:c t="n" s="0">
        <x:v>4.104417</x:v>
      </x:c>
      <x:c t="n" s="0">
        <x:v>20.41365</x:v>
      </x:c>
      <x:c t="n" s="0">
        <x:v>16.93592</x:v>
      </x:c>
      <x:c t="n" s="0">
        <x:v>18.53826</x:v>
      </x:c>
      <x:c t="n" s="0">
        <x:v>29.42458</x:v>
      </x:c>
      <x:c t="n" s="0">
        <x:v>26.05065</x:v>
      </x:c>
      <x:c t="n" s="0">
        <x:v>25.41863</x:v>
      </x:c>
      <x:c t="n" s="0">
        <x:v>26.84387</x:v>
      </x:c>
      <x:c t="n" s="0">
        <x:v>27.76913</x:v>
      </x:c>
      <x:c t="n" s="0">
        <x:v>30.31673</x:v>
      </x:c>
      <x:c t="n" s="0">
        <x:v>30.98042</x:v>
      </x:c>
      <x:c t="n" s="0">
        <x:v>36.9697</x:v>
      </x:c>
      <x:c t="n" s="0">
        <x:v>40.31099</x:v>
      </x:c>
      <x:c t="n" s="0">
        <x:v>45.72487</x:v>
      </x:c>
      <x:c t="n" s="0">
        <x:v>46.86243</x:v>
      </x:c>
      <x:c t="n" s="0">
        <x:v>45.25413</x:v>
      </x:c>
      <x:c t="n" s="0">
        <x:v>43.40766</x:v>
      </x:c>
      <x:c t="n" s="0">
        <x:v>42.84286</x:v>
      </x:c>
      <x:c t="n" s="0">
        <x:v>40.42558</x:v>
      </x:c>
      <x:c t="n" s="0">
        <x:v>36.22982</x:v>
      </x:c>
      <x:c t="n" s="0">
        <x:v>34.50576</x:v>
      </x:c>
      <x:c t="n" s="0">
        <x:v>32.51537</x:v>
      </x:c>
      <x:c t="n" s="0">
        <x:v>27.90147</x:v>
      </x:c>
      <x:c t="n" s="0">
        <x:v>11.19733</x:v>
      </x:c>
      <x:c t="n" s="0">
        <x:v>19.19221</x:v>
      </x:c>
      <x:c t="n" s="0">
        <x:v>12.2048</x:v>
      </x:c>
      <x:c t="n" s="0">
        <x:v>4.082865</x:v>
      </x:c>
      <x:c t="n" s="0">
        <x:v>3.602438</x:v>
      </x:c>
      <x:c t="n" s="0">
        <x:v>2.381306</x:v>
      </x:c>
      <x:c t="n" s="0">
        <x:v>-30.06697</x:v>
      </x:c>
      <x:c t="n" s="0">
        <x:v>-29.16826</x:v>
      </x:c>
      <x:c t="n" s="0">
        <x:v>-21.00596</x:v>
      </x:c>
      <x:c t="n" s="0">
        <x:v>-16.01072</x:v>
      </x:c>
      <x:c t="n" s="0">
        <x:v>-6.175894</x:v>
      </x:c>
      <x:c t="n" s="0">
        <x:v>-10.75714</x:v>
      </x:c>
      <x:c t="n" s="0">
        <x:v>11.74649</x:v>
      </x:c>
      <x:c t="n" s="0">
        <x:v>5.117786</x:v>
      </x:c>
      <x:c t="n" s="0">
        <x:v>17.73447</x:v>
      </x:c>
      <x:c t="n" s="0">
        <x:v>21.03317</x:v>
      </x:c>
      <x:c t="n" s="0">
        <x:v>19.68087</x:v>
      </x:c>
      <x:c t="n" s="0">
        <x:v>27.4199</x:v>
      </x:c>
      <x:c t="n" s="0">
        <x:v>21.66823</x:v>
      </x:c>
      <x:c t="n" s="0">
        <x:v>26.28901</x:v>
      </x:c>
      <x:c t="n" s="0">
        <x:v>20.65821</x:v>
      </x:c>
      <x:c t="n" s="0">
        <x:v>23.13969</x:v>
      </x:c>
      <x:c t="n" s="0">
        <x:v>32.12432</x:v>
      </x:c>
      <x:c t="n" s="0">
        <x:v>27.55535</x:v>
      </x:c>
      <x:c t="n" s="0">
        <x:v>40.75406</x:v>
      </x:c>
      <x:c t="n" s="0">
        <x:v>39.66671</x:v>
      </x:c>
      <x:c t="n" s="0">
        <x:v>42.29313</x:v>
      </x:c>
      <x:c t="n" s="0">
        <x:v>50.31765</x:v>
      </x:c>
      <x:c t="n" s="0">
        <x:v>46.6687</x:v>
      </x:c>
      <x:c t="n" s="0">
        <x:v>38.88477</x:v>
      </x:c>
      <x:c t="n" s="0">
        <x:v>45.04296</x:v>
      </x:c>
      <x:c t="n" s="0">
        <x:v>41.55306</x:v>
      </x:c>
      <x:c t="n" s="0">
        <x:v>35.89978</x:v>
      </x:c>
      <x:c t="n" s="0">
        <x:v>32.66245</x:v>
      </x:c>
      <x:c t="n" s="0">
        <x:v>31.90336</x:v>
      </x:c>
      <x:c t="n" s="0">
        <x:v>26.76491</x:v>
      </x:c>
      <x:c t="n" s="0">
        <x:v>10.38623</x:v>
      </x:c>
      <x:c t="n" s="0">
        <x:v>13.01494</x:v>
      </x:c>
      <x:c t="n" s="0">
        <x:v>9.57067</x:v>
      </x:c>
      <x:c t="n" s="0">
        <x:v>4.363935</x:v>
      </x:c>
      <x:c t="n" s="0">
        <x:v>3.332042</x:v>
      </x:c>
      <x:c t="n" s="0">
        <x:v>1.276878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43944.112037037</x:v>
      </x:c>
      <x:c t="n" s="7">
        <x:v>43944.112037037</x:v>
      </x:c>
      <x:c t="n" s="0">
        <x:v>53.12723</x:v>
      </x:c>
      <x:c t="n" s="0">
        <x:v>60.22129</x:v>
      </x:c>
      <x:c t="n" s="0">
        <x:v>62.09696</x:v>
      </x:c>
      <x:c t="n" s="0">
        <x:v>69.98832</x:v>
      </x:c>
      <x:c t="n" s="0">
        <x:v>-30.06697</x:v>
      </x:c>
      <x:c t="n" s="0">
        <x:v>-29.16826</x:v>
      </x:c>
      <x:c t="n" s="0">
        <x:v>-22.26231</x:v>
      </x:c>
      <x:c t="n" s="0">
        <x:v>-19.04564</x:v>
      </x:c>
      <x:c t="n" s="0">
        <x:v>-2.966694</x:v>
      </x:c>
      <x:c t="n" s="0">
        <x:v>-4.596603</x:v>
      </x:c>
      <x:c t="n" s="0">
        <x:v>9.945797</x:v>
      </x:c>
      <x:c t="n" s="0">
        <x:v>5.122814</x:v>
      </x:c>
      <x:c t="n" s="0">
        <x:v>20.07803</x:v>
      </x:c>
      <x:c t="n" s="0">
        <x:v>18.01344</x:v>
      </x:c>
      <x:c t="n" s="0">
        <x:v>18.72498</x:v>
      </x:c>
      <x:c t="n" s="0">
        <x:v>29.09431</x:v>
      </x:c>
      <x:c t="n" s="0">
        <x:v>25.55825</x:v>
      </x:c>
      <x:c t="n" s="0">
        <x:v>25.55708</x:v>
      </x:c>
      <x:c t="n" s="0">
        <x:v>26.42859</x:v>
      </x:c>
      <x:c t="n" s="0">
        <x:v>27.34247</x:v>
      </x:c>
      <x:c t="n" s="0">
        <x:v>30.19426</x:v>
      </x:c>
      <x:c t="n" s="0">
        <x:v>31.11966</x:v>
      </x:c>
      <x:c t="n" s="0">
        <x:v>37.40427</x:v>
      </x:c>
      <x:c t="n" s="0">
        <x:v>40.12112</x:v>
      </x:c>
      <x:c t="n" s="0">
        <x:v>45.61381</x:v>
      </x:c>
      <x:c t="n" s="0">
        <x:v>47.09802</x:v>
      </x:c>
      <x:c t="n" s="0">
        <x:v>45.51135</x:v>
      </x:c>
      <x:c t="n" s="0">
        <x:v>43.1402</x:v>
      </x:c>
      <x:c t="n" s="0">
        <x:v>43.10661</x:v>
      </x:c>
      <x:c t="n" s="0">
        <x:v>40.61969</x:v>
      </x:c>
      <x:c t="n" s="0">
        <x:v>36.4795</x:v>
      </x:c>
      <x:c t="n" s="0">
        <x:v>34.80119</x:v>
      </x:c>
      <x:c t="n" s="0">
        <x:v>32.43272</x:v>
      </x:c>
      <x:c t="n" s="0">
        <x:v>27.80365</x:v>
      </x:c>
      <x:c t="n" s="0">
        <x:v>11.04792</x:v>
      </x:c>
      <x:c t="n" s="0">
        <x:v>18.6629</x:v>
      </x:c>
      <x:c t="n" s="0">
        <x:v>11.9983</x:v>
      </x:c>
      <x:c t="n" s="0">
        <x:v>4.096325</x:v>
      </x:c>
      <x:c t="n" s="0">
        <x:v>3.568252</x:v>
      </x:c>
      <x:c t="n" s="0">
        <x:v>2.262891</x:v>
      </x:c>
      <x:c t="n" s="0">
        <x:v>-30.06697</x:v>
      </x:c>
      <x:c t="n" s="0">
        <x:v>-29.16826</x:v>
      </x:c>
      <x:c t="n" s="0">
        <x:v>-21.00596</x:v>
      </x:c>
      <x:c t="n" s="0">
        <x:v>-16.01072</x:v>
      </x:c>
      <x:c t="n" s="0">
        <x:v>-6.175894</x:v>
      </x:c>
      <x:c t="n" s="0">
        <x:v>-10.75714</x:v>
      </x:c>
      <x:c t="n" s="0">
        <x:v>12.72462</x:v>
      </x:c>
      <x:c t="n" s="0">
        <x:v>9.108262</x:v>
      </x:c>
      <x:c t="n" s="0">
        <x:v>15.33253</x:v>
      </x:c>
      <x:c t="n" s="0">
        <x:v>21.60324</x:v>
      </x:c>
      <x:c t="n" s="0">
        <x:v>19.68087</x:v>
      </x:c>
      <x:c t="n" s="0">
        <x:v>26.39993</x:v>
      </x:c>
      <x:c t="n" s="0">
        <x:v>20.29499</x:v>
      </x:c>
      <x:c t="n" s="0">
        <x:v>25.2639</x:v>
      </x:c>
      <x:c t="n" s="0">
        <x:v>23.24745</x:v>
      </x:c>
      <x:c t="n" s="0">
        <x:v>23.53119</x:v>
      </x:c>
      <x:c t="n" s="0">
        <x:v>22.91727</x:v>
      </x:c>
      <x:c t="n" s="0">
        <x:v>34.49901</x:v>
      </x:c>
      <x:c t="n" s="0">
        <x:v>37.4507</x:v>
      </x:c>
      <x:c t="n" s="0">
        <x:v>41.12379</x:v>
      </x:c>
      <x:c t="n" s="0">
        <x:v>46.75502</x:v>
      </x:c>
      <x:c t="n" s="0">
        <x:v>46.15387</x:v>
      </x:c>
      <x:c t="n" s="0">
        <x:v>44.10567</x:v>
      </x:c>
      <x:c t="n" s="0">
        <x:v>44.9906</x:v>
      </x:c>
      <x:c t="n" s="0">
        <x:v>39.2575</x:v>
      </x:c>
      <x:c t="n" s="0">
        <x:v>39.78036</x:v>
      </x:c>
      <x:c t="n" s="0">
        <x:v>36.37737</x:v>
      </x:c>
      <x:c t="n" s="0">
        <x:v>36.63347</x:v>
      </x:c>
      <x:c t="n" s="0">
        <x:v>32.17156</x:v>
      </x:c>
      <x:c t="n" s="0">
        <x:v>25.36747</x:v>
      </x:c>
      <x:c t="n" s="0">
        <x:v>11.24908</x:v>
      </x:c>
      <x:c t="n" s="0">
        <x:v>14.05962</x:v>
      </x:c>
      <x:c t="n" s="0">
        <x:v>11.24019</x:v>
      </x:c>
      <x:c t="n" s="0">
        <x:v>4.116866</x:v>
      </x:c>
      <x:c t="n" s="0">
        <x:v>3.252425</x:v>
      </x:c>
      <x:c t="n" s="0">
        <x:v>1.891885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43944.112037037</x:v>
      </x:c>
      <x:c t="n" s="7">
        <x:v>43944.112037037</x:v>
      </x:c>
      <x:c t="n" s="0">
        <x:v>51.14409</x:v>
      </x:c>
      <x:c t="n" s="0">
        <x:v>58.9719</x:v>
      </x:c>
      <x:c t="n" s="0">
        <x:v>61.83849</x:v>
      </x:c>
      <x:c t="n" s="0">
        <x:v>68.46221</x:v>
      </x:c>
      <x:c t="n" s="0">
        <x:v>-30.06697</x:v>
      </x:c>
      <x:c t="n" s="0">
        <x:v>-29.16826</x:v>
      </x:c>
      <x:c t="n" s="0">
        <x:v>-22.05492</x:v>
      </x:c>
      <x:c t="n" s="0">
        <x:v>-18.44772</x:v>
      </x:c>
      <x:c t="n" s="0">
        <x:v>-3.311179</x:v>
      </x:c>
      <x:c t="n" s="0">
        <x:v>-4.816366</x:v>
      </x:c>
      <x:c t="n" s="0">
        <x:v>10.47974</x:v>
      </x:c>
      <x:c t="n" s="0">
        <x:v>5.984534</x:v>
      </x:c>
      <x:c t="n" s="0">
        <x:v>19.52917</x:v>
      </x:c>
      <x:c t="n" s="0">
        <x:v>18.76033</x:v>
      </x:c>
      <x:c t="n" s="0">
        <x:v>18.87832</x:v>
      </x:c>
      <x:c t="n" s="0">
        <x:v>28.79089</x:v>
      </x:c>
      <x:c t="n" s="0">
        <x:v>25.08846</x:v>
      </x:c>
      <x:c t="n" s="0">
        <x:v>25.17461</x:v>
      </x:c>
      <x:c t="n" s="0">
        <x:v>27.67719</x:v>
      </x:c>
      <x:c t="n" s="0">
        <x:v>27.25875</x:v>
      </x:c>
      <x:c t="n" s="0">
        <x:v>29.80841</x:v>
      </x:c>
      <x:c t="n" s="0">
        <x:v>31.42367</x:v>
      </x:c>
      <x:c t="n" s="0">
        <x:v>37.36977</x:v>
      </x:c>
      <x:c t="n" s="0">
        <x:v>40.10838</x:v>
      </x:c>
      <x:c t="n" s="0">
        <x:v>45.50638</x:v>
      </x:c>
      <x:c t="n" s="0">
        <x:v>46.83159</x:v>
      </x:c>
      <x:c t="n" s="0">
        <x:v>45.15816</x:v>
      </x:c>
      <x:c t="n" s="0">
        <x:v>43.32851</x:v>
      </x:c>
      <x:c t="n" s="0">
        <x:v>42.73005</x:v>
      </x:c>
      <x:c t="n" s="0">
        <x:v>40.34949</x:v>
      </x:c>
      <x:c t="n" s="0">
        <x:v>36.6455</x:v>
      </x:c>
      <x:c t="n" s="0">
        <x:v>34.59274</x:v>
      </x:c>
      <x:c t="n" s="0">
        <x:v>32.36219</x:v>
      </x:c>
      <x:c t="n" s="0">
        <x:v>27.75923</x:v>
      </x:c>
      <x:c t="n" s="0">
        <x:v>10.99303</x:v>
      </x:c>
      <x:c t="n" s="0">
        <x:v>18.52342</x:v>
      </x:c>
      <x:c t="n" s="0">
        <x:v>11.79874</x:v>
      </x:c>
      <x:c t="n" s="0">
        <x:v>4.157553</x:v>
      </x:c>
      <x:c t="n" s="0">
        <x:v>3.712701</x:v>
      </x:c>
      <x:c t="n" s="0">
        <x:v>3.163085</x:v>
      </x:c>
      <x:c t="n" s="0">
        <x:v>-30.06697</x:v>
      </x:c>
      <x:c t="n" s="0">
        <x:v>-29.16826</x:v>
      </x:c>
      <x:c t="n" s="0">
        <x:v>-21.00596</x:v>
      </x:c>
      <x:c t="n" s="0">
        <x:v>-16.01072</x:v>
      </x:c>
      <x:c t="n" s="0">
        <x:v>-6.175894</x:v>
      </x:c>
      <x:c t="n" s="0">
        <x:v>-3.89417</x:v>
      </x:c>
      <x:c t="n" s="0">
        <x:v>12.72462</x:v>
      </x:c>
      <x:c t="n" s="0">
        <x:v>10.0303</x:v>
      </x:c>
      <x:c t="n" s="0">
        <x:v>12.78994</x:v>
      </x:c>
      <x:c t="n" s="0">
        <x:v>21.60324</x:v>
      </x:c>
      <x:c t="n" s="0">
        <x:v>19.68087</x:v>
      </x:c>
      <x:c t="n" s="0">
        <x:v>26.10726</x:v>
      </x:c>
      <x:c t="n" s="0">
        <x:v>21.67257</x:v>
      </x:c>
      <x:c t="n" s="0">
        <x:v>18.30293</x:v>
      </x:c>
      <x:c t="n" s="0">
        <x:v>34.69433</x:v>
      </x:c>
      <x:c t="n" s="0">
        <x:v>29.62065</x:v>
      </x:c>
      <x:c t="n" s="0">
        <x:v>28.57796</x:v>
      </x:c>
      <x:c t="n" s="0">
        <x:v>28.47744</x:v>
      </x:c>
      <x:c t="n" s="0">
        <x:v>35.01645</x:v>
      </x:c>
      <x:c t="n" s="0">
        <x:v>34.48554</x:v>
      </x:c>
      <x:c t="n" s="0">
        <x:v>44.20303</x:v>
      </x:c>
      <x:c t="n" s="0">
        <x:v>43.00774</x:v>
      </x:c>
      <x:c t="n" s="0">
        <x:v>43.73317</x:v>
      </x:c>
      <x:c t="n" s="0">
        <x:v>43.47591</x:v>
      </x:c>
      <x:c t="n" s="0">
        <x:v>40.89322</x:v>
      </x:c>
      <x:c t="n" s="0">
        <x:v>39.34907</x:v>
      </x:c>
      <x:c t="n" s="0">
        <x:v>37.29308</x:v>
      </x:c>
      <x:c t="n" s="0">
        <x:v>33.4961</x:v>
      </x:c>
      <x:c t="n" s="0">
        <x:v>33.82916</x:v>
      </x:c>
      <x:c t="n" s="0">
        <x:v>30.26783</x:v>
      </x:c>
      <x:c t="n" s="0">
        <x:v>21.28127</x:v>
      </x:c>
      <x:c t="n" s="0">
        <x:v>18.24711</x:v>
      </x:c>
      <x:c t="n" s="0">
        <x:v>22.87008</x:v>
      </x:c>
      <x:c t="n" s="0">
        <x:v>9.63022</x:v>
      </x:c>
      <x:c t="n" s="0">
        <x:v>4.831257</x:v>
      </x:c>
      <x:c t="n" s="0">
        <x:v>6.474956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43944.112037037</x:v>
      </x:c>
      <x:c t="n" s="7">
        <x:v>43944.112037037</x:v>
      </x:c>
      <x:c t="n" s="0">
        <x:v>51.65028</x:v>
      </x:c>
      <x:c t="n" s="0">
        <x:v>61.19039</x:v>
      </x:c>
      <x:c t="n" s="0">
        <x:v>62.82872</x:v>
      </x:c>
      <x:c t="n" s="0">
        <x:v>71.41499</x:v>
      </x:c>
      <x:c t="n" s="0">
        <x:v>-30.06697</x:v>
      </x:c>
      <x:c t="n" s="0">
        <x:v>-29.16826</x:v>
      </x:c>
      <x:c t="n" s="0">
        <x:v>-21.8854</x:v>
      </x:c>
      <x:c t="n" s="0">
        <x:v>-17.9951</x:v>
      </x:c>
      <x:c t="n" s="0">
        <x:v>-3.628688</x:v>
      </x:c>
      <x:c t="n" s="0">
        <x:v>-4.5838</x:v>
      </x:c>
      <x:c t="n" s="0">
        <x:v>10.88893</x:v>
      </x:c>
      <x:c t="n" s="0">
        <x:v>7.798748</x:v>
      </x:c>
      <x:c t="n" s="0">
        <x:v>18.99837</x:v>
      </x:c>
      <x:c t="n" s="0">
        <x:v>19.57153</x:v>
      </x:c>
      <x:c t="n" s="0">
        <x:v>20.08584</x:v>
      </x:c>
      <x:c t="n" s="0">
        <x:v>28.38114</x:v>
      </x:c>
      <x:c t="n" s="0">
        <x:v>24.81314</x:v>
      </x:c>
      <x:c t="n" s="0">
        <x:v>24.63925</x:v>
      </x:c>
      <x:c t="n" s="0">
        <x:v>29.94561</x:v>
      </x:c>
      <x:c t="n" s="0">
        <x:v>27.84694</x:v>
      </x:c>
      <x:c t="n" s="0">
        <x:v>29.3524</x:v>
      </x:c>
      <x:c t="n" s="0">
        <x:v>31.27294</x:v>
      </x:c>
      <x:c t="n" s="0">
        <x:v>36.86506</x:v>
      </x:c>
      <x:c t="n" s="0">
        <x:v>39.56553</x:v>
      </x:c>
      <x:c t="n" s="0">
        <x:v>45.20811</x:v>
      </x:c>
      <x:c t="n" s="0">
        <x:v>46.73238</x:v>
      </x:c>
      <x:c t="n" s="0">
        <x:v>45.1071</x:v>
      </x:c>
      <x:c t="n" s="0">
        <x:v>43.49179</x:v>
      </x:c>
      <x:c t="n" s="0">
        <x:v>42.52176</x:v>
      </x:c>
      <x:c t="n" s="0">
        <x:v>40.3168</x:v>
      </x:c>
      <x:c t="n" s="0">
        <x:v>36.42846</x:v>
      </x:c>
      <x:c t="n" s="0">
        <x:v>34.68896</x:v>
      </x:c>
      <x:c t="n" s="0">
        <x:v>32.78027</x:v>
      </x:c>
      <x:c t="n" s="0">
        <x:v>28.10114</x:v>
      </x:c>
      <x:c t="n" s="0">
        <x:v>14.67057</x:v>
      </x:c>
      <x:c t="n" s="0">
        <x:v>18.17324</x:v>
      </x:c>
      <x:c t="n" s="0">
        <x:v>15.92626</x:v>
      </x:c>
      <x:c t="n" s="0">
        <x:v>5.479397</x:v>
      </x:c>
      <x:c t="n" s="0">
        <x:v>3.72768</x:v>
      </x:c>
      <x:c t="n" s="0">
        <x:v>3.047988</x:v>
      </x:c>
      <x:c t="n" s="0">
        <x:v>-30.06697</x:v>
      </x:c>
      <x:c t="n" s="0">
        <x:v>-29.16826</x:v>
      </x:c>
      <x:c t="n" s="0">
        <x:v>-21.44834</x:v>
      </x:c>
      <x:c t="n" s="0">
        <x:v>-15.02572</x:v>
      </x:c>
      <x:c t="n" s="0">
        <x:v>-6.175894</x:v>
      </x:c>
      <x:c t="n" s="0">
        <x:v>-3.427503</x:v>
      </x:c>
      <x:c t="n" s="0">
        <x:v>12.72462</x:v>
      </x:c>
      <x:c t="n" s="0">
        <x:v>13.72057</x:v>
      </x:c>
      <x:c t="n" s="0">
        <x:v>12.78994</x:v>
      </x:c>
      <x:c t="n" s="0">
        <x:v>23.93229</x:v>
      </x:c>
      <x:c t="n" s="0">
        <x:v>27.23115</x:v>
      </x:c>
      <x:c t="n" s="0">
        <x:v>23.19999</x:v>
      </x:c>
      <x:c t="n" s="0">
        <x:v>22.71682</x:v>
      </x:c>
      <x:c t="n" s="0">
        <x:v>15.35668</x:v>
      </x:c>
      <x:c t="n" s="0">
        <x:v>34.06802</x:v>
      </x:c>
      <x:c t="n" s="0">
        <x:v>28.73654</x:v>
      </x:c>
      <x:c t="n" s="0">
        <x:v>19.51212</x:v>
      </x:c>
      <x:c t="n" s="0">
        <x:v>32.46826</x:v>
      </x:c>
      <x:c t="n" s="0">
        <x:v>37.27431</x:v>
      </x:c>
      <x:c t="n" s="0">
        <x:v>40.90458</x:v>
      </x:c>
      <x:c t="n" s="0">
        <x:v>42.11528</x:v>
      </x:c>
      <x:c t="n" s="0">
        <x:v>49.05005</x:v>
      </x:c>
      <x:c t="n" s="0">
        <x:v>43.857</x:v>
      </x:c>
      <x:c t="n" s="0">
        <x:v>42.40271</x:v>
      </x:c>
      <x:c t="n" s="0">
        <x:v>42.70435</x:v>
      </x:c>
      <x:c t="n" s="0">
        <x:v>40.64342</x:v>
      </x:c>
      <x:c t="n" s="0">
        <x:v>35.51706</x:v>
      </x:c>
      <x:c t="n" s="0">
        <x:v>35.2638</x:v>
      </x:c>
      <x:c t="n" s="0">
        <x:v>33.20633</x:v>
      </x:c>
      <x:c t="n" s="0">
        <x:v>28.2078</x:v>
      </x:c>
      <x:c t="n" s="0">
        <x:v>8.966064</x:v>
      </x:c>
      <x:c t="n" s="0">
        <x:v>12.23578</x:v>
      </x:c>
      <x:c t="n" s="0">
        <x:v>7.137808</x:v>
      </x:c>
      <x:c t="n" s="0">
        <x:v>3.871076</x:v>
      </x:c>
      <x:c t="n" s="0">
        <x:v>3.407549</x:v>
      </x:c>
      <x:c t="n" s="0">
        <x:v>1.984635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43944.112037037</x:v>
      </x:c>
      <x:c t="n" s="7">
        <x:v>43944.112037037</x:v>
      </x:c>
      <x:c t="n" s="0">
        <x:v>51.52534</x:v>
      </x:c>
      <x:c t="n" s="0">
        <x:v>60.22129</x:v>
      </x:c>
      <x:c t="n" s="0">
        <x:v>62.10781</x:v>
      </x:c>
      <x:c t="n" s="0">
        <x:v>69.38536</x:v>
      </x:c>
      <x:c t="n" s="0">
        <x:v>-30.06697</x:v>
      </x:c>
      <x:c t="n" s="0">
        <x:v>-29.16826</x:v>
      </x:c>
      <x:c t="n" s="0">
        <x:v>-21.97431</x:v>
      </x:c>
      <x:c t="n" s="0">
        <x:v>-16.97755</x:v>
      </x:c>
      <x:c t="n" s="0">
        <x:v>-3.919532</x:v>
      </x:c>
      <x:c t="n" s="0">
        <x:v>-4.394591</x:v>
      </x:c>
      <x:c t="n" s="0">
        <x:v>11.21024</x:v>
      </x:c>
      <x:c t="n" s="0">
        <x:v>9.336281</x:v>
      </x:c>
      <x:c t="n" s="0">
        <x:v>18.48725</x:v>
      </x:c>
      <x:c t="n" s="0">
        <x:v>20.73624</x:v>
      </x:c>
      <x:c t="n" s="0">
        <x:v>22.68267</x:v>
      </x:c>
      <x:c t="n" s="0">
        <x:v>27.91535</x:v>
      </x:c>
      <x:c t="n" s="0">
        <x:v>24.56336</x:v>
      </x:c>
      <x:c t="n" s="0">
        <x:v>23.95652</x:v>
      </x:c>
      <x:c t="n" s="0">
        <x:v>29.90995</x:v>
      </x:c>
      <x:c t="n" s="0">
        <x:v>27.74114</x:v>
      </x:c>
      <x:c t="n" s="0">
        <x:v>28.8688</x:v>
      </x:c>
      <x:c t="n" s="0">
        <x:v>31.38073</x:v>
      </x:c>
      <x:c t="n" s="0">
        <x:v>37.4463</x:v>
      </x:c>
      <x:c t="n" s="0">
        <x:v>40.21501</x:v>
      </x:c>
      <x:c t="n" s="0">
        <x:v>45.29324</x:v>
      </x:c>
      <x:c t="n" s="0">
        <x:v>46.97078</x:v>
      </x:c>
      <x:c t="n" s="0">
        <x:v>45.01531</x:v>
      </x:c>
      <x:c t="n" s="0">
        <x:v>43.4382</x:v>
      </x:c>
      <x:c t="n" s="0">
        <x:v>42.77454</x:v>
      </x:c>
      <x:c t="n" s="0">
        <x:v>40.20491</x:v>
      </x:c>
      <x:c t="n" s="0">
        <x:v>36.32243</x:v>
      </x:c>
      <x:c t="n" s="0">
        <x:v>34.75972</x:v>
      </x:c>
      <x:c t="n" s="0">
        <x:v>32.59137</x:v>
      </x:c>
      <x:c t="n" s="0">
        <x:v>28.04501</x:v>
      </x:c>
      <x:c t="n" s="0">
        <x:v>14.20413</x:v>
      </x:c>
      <x:c t="n" s="0">
        <x:v>17.67351</x:v>
      </x:c>
      <x:c t="n" s="0">
        <x:v>15.33074</x:v>
      </x:c>
      <x:c t="n" s="0">
        <x:v>5.277696</x:v>
      </x:c>
      <x:c t="n" s="0">
        <x:v>3.627782</x:v>
      </x:c>
      <x:c t="n" s="0">
        <x:v>2.911438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-6.175894</x:v>
      </x:c>
      <x:c t="n" s="0">
        <x:v>-3.427503</x:v>
      </x:c>
      <x:c t="n" s="0">
        <x:v>12.72462</x:v>
      </x:c>
      <x:c t="n" s="0">
        <x:v>13.72057</x:v>
      </x:c>
      <x:c t="n" s="0">
        <x:v>14.97093</x:v>
      </x:c>
      <x:c t="n" s="0">
        <x:v>24.49509</x:v>
      </x:c>
      <x:c t="n" s="0">
        <x:v>28.28536</x:v>
      </x:c>
      <x:c t="n" s="0">
        <x:v>23.19999</x:v>
      </x:c>
      <x:c t="n" s="0">
        <x:v>22.16091</x:v>
      </x:c>
      <x:c t="n" s="0">
        <x:v>0.02257128</x:v>
      </x:c>
      <x:c t="n" s="0">
        <x:v>22.82078</x:v>
      </x:c>
      <x:c t="n" s="0">
        <x:v>36.38583</x:v>
      </x:c>
      <x:c t="n" s="0">
        <x:v>25.26752</x:v>
      </x:c>
      <x:c t="n" s="0">
        <x:v>31.2998</x:v>
      </x:c>
      <x:c t="n" s="0">
        <x:v>39.73489</x:v>
      </x:c>
      <x:c t="n" s="0">
        <x:v>40.19598</x:v>
      </x:c>
      <x:c t="n" s="0">
        <x:v>44.13673</x:v>
      </x:c>
      <x:c t="n" s="0">
        <x:v>42.47142</x:v>
      </x:c>
      <x:c t="n" s="0">
        <x:v>45.42247</x:v>
      </x:c>
      <x:c t="n" s="0">
        <x:v>44.02419</x:v>
      </x:c>
      <x:c t="n" s="0">
        <x:v>43.62327</x:v>
      </x:c>
      <x:c t="n" s="0">
        <x:v>39.81082</x:v>
      </x:c>
      <x:c t="n" s="0">
        <x:v>37.72627</x:v>
      </x:c>
      <x:c t="n" s="0">
        <x:v>34.15264</x:v>
      </x:c>
      <x:c t="n" s="0">
        <x:v>30.77714</x:v>
      </x:c>
      <x:c t="n" s="0">
        <x:v>25.36102</x:v>
      </x:c>
      <x:c t="n" s="0">
        <x:v>10.22833</x:v>
      </x:c>
      <x:c t="n" s="0">
        <x:v>11.58295</x:v>
      </x:c>
      <x:c t="n" s="0">
        <x:v>7.306481</x:v>
      </x:c>
      <x:c t="n" s="0">
        <x:v>3.34767</x:v>
      </x:c>
      <x:c t="n" s="0">
        <x:v>3.13876</x:v>
      </x:c>
      <x:c t="n" s="0">
        <x:v>2.428095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43944.112037037</x:v>
      </x:c>
      <x:c t="n" s="7">
        <x:v>43944.112037037</x:v>
      </x:c>
      <x:c t="n" s="0">
        <x:v>51.53315</x:v>
      </x:c>
      <x:c t="n" s="0">
        <x:v>54.20069</x:v>
      </x:c>
      <x:c t="n" s="0">
        <x:v>59.76613</x:v>
      </x:c>
      <x:c t="n" s="0">
        <x:v>69.1965</x:v>
      </x:c>
      <x:c t="n" s="0">
        <x:v>-30.06697</x:v>
      </x:c>
      <x:c t="n" s="0">
        <x:v>-29.16826</x:v>
      </x:c>
      <x:c t="n" s="0">
        <x:v>-22.12581</x:v>
      </x:c>
      <x:c t="n" s="0">
        <x:v>-16.10648</x:v>
      </x:c>
      <x:c t="n" s="0">
        <x:v>-4.184339</x:v>
      </x:c>
      <x:c t="n" s="0">
        <x:v>-4.239282</x:v>
      </x:c>
      <x:c t="n" s="0">
        <x:v>11.24497</x:v>
      </x:c>
      <x:c t="n" s="0">
        <x:v>10.32142</x:v>
      </x:c>
      <x:c t="n" s="0">
        <x:v>18.23987</x:v>
      </x:c>
      <x:c t="n" s="0">
        <x:v>21.53128</x:v>
      </x:c>
      <x:c t="n" s="0">
        <x:v>24.09516</x:v>
      </x:c>
      <x:c t="n" s="0">
        <x:v>27.47373</x:v>
      </x:c>
      <x:c t="n" s="0">
        <x:v>24.05939</x:v>
      </x:c>
      <x:c t="n" s="0">
        <x:v>23.29104</x:v>
      </x:c>
      <x:c t="n" s="0">
        <x:v>29.31594</x:v>
      </x:c>
      <x:c t="n" s="0">
        <x:v>32.31389</x:v>
      </x:c>
      <x:c t="n" s="0">
        <x:v>28.52983</x:v>
      </x:c>
      <x:c t="n" s="0">
        <x:v>31.85744</x:v>
      </x:c>
      <x:c t="n" s="0">
        <x:v>37.62054</x:v>
      </x:c>
      <x:c t="n" s="0">
        <x:v>39.82402</x:v>
      </x:c>
      <x:c t="n" s="0">
        <x:v>44.69652</x:v>
      </x:c>
      <x:c t="n" s="0">
        <x:v>46.55252</x:v>
      </x:c>
      <x:c t="n" s="0">
        <x:v>44.75348</x:v>
      </x:c>
      <x:c t="n" s="0">
        <x:v>43.25671</x:v>
      </x:c>
      <x:c t="n" s="0">
        <x:v>42.8825</x:v>
      </x:c>
      <x:c t="n" s="0">
        <x:v>40.43487</x:v>
      </x:c>
      <x:c t="n" s="0">
        <x:v>36.4389</x:v>
      </x:c>
      <x:c t="n" s="0">
        <x:v>34.44069</x:v>
      </x:c>
      <x:c t="n" s="0">
        <x:v>32.43146</x:v>
      </x:c>
      <x:c t="n" s="0">
        <x:v>27.65314</x:v>
      </x:c>
      <x:c t="n" s="0">
        <x:v>13.82828</x:v>
      </x:c>
      <x:c t="n" s="0">
        <x:v>17.14606</x:v>
      </x:c>
      <x:c t="n" s="0">
        <x:v>14.7459</x:v>
      </x:c>
      <x:c t="n" s="0">
        <x:v>4.935484</x:v>
      </x:c>
      <x:c t="n" s="0">
        <x:v>3.599794</x:v>
      </x:c>
      <x:c t="n" s="0">
        <x:v>2.912354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-6.175894</x:v>
      </x:c>
      <x:c t="n" s="0">
        <x:v>-3.427503</x:v>
      </x:c>
      <x:c t="n" s="0">
        <x:v>7.142942</x:v>
      </x:c>
      <x:c t="n" s="0">
        <x:v>13.72057</x:v>
      </x:c>
      <x:c t="n" s="0">
        <x:v>16.41604</x:v>
      </x:c>
      <x:c t="n" s="0">
        <x:v>24.49509</x:v>
      </x:c>
      <x:c t="n" s="0">
        <x:v>28.28536</x:v>
      </x:c>
      <x:c t="n" s="0">
        <x:v>23.19999</x:v>
      </x:c>
      <x:c t="n" s="0">
        <x:v>8.606791</x:v>
      </x:c>
      <x:c t="n" s="0">
        <x:v>12.30389</x:v>
      </x:c>
      <x:c t="n" s="0">
        <x:v>15.61564</x:v>
      </x:c>
      <x:c t="n" s="0">
        <x:v>37.91793</x:v>
      </x:c>
      <x:c t="n" s="0">
        <x:v>25.65912</x:v>
      </x:c>
      <x:c t="n" s="0">
        <x:v>36.65058</x:v>
      </x:c>
      <x:c t="n" s="0">
        <x:v>37.94252</x:v>
      </x:c>
      <x:c t="n" s="0">
        <x:v>35.33852</x:v>
      </x:c>
      <x:c t="n" s="0">
        <x:v>36.7261</x:v>
      </x:c>
      <x:c t="n" s="0">
        <x:v>42.28743</x:v>
      </x:c>
      <x:c t="n" s="0">
        <x:v>41.92878</x:v>
      </x:c>
      <x:c t="n" s="0">
        <x:v>39.51777</x:v>
      </x:c>
      <x:c t="n" s="0">
        <x:v>42.63544</x:v>
      </x:c>
      <x:c t="n" s="0">
        <x:v>40.81851</x:v>
      </x:c>
      <x:c t="n" s="0">
        <x:v>34.31769</x:v>
      </x:c>
      <x:c t="n" s="0">
        <x:v>30.04888</x:v>
      </x:c>
      <x:c t="n" s="0">
        <x:v>32.71654</x:v>
      </x:c>
      <x:c t="n" s="0">
        <x:v>25.10761</x:v>
      </x:c>
      <x:c t="n" s="0">
        <x:v>10.82366</x:v>
      </x:c>
      <x:c t="n" s="0">
        <x:v>12.08275</x:v>
      </x:c>
      <x:c t="n" s="0">
        <x:v>6.444683</x:v>
      </x:c>
      <x:c t="n" s="0">
        <x:v>3.237293</x:v>
      </x:c>
      <x:c t="n" s="0">
        <x:v>3.667961</x:v>
      </x:c>
      <x:c t="n" s="0">
        <x:v>2.814181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43944.112037037</x:v>
      </x:c>
      <x:c t="n" s="7">
        <x:v>43944.112037037</x:v>
      </x:c>
      <x:c t="n" s="0">
        <x:v>51.98555</x:v>
      </x:c>
      <x:c t="n" s="0">
        <x:v>61.19039</x:v>
      </x:c>
      <x:c t="n" s="0">
        <x:v>61.09764</x:v>
      </x:c>
      <x:c t="n" s="0">
        <x:v>69.82442</x:v>
      </x:c>
      <x:c t="n" s="0">
        <x:v>-30.06697</x:v>
      </x:c>
      <x:c t="n" s="0">
        <x:v>-29.16826</x:v>
      </x:c>
      <x:c t="n" s="0">
        <x:v>-22.25938</x:v>
      </x:c>
      <x:c t="n" s="0">
        <x:v>-15.4799</x:v>
      </x:c>
      <x:c t="n" s="0">
        <x:v>-4.382729</x:v>
      </x:c>
      <x:c t="n" s="0">
        <x:v>-4.110903</x:v>
      </x:c>
      <x:c t="n" s="0">
        <x:v>10.59651</x:v>
      </x:c>
      <x:c t="n" s="0">
        <x:v>10.96245</x:v>
      </x:c>
      <x:c t="n" s="0">
        <x:v>18.01684</x:v>
      </x:c>
      <x:c t="n" s="0">
        <x:v>21.89332</x:v>
      </x:c>
      <x:c t="n" s="0">
        <x:v>25.01926</x:v>
      </x:c>
      <x:c t="n" s="0">
        <x:v>27.195</x:v>
      </x:c>
      <x:c t="n" s="0">
        <x:v>23.39519</x:v>
      </x:c>
      <x:c t="n" s="0">
        <x:v>22.68274</x:v>
      </x:c>
      <x:c t="n" s="0">
        <x:v>28.64304</x:v>
      </x:c>
      <x:c t="n" s="0">
        <x:v>32.44851</x:v>
      </x:c>
      <x:c t="n" s="0">
        <x:v>28.19241</x:v>
      </x:c>
      <x:c t="n" s="0">
        <x:v>32.72626</x:v>
      </x:c>
      <x:c t="n" s="0">
        <x:v>37.85111</x:v>
      </x:c>
      <x:c t="n" s="0">
        <x:v>39.6684</x:v>
      </x:c>
      <x:c t="n" s="0">
        <x:v>44.23176</x:v>
      </x:c>
      <x:c t="n" s="0">
        <x:v>46.22789</x:v>
      </x:c>
      <x:c t="n" s="0">
        <x:v>44.58912</x:v>
      </x:c>
      <x:c t="n" s="0">
        <x:v>43.36626</x:v>
      </x:c>
      <x:c t="n" s="0">
        <x:v>42.77416</x:v>
      </x:c>
      <x:c t="n" s="0">
        <x:v>40.22295</x:v>
      </x:c>
      <x:c t="n" s="0">
        <x:v>36.38443</x:v>
      </x:c>
      <x:c t="n" s="0">
        <x:v>34.10192</x:v>
      </x:c>
      <x:c t="n" s="0">
        <x:v>32.48794</x:v>
      </x:c>
      <x:c t="n" s="0">
        <x:v>27.37503</x:v>
      </x:c>
      <x:c t="n" s="0">
        <x:v>13.50416</x:v>
      </x:c>
      <x:c t="n" s="0">
        <x:v>16.72005</x:v>
      </x:c>
      <x:c t="n" s="0">
        <x:v>14.15911</x:v>
      </x:c>
      <x:c t="n" s="0">
        <x:v>5.030378</x:v>
      </x:c>
      <x:c t="n" s="0">
        <x:v>3.905435</x:v>
      </x:c>
      <x:c t="n" s="0">
        <x:v>2.815968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-5.425961</x:v>
      </x:c>
      <x:c t="n" s="0">
        <x:v>-3.427503</x:v>
      </x:c>
      <x:c t="n" s="0">
        <x:v>-1.779234</x:v>
      </x:c>
      <x:c t="n" s="0">
        <x:v>13.33009</x:v>
      </x:c>
      <x:c t="n" s="0">
        <x:v>16.51215</x:v>
      </x:c>
      <x:c t="n" s="0">
        <x:v>22.47055</x:v>
      </x:c>
      <x:c t="n" s="0">
        <x:v>27.8298</x:v>
      </x:c>
      <x:c t="n" s="0">
        <x:v>26.27794</x:v>
      </x:c>
      <x:c t="n" s="0">
        <x:v>8.606791</x:v>
      </x:c>
      <x:c t="n" s="0">
        <x:v>13.48859</x:v>
      </x:c>
      <x:c t="n" s="0">
        <x:v>23.66984</x:v>
      </x:c>
      <x:c t="n" s="0">
        <x:v>25.20993</x:v>
      </x:c>
      <x:c t="n" s="0">
        <x:v>23.59865</x:v>
      </x:c>
      <x:c t="n" s="0">
        <x:v>30.89581</x:v>
      </x:c>
      <x:c t="n" s="0">
        <x:v>38.73553</x:v>
      </x:c>
      <x:c t="n" s="0">
        <x:v>40.72496</x:v>
      </x:c>
      <x:c t="n" s="0">
        <x:v>41.82379</x:v>
      </x:c>
      <x:c t="n" s="0">
        <x:v>43.80183</x:v>
      </x:c>
      <x:c t="n" s="0">
        <x:v>42.67207</x:v>
      </x:c>
      <x:c t="n" s="0">
        <x:v>44.98216</x:v>
      </x:c>
      <x:c t="n" s="0">
        <x:v>42.94272</x:v>
      </x:c>
      <x:c t="n" s="0">
        <x:v>39.68184</x:v>
      </x:c>
      <x:c t="n" s="0">
        <x:v>38.55387</x:v>
      </x:c>
      <x:c t="n" s="0">
        <x:v>32.87888</x:v>
      </x:c>
      <x:c t="n" s="0">
        <x:v>31.72277</x:v>
      </x:c>
      <x:c t="n" s="0">
        <x:v>25.74919</x:v>
      </x:c>
      <x:c t="n" s="0">
        <x:v>9.592964</x:v>
      </x:c>
      <x:c t="n" s="0">
        <x:v>13.15308</x:v>
      </x:c>
      <x:c t="n" s="0">
        <x:v>5.77263</x:v>
      </x:c>
      <x:c t="n" s="0">
        <x:v>5.498087</x:v>
      </x:c>
      <x:c t="n" s="0">
        <x:v>5.118625</x:v>
      </x:c>
      <x:c t="n" s="0">
        <x:v>2.158068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43944.112037037</x:v>
      </x:c>
      <x:c t="n" s="7">
        <x:v>43944.112037037</x:v>
      </x:c>
      <x:c t="n" s="0">
        <x:v>51.5845</x:v>
      </x:c>
      <x:c t="n" s="0">
        <x:v>58.9719</x:v>
      </x:c>
      <x:c t="n" s="0">
        <x:v>60.94009</x:v>
      </x:c>
      <x:c t="n" s="0">
        <x:v>69.65408</x:v>
      </x:c>
      <x:c t="n" s="0">
        <x:v>-30.06697</x:v>
      </x:c>
      <x:c t="n" s="0">
        <x:v>-29.16826</x:v>
      </x:c>
      <x:c t="n" s="0">
        <x:v>-22.37683</x:v>
      </x:c>
      <x:c t="n" s="0">
        <x:v>-15.00815</x:v>
      </x:c>
      <x:c t="n" s="0">
        <x:v>-4.520266</x:v>
      </x:c>
      <x:c t="n" s="0">
        <x:v>-4.004191</x:v>
      </x:c>
      <x:c t="n" s="0">
        <x:v>9.953955</x:v>
      </x:c>
      <x:c t="n" s="0">
        <x:v>11.39929</x:v>
      </x:c>
      <x:c t="n" s="0">
        <x:v>17.86942</x:v>
      </x:c>
      <x:c t="n" s="0">
        <x:v>21.98251</x:v>
      </x:c>
      <x:c t="n" s="0">
        <x:v>25.0408</x:v>
      </x:c>
      <x:c t="n" s="0">
        <x:v>27.07261</x:v>
      </x:c>
      <x:c t="n" s="0">
        <x:v>23.18013</x:v>
      </x:c>
      <x:c t="n" s="0">
        <x:v>22.89326</x:v>
      </x:c>
      <x:c t="n" s="0">
        <x:v>28.46386</x:v>
      </x:c>
      <x:c t="n" s="0">
        <x:v>32.14161</x:v>
      </x:c>
      <x:c t="n" s="0">
        <x:v>27.6656</x:v>
      </x:c>
      <x:c t="n" s="0">
        <x:v>32.33786</x:v>
      </x:c>
      <x:c t="n" s="0">
        <x:v>37.69402</x:v>
      </x:c>
      <x:c t="n" s="0">
        <x:v>39.60209</x:v>
      </x:c>
      <x:c t="n" s="0">
        <x:v>44.15559</x:v>
      </x:c>
      <x:c t="n" s="0">
        <x:v>45.97119</x:v>
      </x:c>
      <x:c t="n" s="0">
        <x:v>44.67474</x:v>
      </x:c>
      <x:c t="n" s="0">
        <x:v>43.76543</x:v>
      </x:c>
      <x:c t="n" s="0">
        <x:v>42.59327</x:v>
      </x:c>
      <x:c t="n" s="0">
        <x:v>40.05912</x:v>
      </x:c>
      <x:c t="n" s="0">
        <x:v>37.0142</x:v>
      </x:c>
      <x:c t="n" s="0">
        <x:v>34.17686</x:v>
      </x:c>
      <x:c t="n" s="0">
        <x:v>32.51806</x:v>
      </x:c>
      <x:c t="n" s="0">
        <x:v>27.35844</x:v>
      </x:c>
      <x:c t="n" s="0">
        <x:v>13.11434</x:v>
      </x:c>
      <x:c t="n" s="0">
        <x:v>16.46935</x:v>
      </x:c>
      <x:c t="n" s="0">
        <x:v>13.69985</x:v>
      </x:c>
      <x:c t="n" s="0">
        <x:v>4.90054</x:v>
      </x:c>
      <x:c t="n" s="0">
        <x:v>3.852348</x:v>
      </x:c>
      <x:c t="n" s="0">
        <x:v>2.743395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-5.425961</x:v>
      </x:c>
      <x:c t="n" s="0">
        <x:v>-1.628096</x:v>
      </x:c>
      <x:c t="n" s="0">
        <x:v>-1.779234</x:v>
      </x:c>
      <x:c t="n" s="0">
        <x:v>13.33009</x:v>
      </x:c>
      <x:c t="n" s="0">
        <x:v>17.13121</x:v>
      </x:c>
      <x:c t="n" s="0">
        <x:v>22.47055</x:v>
      </x:c>
      <x:c t="n" s="0">
        <x:v>21.36747</x:v>
      </x:c>
      <x:c t="n" s="0">
        <x:v>26.27794</x:v>
      </x:c>
      <x:c t="n" s="0">
        <x:v>24.38727</x:v>
      </x:c>
      <x:c t="n" s="0">
        <x:v>26.60543</x:v>
      </x:c>
      <x:c t="n" s="0">
        <x:v>27.75959</x:v>
      </x:c>
      <x:c t="n" s="0">
        <x:v>31.30835</x:v>
      </x:c>
      <x:c t="n" s="0">
        <x:v>23.94714</x:v>
      </x:c>
      <x:c t="n" s="0">
        <x:v>37.89263</x:v>
      </x:c>
      <x:c t="n" s="0">
        <x:v>36.91154</x:v>
      </x:c>
      <x:c t="n" s="0">
        <x:v>35.47199</x:v>
      </x:c>
      <x:c t="n" s="0">
        <x:v>42.44523</x:v>
      </x:c>
      <x:c t="n" s="0">
        <x:v>42.73036</x:v>
      </x:c>
      <x:c t="n" s="0">
        <x:v>46.15139</x:v>
      </x:c>
      <x:c t="n" s="0">
        <x:v>46.26111</x:v>
      </x:c>
      <x:c t="n" s="0">
        <x:v>38.80283</x:v>
      </x:c>
      <x:c t="n" s="0">
        <x:v>36.9941</x:v>
      </x:c>
      <x:c t="n" s="0">
        <x:v>37.55456</x:v>
      </x:c>
      <x:c t="n" s="0">
        <x:v>35.80676</x:v>
      </x:c>
      <x:c t="n" s="0">
        <x:v>34.32851</x:v>
      </x:c>
      <x:c t="n" s="0">
        <x:v>28.66961</x:v>
      </x:c>
      <x:c t="n" s="0">
        <x:v>11.34204</x:v>
      </x:c>
      <x:c t="n" s="0">
        <x:v>14.32334</x:v>
      </x:c>
      <x:c t="n" s="0">
        <x:v>9.620165</x:v>
      </x:c>
      <x:c t="n" s="0">
        <x:v>4.42323</x:v>
      </x:c>
      <x:c t="n" s="0">
        <x:v>3.016676</x:v>
      </x:c>
      <x:c t="n" s="0">
        <x:v>1.793408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43944.112037037</x:v>
      </x:c>
      <x:c t="n" s="7">
        <x:v>43944.112037037</x:v>
      </x:c>
      <x:c t="n" s="0">
        <x:v>53.62395</x:v>
      </x:c>
      <x:c t="n" s="0">
        <x:v>61.98221</x:v>
      </x:c>
      <x:c t="n" s="0">
        <x:v>60.71654</x:v>
      </x:c>
      <x:c t="n" s="0">
        <x:v>68.46221</x:v>
      </x:c>
      <x:c t="n" s="0">
        <x:v>-30.06697</x:v>
      </x:c>
      <x:c t="n" s="0">
        <x:v>-29.16826</x:v>
      </x:c>
      <x:c t="n" s="0">
        <x:v>-22.47977</x:v>
      </x:c>
      <x:c t="n" s="0">
        <x:v>-14.64225</x:v>
      </x:c>
      <x:c t="n" s="0">
        <x:v>-4.641274</x:v>
      </x:c>
      <x:c t="n" s="0">
        <x:v>-3.132259</x:v>
      </x:c>
      <x:c t="n" s="0">
        <x:v>9.318176</x:v>
      </x:c>
      <x:c t="n" s="0">
        <x:v>11.86244</x:v>
      </x:c>
      <x:c t="n" s="0">
        <x:v>17.76917</x:v>
      </x:c>
      <x:c t="n" s="0">
        <x:v>22.05726</x:v>
      </x:c>
      <x:c t="n" s="0">
        <x:v>24.66297</x:v>
      </x:c>
      <x:c t="n" s="0">
        <x:v>26.96528</x:v>
      </x:c>
      <x:c t="n" s="0">
        <x:v>23.37866</x:v>
      </x:c>
      <x:c t="n" s="0">
        <x:v>23.67488</x:v>
      </x:c>
      <x:c t="n" s="0">
        <x:v>28.28837</x:v>
      </x:c>
      <x:c t="n" s="0">
        <x:v>31.91946</x:v>
      </x:c>
      <x:c t="n" s="0">
        <x:v>27.45237</x:v>
      </x:c>
      <x:c t="n" s="0">
        <x:v>34.35084</x:v>
      </x:c>
      <x:c t="n" s="0">
        <x:v>37.71062</x:v>
      </x:c>
      <x:c t="n" s="0">
        <x:v>39.1905</x:v>
      </x:c>
      <x:c t="n" s="0">
        <x:v>43.65487</x:v>
      </x:c>
      <x:c t="n" s="0">
        <x:v>45.37775</x:v>
      </x:c>
      <x:c t="n" s="0">
        <x:v>44.75315</x:v>
      </x:c>
      <x:c t="n" s="0">
        <x:v>43.83005</x:v>
      </x:c>
      <x:c t="n" s="0">
        <x:v>42.35119</x:v>
      </x:c>
      <x:c t="n" s="0">
        <x:v>39.71684</x:v>
      </x:c>
      <x:c t="n" s="0">
        <x:v>36.58797</x:v>
      </x:c>
      <x:c t="n" s="0">
        <x:v>34.2994</x:v>
      </x:c>
      <x:c t="n" s="0">
        <x:v>32.63361</x:v>
      </x:c>
      <x:c t="n" s="0">
        <x:v>27.48082</x:v>
      </x:c>
      <x:c t="n" s="0">
        <x:v>13.48212</x:v>
      </x:c>
      <x:c t="n" s="0">
        <x:v>16.56733</x:v>
      </x:c>
      <x:c t="n" s="0">
        <x:v>13.37782</x:v>
      </x:c>
      <x:c t="n" s="0">
        <x:v>4.706425</x:v>
      </x:c>
      <x:c t="n" s="0">
        <x:v>3.811682</x:v>
      </x:c>
      <x:c t="n" s="0">
        <x:v>2.671876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-5.425961</x:v>
      </x:c>
      <x:c t="n" s="0">
        <x:v>0.3180476</x:v>
      </x:c>
      <x:c t="n" s="0">
        <x:v>-1.779234</x:v>
      </x:c>
      <x:c t="n" s="0">
        <x:v>15.45778</x:v>
      </x:c>
      <x:c t="n" s="0">
        <x:v>17.13121</x:v>
      </x:c>
      <x:c t="n" s="0">
        <x:v>22.47055</x:v>
      </x:c>
      <x:c t="n" s="0">
        <x:v>21.36747</x:v>
      </x:c>
      <x:c t="n" s="0">
        <x:v>25.93181</x:v>
      </x:c>
      <x:c t="n" s="0">
        <x:v>24.38727</x:v>
      </x:c>
      <x:c t="n" s="0">
        <x:v>26.62555</x:v>
      </x:c>
      <x:c t="n" s="0">
        <x:v>26.36192</x:v>
      </x:c>
      <x:c t="n" s="0">
        <x:v>29.16642</x:v>
      </x:c>
      <x:c t="n" s="0">
        <x:v>27.07769</x:v>
      </x:c>
      <x:c t="n" s="0">
        <x:v>35.79189</x:v>
      </x:c>
      <x:c t="n" s="0">
        <x:v>36.85352</x:v>
      </x:c>
      <x:c t="n" s="0">
        <x:v>38.56233</x:v>
      </x:c>
      <x:c t="n" s="0">
        <x:v>40.36393</x:v>
      </x:c>
      <x:c t="n" s="0">
        <x:v>40.5586</x:v>
      </x:c>
      <x:c t="n" s="0">
        <x:v>44.91562</x:v>
      </x:c>
      <x:c t="n" s="0">
        <x:v>43.98343</x:v>
      </x:c>
      <x:c t="n" s="0">
        <x:v>41.3528</x:v>
      </x:c>
      <x:c t="n" s="0">
        <x:v>38.57355</x:v>
      </x:c>
      <x:c t="n" s="0">
        <x:v>34.75148</x:v>
      </x:c>
      <x:c t="n" s="0">
        <x:v>34.62446</x:v>
      </x:c>
      <x:c t="n" s="0">
        <x:v>34.49987</x:v>
      </x:c>
      <x:c t="n" s="0">
        <x:v>26.39828</x:v>
      </x:c>
      <x:c t="n" s="0">
        <x:v>14.85818</x:v>
      </x:c>
      <x:c t="n" s="0">
        <x:v>19.16866</x:v>
      </x:c>
      <x:c t="n" s="0">
        <x:v>10.76854</x:v>
      </x:c>
      <x:c t="n" s="0">
        <x:v>2.390795</x:v>
      </x:c>
      <x:c t="n" s="0">
        <x:v>4.222431</x:v>
      </x:c>
      <x:c t="n" s="0">
        <x:v>2.280643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43944.112037037</x:v>
      </x:c>
      <x:c t="n" s="7">
        <x:v>43944.112037037</x:v>
      </x:c>
      <x:c t="n" s="0">
        <x:v>51.49231</x:v>
      </x:c>
      <x:c t="n" s="0">
        <x:v>58.9719</x:v>
      </x:c>
      <x:c t="n" s="0">
        <x:v>61.32632</x:v>
      </x:c>
      <x:c t="n" s="0">
        <x:v>70.22313</x:v>
      </x:c>
      <x:c t="n" s="0">
        <x:v>-30.06697</x:v>
      </x:c>
      <x:c t="n" s="0">
        <x:v>-29.16826</x:v>
      </x:c>
      <x:c t="n" s="0">
        <x:v>-22.56977</x:v>
      </x:c>
      <x:c t="n" s="0">
        <x:v>-14.35243</x:v>
      </x:c>
      <x:c t="n" s="0">
        <x:v>-4.747357</x:v>
      </x:c>
      <x:c t="n" s="0">
        <x:v>-2.424108</x:v>
      </x:c>
      <x:c t="n" s="0">
        <x:v>9.052847</x:v>
      </x:c>
      <x:c t="n" s="0">
        <x:v>12.88578</x:v>
      </x:c>
      <x:c t="n" s="0">
        <x:v>17.68169</x:v>
      </x:c>
      <x:c t="n" s="0">
        <x:v>21.91154</x:v>
      </x:c>
      <x:c t="n" s="0">
        <x:v>24.31203</x:v>
      </x:c>
      <x:c t="n" s="0">
        <x:v>26.73995</x:v>
      </x:c>
      <x:c t="n" s="0">
        <x:v>23.65333</x:v>
      </x:c>
      <x:c t="n" s="0">
        <x:v>24.26192</x:v>
      </x:c>
      <x:c t="n" s="0">
        <x:v>28.05509</x:v>
      </x:c>
      <x:c t="n" s="0">
        <x:v>31.99499</x:v>
      </x:c>
      <x:c t="n" s="0">
        <x:v>27.66153</x:v>
      </x:c>
      <x:c t="n" s="0">
        <x:v>34.15608</x:v>
      </x:c>
      <x:c t="n" s="0">
        <x:v>37.28549</x:v>
      </x:c>
      <x:c t="n" s="0">
        <x:v>39.10571</x:v>
      </x:c>
      <x:c t="n" s="0">
        <x:v>43.39729</x:v>
      </x:c>
      <x:c t="n" s="0">
        <x:v>45.303</x:v>
      </x:c>
      <x:c t="n" s="0">
        <x:v>44.98394</x:v>
      </x:c>
      <x:c t="n" s="0">
        <x:v>43.71671</x:v>
      </x:c>
      <x:c t="n" s="0">
        <x:v>42.10659</x:v>
      </x:c>
      <x:c t="n" s="0">
        <x:v>39.59677</x:v>
      </x:c>
      <x:c t="n" s="0">
        <x:v>36.84526</x:v>
      </x:c>
      <x:c t="n" s="0">
        <x:v>34.54696</x:v>
      </x:c>
      <x:c t="n" s="0">
        <x:v>33.06064</x:v>
      </x:c>
      <x:c t="n" s="0">
        <x:v>27.29667</x:v>
      </x:c>
      <x:c t="n" s="0">
        <x:v>13.22559</x:v>
      </x:c>
      <x:c t="n" s="0">
        <x:v>16.6966</x:v>
      </x:c>
      <x:c t="n" s="0">
        <x:v>12.8672</x:v>
      </x:c>
      <x:c t="n" s="0">
        <x:v>4.46618</x:v>
      </x:c>
      <x:c t="n" s="0">
        <x:v>3.753314</x:v>
      </x:c>
      <x:c t="n" s="0">
        <x:v>2.560001</x:v>
      </x:c>
      <x:c t="n" s="0">
        <x:v>-30.06697</x:v>
      </x:c>
      <x:c t="n" s="0">
        <x:v>-29.16826</x:v>
      </x:c>
      <x:c t="n" s="0">
        <x:v>-23.13404</x:v>
      </x:c>
      <x:c t="n" s="0">
        <x:v>-12.96078</x:v>
      </x:c>
      <x:c t="n" s="0">
        <x:v>-5.425961</x:v>
      </x:c>
      <x:c t="n" s="0">
        <x:v>0.3180476</x:v>
      </x:c>
      <x:c t="n" s="0">
        <x:v>10.20132</x:v>
      </x:c>
      <x:c t="n" s="0">
        <x:v>16.36528</x:v>
      </x:c>
      <x:c t="n" s="0">
        <x:v>17.13121</x:v>
      </x:c>
      <x:c t="n" s="0">
        <x:v>17.80197</x:v>
      </x:c>
      <x:c t="n" s="0">
        <x:v>21.36747</x:v>
      </x:c>
      <x:c t="n" s="0">
        <x:v>24.68888</x:v>
      </x:c>
      <x:c t="n" s="0">
        <x:v>26.66134</x:v>
      </x:c>
      <x:c t="n" s="0">
        <x:v>26.68535</x:v>
      </x:c>
      <x:c t="n" s="0">
        <x:v>28.6846</x:v>
      </x:c>
      <x:c t="n" s="0">
        <x:v>34.57091</x:v>
      </x:c>
      <x:c t="n" s="0">
        <x:v>29.80505</x:v>
      </x:c>
      <x:c t="n" s="0">
        <x:v>32.46498</x:v>
      </x:c>
      <x:c t="n" s="0">
        <x:v>37.67451</x:v>
      </x:c>
      <x:c t="n" s="0">
        <x:v>37.30378</x:v>
      </x:c>
      <x:c t="n" s="0">
        <x:v>42.56181</x:v>
      </x:c>
      <x:c t="n" s="0">
        <x:v>44.93753</x:v>
      </x:c>
      <x:c t="n" s="0">
        <x:v>47.89881</x:v>
      </x:c>
      <x:c t="n" s="0">
        <x:v>39.76857</x:v>
      </x:c>
      <x:c t="n" s="0">
        <x:v>39.31194</x:v>
      </x:c>
      <x:c t="n" s="0">
        <x:v>40.8261</x:v>
      </x:c>
      <x:c t="n" s="0">
        <x:v>37.70346</x:v>
      </x:c>
      <x:c t="n" s="0">
        <x:v>35.91516</x:v>
      </x:c>
      <x:c t="n" s="0">
        <x:v>31.15924</x:v>
      </x:c>
      <x:c t="n" s="0">
        <x:v>26.33591</x:v>
      </x:c>
      <x:c t="n" s="0">
        <x:v>13.08657</x:v>
      </x:c>
      <x:c t="n" s="0">
        <x:v>16.62748</x:v>
      </x:c>
      <x:c t="n" s="0">
        <x:v>6.063739</x:v>
      </x:c>
      <x:c t="n" s="0">
        <x:v>4.168127</x:v>
      </x:c>
      <x:c t="n" s="0">
        <x:v>2.829693</x:v>
      </x:c>
      <x:c t="n" s="0">
        <x:v>1.909508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43944.112037037</x:v>
      </x:c>
      <x:c t="n" s="7">
        <x:v>43944.112037037</x:v>
      </x:c>
      <x:c t="n" s="0">
        <x:v>51.62798</x:v>
      </x:c>
      <x:c t="n" s="0">
        <x:v>61.19039</x:v>
      </x:c>
      <x:c t="n" s="0">
        <x:v>62.38723</x:v>
      </x:c>
      <x:c t="n" s="0">
        <x:v>70.58829</x:v>
      </x:c>
      <x:c t="n" s="0">
        <x:v>-30.06697</x:v>
      </x:c>
      <x:c t="n" s="0">
        <x:v>-29.16826</x:v>
      </x:c>
      <x:c t="n" s="0">
        <x:v>-22.90861</x:v>
      </x:c>
      <x:c t="n" s="0">
        <x:v>-14.01691</x:v>
      </x:c>
      <x:c t="n" s="0">
        <x:v>-4.840055</x:v>
      </x:c>
      <x:c t="n" s="0">
        <x:v>-1.899113</x:v>
      </x:c>
      <x:c t="n" s="0">
        <x:v>9.345194</x:v>
      </x:c>
      <x:c t="n" s="0">
        <x:v>13.60197</x:v>
      </x:c>
      <x:c t="n" s="0">
        <x:v>17.34965</x:v>
      </x:c>
      <x:c t="n" s="0">
        <x:v>21.43009</x:v>
      </x:c>
      <x:c t="n" s="0">
        <x:v>23.99299</x:v>
      </x:c>
      <x:c t="n" s="0">
        <x:v>26.49451</x:v>
      </x:c>
      <x:c t="n" s="0">
        <x:v>24.50691</x:v>
      </x:c>
      <x:c t="n" s="0">
        <x:v>24.71153</x:v>
      </x:c>
      <x:c t="n" s="0">
        <x:v>28.43997</x:v>
      </x:c>
      <x:c t="n" s="0">
        <x:v>32.42691</x:v>
      </x:c>
      <x:c t="n" s="0">
        <x:v>27.77311</x:v>
      </x:c>
      <x:c t="n" s="0">
        <x:v>33.7868</x:v>
      </x:c>
      <x:c t="n" s="0">
        <x:v>37.31948</x:v>
      </x:c>
      <x:c t="n" s="0">
        <x:v>38.76464</x:v>
      </x:c>
      <x:c t="n" s="0">
        <x:v>43.52155</x:v>
      </x:c>
      <x:c t="n" s="0">
        <x:v>44.87832</x:v>
      </x:c>
      <x:c t="n" s="0">
        <x:v>45.5515</x:v>
      </x:c>
      <x:c t="n" s="0">
        <x:v>43.84179</x:v>
      </x:c>
      <x:c t="n" s="0">
        <x:v>42.39859</x:v>
      </x:c>
      <x:c t="n" s="0">
        <x:v>39.63683</x:v>
      </x:c>
      <x:c t="n" s="0">
        <x:v>36.82312</x:v>
      </x:c>
      <x:c t="n" s="0">
        <x:v>34.71001</x:v>
      </x:c>
      <x:c t="n" s="0">
        <x:v>32.74359</x:v>
      </x:c>
      <x:c t="n" s="0">
        <x:v>27.04354</x:v>
      </x:c>
      <x:c t="n" s="0">
        <x:v>13.0736</x:v>
      </x:c>
      <x:c t="n" s="0">
        <x:v>16.72877</x:v>
      </x:c>
      <x:c t="n" s="0">
        <x:v>12.33776</x:v>
      </x:c>
      <x:c t="n" s="0">
        <x:v>4.662915</x:v>
      </x:c>
      <x:c t="n" s="0">
        <x:v>3.643766</x:v>
      </x:c>
      <x:c t="n" s="0">
        <x:v>2.555607</x:v>
      </x:c>
      <x:c t="n" s="0">
        <x:v>-30.06697</x:v>
      </x:c>
      <x:c t="n" s="0">
        <x:v>-29.16826</x:v>
      </x:c>
      <x:c t="n" s="0">
        <x:v>-28.18997</x:v>
      </x:c>
      <x:c t="n" s="0">
        <x:v>-12.02301</x:v>
      </x:c>
      <x:c t="n" s="0">
        <x:v>-5.425961</x:v>
      </x:c>
      <x:c t="n" s="0">
        <x:v>0.3180476</x:v>
      </x:c>
      <x:c t="n" s="0">
        <x:v>10.7467</x:v>
      </x:c>
      <x:c t="n" s="0">
        <x:v>16.36528</x:v>
      </x:c>
      <x:c t="n" s="0">
        <x:v>9.137741</x:v>
      </x:c>
      <x:c t="n" s="0">
        <x:v>16.40113</x:v>
      </x:c>
      <x:c t="n" s="0">
        <x:v>21.64467</x:v>
      </x:c>
      <x:c t="n" s="0">
        <x:v>24.68888</x:v>
      </x:c>
      <x:c t="n" s="0">
        <x:v>27.61156</x:v>
      </x:c>
      <x:c t="n" s="0">
        <x:v>24.97716</x:v>
      </x:c>
      <x:c t="n" s="0">
        <x:v>30.15735</x:v>
      </x:c>
      <x:c t="n" s="0">
        <x:v>32.81807</x:v>
      </x:c>
      <x:c t="n" s="0">
        <x:v>24.65606</x:v>
      </x:c>
      <x:c t="n" s="0">
        <x:v>32.47576</x:v>
      </x:c>
      <x:c t="n" s="0">
        <x:v>33.43037</x:v>
      </x:c>
      <x:c t="n" s="0">
        <x:v>34.15977</x:v>
      </x:c>
      <x:c t="n" s="0">
        <x:v>43.59325</x:v>
      </x:c>
      <x:c t="n" s="0">
        <x:v>38.72297</x:v>
      </x:c>
      <x:c t="n" s="0">
        <x:v>48.47928</x:v>
      </x:c>
      <x:c t="n" s="0">
        <x:v>44.32942</x:v>
      </x:c>
      <x:c t="n" s="0">
        <x:v>44.08077</x:v>
      </x:c>
      <x:c t="n" s="0">
        <x:v>39.86495</x:v>
      </x:c>
      <x:c t="n" s="0">
        <x:v>37.14853</x:v>
      </x:c>
      <x:c t="n" s="0">
        <x:v>35.08677</x:v>
      </x:c>
      <x:c t="n" s="0">
        <x:v>30.42308</x:v>
      </x:c>
      <x:c t="n" s="0">
        <x:v>23.25763</x:v>
      </x:c>
      <x:c t="n" s="0">
        <x:v>10.22364</x:v>
      </x:c>
      <x:c t="n" s="0">
        <x:v>14.58045</x:v>
      </x:c>
      <x:c t="n" s="0">
        <x:v>6.465845</x:v>
      </x:c>
      <x:c t="n" s="0">
        <x:v>5.85246</x:v>
      </x:c>
      <x:c t="n" s="0">
        <x:v>2.457782</x:v>
      </x:c>
      <x:c t="n" s="0">
        <x:v>2.375241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43944.112037037</x:v>
      </x:c>
      <x:c t="n" s="7">
        <x:v>43944.112037037</x:v>
      </x:c>
      <x:c t="n" s="0">
        <x:v>51.95045</x:v>
      </x:c>
      <x:c t="n" s="0">
        <x:v>58.9719</x:v>
      </x:c>
      <x:c t="n" s="0">
        <x:v>62.12001</x:v>
      </x:c>
      <x:c t="n" s="0">
        <x:v>69.38536</x:v>
      </x:c>
      <x:c t="n" s="0">
        <x:v>-30.06697</x:v>
      </x:c>
      <x:c t="n" s="0">
        <x:v>-29.16826</x:v>
      </x:c>
      <x:c t="n" s="0">
        <x:v>-23.49576</x:v>
      </x:c>
      <x:c t="n" s="0">
        <x:v>-13.66242</x:v>
      </x:c>
      <x:c t="n" s="0">
        <x:v>-4.920816</x:v>
      </x:c>
      <x:c t="n" s="0">
        <x:v>-1.496087</x:v>
      </x:c>
      <x:c t="n" s="0">
        <x:v>9.580175</x:v>
      </x:c>
      <x:c t="n" s="0">
        <x:v>14.13212</x:v>
      </x:c>
      <x:c t="n" s="0">
        <x:v>16.77498</x:v>
      </x:c>
      <x:c t="n" s="0">
        <x:v>20.97194</x:v>
      </x:c>
      <x:c t="n" s="0">
        <x:v>23.73434</x:v>
      </x:c>
      <x:c t="n" s="0">
        <x:v>26.27332</x:v>
      </x:c>
      <x:c t="n" s="0">
        <x:v>25.1229</x:v>
      </x:c>
      <x:c t="n" s="0">
        <x:v>24.41697</x:v>
      </x:c>
      <x:c t="n" s="0">
        <x:v>28.70966</x:v>
      </x:c>
      <x:c t="n" s="0">
        <x:v>32.29203</x:v>
      </x:c>
      <x:c t="n" s="0">
        <x:v>27.43378</x:v>
      </x:c>
      <x:c t="n" s="0">
        <x:v>33.78889</x:v>
      </x:c>
      <x:c t="n" s="0">
        <x:v>37.10675</x:v>
      </x:c>
      <x:c t="n" s="0">
        <x:v>38.62748</x:v>
      </x:c>
      <x:c t="n" s="0">
        <x:v>43.30965</x:v>
      </x:c>
      <x:c t="n" s="0">
        <x:v>44.39116</x:v>
      </x:c>
      <x:c t="n" s="0">
        <x:v>45.96061</x:v>
      </x:c>
      <x:c t="n" s="0">
        <x:v>43.75677</x:v>
      </x:c>
      <x:c t="n" s="0">
        <x:v>42.15031</x:v>
      </x:c>
      <x:c t="n" s="0">
        <x:v>40.55301</x:v>
      </x:c>
      <x:c t="n" s="0">
        <x:v>36.79104</x:v>
      </x:c>
      <x:c t="n" s="0">
        <x:v>34.64337</x:v>
      </x:c>
      <x:c t="n" s="0">
        <x:v>32.56939</x:v>
      </x:c>
      <x:c t="n" s="0">
        <x:v>26.65891</x:v>
      </x:c>
      <x:c t="n" s="0">
        <x:v>12.89465</x:v>
      </x:c>
      <x:c t="n" s="0">
        <x:v>16.40865</x:v>
      </x:c>
      <x:c t="n" s="0">
        <x:v>11.85155</x:v>
      </x:c>
      <x:c t="n" s="0">
        <x:v>4.726818</x:v>
      </x:c>
      <x:c t="n" s="0">
        <x:v>3.587541</x:v>
      </x:c>
      <x:c t="n" s="0">
        <x:v>2.504189</x:v>
      </x:c>
      <x:c t="n" s="0">
        <x:v>-30.06697</x:v>
      </x:c>
      <x:c t="n" s="0">
        <x:v>-29.16826</x:v>
      </x:c>
      <x:c t="n" s="0">
        <x:v>-28.18997</x:v>
      </x:c>
      <x:c t="n" s="0">
        <x:v>-12.02301</x:v>
      </x:c>
      <x:c t="n" s="0">
        <x:v>-0.9519805</x:v>
      </x:c>
      <x:c t="n" s="0">
        <x:v>0.3180476</x:v>
      </x:c>
      <x:c t="n" s="0">
        <x:v>10.7467</x:v>
      </x:c>
      <x:c t="n" s="0">
        <x:v>16.90382</x:v>
      </x:c>
      <x:c t="n" s="0">
        <x:v>9.137741</x:v>
      </x:c>
      <x:c t="n" s="0">
        <x:v>17.28712</x:v>
      </x:c>
      <x:c t="n" s="0">
        <x:v>21.80287</x:v>
      </x:c>
      <x:c t="n" s="0">
        <x:v>24.99071</x:v>
      </x:c>
      <x:c t="n" s="0">
        <x:v>25.87491</x:v>
      </x:c>
      <x:c t="n" s="0">
        <x:v>22.1213</x:v>
      </x:c>
      <x:c t="n" s="0">
        <x:v>29.92328</x:v>
      </x:c>
      <x:c t="n" s="0">
        <x:v>29.79205</x:v>
      </x:c>
      <x:c t="n" s="0">
        <x:v>25.36516</x:v>
      </x:c>
      <x:c t="n" s="0">
        <x:v>33.68634</x:v>
      </x:c>
      <x:c t="n" s="0">
        <x:v>34.60846</x:v>
      </x:c>
      <x:c t="n" s="0">
        <x:v>42.00713</x:v>
      </x:c>
      <x:c t="n" s="0">
        <x:v>43.35902</x:v>
      </x:c>
      <x:c t="n" s="0">
        <x:v>44.95078</x:v>
      </x:c>
      <x:c t="n" s="0">
        <x:v>46.12489</x:v>
      </x:c>
      <x:c t="n" s="0">
        <x:v>45.37667</x:v>
      </x:c>
      <x:c t="n" s="0">
        <x:v>41.61658</x:v>
      </x:c>
      <x:c t="n" s="0">
        <x:v>42.43029</x:v>
      </x:c>
      <x:c t="n" s="0">
        <x:v>36.24215</x:v>
      </x:c>
      <x:c t="n" s="0">
        <x:v>34.86606</x:v>
      </x:c>
      <x:c t="n" s="0">
        <x:v>32.43159</x:v>
      </x:c>
      <x:c t="n" s="0">
        <x:v>26.47182</x:v>
      </x:c>
      <x:c t="n" s="0">
        <x:v>11.34796</x:v>
      </x:c>
      <x:c t="n" s="0">
        <x:v>13.97003</x:v>
      </x:c>
      <x:c t="n" s="0">
        <x:v>5.942789</x:v>
      </x:c>
      <x:c t="n" s="0">
        <x:v>3.639271</x:v>
      </x:c>
      <x:c t="n" s="0">
        <x:v>4.414391</x:v>
      </x:c>
      <x:c t="n" s="0">
        <x:v>3.321073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43944.112037037</x:v>
      </x:c>
      <x:c t="n" s="7">
        <x:v>43944.112037037</x:v>
      </x:c>
      <x:c t="n" s="0">
        <x:v>52.35496</x:v>
      </x:c>
      <x:c t="n" s="0">
        <x:v>58.9719</x:v>
      </x:c>
      <x:c t="n" s="0">
        <x:v>64.56947</x:v>
      </x:c>
      <x:c t="n" s="0">
        <x:v>70.22313</x:v>
      </x:c>
      <x:c t="n" s="0">
        <x:v>-30.06697</x:v>
      </x:c>
      <x:c t="n" s="0">
        <x:v>-29.16826</x:v>
      </x:c>
      <x:c t="n" s="0">
        <x:v>-24.06884</x:v>
      </x:c>
      <x:c t="n" s="0">
        <x:v>-13.381</x:v>
      </x:c>
      <x:c t="n" s="0">
        <x:v>-3.300605</x:v>
      </x:c>
      <x:c t="n" s="0">
        <x:v>-1.179227</x:v>
      </x:c>
      <x:c t="n" s="0">
        <x:v>9.771256</x:v>
      </x:c>
      <x:c t="n" s="0">
        <x:v>14.78641</x:v>
      </x:c>
      <x:c t="n" s="0">
        <x:v>16.3653</x:v>
      </x:c>
      <x:c t="n" s="0">
        <x:v>20.81421</x:v>
      </x:c>
      <x:c t="n" s="0">
        <x:v>23.50056</x:v>
      </x:c>
      <x:c t="n" s="0">
        <x:v>26.24247</x:v>
      </x:c>
      <x:c t="n" s="0">
        <x:v>24.86461</x:v>
      </x:c>
      <x:c t="n" s="0">
        <x:v>24.35193</x:v>
      </x:c>
      <x:c t="n" s="0">
        <x:v>28.90938</x:v>
      </x:c>
      <x:c t="n" s="0">
        <x:v>31.87244</x:v>
      </x:c>
      <x:c t="n" s="0">
        <x:v>26.9811</x:v>
      </x:c>
      <x:c t="n" s="0">
        <x:v>33.7332</x:v>
      </x:c>
      <x:c t="n" s="0">
        <x:v>36.72847</x:v>
      </x:c>
      <x:c t="n" s="0">
        <x:v>40.00162</x:v>
      </x:c>
      <x:c t="n" s="0">
        <x:v>43.29774</x:v>
      </x:c>
      <x:c t="n" s="0">
        <x:v>44.4498</x:v>
      </x:c>
      <x:c t="n" s="0">
        <x:v>46.0951</x:v>
      </x:c>
      <x:c t="n" s="0">
        <x:v>43.77947</x:v>
      </x:c>
      <x:c t="n" s="0">
        <x:v>42.02408</x:v>
      </x:c>
      <x:c t="n" s="0">
        <x:v>40.25322</x:v>
      </x:c>
      <x:c t="n" s="0">
        <x:v>36.77085</x:v>
      </x:c>
      <x:c t="n" s="0">
        <x:v>34.71139</x:v>
      </x:c>
      <x:c t="n" s="0">
        <x:v>32.33033</x:v>
      </x:c>
      <x:c t="n" s="0">
        <x:v>26.84349</x:v>
      </x:c>
      <x:c t="n" s="0">
        <x:v>12.64215</x:v>
      </x:c>
      <x:c t="n" s="0">
        <x:v>16.16557</x:v>
      </x:c>
      <x:c t="n" s="0">
        <x:v>11.33231</x:v>
      </x:c>
      <x:c t="n" s="0">
        <x:v>4.520602</x:v>
      </x:c>
      <x:c t="n" s="0">
        <x:v>3.588386</x:v>
      </x:c>
      <x:c t="n" s="0">
        <x:v>2.566896</x:v>
      </x:c>
      <x:c t="n" s="0">
        <x:v>-30.06697</x:v>
      </x:c>
      <x:c t="n" s="0">
        <x:v>-29.16826</x:v>
      </x:c>
      <x:c t="n" s="0">
        <x:v>-28.18997</x:v>
      </x:c>
      <x:c t="n" s="0">
        <x:v>-12.02301</x:v>
      </x:c>
      <x:c t="n" s="0">
        <x:v>1.204539</x:v>
      </x:c>
      <x:c t="n" s="0">
        <x:v>0.3180476</x:v>
      </x:c>
      <x:c t="n" s="0">
        <x:v>10.7467</x:v>
      </x:c>
      <x:c t="n" s="0">
        <x:v>17.3829</x:v>
      </x:c>
      <x:c t="n" s="0">
        <x:v>15.63767</x:v>
      </x:c>
      <x:c t="n" s="0">
        <x:v>20.88887</x:v>
      </x:c>
      <x:c t="n" s="0">
        <x:v>21.80287</x:v>
      </x:c>
      <x:c t="n" s="0">
        <x:v>26.6638</x:v>
      </x:c>
      <x:c t="n" s="0">
        <x:v>22.93658</x:v>
      </x:c>
      <x:c t="n" s="0">
        <x:v>26.07026</x:v>
      </x:c>
      <x:c t="n" s="0">
        <x:v>30.73894</x:v>
      </x:c>
      <x:c t="n" s="0">
        <x:v>26.57701</x:v>
      </x:c>
      <x:c t="n" s="0">
        <x:v>27.08512</x:v>
      </x:c>
      <x:c t="n" s="0">
        <x:v>33.29145</x:v>
      </x:c>
      <x:c t="n" s="0">
        <x:v>32.84359</x:v>
      </x:c>
      <x:c t="n" s="0">
        <x:v>42.24809</x:v>
      </x:c>
      <x:c t="n" s="0">
        <x:v>39.99655</x:v>
      </x:c>
      <x:c t="n" s="0">
        <x:v>41.20463</x:v>
      </x:c>
      <x:c t="n" s="0">
        <x:v>45.91238</x:v>
      </x:c>
      <x:c t="n" s="0">
        <x:v>42.68854</x:v>
      </x:c>
      <x:c t="n" s="0">
        <x:v>38.44133</x:v>
      </x:c>
      <x:c t="n" s="0">
        <x:v>39.18989</x:v>
      </x:c>
      <x:c t="n" s="0">
        <x:v>35.4987</x:v>
      </x:c>
      <x:c t="n" s="0">
        <x:v>34.06344</x:v>
      </x:c>
      <x:c t="n" s="0">
        <x:v>27.46962</x:v>
      </x:c>
      <x:c t="n" s="0">
        <x:v>26.86142</x:v>
      </x:c>
      <x:c t="n" s="0">
        <x:v>9.904247</x:v>
      </x:c>
      <x:c t="n" s="0">
        <x:v>13.5937</x:v>
      </x:c>
      <x:c t="n" s="0">
        <x:v>6.012719</x:v>
      </x:c>
      <x:c t="n" s="0">
        <x:v>3.175357</x:v>
      </x:c>
      <x:c t="n" s="0">
        <x:v>2.165211</x:v>
      </x:c>
      <x:c t="n" s="0">
        <x:v>1.795241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43944.112037037</x:v>
      </x:c>
      <x:c t="n" s="7">
        <x:v>43944.112037037</x:v>
      </x:c>
      <x:c t="n" s="0">
        <x:v>53.94131</x:v>
      </x:c>
      <x:c t="n" s="0">
        <x:v>61.98221</x:v>
      </x:c>
      <x:c t="n" s="0">
        <x:v>63.48834</x:v>
      </x:c>
      <x:c t="n" s="0">
        <x:v>70.51768</x:v>
      </x:c>
      <x:c t="n" s="0">
        <x:v>-30.06697</x:v>
      </x:c>
      <x:c t="n" s="0">
        <x:v>-29.16826</x:v>
      </x:c>
      <x:c t="n" s="0">
        <x:v>-24.62653</x:v>
      </x:c>
      <x:c t="n" s="0">
        <x:v>-13.15433</x:v>
      </x:c>
      <x:c t="n" s="0">
        <x:v>-2.276519</x:v>
      </x:c>
      <x:c t="n" s="0">
        <x:v>-0.9257969</x:v>
      </x:c>
      <x:c t="n" s="0">
        <x:v>9.928041</x:v>
      </x:c>
      <x:c t="n" s="0">
        <x:v>15.27643</x:v>
      </x:c>
      <x:c t="n" s="0">
        <x:v>16.40603</x:v>
      </x:c>
      <x:c t="n" s="0">
        <x:v>20.82519</x:v>
      </x:c>
      <x:c t="n" s="0">
        <x:v>23.29044</x:v>
      </x:c>
      <x:c t="n" s="0">
        <x:v>26.30658</x:v>
      </x:c>
      <x:c t="n" s="0">
        <x:v>24.63117</x:v>
      </x:c>
      <x:c t="n" s="0">
        <x:v>24.82084</x:v>
      </x:c>
      <x:c t="n" s="0">
        <x:v>29.38044</x:v>
      </x:c>
      <x:c t="n" s="0">
        <x:v>31.32185</x:v>
      </x:c>
      <x:c t="n" s="0">
        <x:v>28.02795</x:v>
      </x:c>
      <x:c t="n" s="0">
        <x:v>33.50223</x:v>
      </x:c>
      <x:c t="n" s="0">
        <x:v>36.62962</x:v>
      </x:c>
      <x:c t="n" s="0">
        <x:v>39.53681</x:v>
      </x:c>
      <x:c t="n" s="0">
        <x:v>42.88946</x:v>
      </x:c>
      <x:c t="n" s="0">
        <x:v>44.21473</x:v>
      </x:c>
      <x:c t="n" s="0">
        <x:v>46.62214</x:v>
      </x:c>
      <x:c t="n" s="0">
        <x:v>43.61348</x:v>
      </x:c>
      <x:c t="n" s="0">
        <x:v>41.88921</x:v>
      </x:c>
      <x:c t="n" s="0">
        <x:v>40.02113</x:v>
      </x:c>
      <x:c t="n" s="0">
        <x:v>36.51075</x:v>
      </x:c>
      <x:c t="n" s="0">
        <x:v>34.71362</x:v>
      </x:c>
      <x:c t="n" s="0">
        <x:v>32.26215</x:v>
      </x:c>
      <x:c t="n" s="0">
        <x:v>26.62013</x:v>
      </x:c>
      <x:c t="n" s="0">
        <x:v>12.24049</x:v>
      </x:c>
      <x:c t="n" s="0">
        <x:v>15.76709</x:v>
      </x:c>
      <x:c t="n" s="0">
        <x:v>10.88774</x:v>
      </x:c>
      <x:c t="n" s="0">
        <x:v>4.450721</x:v>
      </x:c>
      <x:c t="n" s="0">
        <x:v>3.422637</x:v>
      </x:c>
      <x:c t="n" s="0">
        <x:v>2.562236</x:v>
      </x:c>
      <x:c t="n" s="0">
        <x:v>-30.06697</x:v>
      </x:c>
      <x:c t="n" s="0">
        <x:v>-29.16826</x:v>
      </x:c>
      <x:c t="n" s="0">
        <x:v>-28.18997</x:v>
      </x:c>
      <x:c t="n" s="0">
        <x:v>-12.02301</x:v>
      </x:c>
      <x:c t="n" s="0">
        <x:v>1.204539</x:v>
      </x:c>
      <x:c t="n" s="0">
        <x:v>0.05067679</x:v>
      </x:c>
      <x:c t="n" s="0">
        <x:v>10.9003</x:v>
      </x:c>
      <x:c t="n" s="0">
        <x:v>17.30191</x:v>
      </x:c>
      <x:c t="n" s="0">
        <x:v>16.63692</x:v>
      </x:c>
      <x:c t="n" s="0">
        <x:v>20.88887</x:v>
      </x:c>
      <x:c t="n" s="0">
        <x:v>21.34692</x:v>
      </x:c>
      <x:c t="n" s="0">
        <x:v>26.6638</x:v>
      </x:c>
      <x:c t="n" s="0">
        <x:v>23.95066</x:v>
      </x:c>
      <x:c t="n" s="0">
        <x:v>26.85868</x:v>
      </x:c>
      <x:c t="n" s="0">
        <x:v>31.4177</x:v>
      </x:c>
      <x:c t="n" s="0">
        <x:v>23.82837</x:v>
      </x:c>
      <x:c t="n" s="0">
        <x:v>32.13711</x:v>
      </x:c>
      <x:c t="n" s="0">
        <x:v>30.00294</x:v>
      </x:c>
      <x:c t="n" s="0">
        <x:v>38.92048</x:v>
      </x:c>
      <x:c t="n" s="0">
        <x:v>35.56854</x:v>
      </x:c>
      <x:c t="n" s="0">
        <x:v>40.40393</x:v>
      </x:c>
      <x:c t="n" s="0">
        <x:v>43.07216</x:v>
      </x:c>
      <x:c t="n" s="0">
        <x:v>48.00434</x:v>
      </x:c>
      <x:c t="n" s="0">
        <x:v>38.71747</x:v>
      </x:c>
      <x:c t="n" s="0">
        <x:v>41.42177</x:v>
      </x:c>
      <x:c t="n" s="0">
        <x:v>36.77969</x:v>
      </x:c>
      <x:c t="n" s="0">
        <x:v>34.76188</x:v>
      </x:c>
      <x:c t="n" s="0">
        <x:v>35.33002</x:v>
      </x:c>
      <x:c t="n" s="0">
        <x:v>34.79675</x:v>
      </x:c>
      <x:c t="n" s="0">
        <x:v>25.34715</x:v>
      </x:c>
      <x:c t="n" s="0">
        <x:v>9.534803</x:v>
      </x:c>
      <x:c t="n" s="0">
        <x:v>12.49031</x:v>
      </x:c>
      <x:c t="n" s="0">
        <x:v>6.696753</x:v>
      </x:c>
      <x:c t="n" s="0">
        <x:v>4.002302</x:v>
      </x:c>
      <x:c t="n" s="0">
        <x:v>3.357065</x:v>
      </x:c>
      <x:c t="n" s="0">
        <x:v>2.742701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43944.112037037</x:v>
      </x:c>
      <x:c t="n" s="7">
        <x:v>43944.112037037</x:v>
      </x:c>
      <x:c t="n" s="0">
        <x:v>52.99648</x:v>
      </x:c>
      <x:c t="n" s="0">
        <x:v>60.22129</x:v>
      </x:c>
      <x:c t="n" s="0">
        <x:v>65.3569</x:v>
      </x:c>
      <x:c t="n" s="0">
        <x:v>71.74923</x:v>
      </x:c>
      <x:c t="n" s="0">
        <x:v>-30.06697</x:v>
      </x:c>
      <x:c t="n" s="0">
        <x:v>-29.16826</x:v>
      </x:c>
      <x:c t="n" s="0">
        <x:v>-25.16696</x:v>
      </x:c>
      <x:c t="n" s="0">
        <x:v>-12.96969</x:v>
      </x:c>
      <x:c t="n" s="0">
        <x:v>-1.559905</x:v>
      </x:c>
      <x:c t="n" s="0">
        <x:v>-0.9752688</x:v>
      </x:c>
      <x:c t="n" s="0">
        <x:v>10.19313</x:v>
      </x:c>
      <x:c t="n" s="0">
        <x:v>15.56448</x:v>
      </x:c>
      <x:c t="n" s="0">
        <x:v>16.44051</x:v>
      </x:c>
      <x:c t="n" s="0">
        <x:v>20.83454</x:v>
      </x:c>
      <x:c t="n" s="0">
        <x:v>22.85453</x:v>
      </x:c>
      <x:c t="n" s="0">
        <x:v>26.36059</x:v>
      </x:c>
      <x:c t="n" s="0">
        <x:v>24.99189</x:v>
      </x:c>
      <x:c t="n" s="0">
        <x:v>24.73563</x:v>
      </x:c>
      <x:c t="n" s="0">
        <x:v>29.7374</x:v>
      </x:c>
      <x:c t="n" s="0">
        <x:v>30.73627</x:v>
      </x:c>
      <x:c t="n" s="0">
        <x:v>28.68288</x:v>
      </x:c>
      <x:c t="n" s="0">
        <x:v>33.38266</x:v>
      </x:c>
      <x:c t="n" s="0">
        <x:v>37.45323</x:v>
      </x:c>
      <x:c t="n" s="0">
        <x:v>39.96553</x:v>
      </x:c>
      <x:c t="n" s="0">
        <x:v>42.54794</x:v>
      </x:c>
      <x:c t="n" s="0">
        <x:v>44.26207</x:v>
      </x:c>
      <x:c t="n" s="0">
        <x:v>46.35983</x:v>
      </x:c>
      <x:c t="n" s="0">
        <x:v>43.10892</x:v>
      </x:c>
      <x:c t="n" s="0">
        <x:v>41.61842</x:v>
      </x:c>
      <x:c t="n" s="0">
        <x:v>39.70063</x:v>
      </x:c>
      <x:c t="n" s="0">
        <x:v>36.2229</x:v>
      </x:c>
      <x:c t="n" s="0">
        <x:v>35.08629</x:v>
      </x:c>
      <x:c t="n" s="0">
        <x:v>33.53547</x:v>
      </x:c>
      <x:c t="n" s="0">
        <x:v>26.70925</x:v>
      </x:c>
      <x:c t="n" s="0">
        <x:v>12.05782</x:v>
      </x:c>
      <x:c t="n" s="0">
        <x:v>15.44488</x:v>
      </x:c>
      <x:c t="n" s="0">
        <x:v>10.44396</x:v>
      </x:c>
      <x:c t="n" s="0">
        <x:v>4.217265</x:v>
      </x:c>
      <x:c t="n" s="0">
        <x:v>3.513244</x:v>
      </x:c>
      <x:c t="n" s="0">
        <x:v>2.582551</x:v>
      </x:c>
      <x:c t="n" s="0">
        <x:v>-30.06697</x:v>
      </x:c>
      <x:c t="n" s="0">
        <x:v>-29.16826</x:v>
      </x:c>
      <x:c t="n" s="0">
        <x:v>-28.18997</x:v>
      </x:c>
      <x:c t="n" s="0">
        <x:v>-12.02301</x:v>
      </x:c>
      <x:c t="n" s="0">
        <x:v>1.204539</x:v>
      </x:c>
      <x:c t="n" s="0">
        <x:v>-2.502425</x:v>
      </x:c>
      <x:c t="n" s="0">
        <x:v>11.84587</x:v>
      </x:c>
      <x:c t="n" s="0">
        <x:v>16.68829</x:v>
      </x:c>
      <x:c t="n" s="0">
        <x:v>16.63692</x:v>
      </x:c>
      <x:c t="n" s="0">
        <x:v>20.88887</x:v>
      </x:c>
      <x:c t="n" s="0">
        <x:v>14.87125</x:v>
      </x:c>
      <x:c t="n" s="0">
        <x:v>26.6174</x:v>
      </x:c>
      <x:c t="n" s="0">
        <x:v>27.85595</x:v>
      </x:c>
      <x:c t="n" s="0">
        <x:v>17.62134</x:v>
      </x:c>
      <x:c t="n" s="0">
        <x:v>31.36365</x:v>
      </x:c>
      <x:c t="n" s="0">
        <x:v>25.95545</x:v>
      </x:c>
      <x:c t="n" s="0">
        <x:v>29.0002</x:v>
      </x:c>
      <x:c t="n" s="0">
        <x:v>33.96906</x:v>
      </x:c>
      <x:c t="n" s="0">
        <x:v>39.91763</x:v>
      </x:c>
      <x:c t="n" s="0">
        <x:v>41.49905</x:v>
      </x:c>
      <x:c t="n" s="0">
        <x:v>37.95753</x:v>
      </x:c>
      <x:c t="n" s="0">
        <x:v>46.84721</x:v>
      </x:c>
      <x:c t="n" s="0">
        <x:v>47.21641</x:v>
      </x:c>
      <x:c t="n" s="0">
        <x:v>43.48599</x:v>
      </x:c>
      <x:c t="n" s="0">
        <x:v>39.85305</x:v>
      </x:c>
      <x:c t="n" s="0">
        <x:v>38.17458</x:v>
      </x:c>
      <x:c t="n" s="0">
        <x:v>34.85307</x:v>
      </x:c>
      <x:c t="n" s="0">
        <x:v>36.33597</x:v>
      </x:c>
      <x:c t="n" s="0">
        <x:v>42.63889</x:v>
      </x:c>
      <x:c t="n" s="0">
        <x:v>28.93913</x:v>
      </x:c>
      <x:c t="n" s="0">
        <x:v>9.870701</x:v>
      </x:c>
      <x:c t="n" s="0">
        <x:v>13.3555</x:v>
      </x:c>
      <x:c t="n" s="0">
        <x:v>5.499939</x:v>
      </x:c>
      <x:c t="n" s="0">
        <x:v>2.057974</x:v>
      </x:c>
      <x:c t="n" s="0">
        <x:v>3.071639</x:v>
      </x:c>
      <x:c t="n" s="0">
        <x:v>2.39217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43944.112037037</x:v>
      </x:c>
      <x:c t="n" s="7">
        <x:v>43944.112037037</x:v>
      </x:c>
      <x:c t="n" s="0">
        <x:v>51.60477</x:v>
      </x:c>
      <x:c t="n" s="0">
        <x:v>54.20069</x:v>
      </x:c>
      <x:c t="n" s="0">
        <x:v>64.07471</x:v>
      </x:c>
      <x:c t="n" s="0">
        <x:v>69.74008</x:v>
      </x:c>
      <x:c t="n" s="0">
        <x:v>-30.06697</x:v>
      </x:c>
      <x:c t="n" s="0">
        <x:v>-29.16826</x:v>
      </x:c>
      <x:c t="n" s="0">
        <x:v>-25.68537</x:v>
      </x:c>
      <x:c t="n" s="0">
        <x:v>-12.84226</x:v>
      </x:c>
      <x:c t="n" s="0">
        <x:v>-1.029478</x:v>
      </x:c>
      <x:c t="n" s="0">
        <x:v>-1.167409</x:v>
      </x:c>
      <x:c t="n" s="0">
        <x:v>10.47722</x:v>
      </x:c>
      <x:c t="n" s="0">
        <x:v>15.74779</x:v>
      </x:c>
      <x:c t="n" s="0">
        <x:v>16.46917</x:v>
      </x:c>
      <x:c t="n" s="0">
        <x:v>20.73355</x:v>
      </x:c>
      <x:c t="n" s="0">
        <x:v>22.28575</x:v>
      </x:c>
      <x:c t="n" s="0">
        <x:v>26.38932</x:v>
      </x:c>
      <x:c t="n" s="0">
        <x:v>25.54685</x:v>
      </x:c>
      <x:c t="n" s="0">
        <x:v>24.19225</x:v>
      </x:c>
      <x:c t="n" s="0">
        <x:v>29.96447</x:v>
      </x:c>
      <x:c t="n" s="0">
        <x:v>30.55496</x:v>
      </x:c>
      <x:c t="n" s="0">
        <x:v>28.30108</x:v>
      </x:c>
      <x:c t="n" s="0">
        <x:v>33.29507</x:v>
      </x:c>
      <x:c t="n" s="0">
        <x:v>37.23172</x:v>
      </x:c>
      <x:c t="n" s="0">
        <x:v>39.62637</x:v>
      </x:c>
      <x:c t="n" s="0">
        <x:v>42.03712</x:v>
      </x:c>
      <x:c t="n" s="0">
        <x:v>45.14626</x:v>
      </x:c>
      <x:c t="n" s="0">
        <x:v>47.14155</x:v>
      </x:c>
      <x:c t="n" s="0">
        <x:v>43.44055</x:v>
      </x:c>
      <x:c t="n" s="0">
        <x:v>41.35597</x:v>
      </x:c>
      <x:c t="n" s="0">
        <x:v>39.75252</x:v>
      </x:c>
      <x:c t="n" s="0">
        <x:v>36.20609</x:v>
      </x:c>
      <x:c t="n" s="0">
        <x:v>35.14504</x:v>
      </x:c>
      <x:c t="n" s="0">
        <x:v>37.25817</x:v>
      </x:c>
      <x:c t="n" s="0">
        <x:v>26.83457</x:v>
      </x:c>
      <x:c t="n" s="0">
        <x:v>11.69555</x:v>
      </x:c>
      <x:c t="n" s="0">
        <x:v>15.11634</x:v>
      </x:c>
      <x:c t="n" s="0">
        <x:v>9.994734</x:v>
      </x:c>
      <x:c t="n" s="0">
        <x:v>3.956902</x:v>
      </x:c>
      <x:c t="n" s="0">
        <x:v>3.35634</x:v>
      </x:c>
      <x:c t="n" s="0">
        <x:v>2.556082</x:v>
      </x:c>
      <x:c t="n" s="0">
        <x:v>-30.06697</x:v>
      </x:c>
      <x:c t="n" s="0">
        <x:v>-29.16826</x:v>
      </x:c>
      <x:c t="n" s="0">
        <x:v>-28.18997</x:v>
      </x:c>
      <x:c t="n" s="0">
        <x:v>-12.72138</x:v>
      </x:c>
      <x:c t="n" s="0">
        <x:v>1.204539</x:v>
      </x:c>
      <x:c t="n" s="0">
        <x:v>-2.502425</x:v>
      </x:c>
      <x:c t="n" s="0">
        <x:v>11.84587</x:v>
      </x:c>
      <x:c t="n" s="0">
        <x:v>16.68829</x:v>
      </x:c>
      <x:c t="n" s="0">
        <x:v>16.61932</x:v>
      </x:c>
      <x:c t="n" s="0">
        <x:v>19.19396</x:v>
      </x:c>
      <x:c t="n" s="0">
        <x:v>14.87125</x:v>
      </x:c>
      <x:c t="n" s="0">
        <x:v>26.53896</x:v>
      </x:c>
      <x:c t="n" s="0">
        <x:v>27.85595</x:v>
      </x:c>
      <x:c t="n" s="0">
        <x:v>20.28286</x:v>
      </x:c>
      <x:c t="n" s="0">
        <x:v>29.9498</x:v>
      </x:c>
      <x:c t="n" s="0">
        <x:v>30.68286</x:v>
      </x:c>
      <x:c t="n" s="0">
        <x:v>26.32607</x:v>
      </x:c>
      <x:c t="n" s="0">
        <x:v>29.1301</x:v>
      </x:c>
      <x:c t="n" s="0">
        <x:v>32.04355</x:v>
      </x:c>
      <x:c t="n" s="0">
        <x:v>34.85863</x:v>
      </x:c>
      <x:c t="n" s="0">
        <x:v>41.46421</x:v>
      </x:c>
      <x:c t="n" s="0">
        <x:v>47.04521</x:v>
      </x:c>
      <x:c t="n" s="0">
        <x:v>48.66295</x:v>
      </x:c>
      <x:c t="n" s="0">
        <x:v>43.66619</x:v>
      </x:c>
      <x:c t="n" s="0">
        <x:v>40.85807</x:v>
      </x:c>
      <x:c t="n" s="0">
        <x:v>39.5571</x:v>
      </x:c>
      <x:c t="n" s="0">
        <x:v>35.06715</x:v>
      </x:c>
      <x:c t="n" s="0">
        <x:v>37.34608</x:v>
      </x:c>
      <x:c t="n" s="0">
        <x:v>40.07064</x:v>
      </x:c>
      <x:c t="n" s="0">
        <x:v>24.84629</x:v>
      </x:c>
      <x:c t="n" s="0">
        <x:v>10.75765</x:v>
      </x:c>
      <x:c t="n" s="0">
        <x:v>11.04857</x:v>
      </x:c>
      <x:c t="n" s="0">
        <x:v>7.458771</x:v>
      </x:c>
      <x:c t="n" s="0">
        <x:v>2.099287</x:v>
      </x:c>
      <x:c t="n" s="0">
        <x:v>3.32697</x:v>
      </x:c>
      <x:c t="n" s="0">
        <x:v>2.704346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43944.112037037</x:v>
      </x:c>
      <x:c t="n" s="7">
        <x:v>43944.112037037</x:v>
      </x:c>
      <x:c t="n" s="0">
        <x:v>52.50295</x:v>
      </x:c>
      <x:c t="n" s="0">
        <x:v>61.19039</x:v>
      </x:c>
      <x:c t="n" s="0">
        <x:v>62.03219</x:v>
      </x:c>
      <x:c t="n" s="0">
        <x:v>70.51768</x:v>
      </x:c>
      <x:c t="n" s="0">
        <x:v>-30.06697</x:v>
      </x:c>
      <x:c t="n" s="0">
        <x:v>-29.16826</x:v>
      </x:c>
      <x:c t="n" s="0">
        <x:v>-26.15972</x:v>
      </x:c>
      <x:c t="n" s="0">
        <x:v>-12.89293</x:v>
      </x:c>
      <x:c t="n" s="0">
        <x:v>-0.6227098</x:v>
      </x:c>
      <x:c t="n" s="0">
        <x:v>-1.338512</x:v>
      </x:c>
      <x:c t="n" s="0">
        <x:v>10.70595</x:v>
      </x:c>
      <x:c t="n" s="0">
        <x:v>15.89844</x:v>
      </x:c>
      <x:c t="n" s="0">
        <x:v>16.48982</x:v>
      </x:c>
      <x:c t="n" s="0">
        <x:v>20.54008</x:v>
      </x:c>
      <x:c t="n" s="0">
        <x:v>21.73304</x:v>
      </x:c>
      <x:c t="n" s="0">
        <x:v>26.41149</x:v>
      </x:c>
      <x:c t="n" s="0">
        <x:v>26.16015</x:v>
      </x:c>
      <x:c t="n" s="0">
        <x:v>24.05696</x:v>
      </x:c>
      <x:c t="n" s="0">
        <x:v>29.81387</x:v>
      </x:c>
      <x:c t="n" s="0">
        <x:v>30.81461</x:v>
      </x:c>
      <x:c t="n" s="0">
        <x:v>28.1104</x:v>
      </x:c>
      <x:c t="n" s="0">
        <x:v>32.82766</x:v>
      </x:c>
      <x:c t="n" s="0">
        <x:v>37.069</x:v>
      </x:c>
      <x:c t="n" s="0">
        <x:v>39.16202</x:v>
      </x:c>
      <x:c t="n" s="0">
        <x:v>42.32071</x:v>
      </x:c>
      <x:c t="n" s="0">
        <x:v>45.40858</x:v>
      </x:c>
      <x:c t="n" s="0">
        <x:v>46.591</x:v>
      </x:c>
      <x:c t="n" s="0">
        <x:v>43.15477</x:v>
      </x:c>
      <x:c t="n" s="0">
        <x:v>41.37004</x:v>
      </x:c>
      <x:c t="n" s="0">
        <x:v>39.5688</x:v>
      </x:c>
      <x:c t="n" s="0">
        <x:v>36.15555</x:v>
      </x:c>
      <x:c t="n" s="0">
        <x:v>35.36568</x:v>
      </x:c>
      <x:c t="n" s="0">
        <x:v>36.92171</x:v>
      </x:c>
      <x:c t="n" s="0">
        <x:v>26.73158</x:v>
      </x:c>
      <x:c t="n" s="0">
        <x:v>11.60999</x:v>
      </x:c>
      <x:c t="n" s="0">
        <x:v>14.87082</x:v>
      </x:c>
      <x:c t="n" s="0">
        <x:v>9.666527</x:v>
      </x:c>
      <x:c t="n" s="0">
        <x:v>3.684575</x:v>
      </x:c>
      <x:c t="n" s="0">
        <x:v>3.273176</x:v>
      </x:c>
      <x:c t="n" s="0">
        <x:v>2.52096</x:v>
      </x:c>
      <x:c t="n" s="0">
        <x:v>-30.06697</x:v>
      </x:c>
      <x:c t="n" s="0">
        <x:v>-29.16826</x:v>
      </x:c>
      <x:c t="n" s="0">
        <x:v>-28.18997</x:v>
      </x:c>
      <x:c t="n" s="0">
        <x:v>-13.20156</x:v>
      </x:c>
      <x:c t="n" s="0">
        <x:v>1.204539</x:v>
      </x:c>
      <x:c t="n" s="0">
        <x:v>-2.502425</x:v>
      </x:c>
      <x:c t="n" s="0">
        <x:v>11.84587</x:v>
      </x:c>
      <x:c t="n" s="0">
        <x:v>16.68829</x:v>
      </x:c>
      <x:c t="n" s="0">
        <x:v>16.60873</x:v>
      </x:c>
      <x:c t="n" s="0">
        <x:v>19.19396</x:v>
      </x:c>
      <x:c t="n" s="0">
        <x:v>14.87125</x:v>
      </x:c>
      <x:c t="n" s="0">
        <x:v>26.53896</x:v>
      </x:c>
      <x:c t="n" s="0">
        <x:v>29.25879</x:v>
      </x:c>
      <x:c t="n" s="0">
        <x:v>24.0387</x:v>
      </x:c>
      <x:c t="n" s="0">
        <x:v>27.68344</x:v>
      </x:c>
      <x:c t="n" s="0">
        <x:v>32.83866</x:v>
      </x:c>
      <x:c t="n" s="0">
        <x:v>23.54684</x:v>
      </x:c>
      <x:c t="n" s="0">
        <x:v>28.43555</x:v>
      </x:c>
      <x:c t="n" s="0">
        <x:v>35.59042</x:v>
      </x:c>
      <x:c t="n" s="0">
        <x:v>39.87867</x:v>
      </x:c>
      <x:c t="n" s="0">
        <x:v>44.39231</x:v>
      </x:c>
      <x:c t="n" s="0">
        <x:v>47.85045</x:v>
      </x:c>
      <x:c t="n" s="0">
        <x:v>46.26955</x:v>
      </x:c>
      <x:c t="n" s="0">
        <x:v>37.32293</x:v>
      </x:c>
      <x:c t="n" s="0">
        <x:v>40.18706</x:v>
      </x:c>
      <x:c t="n" s="0">
        <x:v>37.60258</x:v>
      </x:c>
      <x:c t="n" s="0">
        <x:v>35.92303</x:v>
      </x:c>
      <x:c t="n" s="0">
        <x:v>35.45102</x:v>
      </x:c>
      <x:c t="n" s="0">
        <x:v>31.96938</x:v>
      </x:c>
      <x:c t="n" s="0">
        <x:v>25.9099</x:v>
      </x:c>
      <x:c t="n" s="0">
        <x:v>9.10396</x:v>
      </x:c>
      <x:c t="n" s="0">
        <x:v>14.06565</x:v>
      </x:c>
      <x:c t="n" s="0">
        <x:v>4.044994</x:v>
      </x:c>
      <x:c t="n" s="0">
        <x:v>1.571602</x:v>
      </x:c>
      <x:c t="n" s="0">
        <x:v>2.493614</x:v>
      </x:c>
      <x:c t="n" s="0">
        <x:v>2.137617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43944.112037037</x:v>
      </x:c>
      <x:c t="n" s="7">
        <x:v>43944.112037037</x:v>
      </x:c>
      <x:c t="n" s="0">
        <x:v>52.10984</x:v>
      </x:c>
      <x:c t="n" s="0">
        <x:v>61.19039</x:v>
      </x:c>
      <x:c t="n" s="0">
        <x:v>63.05334</x:v>
      </x:c>
      <x:c t="n" s="0">
        <x:v>70.58829</x:v>
      </x:c>
      <x:c t="n" s="0">
        <x:v>-30.06697</x:v>
      </x:c>
      <x:c t="n" s="0">
        <x:v>-29.16826</x:v>
      </x:c>
      <x:c t="n" s="0">
        <x:v>-26.61054</x:v>
      </x:c>
      <x:c t="n" s="0">
        <x:v>-12.93666</x:v>
      </x:c>
      <x:c t="n" s="0">
        <x:v>-0.3031435</x:v>
      </x:c>
      <x:c t="n" s="0">
        <x:v>-1.490173</x:v>
      </x:c>
      <x:c t="n" s="0">
        <x:v>10.89218</x:v>
      </x:c>
      <x:c t="n" s="0">
        <x:v>16.07648</x:v>
      </x:c>
      <x:c t="n" s="0">
        <x:v>16.50738</x:v>
      </x:c>
      <x:c t="n" s="0">
        <x:v>20.36774</x:v>
      </x:c>
      <x:c t="n" s="0">
        <x:v>21.24773</x:v>
      </x:c>
      <x:c t="n" s="0">
        <x:v>26.43033</x:v>
      </x:c>
      <x:c t="n" s="0">
        <x:v>26.77458</x:v>
      </x:c>
      <x:c t="n" s="0">
        <x:v>24.0543</x:v>
      </x:c>
      <x:c t="n" s="0">
        <x:v>29.30256</x:v>
      </x:c>
      <x:c t="n" s="0">
        <x:v>30.91173</x:v>
      </x:c>
      <x:c t="n" s="0">
        <x:v>27.55341</x:v>
      </x:c>
      <x:c t="n" s="0">
        <x:v>32.2624</x:v>
      </x:c>
      <x:c t="n" s="0">
        <x:v>37.82392</x:v>
      </x:c>
      <x:c t="n" s="0">
        <x:v>39.30416</x:v>
      </x:c>
      <x:c t="n" s="0">
        <x:v>42.52779</x:v>
      </x:c>
      <x:c t="n" s="0">
        <x:v>45.5268</x:v>
      </x:c>
      <x:c t="n" s="0">
        <x:v>46.63721</x:v>
      </x:c>
      <x:c t="n" s="0">
        <x:v>43.12286</x:v>
      </x:c>
      <x:c t="n" s="0">
        <x:v>41.45604</x:v>
      </x:c>
      <x:c t="n" s="0">
        <x:v>39.40625</x:v>
      </x:c>
      <x:c t="n" s="0">
        <x:v>35.80603</x:v>
      </x:c>
      <x:c t="n" s="0">
        <x:v>35.42673</x:v>
      </x:c>
      <x:c t="n" s="0">
        <x:v>36.41009</x:v>
      </x:c>
      <x:c t="n" s="0">
        <x:v>26.69837</x:v>
      </x:c>
      <x:c t="n" s="0">
        <x:v>11.2252</x:v>
      </x:c>
      <x:c t="n" s="0">
        <x:v>14.69634</x:v>
      </x:c>
      <x:c t="n" s="0">
        <x:v>9.294415</x:v>
      </x:c>
      <x:c t="n" s="0">
        <x:v>3.474114</x:v>
      </x:c>
      <x:c t="n" s="0">
        <x:v>3.200048</x:v>
      </x:c>
      <x:c t="n" s="0">
        <x:v>2.484355</x:v>
      </x:c>
      <x:c t="n" s="0">
        <x:v>-30.06697</x:v>
      </x:c>
      <x:c t="n" s="0">
        <x:v>-29.16826</x:v>
      </x:c>
      <x:c t="n" s="0">
        <x:v>-28.18997</x:v>
      </x:c>
      <x:c t="n" s="0">
        <x:v>-13.20156</x:v>
      </x:c>
      <x:c t="n" s="0">
        <x:v>2.36029</x:v>
      </x:c>
      <x:c t="n" s="0">
        <x:v>-2.502425</x:v>
      </x:c>
      <x:c t="n" s="0">
        <x:v>10.95624</x:v>
      </x:c>
      <x:c t="n" s="0">
        <x:v>17.25698</x:v>
      </x:c>
      <x:c t="n" s="0">
        <x:v>19.88479</x:v>
      </x:c>
      <x:c t="n" s="0">
        <x:v>19.10962</x:v>
      </x:c>
      <x:c t="n" s="0">
        <x:v>18.98952</x:v>
      </x:c>
      <x:c t="n" s="0">
        <x:v>26.99255</x:v>
      </x:c>
      <x:c t="n" s="0">
        <x:v>29.25879</x:v>
      </x:c>
      <x:c t="n" s="0">
        <x:v>22.24986</x:v>
      </x:c>
      <x:c t="n" s="0">
        <x:v>18.16643</x:v>
      </x:c>
      <x:c t="n" s="0">
        <x:v>29.56187</x:v>
      </x:c>
      <x:c t="n" s="0">
        <x:v>24.11288</x:v>
      </x:c>
      <x:c t="n" s="0">
        <x:v>24.10148</x:v>
      </x:c>
      <x:c t="n" s="0">
        <x:v>42.01327</x:v>
      </x:c>
      <x:c t="n" s="0">
        <x:v>37.34109</x:v>
      </x:c>
      <x:c t="n" s="0">
        <x:v>47.29515</x:v>
      </x:c>
      <x:c t="n" s="0">
        <x:v>41.63309</x:v>
      </x:c>
      <x:c t="n" s="0">
        <x:v>47.50338</x:v>
      </x:c>
      <x:c t="n" s="0">
        <x:v>44.23988</x:v>
      </x:c>
      <x:c t="n" s="0">
        <x:v>41.85472</x:v>
      </x:c>
      <x:c t="n" s="0">
        <x:v>39.35063</x:v>
      </x:c>
      <x:c t="n" s="0">
        <x:v>33.57829</x:v>
      </x:c>
      <x:c t="n" s="0">
        <x:v>34.21198</x:v>
      </x:c>
      <x:c t="n" s="0">
        <x:v>32.81402</x:v>
      </x:c>
      <x:c t="n" s="0">
        <x:v>26.24412</x:v>
      </x:c>
      <x:c t="n" s="0">
        <x:v>9.247011</x:v>
      </x:c>
      <x:c t="n" s="0">
        <x:v>12.7794</x:v>
      </x:c>
      <x:c t="n" s="0">
        <x:v>7.13877</x:v>
      </x:c>
      <x:c t="n" s="0">
        <x:v>4.11332</x:v>
      </x:c>
      <x:c t="n" s="0">
        <x:v>2.290241</x:v>
      </x:c>
      <x:c t="n" s="0">
        <x:v>2.237729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43944.112037037</x:v>
      </x:c>
      <x:c t="n" s="7">
        <x:v>43944.112037037</x:v>
      </x:c>
      <x:c t="n" s="0">
        <x:v>51.02391</x:v>
      </x:c>
      <x:c t="n" s="0">
        <x:v>54.20069</x:v>
      </x:c>
      <x:c t="n" s="0">
        <x:v>59.62057</x:v>
      </x:c>
      <x:c t="n" s="0">
        <x:v>66.08861</x:v>
      </x:c>
      <x:c t="n" s="0">
        <x:v>-30.06697</x:v>
      </x:c>
      <x:c t="n" s="0">
        <x:v>-29.16826</x:v>
      </x:c>
      <x:c t="n" s="0">
        <x:v>-27.03646</x:v>
      </x:c>
      <x:c t="n" s="0">
        <x:v>-12.97437</x:v>
      </x:c>
      <x:c t="n" s="0">
        <x:v>0.6770582</x:v>
      </x:c>
      <x:c t="n" s="0">
        <x:v>-1.624025</x:v>
      </x:c>
      <x:c t="n" s="0">
        <x:v>10.59028</x:v>
      </x:c>
      <x:c t="n" s="0">
        <x:v>16.27012</x:v>
      </x:c>
      <x:c t="n" s="0">
        <x:v>18.32042</x:v>
      </x:c>
      <x:c t="n" s="0">
        <x:v>20.18537</x:v>
      </x:c>
      <x:c t="n" s="0">
        <x:v>21.12757</x:v>
      </x:c>
      <x:c t="n" s="0">
        <x:v>26.65912</x:v>
      </x:c>
      <x:c t="n" s="0">
        <x:v>27.23363</x:v>
      </x:c>
      <x:c t="n" s="0">
        <x:v>23.51778</x:v>
      </x:c>
      <x:c t="n" s="0">
        <x:v>28.74176</x:v>
      </x:c>
      <x:c t="n" s="0">
        <x:v>30.739</x:v>
      </x:c>
      <x:c t="n" s="0">
        <x:v>28.1811</x:v>
      </x:c>
      <x:c t="n" s="0">
        <x:v>31.72378</x:v>
      </x:c>
      <x:c t="n" s="0">
        <x:v>38.09278</x:v>
      </x:c>
      <x:c t="n" s="0">
        <x:v>39.2134</x:v>
      </x:c>
      <x:c t="n" s="0">
        <x:v>44.00333</x:v>
      </x:c>
      <x:c t="n" s="0">
        <x:v>44.97295</x:v>
      </x:c>
      <x:c t="n" s="0">
        <x:v>46.87527</x:v>
      </x:c>
      <x:c t="n" s="0">
        <x:v>43.24892</x:v>
      </x:c>
      <x:c t="n" s="0">
        <x:v>41.34858</x:v>
      </x:c>
      <x:c t="n" s="0">
        <x:v>39.44236</x:v>
      </x:c>
      <x:c t="n" s="0">
        <x:v>35.71813</x:v>
      </x:c>
      <x:c t="n" s="0">
        <x:v>35.53684</x:v>
      </x:c>
      <x:c t="n" s="0">
        <x:v>36.01534</x:v>
      </x:c>
      <x:c t="n" s="0">
        <x:v>26.80502</x:v>
      </x:c>
      <x:c t="n" s="0">
        <x:v>11.06896</x:v>
      </x:c>
      <x:c t="n" s="0">
        <x:v>14.43433</x:v>
      </x:c>
      <x:c t="n" s="0">
        <x:v>8.912874</x:v>
      </x:c>
      <x:c t="n" s="0">
        <x:v>3.684515</x:v>
      </x:c>
      <x:c t="n" s="0">
        <x:v>3.232008</x:v>
      </x:c>
      <x:c t="n" s="0">
        <x:v>2.471796</x:v>
      </x:c>
      <x:c t="n" s="0">
        <x:v>-30.06697</x:v>
      </x:c>
      <x:c t="n" s="0">
        <x:v>-29.16826</x:v>
      </x:c>
      <x:c t="n" s="0">
        <x:v>-28.18997</x:v>
      </x:c>
      <x:c t="n" s="0">
        <x:v>-13.20156</x:v>
      </x:c>
      <x:c t="n" s="0">
        <x:v>4.667235</x:v>
      </x:c>
      <x:c t="n" s="0">
        <x:v>-2.502425</x:v>
      </x:c>
      <x:c t="n" s="0">
        <x:v>5.980362</x:v>
      </x:c>
      <x:c t="n" s="0">
        <x:v>17.25698</x:v>
      </x:c>
      <x:c t="n" s="0">
        <x:v>24.01617</x:v>
      </x:c>
      <x:c t="n" s="0">
        <x:v>18.84629</x:v>
      </x:c>
      <x:c t="n" s="0">
        <x:v>20.34897</x:v>
      </x:c>
      <x:c t="n" s="0">
        <x:v>28.1237</x:v>
      </x:c>
      <x:c t="n" s="0">
        <x:v>29.16518</x:v>
      </x:c>
      <x:c t="n" s="0">
        <x:v>14.02624</x:v>
      </x:c>
      <x:c t="n" s="0">
        <x:v>26.39682</x:v>
      </x:c>
      <x:c t="n" s="0">
        <x:v>29.56246</x:v>
      </x:c>
      <x:c t="n" s="0">
        <x:v>33.43891</x:v>
      </x:c>
      <x:c t="n" s="0">
        <x:v>27.46788</x:v>
      </x:c>
      <x:c t="n" s="0">
        <x:v>37.40556</x:v>
      </x:c>
      <x:c t="n" s="0">
        <x:v>37.17003</x:v>
      </x:c>
      <x:c t="n" s="0">
        <x:v>44.82712</x:v>
      </x:c>
      <x:c t="n" s="0">
        <x:v>40.99686</x:v>
      </x:c>
      <x:c t="n" s="0">
        <x:v>47.18784</x:v>
      </x:c>
      <x:c t="n" s="0">
        <x:v>43.15594</x:v>
      </x:c>
      <x:c t="n" s="0">
        <x:v>39.46172</x:v>
      </x:c>
      <x:c t="n" s="0">
        <x:v>41.1724</x:v>
      </x:c>
      <x:c t="n" s="0">
        <x:v>36.80085</x:v>
      </x:c>
      <x:c t="n" s="0">
        <x:v>36.00103</x:v>
      </x:c>
      <x:c t="n" s="0">
        <x:v>31.75725</x:v>
      </x:c>
      <x:c t="n" s="0">
        <x:v>27.76048</x:v>
      </x:c>
      <x:c t="n" s="0">
        <x:v>11.2434</x:v>
      </x:c>
      <x:c t="n" s="0">
        <x:v>13.45064</x:v>
      </x:c>
      <x:c t="n" s="0">
        <x:v>5.762891</x:v>
      </x:c>
      <x:c t="n" s="0">
        <x:v>3.516407</x:v>
      </x:c>
      <x:c t="n" s="0">
        <x:v>2.95542</x:v>
      </x:c>
      <x:c t="n" s="0">
        <x:v>2.542892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43944.112037037</x:v>
      </x:c>
      <x:c t="n" s="7">
        <x:v>43944.112037037</x:v>
      </x:c>
      <x:c t="n" s="0">
        <x:v>52.32637</x:v>
      </x:c>
      <x:c t="n" s="0">
        <x:v>58.9719</x:v>
      </x:c>
      <x:c t="n" s="0">
        <x:v>58.47316</x:v>
      </x:c>
      <x:c t="n" s="0">
        <x:v>66.08861</x:v>
      </x:c>
      <x:c t="n" s="0">
        <x:v>-30.06697</x:v>
      </x:c>
      <x:c t="n" s="0">
        <x:v>-29.16826</x:v>
      </x:c>
      <x:c t="n" s="0">
        <x:v>-27.43674</x:v>
      </x:c>
      <x:c t="n" s="0">
        <x:v>-13.00684</x:v>
      </x:c>
      <x:c t="n" s="0">
        <x:v>1.540195</x:v>
      </x:c>
      <x:c t="n" s="0">
        <x:v>-1.794582</x:v>
      </x:c>
      <x:c t="n" s="0">
        <x:v>10.15448</x:v>
      </x:c>
      <x:c t="n" s="0">
        <x:v>16.41564</x:v>
      </x:c>
      <x:c t="n" s="0">
        <x:v>19.7688</x:v>
      </x:c>
      <x:c t="n" s="0">
        <x:v>20.01381</x:v>
      </x:c>
      <x:c t="n" s="0">
        <x:v>21.02225</x:v>
      </x:c>
      <x:c t="n" s="0">
        <x:v>26.90622</x:v>
      </x:c>
      <x:c t="n" s="0">
        <x:v>27.56298</x:v>
      </x:c>
      <x:c t="n" s="0">
        <x:v>22.91575</x:v>
      </x:c>
      <x:c t="n" s="0">
        <x:v>28.66494</x:v>
      </x:c>
      <x:c t="n" s="0">
        <x:v>30.68616</x:v>
      </x:c>
      <x:c t="n" s="0">
        <x:v>29.412</x:v>
      </x:c>
      <x:c t="n" s="0">
        <x:v>31.45994</x:v>
      </x:c>
      <x:c t="n" s="0">
        <x:v>37.67144</x:v>
      </x:c>
      <x:c t="n" s="0">
        <x:v>38.76882</x:v>
      </x:c>
      <x:c t="n" s="0">
        <x:v>43.82892</x:v>
      </x:c>
      <x:c t="n" s="0">
        <x:v>45.10593</x:v>
      </x:c>
      <x:c t="n" s="0">
        <x:v>47.00195</x:v>
      </x:c>
      <x:c t="n" s="0">
        <x:v>43.03262</x:v>
      </x:c>
      <x:c t="n" s="0">
        <x:v>40.99009</x:v>
      </x:c>
      <x:c t="n" s="0">
        <x:v>39.71412</x:v>
      </x:c>
      <x:c t="n" s="0">
        <x:v>35.8521</x:v>
      </x:c>
      <x:c t="n" s="0">
        <x:v>35.43449</x:v>
      </x:c>
      <x:c t="n" s="0">
        <x:v>35.59964</x:v>
      </x:c>
      <x:c t="n" s="0">
        <x:v>26.73727</x:v>
      </x:c>
      <x:c t="n" s="0">
        <x:v>10.97696</x:v>
      </x:c>
      <x:c t="n" s="0">
        <x:v>14.25382</x:v>
      </x:c>
      <x:c t="n" s="0">
        <x:v>8.696915</x:v>
      </x:c>
      <x:c t="n" s="0">
        <x:v>3.50026</x:v>
      </x:c>
      <x:c t="n" s="0">
        <x:v>3.092622</x:v>
      </x:c>
      <x:c t="n" s="0">
        <x:v>2.410627</x:v>
      </x:c>
      <x:c t="n" s="0">
        <x:v>-30.06697</x:v>
      </x:c>
      <x:c t="n" s="0">
        <x:v>-29.16826</x:v>
      </x:c>
      <x:c t="n" s="0">
        <x:v>-28.18997</x:v>
      </x:c>
      <x:c t="n" s="0">
        <x:v>-13.20156</x:v>
      </x:c>
      <x:c t="n" s="0">
        <x:v>4.667235</x:v>
      </x:c>
      <x:c t="n" s="0">
        <x:v>-5.190179</x:v>
      </x:c>
      <x:c t="n" s="0">
        <x:v>5.980362</x:v>
      </x:c>
      <x:c t="n" s="0">
        <x:v>16.89148</x:v>
      </x:c>
      <x:c t="n" s="0">
        <x:v>24.01617</x:v>
      </x:c>
      <x:c t="n" s="0">
        <x:v>18.84629</x:v>
      </x:c>
      <x:c t="n" s="0">
        <x:v>20.34897</x:v>
      </x:c>
      <x:c t="n" s="0">
        <x:v>28.1237</x:v>
      </x:c>
      <x:c t="n" s="0">
        <x:v>29.10804</x:v>
      </x:c>
      <x:c t="n" s="0">
        <x:v>14.17383</x:v>
      </x:c>
      <x:c t="n" s="0">
        <x:v>27.44518</x:v>
      </x:c>
      <x:c t="n" s="0">
        <x:v>31.53038</x:v>
      </x:c>
      <x:c t="n" s="0">
        <x:v>32.59926</x:v>
      </x:c>
      <x:c t="n" s="0">
        <x:v>30.35514</x:v>
      </x:c>
      <x:c t="n" s="0">
        <x:v>28.94502</x:v>
      </x:c>
      <x:c t="n" s="0">
        <x:v>37.66774</x:v>
      </x:c>
      <x:c t="n" s="0">
        <x:v>42.84079</x:v>
      </x:c>
      <x:c t="n" s="0">
        <x:v>46.64474</x:v>
      </x:c>
      <x:c t="n" s="0">
        <x:v>46.74181</x:v>
      </x:c>
      <x:c t="n" s="0">
        <x:v>42.61254</x:v>
      </x:c>
      <x:c t="n" s="0">
        <x:v>41.10772</x:v>
      </x:c>
      <x:c t="n" s="0">
        <x:v>39.06817</x:v>
      </x:c>
      <x:c t="n" s="0">
        <x:v>34.72849</x:v>
      </x:c>
      <x:c t="n" s="0">
        <x:v>34.72874</x:v>
      </x:c>
      <x:c t="n" s="0">
        <x:v>31.39325</x:v>
      </x:c>
      <x:c t="n" s="0">
        <x:v>26.20733</x:v>
      </x:c>
      <x:c t="n" s="0">
        <x:v>8.614427</x:v>
      </x:c>
      <x:c t="n" s="0">
        <x:v>12.13515</x:v>
      </x:c>
      <x:c t="n" s="0">
        <x:v>6.630981</x:v>
      </x:c>
      <x:c t="n" s="0">
        <x:v>3.295022</x:v>
      </x:c>
      <x:c t="n" s="0">
        <x:v>2.585782</x:v>
      </x:c>
      <x:c t="n" s="0">
        <x:v>1.796975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43944.112037037</x:v>
      </x:c>
      <x:c t="n" s="7">
        <x:v>43944.112037037</x:v>
      </x:c>
      <x:c t="n" s="0">
        <x:v>51.14212</x:v>
      </x:c>
      <x:c t="n" s="0">
        <x:v>60.22129</x:v>
      </x:c>
      <x:c t="n" s="0">
        <x:v>57.3815</x:v>
      </x:c>
      <x:c t="n" s="0">
        <x:v>65.45191</x:v>
      </x:c>
      <x:c t="n" s="0">
        <x:v>-30.06697</x:v>
      </x:c>
      <x:c t="n" s="0">
        <x:v>-29.16826</x:v>
      </x:c>
      <x:c t="n" s="0">
        <x:v>-27.81002</x:v>
      </x:c>
      <x:c t="n" s="0">
        <x:v>-13.03476</x:v>
      </x:c>
      <x:c t="n" s="0">
        <x:v>2.16199</x:v>
      </x:c>
      <x:c t="n" s="0">
        <x:v>-2.317907</x:v>
      </x:c>
      <x:c t="n" s="0">
        <x:v>9.744197</x:v>
      </x:c>
      <x:c t="n" s="0">
        <x:v>16.45164</x:v>
      </x:c>
      <x:c t="n" s="0">
        <x:v>20.71068</x:v>
      </x:c>
      <x:c t="n" s="0">
        <x:v>19.86174</x:v>
      </x:c>
      <x:c t="n" s="0">
        <x:v>20.93024</x:v>
      </x:c>
      <x:c t="n" s="0">
        <x:v>27.10666</x:v>
      </x:c>
      <x:c t="n" s="0">
        <x:v>27.82574</x:v>
      </x:c>
      <x:c t="n" s="0">
        <x:v>22.33045</x:v>
      </x:c>
      <x:c t="n" s="0">
        <x:v>28.31249</x:v>
      </x:c>
      <x:c t="n" s="0">
        <x:v>30.9197</x:v>
      </x:c>
      <x:c t="n" s="0">
        <x:v>29.68776</x:v>
      </x:c>
      <x:c t="n" s="0">
        <x:v>31.55884</x:v>
      </x:c>
      <x:c t="n" s="0">
        <x:v>37.2662</x:v>
      </x:c>
      <x:c t="n" s="0">
        <x:v>38.91351</x:v>
      </x:c>
      <x:c t="n" s="0">
        <x:v>43.53883</x:v>
      </x:c>
      <x:c t="n" s="0">
        <x:v>45.25643</x:v>
      </x:c>
      <x:c t="n" s="0">
        <x:v>46.77984</x:v>
      </x:c>
      <x:c t="n" s="0">
        <x:v>43.40433</x:v>
      </x:c>
      <x:c t="n" s="0">
        <x:v>41.16582</x:v>
      </x:c>
      <x:c t="n" s="0">
        <x:v>39.57676</x:v>
      </x:c>
      <x:c t="n" s="0">
        <x:v>35.77922</x:v>
      </x:c>
      <x:c t="n" s="0">
        <x:v>35.24439</x:v>
      </x:c>
      <x:c t="n" s="0">
        <x:v>35.25068</x:v>
      </x:c>
      <x:c t="n" s="0">
        <x:v>26.87791</x:v>
      </x:c>
      <x:c t="n" s="0">
        <x:v>10.89707</x:v>
      </x:c>
      <x:c t="n" s="0">
        <x:v>14.05454</x:v>
      </x:c>
      <x:c t="n" s="0">
        <x:v>8.379852</x:v>
      </x:c>
      <x:c t="n" s="0">
        <x:v>3.872867</x:v>
      </x:c>
      <x:c t="n" s="0">
        <x:v>2.974633</x:v>
      </x:c>
      <x:c t="n" s="0">
        <x:v>2.411916</x:v>
      </x:c>
      <x:c t="n" s="0">
        <x:v>-30.06697</x:v>
      </x:c>
      <x:c t="n" s="0">
        <x:v>-29.16826</x:v>
      </x:c>
      <x:c t="n" s="0">
        <x:v>-28.18997</x:v>
      </x:c>
      <x:c t="n" s="0">
        <x:v>-13.20156</x:v>
      </x:c>
      <x:c t="n" s="0">
        <x:v>4.667235</x:v>
      </x:c>
      <x:c t="n" s="0">
        <x:v>-8.32477</x:v>
      </x:c>
      <x:c t="n" s="0">
        <x:v>5.980362</x:v>
      </x:c>
      <x:c t="n" s="0">
        <x:v>16.65644</x:v>
      </x:c>
      <x:c t="n" s="0">
        <x:v>23.81461</x:v>
      </x:c>
      <x:c t="n" s="0">
        <x:v>18.48423</x:v>
      </x:c>
      <x:c t="n" s="0">
        <x:v>20.00268</x:v>
      </x:c>
      <x:c t="n" s="0">
        <x:v>27.31084</x:v>
      </x:c>
      <x:c t="n" s="0">
        <x:v>26.12054</x:v>
      </x:c>
      <x:c t="n" s="0">
        <x:v>14.26003</x:v>
      </x:c>
      <x:c t="n" s="0">
        <x:v>23.89906</x:v>
      </x:c>
      <x:c t="n" s="0">
        <x:v>32.26558</x:v>
      </x:c>
      <x:c t="n" s="0">
        <x:v>28.76877</x:v>
      </x:c>
      <x:c t="n" s="0">
        <x:v>33.00095</x:v>
      </x:c>
      <x:c t="n" s="0">
        <x:v>34.06614</x:v>
      </x:c>
      <x:c t="n" s="0">
        <x:v>39.64854</x:v>
      </x:c>
      <x:c t="n" s="0">
        <x:v>38.75176</x:v>
      </x:c>
      <x:c t="n" s="0">
        <x:v>46.66745</x:v>
      </x:c>
      <x:c t="n" s="0">
        <x:v>44.87707</x:v>
      </x:c>
      <x:c t="n" s="0">
        <x:v>46.15479</x:v>
      </x:c>
      <x:c t="n" s="0">
        <x:v>42.9365</x:v>
      </x:c>
      <x:c t="n" s="0">
        <x:v>39.19873</x:v>
      </x:c>
      <x:c t="n" s="0">
        <x:v>35.9005</x:v>
      </x:c>
      <x:c t="n" s="0">
        <x:v>36.23673</x:v>
      </x:c>
      <x:c t="n" s="0">
        <x:v>33.42629</x:v>
      </x:c>
      <x:c t="n" s="0">
        <x:v>27.26857</x:v>
      </x:c>
      <x:c t="n" s="0">
        <x:v>9.952118</x:v>
      </x:c>
      <x:c t="n" s="0">
        <x:v>12.69292</x:v>
      </x:c>
      <x:c t="n" s="0">
        <x:v>6.693649</x:v>
      </x:c>
      <x:c t="n" s="0">
        <x:v>4.579989</x:v>
      </x:c>
      <x:c t="n" s="0">
        <x:v>2.072304</x:v>
      </x:c>
      <x:c t="n" s="0">
        <x:v>2.549389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43944.112037037</x:v>
      </x:c>
      <x:c t="n" s="7">
        <x:v>43944.112037037</x:v>
      </x:c>
      <x:c t="n" s="0">
        <x:v>51.65059</x:v>
      </x:c>
      <x:c t="n" s="0">
        <x:v>57.21099</x:v>
      </x:c>
      <x:c t="n" s="0">
        <x:v>56.08786</x:v>
      </x:c>
      <x:c t="n" s="0">
        <x:v>63.45619</x:v>
      </x:c>
      <x:c t="n" s="0">
        <x:v>-30.06697</x:v>
      </x:c>
      <x:c t="n" s="0">
        <x:v>-29.16826</x:v>
      </x:c>
      <x:c t="n" s="0">
        <x:v>-28.15654</x:v>
      </x:c>
      <x:c t="n" s="0">
        <x:v>-13.05875</x:v>
      </x:c>
      <x:c t="n" s="0">
        <x:v>2.630545</x:v>
      </x:c>
      <x:c t="n" s="0">
        <x:v>-2.82092</x:v>
      </x:c>
      <x:c t="n" s="0">
        <x:v>9.360238</x:v>
      </x:c>
      <x:c t="n" s="0">
        <x:v>16.48214</x:v>
      </x:c>
      <x:c t="n" s="0">
        <x:v>21.09915</x:v>
      </x:c>
      <x:c t="n" s="0">
        <x:v>19.50904</x:v>
      </x:c>
      <x:c t="n" s="0">
        <x:v>20.62135</x:v>
      </x:c>
      <x:c t="n" s="0">
        <x:v>26.99908</x:v>
      </x:c>
      <x:c t="n" s="0">
        <x:v>27.14569</x:v>
      </x:c>
      <x:c t="n" s="0">
        <x:v>22.14882</x:v>
      </x:c>
      <x:c t="n" s="0">
        <x:v>27.85964</x:v>
      </x:c>
      <x:c t="n" s="0">
        <x:v>31.17023</x:v>
      </x:c>
      <x:c t="n" s="0">
        <x:v>29.56324</x:v>
      </x:c>
      <x:c t="n" s="0">
        <x:v>31.48915</x:v>
      </x:c>
      <x:c t="n" s="0">
        <x:v>36.71222</x:v>
      </x:c>
      <x:c t="n" s="0">
        <x:v>38.68687</x:v>
      </x:c>
      <x:c t="n" s="0">
        <x:v>43.06608</x:v>
      </x:c>
      <x:c t="n" s="0">
        <x:v>45.19825</x:v>
      </x:c>
      <x:c t="n" s="0">
        <x:v>46.64008</x:v>
      </x:c>
      <x:c t="n" s="0">
        <x:v>43.52596</x:v>
      </x:c>
      <x:c t="n" s="0">
        <x:v>41.56525</x:v>
      </x:c>
      <x:c t="n" s="0">
        <x:v>39.5619</x:v>
      </x:c>
      <x:c t="n" s="0">
        <x:v>35.80304</x:v>
      </x:c>
      <x:c t="n" s="0">
        <x:v>35.44213</x:v>
      </x:c>
      <x:c t="n" s="0">
        <x:v>34.91664</x:v>
      </x:c>
      <x:c t="n" s="0">
        <x:v>26.87133</x:v>
      </x:c>
      <x:c t="n" s="0">
        <x:v>10.76732</x:v>
      </x:c>
      <x:c t="n" s="0">
        <x:v>13.87353</x:v>
      </x:c>
      <x:c t="n" s="0">
        <x:v>8.116132</x:v>
      </x:c>
      <x:c t="n" s="0">
        <x:v>3.704399</x:v>
      </x:c>
      <x:c t="n" s="0">
        <x:v>2.805614</x:v>
      </x:c>
      <x:c t="n" s="0">
        <x:v>2.287488</x:v>
      </x:c>
      <x:c t="n" s="0">
        <x:v>-30.06697</x:v>
      </x:c>
      <x:c t="n" s="0">
        <x:v>-29.16826</x:v>
      </x:c>
      <x:c t="n" s="0">
        <x:v>-25.90428</x:v>
      </x:c>
      <x:c t="n" s="0">
        <x:v>-14.48487</x:v>
      </x:c>
      <x:c t="n" s="0">
        <x:v>4.667235</x:v>
      </x:c>
      <x:c t="n" s="0">
        <x:v>-8.32477</x:v>
      </x:c>
      <x:c t="n" s="0">
        <x:v>5.980362</x:v>
      </x:c>
      <x:c t="n" s="0">
        <x:v>16.65644</x:v>
      </x:c>
      <x:c t="n" s="0">
        <x:v>22.05888</x:v>
      </x:c>
      <x:c t="n" s="0">
        <x:v>14.41048</x:v>
      </x:c>
      <x:c t="n" s="0">
        <x:v>16.22478</x:v>
      </x:c>
      <x:c t="n" s="0">
        <x:v>26.30997</x:v>
      </x:c>
      <x:c t="n" s="0">
        <x:v>6.322029</x:v>
      </x:c>
      <x:c t="n" s="0">
        <x:v>23.81817</x:v>
      </x:c>
      <x:c t="n" s="0">
        <x:v>22.25565</x:v>
      </x:c>
      <x:c t="n" s="0">
        <x:v>32.53176</x:v>
      </x:c>
      <x:c t="n" s="0">
        <x:v>29.25827</x:v>
      </x:c>
      <x:c t="n" s="0">
        <x:v>27.74825</x:v>
      </x:c>
      <x:c t="n" s="0">
        <x:v>23.67907</x:v>
      </x:c>
      <x:c t="n" s="0">
        <x:v>36.23117</x:v>
      </x:c>
      <x:c t="n" s="0">
        <x:v>37.23411</x:v>
      </x:c>
      <x:c t="n" s="0">
        <x:v>43.23074</x:v>
      </x:c>
      <x:c t="n" s="0">
        <x:v>44.55509</x:v>
      </x:c>
      <x:c t="n" s="0">
        <x:v>41.06214</x:v>
      </x:c>
      <x:c t="n" s="0">
        <x:v>40.84388</x:v>
      </x:c>
      <x:c t="n" s="0">
        <x:v>38.97233</x:v>
      </x:c>
      <x:c t="n" s="0">
        <x:v>36.69042</x:v>
      </x:c>
      <x:c t="n" s="0">
        <x:v>35.43892</x:v>
      </x:c>
      <x:c t="n" s="0">
        <x:v>31.58374</x:v>
      </x:c>
      <x:c t="n" s="0">
        <x:v>26.30977</x:v>
      </x:c>
      <x:c t="n" s="0">
        <x:v>10.07355</x:v>
      </x:c>
      <x:c t="n" s="0">
        <x:v>11.84756</x:v>
      </x:c>
      <x:c t="n" s="0">
        <x:v>4.950459</x:v>
      </x:c>
      <x:c t="n" s="0">
        <x:v>3.960331</x:v>
      </x:c>
      <x:c t="n" s="0">
        <x:v>2.267923</x:v>
      </x:c>
      <x:c t="n" s="0">
        <x:v>1.023612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43944.112037037</x:v>
      </x:c>
      <x:c t="n" s="7">
        <x:v>43944.112037037</x:v>
      </x:c>
      <x:c t="n" s="0">
        <x:v>51.18586</x:v>
      </x:c>
      <x:c t="n" s="0">
        <x:v>58.9719</x:v>
      </x:c>
      <x:c t="n" s="0">
        <x:v>60.10365</x:v>
      </x:c>
      <x:c t="n" s="0">
        <x:v>66.97801</x:v>
      </x:c>
      <x:c t="n" s="0">
        <x:v>-30.06697</x:v>
      </x:c>
      <x:c t="n" s="0">
        <x:v>-29.16826</x:v>
      </x:c>
      <x:c t="n" s="0">
        <x:v>-27.19667</x:v>
      </x:c>
      <x:c t="n" s="0">
        <x:v>-13.4677</x:v>
      </x:c>
      <x:c t="n" s="0">
        <x:v>2.99421</x:v>
      </x:c>
      <x:c t="n" s="0">
        <x:v>-3.302066</x:v>
      </x:c>
      <x:c t="n" s="0">
        <x:v>9.003106</x:v>
      </x:c>
      <x:c t="n" s="0">
        <x:v>16.50802</x:v>
      </x:c>
      <x:c t="n" s="0">
        <x:v>21.25317</x:v>
      </x:c>
      <x:c t="n" s="0">
        <x:v>19.04736</x:v>
      </x:c>
      <x:c t="n" s="0">
        <x:v>20.19774</x:v>
      </x:c>
      <x:c t="n" s="0">
        <x:v>26.90505</x:v>
      </x:c>
      <x:c t="n" s="0">
        <x:v>26.46653</x:v>
      </x:c>
      <x:c t="n" s="0">
        <x:v>22.54557</x:v>
      </x:c>
      <x:c t="n" s="0">
        <x:v>27.34393</x:v>
      </x:c>
      <x:c t="n" s="0">
        <x:v>31.42177</x:v>
      </x:c>
      <x:c t="n" s="0">
        <x:v>29.65552</x:v>
      </x:c>
      <x:c t="n" s="0">
        <x:v>31.05683</x:v>
      </x:c>
      <x:c t="n" s="0">
        <x:v>36.22962</x:v>
      </x:c>
      <x:c t="n" s="0">
        <x:v>38.59843</x:v>
      </x:c>
      <x:c t="n" s="0">
        <x:v>42.63818</x:v>
      </x:c>
      <x:c t="n" s="0">
        <x:v>45.13708</x:v>
      </x:c>
      <x:c t="n" s="0">
        <x:v>46.23362</x:v>
      </x:c>
      <x:c t="n" s="0">
        <x:v>43.23661</x:v>
      </x:c>
      <x:c t="n" s="0">
        <x:v>41.66361</x:v>
      </x:c>
      <x:c t="n" s="0">
        <x:v>39.2615</x:v>
      </x:c>
      <x:c t="n" s="0">
        <x:v>35.95167</x:v>
      </x:c>
      <x:c t="n" s="0">
        <x:v>35.41599</x:v>
      </x:c>
      <x:c t="n" s="0">
        <x:v>34.61216</x:v>
      </x:c>
      <x:c t="n" s="0">
        <x:v>26.63521</x:v>
      </x:c>
      <x:c t="n" s="0">
        <x:v>10.62026</x:v>
      </x:c>
      <x:c t="n" s="0">
        <x:v>13.62027</x:v>
      </x:c>
      <x:c t="n" s="0">
        <x:v>7.879064</x:v>
      </x:c>
      <x:c t="n" s="0">
        <x:v>3.911693</x:v>
      </x:c>
      <x:c t="n" s="0">
        <x:v>2.890183</x:v>
      </x:c>
      <x:c t="n" s="0">
        <x:v>2.319845</x:v>
      </x:c>
      <x:c t="n" s="0">
        <x:v>-30.06697</x:v>
      </x:c>
      <x:c t="n" s="0">
        <x:v>-29.16826</x:v>
      </x:c>
      <x:c t="n" s="0">
        <x:v>-23.40846</x:v>
      </x:c>
      <x:c t="n" s="0">
        <x:v>-18.18041</x:v>
      </x:c>
      <x:c t="n" s="0">
        <x:v>4.667235</x:v>
      </x:c>
      <x:c t="n" s="0">
        <x:v>-8.32477</x:v>
      </x:c>
      <x:c t="n" s="0">
        <x:v>10.56089</x:v>
      </x:c>
      <x:c t="n" s="0">
        <x:v>15.62472</x:v>
      </x:c>
      <x:c t="n" s="0">
        <x:v>22.05888</x:v>
      </x:c>
      <x:c t="n" s="0">
        <x:v>14.41048</x:v>
      </x:c>
      <x:c t="n" s="0">
        <x:v>16.22478</x:v>
      </x:c>
      <x:c t="n" s="0">
        <x:v>26.30997</x:v>
      </x:c>
      <x:c t="n" s="0">
        <x:v>14.20874</x:v>
      </x:c>
      <x:c t="n" s="0">
        <x:v>24.21907</x:v>
      </x:c>
      <x:c t="n" s="0">
        <x:v>22.86239</x:v>
      </x:c>
      <x:c t="n" s="0">
        <x:v>31.53267</x:v>
      </x:c>
      <x:c t="n" s="0">
        <x:v>30.09901</x:v>
      </x:c>
      <x:c t="n" s="0">
        <x:v>26.84674</x:v>
      </x:c>
      <x:c t="n" s="0">
        <x:v>37.19444</x:v>
      </x:c>
      <x:c t="n" s="0">
        <x:v>35.62767</x:v>
      </x:c>
      <x:c t="n" s="0">
        <x:v>38.9853</x:v>
      </x:c>
      <x:c t="n" s="0">
        <x:v>43.88829</x:v>
      </x:c>
      <x:c t="n" s="0">
        <x:v>45.31492</x:v>
      </x:c>
      <x:c t="n" s="0">
        <x:v>41.61563</x:v>
      </x:c>
      <x:c t="n" s="0">
        <x:v>43.24908</x:v>
      </x:c>
      <x:c t="n" s="0">
        <x:v>41.50826</x:v>
      </x:c>
      <x:c t="n" s="0">
        <x:v>36.62016</x:v>
      </x:c>
      <x:c t="n" s="0">
        <x:v>33.35843</x:v>
      </x:c>
      <x:c t="n" s="0">
        <x:v>35.79</x:v>
      </x:c>
      <x:c t="n" s="0">
        <x:v>26.83288</x:v>
      </x:c>
      <x:c t="n" s="0">
        <x:v>10.34149</x:v>
      </x:c>
      <x:c t="n" s="0">
        <x:v>12.45161</x:v>
      </x:c>
      <x:c t="n" s="0">
        <x:v>7.193126</x:v>
      </x:c>
      <x:c t="n" s="0">
        <x:v>4.18178</x:v>
      </x:c>
      <x:c t="n" s="0">
        <x:v>2.668388</x:v>
      </x:c>
      <x:c t="n" s="0">
        <x:v>2.69241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43944.112037037</x:v>
      </x:c>
      <x:c t="n" s="7">
        <x:v>43944.112037037</x:v>
      </x:c>
      <x:c t="n" s="0">
        <x:v>50.31188</x:v>
      </x:c>
      <x:c t="n" s="0">
        <x:v>58.9719</x:v>
      </x:c>
      <x:c t="n" s="0">
        <x:v>55.12534</x:v>
      </x:c>
      <x:c t="n" s="0">
        <x:v>64.12566</x:v>
      </x:c>
      <x:c t="n" s="0">
        <x:v>-30.06697</x:v>
      </x:c>
      <x:c t="n" s="0">
        <x:v>-29.16826</x:v>
      </x:c>
      <x:c t="n" s="0">
        <x:v>-26.39378</x:v>
      </x:c>
      <x:c t="n" s="0">
        <x:v>-13.90922</x:v>
      </x:c>
      <x:c t="n" s="0">
        <x:v>3.233643</x:v>
      </x:c>
      <x:c t="n" s="0">
        <x:v>-3.759912</x:v>
      </x:c>
      <x:c t="n" s="0">
        <x:v>9.791883</x:v>
      </x:c>
      <x:c t="n" s="0">
        <x:v>16.24482</x:v>
      </x:c>
      <x:c t="n" s="0">
        <x:v>21.1984</x:v>
      </x:c>
      <x:c t="n" s="0">
        <x:v>18.61006</x:v>
      </x:c>
      <x:c t="n" s="0">
        <x:v>19.80007</x:v>
      </x:c>
      <x:c t="n" s="0">
        <x:v>26.8231</x:v>
      </x:c>
      <x:c t="n" s="0">
        <x:v>25.97427</x:v>
      </x:c>
      <x:c t="n" s="0">
        <x:v>22.73261</x:v>
      </x:c>
      <x:c t="n" s="0">
        <x:v>27.00365</x:v>
      </x:c>
      <x:c t="n" s="0">
        <x:v>31.17026</x:v>
      </x:c>
      <x:c t="n" s="0">
        <x:v>29.62754</x:v>
      </x:c>
      <x:c t="n" s="0">
        <x:v>30.66288</x:v>
      </x:c>
      <x:c t="n" s="0">
        <x:v>36.52974</x:v>
      </x:c>
      <x:c t="n" s="0">
        <x:v>38.44176</x:v>
      </x:c>
      <x:c t="n" s="0">
        <x:v>42.23494</x:v>
      </x:c>
      <x:c t="n" s="0">
        <x:v>44.7425</x:v>
      </x:c>
      <x:c t="n" s="0">
        <x:v>46.18557</x:v>
      </x:c>
      <x:c t="n" s="0">
        <x:v>43.30986</x:v>
      </x:c>
      <x:c t="n" s="0">
        <x:v>42.276</x:v>
      </x:c>
      <x:c t="n" s="0">
        <x:v>39.8638</x:v>
      </x:c>
      <x:c t="n" s="0">
        <x:v>35.93269</x:v>
      </x:c>
      <x:c t="n" s="0">
        <x:v>35.08267</x:v>
      </x:c>
      <x:c t="n" s="0">
        <x:v>35.57118</x:v>
      </x:c>
      <x:c t="n" s="0">
        <x:v>27.32783</x:v>
      </x:c>
      <x:c t="n" s="0">
        <x:v>10.50362</x:v>
      </x:c>
      <x:c t="n" s="0">
        <x:v>13.69321</x:v>
      </x:c>
      <x:c t="n" s="0">
        <x:v>7.738726</x:v>
      </x:c>
      <x:c t="n" s="0">
        <x:v>3.699123</x:v>
      </x:c>
      <x:c t="n" s="0">
        <x:v>2.827947</x:v>
      </x:c>
      <x:c t="n" s="0">
        <x:v>2.240892</x:v>
      </x:c>
      <x:c t="n" s="0">
        <x:v>-30.06697</x:v>
      </x:c>
      <x:c t="n" s="0">
        <x:v>-29.16826</x:v>
      </x:c>
      <x:c t="n" s="0">
        <x:v>-23.40846</x:v>
      </x:c>
      <x:c t="n" s="0">
        <x:v>-18.18041</x:v>
      </x:c>
      <x:c t="n" s="0">
        <x:v>3.924208</x:v>
      </x:c>
      <x:c t="n" s="0">
        <x:v>-8.32477</x:v>
      </x:c>
      <x:c t="n" s="0">
        <x:v>12.74021</x:v>
      </x:c>
      <x:c t="n" s="0">
        <x:v>14.26892</x:v>
      </x:c>
      <x:c t="n" s="0">
        <x:v>17.09513</x:v>
      </x:c>
      <x:c t="n" s="0">
        <x:v>13.20318</x:v>
      </x:c>
      <x:c t="n" s="0">
        <x:v>16.22478</x:v>
      </x:c>
      <x:c t="n" s="0">
        <x:v>27.61959</x:v>
      </x:c>
      <x:c t="n" s="0">
        <x:v>22.57277</x:v>
      </x:c>
      <x:c t="n" s="0">
        <x:v>23.28449</x:v>
      </x:c>
      <x:c t="n" s="0">
        <x:v>24.44458</x:v>
      </x:c>
      <x:c t="n" s="0">
        <x:v>28.10305</x:v>
      </x:c>
      <x:c t="n" s="0">
        <x:v>29.0365</x:v>
      </x:c>
      <x:c t="n" s="0">
        <x:v>27.59161</x:v>
      </x:c>
      <x:c t="n" s="0">
        <x:v>36.3389</x:v>
      </x:c>
      <x:c t="n" s="0">
        <x:v>37.29461</x:v>
      </x:c>
      <x:c t="n" s="0">
        <x:v>44.36935</x:v>
      </x:c>
      <x:c t="n" s="0">
        <x:v>42.52954</x:v>
      </x:c>
      <x:c t="n" s="0">
        <x:v>44.23801</x:v>
      </x:c>
      <x:c t="n" s="0">
        <x:v>42.82558</x:v>
      </x:c>
      <x:c t="n" s="0">
        <x:v>44.10509</x:v>
      </x:c>
      <x:c t="n" s="0">
        <x:v>39.31671</x:v>
      </x:c>
      <x:c t="n" s="0">
        <x:v>34.16569</x:v>
      </x:c>
      <x:c t="n" s="0">
        <x:v>31.91837</x:v>
      </x:c>
      <x:c t="n" s="0">
        <x:v>40.86254</x:v>
      </x:c>
      <x:c t="n" s="0">
        <x:v>33.99397</x:v>
      </x:c>
      <x:c t="n" s="0">
        <x:v>9.165519</x:v>
      </x:c>
      <x:c t="n" s="0">
        <x:v>15.12949</x:v>
      </x:c>
      <x:c t="n" s="0">
        <x:v>7.169709</x:v>
      </x:c>
      <x:c t="n" s="0">
        <x:v>4.263064</x:v>
      </x:c>
      <x:c t="n" s="0">
        <x:v>3.090719</x:v>
      </x:c>
      <x:c t="n" s="0">
        <x:v>2.229325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43944.112037037</x:v>
      </x:c>
      <x:c t="n" s="7">
        <x:v>43944.112037037</x:v>
      </x:c>
      <x:c t="n" s="0">
        <x:v>52.80123</x:v>
      </x:c>
      <x:c t="n" s="0">
        <x:v>63.23159</x:v>
      </x:c>
      <x:c t="n" s="0">
        <x:v>60.93917</x:v>
      </x:c>
      <x:c t="n" s="0">
        <x:v>67.84952</x:v>
      </x:c>
      <x:c t="n" s="0">
        <x:v>-30.06697</x:v>
      </x:c>
      <x:c t="n" s="0">
        <x:v>-29.16826</x:v>
      </x:c>
      <x:c t="n" s="0">
        <x:v>-25.80925</x:v>
      </x:c>
      <x:c t="n" s="0">
        <x:v>-14.32544</x:v>
      </x:c>
      <x:c t="n" s="0">
        <x:v>3.296224</x:v>
      </x:c>
      <x:c t="n" s="0">
        <x:v>-4.193188</x:v>
      </x:c>
      <x:c t="n" s="0">
        <x:v>10.36794</x:v>
      </x:c>
      <x:c t="n" s="0">
        <x:v>16.00667</x:v>
      </x:c>
      <x:c t="n" s="0">
        <x:v>20.59542</x:v>
      </x:c>
      <x:c t="n" s="0">
        <x:v>18.04398</x:v>
      </x:c>
      <x:c t="n" s="0">
        <x:v>19.38893</x:v>
      </x:c>
      <x:c t="n" s="0">
        <x:v>27.20247</x:v>
      </x:c>
      <x:c t="n" s="0">
        <x:v>25.61557</x:v>
      </x:c>
      <x:c t="n" s="0">
        <x:v>22.81768</x:v>
      </x:c>
      <x:c t="n" s="0">
        <x:v>27.27691</x:v>
      </x:c>
      <x:c t="n" s="0">
        <x:v>30.66937</x:v>
      </x:c>
      <x:c t="n" s="0">
        <x:v>29.51078</x:v>
      </x:c>
      <x:c t="n" s="0">
        <x:v>30.34024</x:v>
      </x:c>
      <x:c t="n" s="0">
        <x:v>36.53569</x:v>
      </x:c>
      <x:c t="n" s="0">
        <x:v>37.90813</x:v>
      </x:c>
      <x:c t="n" s="0">
        <x:v>42.54098</x:v>
      </x:c>
      <x:c t="n" s="0">
        <x:v>44.63798</x:v>
      </x:c>
      <x:c t="n" s="0">
        <x:v>45.81158</x:v>
      </x:c>
      <x:c t="n" s="0">
        <x:v>43.09254</x:v>
      </x:c>
      <x:c t="n" s="0">
        <x:v>41.88354</x:v>
      </x:c>
      <x:c t="n" s="0">
        <x:v>39.78248</x:v>
      </x:c>
      <x:c t="n" s="0">
        <x:v>35.71631</x:v>
      </x:c>
      <x:c t="n" s="0">
        <x:v>34.7145</x:v>
      </x:c>
      <x:c t="n" s="0">
        <x:v>37.27346</x:v>
      </x:c>
      <x:c t="n" s="0">
        <x:v>28.80937</x:v>
      </x:c>
      <x:c t="n" s="0">
        <x:v>10.29342</x:v>
      </x:c>
      <x:c t="n" s="0">
        <x:v>13.83108</x:v>
      </x:c>
      <x:c t="n" s="0">
        <x:v>7.696676</x:v>
      </x:c>
      <x:c t="n" s="0">
        <x:v>3.865229</x:v>
      </x:c>
      <x:c t="n" s="0">
        <x:v>2.813583</x:v>
      </x:c>
      <x:c t="n" s="0">
        <x:v>2.25442</x:v>
      </x:c>
      <x:c t="n" s="0">
        <x:v>-30.06697</x:v>
      </x:c>
      <x:c t="n" s="0">
        <x:v>-29.16826</x:v>
      </x:c>
      <x:c t="n" s="0">
        <x:v>-23.40846</x:v>
      </x:c>
      <x:c t="n" s="0">
        <x:v>-18.18041</x:v>
      </x:c>
      <x:c t="n" s="0">
        <x:v>3.645317</x:v>
      </x:c>
      <x:c t="n" s="0">
        <x:v>-8.32477</x:v>
      </x:c>
      <x:c t="n" s="0">
        <x:v>12.74021</x:v>
      </x:c>
      <x:c t="n" s="0">
        <x:v>14.06044</x:v>
      </x:c>
      <x:c t="n" s="0">
        <x:v>11.68907</x:v>
      </x:c>
      <x:c t="n" s="0">
        <x:v>9.885916</x:v>
      </x:c>
      <x:c t="n" s="0">
        <x:v>12.08233</x:v>
      </x:c>
      <x:c t="n" s="0">
        <x:v>29.18473</x:v>
      </x:c>
      <x:c t="n" s="0">
        <x:v>22.57277</x:v>
      </x:c>
      <x:c t="n" s="0">
        <x:v>22.37122</x:v>
      </x:c>
      <x:c t="n" s="0">
        <x:v>31.88093</x:v>
      </x:c>
      <x:c t="n" s="0">
        <x:v>20.65662</x:v>
      </x:c>
      <x:c t="n" s="0">
        <x:v>27.06135</x:v>
      </x:c>
      <x:c t="n" s="0">
        <x:v>26.55809</x:v>
      </x:c>
      <x:c t="n" s="0">
        <x:v>35.26475</x:v>
      </x:c>
      <x:c t="n" s="0">
        <x:v>37.33783</x:v>
      </x:c>
      <x:c t="n" s="0">
        <x:v>38.65026</x:v>
      </x:c>
      <x:c t="n" s="0">
        <x:v>42.77336</x:v>
      </x:c>
      <x:c t="n" s="0">
        <x:v>44.34515</x:v>
      </x:c>
      <x:c t="n" s="0">
        <x:v>42.66759</x:v>
      </x:c>
      <x:c t="n" s="0">
        <x:v>38.56293</x:v>
      </x:c>
      <x:c t="n" s="0">
        <x:v>38.81369</x:v>
      </x:c>
      <x:c t="n" s="0">
        <x:v>37.32692</x:v>
      </x:c>
      <x:c t="n" s="0">
        <x:v>33.7224</x:v>
      </x:c>
      <x:c t="n" s="0">
        <x:v>40.69218</x:v>
      </x:c>
      <x:c t="n" s="0">
        <x:v>27.76006</x:v>
      </x:c>
      <x:c t="n" s="0">
        <x:v>9.393106</x:v>
      </x:c>
      <x:c t="n" s="0">
        <x:v>14.63148</x:v>
      </x:c>
      <x:c t="n" s="0">
        <x:v>7.161332</x:v>
      </x:c>
      <x:c t="n" s="0">
        <x:v>4.200457</x:v>
      </x:c>
      <x:c t="n" s="0">
        <x:v>2.646293</x:v>
      </x:c>
      <x:c t="n" s="0">
        <x:v>1.682412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43944.112037037</x:v>
      </x:c>
      <x:c t="n" s="7">
        <x:v>43944.112037037</x:v>
      </x:c>
      <x:c t="n" s="0">
        <x:v>51.83979</x:v>
      </x:c>
      <x:c t="n" s="0">
        <x:v>58.9719</x:v>
      </x:c>
      <x:c t="n" s="0">
        <x:v>58.53268</x:v>
      </x:c>
      <x:c t="n" s="0">
        <x:v>65.88657</x:v>
      </x:c>
      <x:c t="n" s="0">
        <x:v>-30.06697</x:v>
      </x:c>
      <x:c t="n" s="0">
        <x:v>-29.16826</x:v>
      </x:c>
      <x:c t="n" s="0">
        <x:v>-25.36563</x:v>
      </x:c>
      <x:c t="n" s="0">
        <x:v>-14.7155</x:v>
      </x:c>
      <x:c t="n" s="0">
        <x:v>3.348965</x:v>
      </x:c>
      <x:c t="n" s="0">
        <x:v>-4.600852</x:v>
      </x:c>
      <x:c t="n" s="0">
        <x:v>10.80583</x:v>
      </x:c>
      <x:c t="n" s="0">
        <x:v>15.72794</x:v>
      </x:c>
      <x:c t="n" s="0">
        <x:v>20.00458</x:v>
      </x:c>
      <x:c t="n" s="0">
        <x:v>17.47067</x:v>
      </x:c>
      <x:c t="n" s="0">
        <x:v>18.70951</x:v>
      </x:c>
      <x:c t="n" s="0">
        <x:v>27.55452</x:v>
      </x:c>
      <x:c t="n" s="0">
        <x:v>25.42094</x:v>
      </x:c>
      <x:c t="n" s="0">
        <x:v>22.56713</x:v>
      </x:c>
      <x:c t="n" s="0">
        <x:v>28.70871</x:v>
      </x:c>
      <x:c t="n" s="0">
        <x:v>30.29652</x:v>
      </x:c>
      <x:c t="n" s="0">
        <x:v>29.07093</x:v>
      </x:c>
      <x:c t="n" s="0">
        <x:v>29.89449</x:v>
      </x:c>
      <x:c t="n" s="0">
        <x:v>36.17809</x:v>
      </x:c>
      <x:c t="n" s="0">
        <x:v>38.04283</x:v>
      </x:c>
      <x:c t="n" s="0">
        <x:v>42.24714</x:v>
      </x:c>
      <x:c t="n" s="0">
        <x:v>44.2826</x:v>
      </x:c>
      <x:c t="n" s="0">
        <x:v>45.59999</x:v>
      </x:c>
      <x:c t="n" s="0">
        <x:v>43.16439</x:v>
      </x:c>
      <x:c t="n" s="0">
        <x:v>41.8372</x:v>
      </x:c>
      <x:c t="n" s="0">
        <x:v>39.89928</x:v>
      </x:c>
      <x:c t="n" s="0">
        <x:v>35.89038</x:v>
      </x:c>
      <x:c t="n" s="0">
        <x:v>34.8005</x:v>
      </x:c>
      <x:c t="n" s="0">
        <x:v>37.16821</x:v>
      </x:c>
      <x:c t="n" s="0">
        <x:v>28.59973</x:v>
      </x:c>
      <x:c t="n" s="0">
        <x:v>10.27358</x:v>
      </x:c>
      <x:c t="n" s="0">
        <x:v>13.85202</x:v>
      </x:c>
      <x:c t="n" s="0">
        <x:v>7.856639</x:v>
      </x:c>
      <x:c t="n" s="0">
        <x:v>3.841442</x:v>
      </x:c>
      <x:c t="n" s="0">
        <x:v>2.866543</x:v>
      </x:c>
      <x:c t="n" s="0">
        <x:v>2.13102</x:v>
      </x:c>
      <x:c t="n" s="0">
        <x:v>-30.06697</x:v>
      </x:c>
      <x:c t="n" s="0">
        <x:v>-29.16826</x:v>
      </x:c>
      <x:c t="n" s="0">
        <x:v>-23.40846</x:v>
      </x:c>
      <x:c t="n" s="0">
        <x:v>-18.18041</x:v>
      </x:c>
      <x:c t="n" s="0">
        <x:v>3.645317</x:v>
      </x:c>
      <x:c t="n" s="0">
        <x:v>-5.735886</x:v>
      </x:c>
      <x:c t="n" s="0">
        <x:v>12.74021</x:v>
      </x:c>
      <x:c t="n" s="0">
        <x:v>13.36723</x:v>
      </x:c>
      <x:c t="n" s="0">
        <x:v>11.68907</x:v>
      </x:c>
      <x:c t="n" s="0">
        <x:v>9.885916</x:v>
      </x:c>
      <x:c t="n" s="0">
        <x:v>-1.622077</x:v>
      </x:c>
      <x:c t="n" s="0">
        <x:v>29.18473</x:v>
      </x:c>
      <x:c t="n" s="0">
        <x:v>25.09889</x:v>
      </x:c>
      <x:c t="n" s="0">
        <x:v>20.22411</x:v>
      </x:c>
      <x:c t="n" s="0">
        <x:v>31.36559</x:v>
      </x:c>
      <x:c t="n" s="0">
        <x:v>29.4058</x:v>
      </x:c>
      <x:c t="n" s="0">
        <x:v>26.47974</x:v>
      </x:c>
      <x:c t="n" s="0">
        <x:v>25.68828</x:v>
      </x:c>
      <x:c t="n" s="0">
        <x:v>34.60607</x:v>
      </x:c>
      <x:c t="n" s="0">
        <x:v>36.91834</x:v>
      </x:c>
      <x:c t="n" s="0">
        <x:v>41.65364</x:v>
      </x:c>
      <x:c t="n" s="0">
        <x:v>40.97609</x:v>
      </x:c>
      <x:c t="n" s="0">
        <x:v>45.69446</x:v>
      </x:c>
      <x:c t="n" s="0">
        <x:v>43.84372</x:v>
      </x:c>
      <x:c t="n" s="0">
        <x:v>41.23065</x:v>
      </x:c>
      <x:c t="n" s="0">
        <x:v>41.66946</x:v>
      </x:c>
      <x:c t="n" s="0">
        <x:v>35.46409</x:v>
      </x:c>
      <x:c t="n" s="0">
        <x:v>35.1097</x:v>
      </x:c>
      <x:c t="n" s="0">
        <x:v>30.23596</x:v>
      </x:c>
      <x:c t="n" s="0">
        <x:v>26.15333</x:v>
      </x:c>
      <x:c t="n" s="0">
        <x:v>10.18004</x:v>
      </x:c>
      <x:c t="n" s="0">
        <x:v>14.06147</x:v>
      </x:c>
      <x:c t="n" s="0">
        <x:v>10.14901</x:v>
      </x:c>
      <x:c t="n" s="0">
        <x:v>2.352658</x:v>
      </x:c>
      <x:c t="n" s="0">
        <x:v>3.336058</x:v>
      </x:c>
      <x:c t="n" s="0">
        <x:v>1.920071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43944.1120486111</x:v>
      </x:c>
      <x:c t="n" s="7">
        <x:v>43944.1120486111</x:v>
      </x:c>
      <x:c t="n" s="0">
        <x:v>51.11805</x:v>
      </x:c>
      <x:c t="n" s="0">
        <x:v>57.21099</x:v>
      </x:c>
      <x:c t="n" s="0">
        <x:v>60.65859</x:v>
      </x:c>
      <x:c t="n" s="0">
        <x:v>67.71588</x:v>
      </x:c>
      <x:c t="n" s="0">
        <x:v>-30.06697</x:v>
      </x:c>
      <x:c t="n" s="0">
        <x:v>-29.16826</x:v>
      </x:c>
      <x:c t="n" s="0">
        <x:v>-25.01932</x:v>
      </x:c>
      <x:c t="n" s="0">
        <x:v>-15.07883</x:v>
      </x:c>
      <x:c t="n" s="0">
        <x:v>3.393505</x:v>
      </x:c>
      <x:c t="n" s="0">
        <x:v>-4.452019</x:v>
      </x:c>
      <x:c t="n" s="0">
        <x:v>11.10289</x:v>
      </x:c>
      <x:c t="n" s="0">
        <x:v>15.45362</x:v>
      </x:c>
      <x:c t="n" s="0">
        <x:v>19.43135</x:v>
      </x:c>
      <x:c t="n" s="0">
        <x:v>16.91293</x:v>
      </x:c>
      <x:c t="n" s="0">
        <x:v>18.03108</x:v>
      </x:c>
      <x:c t="n" s="0">
        <x:v>27.81109</x:v>
      </x:c>
      <x:c t="n" s="0">
        <x:v>25.37539</x:v>
      </x:c>
      <x:c t="n" s="0">
        <x:v>22.29748</x:v>
      </x:c>
      <x:c t="n" s="0">
        <x:v>28.55369</x:v>
      </x:c>
      <x:c t="n" s="0">
        <x:v>30.04619</x:v>
      </x:c>
      <x:c t="n" s="0">
        <x:v>28.75139</x:v>
      </x:c>
      <x:c t="n" s="0">
        <x:v>29.44182</x:v>
      </x:c>
      <x:c t="n" s="0">
        <x:v>35.88318</x:v>
      </x:c>
      <x:c t="n" s="0">
        <x:v>37.5997</x:v>
      </x:c>
      <x:c t="n" s="0">
        <x:v>42.1121</x:v>
      </x:c>
      <x:c t="n" s="0">
        <x:v>43.9469</x:v>
      </x:c>
      <x:c t="n" s="0">
        <x:v>45.94424</x:v>
      </x:c>
      <x:c t="n" s="0">
        <x:v>43.03769</x:v>
      </x:c>
      <x:c t="n" s="0">
        <x:v>41.62144</x:v>
      </x:c>
      <x:c t="n" s="0">
        <x:v>39.93618</x:v>
      </x:c>
      <x:c t="n" s="0">
        <x:v>36.00156</x:v>
      </x:c>
      <x:c t="n" s="0">
        <x:v>34.77253</x:v>
      </x:c>
      <x:c t="n" s="0">
        <x:v>36.59968</x:v>
      </x:c>
      <x:c t="n" s="0">
        <x:v>28.32812</x:v>
      </x:c>
      <x:c t="n" s="0">
        <x:v>10.35122</x:v>
      </x:c>
      <x:c t="n" s="0">
        <x:v>14.01526</x:v>
      </x:c>
      <x:c t="n" s="0">
        <x:v>8.453237</x:v>
      </x:c>
      <x:c t="n" s="0">
        <x:v>3.677682</x:v>
      </x:c>
      <x:c t="n" s="0">
        <x:v>2.935303</x:v>
      </x:c>
      <x:c t="n" s="0">
        <x:v>2.253551</x:v>
      </x:c>
      <x:c t="n" s="0">
        <x:v>-30.06697</x:v>
      </x:c>
      <x:c t="n" s="0">
        <x:v>-29.16826</x:v>
      </x:c>
      <x:c t="n" s="0">
        <x:v>-23.40846</x:v>
      </x:c>
      <x:c t="n" s="0">
        <x:v>-18.18041</x:v>
      </x:c>
      <x:c t="n" s="0">
        <x:v>3.645317</x:v>
      </x:c>
      <x:c t="n" s="0">
        <x:v>-3.309434</x:v>
      </x:c>
      <x:c t="n" s="0">
        <x:v>11.61705</x:v>
      </x:c>
      <x:c t="n" s="0">
        <x:v>13.36723</x:v>
      </x:c>
      <x:c t="n" s="0">
        <x:v>12.39368</x:v>
      </x:c>
      <x:c t="n" s="0">
        <x:v>13.64192</x:v>
      </x:c>
      <x:c t="n" s="0">
        <x:v>-1.622077</x:v>
      </x:c>
      <x:c t="n" s="0">
        <x:v>28.60989</x:v>
      </x:c>
      <x:c t="n" s="0">
        <x:v>25.09889</x:v>
      </x:c>
      <x:c t="n" s="0">
        <x:v>20.37976</x:v>
      </x:c>
      <x:c t="n" s="0">
        <x:v>25.79592</x:v>
      </x:c>
      <x:c t="n" s="0">
        <x:v>26.02304</x:v>
      </x:c>
      <x:c t="n" s="0">
        <x:v>22.15874</x:v>
      </x:c>
      <x:c t="n" s="0">
        <x:v>23.83873</x:v>
      </x:c>
      <x:c t="n" s="0">
        <x:v>31.81997</x:v>
      </x:c>
      <x:c t="n" s="0">
        <x:v>33.61702</x:v>
      </x:c>
      <x:c t="n" s="0">
        <x:v>37.80292</x:v>
      </x:c>
      <x:c t="n" s="0">
        <x:v>42.02133</x:v>
      </x:c>
      <x:c t="n" s="0">
        <x:v>47.17142</x:v>
      </x:c>
      <x:c t="n" s="0">
        <x:v>42.8791</x:v>
      </x:c>
      <x:c t="n" s="0">
        <x:v>39.95729</x:v>
      </x:c>
      <x:c t="n" s="0">
        <x:v>40.93542</x:v>
      </x:c>
      <x:c t="n" s="0">
        <x:v>35.88102</x:v>
      </x:c>
      <x:c t="n" s="0">
        <x:v>33.65354</x:v>
      </x:c>
      <x:c t="n" s="0">
        <x:v>31.79828</x:v>
      </x:c>
      <x:c t="n" s="0">
        <x:v>27.48909</x:v>
      </x:c>
      <x:c t="n" s="0">
        <x:v>10.81245</x:v>
      </x:c>
      <x:c t="n" s="0">
        <x:v>14.04874</x:v>
      </x:c>
      <x:c t="n" s="0">
        <x:v>11.14094</x:v>
      </x:c>
      <x:c t="n" s="0">
        <x:v>3.844905</x:v>
      </x:c>
      <x:c t="n" s="0">
        <x:v>3.657993</x:v>
      </x:c>
      <x:c t="n" s="0">
        <x:v>2.729858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43944.1120486111</x:v>
      </x:c>
      <x:c t="n" s="7">
        <x:v>43944.1120486111</x:v>
      </x:c>
      <x:c t="n" s="0">
        <x:v>51.76812</x:v>
      </x:c>
      <x:c t="n" s="0">
        <x:v>61.19039</x:v>
      </x:c>
      <x:c t="n" s="0">
        <x:v>59.34547</x:v>
      </x:c>
      <x:c t="n" s="0">
        <x:v>66.81411</x:v>
      </x:c>
      <x:c t="n" s="0">
        <x:v>-30.06697</x:v>
      </x:c>
      <x:c t="n" s="0">
        <x:v>-29.16826</x:v>
      </x:c>
      <x:c t="n" s="0">
        <x:v>-24.59586</x:v>
      </x:c>
      <x:c t="n" s="0">
        <x:v>-15.3781</x:v>
      </x:c>
      <x:c t="n" s="0">
        <x:v>3.431185</x:v>
      </x:c>
      <x:c t="n" s="0">
        <x:v>-4.265307</x:v>
      </x:c>
      <x:c t="n" s="0">
        <x:v>11.05594</x:v>
      </x:c>
      <x:c t="n" s="0">
        <x:v>15.20478</x:v>
      </x:c>
      <x:c t="n" s="0">
        <x:v>18.90321</x:v>
      </x:c>
      <x:c t="n" s="0">
        <x:v>16.93313</x:v>
      </x:c>
      <x:c t="n" s="0">
        <x:v>17.35382</x:v>
      </x:c>
      <x:c t="n" s="0">
        <x:v>27.87395</x:v>
      </x:c>
      <x:c t="n" s="0">
        <x:v>25.2566</x:v>
      </x:c>
      <x:c t="n" s="0">
        <x:v>22.07414</x:v>
      </x:c>
      <x:c t="n" s="0">
        <x:v>28.30492</x:v>
      </x:c>
      <x:c t="n" s="0">
        <x:v>29.69378</x:v>
      </x:c>
      <x:c t="n" s="0">
        <x:v>28.12998</x:v>
      </x:c>
      <x:c t="n" s="0">
        <x:v>28.90418</x:v>
      </x:c>
      <x:c t="n" s="0">
        <x:v>35.70456</x:v>
      </x:c>
      <x:c t="n" s="0">
        <x:v>37.79705</x:v>
      </x:c>
      <x:c t="n" s="0">
        <x:v>42.07057</x:v>
      </x:c>
      <x:c t="n" s="0">
        <x:v>43.76618</x:v>
      </x:c>
      <x:c t="n" s="0">
        <x:v>45.89492</x:v>
      </x:c>
      <x:c t="n" s="0">
        <x:v>43.29674</x:v>
      </x:c>
      <x:c t="n" s="0">
        <x:v>41.41389</x:v>
      </x:c>
      <x:c t="n" s="0">
        <x:v>39.98088</x:v>
      </x:c>
      <x:c t="n" s="0">
        <x:v>35.9483</x:v>
      </x:c>
      <x:c t="n" s="0">
        <x:v>34.38637</x:v>
      </x:c>
      <x:c t="n" s="0">
        <x:v>36.09977</x:v>
      </x:c>
      <x:c t="n" s="0">
        <x:v>28.17106</x:v>
      </x:c>
      <x:c t="n" s="0">
        <x:v>10.26706</x:v>
      </x:c>
      <x:c t="n" s="0">
        <x:v>13.95141</x:v>
      </x:c>
      <x:c t="n" s="0">
        <x:v>8.884873</x:v>
      </x:c>
      <x:c t="n" s="0">
        <x:v>3.722961</x:v>
      </x:c>
      <x:c t="n" s="0">
        <x:v>3.100212</x:v>
      </x:c>
      <x:c t="n" s="0">
        <x:v>2.208539</x:v>
      </x:c>
      <x:c t="n" s="0">
        <x:v>-30.06697</x:v>
      </x:c>
      <x:c t="n" s="0">
        <x:v>-29.16826</x:v>
      </x:c>
      <x:c t="n" s="0">
        <x:v>-21.98309</x:v>
      </x:c>
      <x:c t="n" s="0">
        <x:v>-17.22299</x:v>
      </x:c>
      <x:c t="n" s="0">
        <x:v>3.645317</x:v>
      </x:c>
      <x:c t="n" s="0">
        <x:v>-3.309434</x:v>
      </x:c>
      <x:c t="n" s="0">
        <x:v>10.77061</x:v>
      </x:c>
      <x:c t="n" s="0">
        <x:v>13.39695</x:v>
      </x:c>
      <x:c t="n" s="0">
        <x:v>12.76739</x:v>
      </x:c>
      <x:c t="n" s="0">
        <x:v>18.01413</x:v>
      </x:c>
      <x:c t="n" s="0">
        <x:v>12.47205</x:v>
      </x:c>
      <x:c t="n" s="0">
        <x:v>28.22451</x:v>
      </x:c>
      <x:c t="n" s="0">
        <x:v>20.97438</x:v>
      </x:c>
      <x:c t="n" s="0">
        <x:v>20.47054</x:v>
      </x:c>
      <x:c t="n" s="0">
        <x:v>27.16944</x:v>
      </x:c>
      <x:c t="n" s="0">
        <x:v>28.59821</x:v>
      </x:c>
      <x:c t="n" s="0">
        <x:v>20.06703</x:v>
      </x:c>
      <x:c t="n" s="0">
        <x:v>22.81223</x:v>
      </x:c>
      <x:c t="n" s="0">
        <x:v>35.4369</x:v>
      </x:c>
      <x:c t="n" s="0">
        <x:v>39.7882</x:v>
      </x:c>
      <x:c t="n" s="0">
        <x:v>44.86727</x:v>
      </x:c>
      <x:c t="n" s="0">
        <x:v>44.10931</x:v>
      </x:c>
      <x:c t="n" s="0">
        <x:v>44.7076</x:v>
      </x:c>
      <x:c t="n" s="0">
        <x:v>44.16825</x:v>
      </x:c>
      <x:c t="n" s="0">
        <x:v>42.04564</x:v>
      </x:c>
      <x:c t="n" s="0">
        <x:v>40.63684</x:v>
      </x:c>
      <x:c t="n" s="0">
        <x:v>35.94047</x:v>
      </x:c>
      <x:c t="n" s="0">
        <x:v>32.20934</x:v>
      </x:c>
      <x:c t="n" s="0">
        <x:v>28.64259</x:v>
      </x:c>
      <x:c t="n" s="0">
        <x:v>25.34844</x:v>
      </x:c>
      <x:c t="n" s="0">
        <x:v>9.209202</x:v>
      </x:c>
      <x:c t="n" s="0">
        <x:v>13.39201</x:v>
      </x:c>
      <x:c t="n" s="0">
        <x:v>10.32766</x:v>
      </x:c>
      <x:c t="n" s="0">
        <x:v>2.416675</x:v>
      </x:c>
      <x:c t="n" s="0">
        <x:v>2.835983</x:v>
      </x:c>
      <x:c t="n" s="0">
        <x:v>1.533561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43944.1120486111</x:v>
      </x:c>
      <x:c t="n" s="7">
        <x:v>43944.1120486111</x:v>
      </x:c>
      <x:c t="n" s="0">
        <x:v>50.89121</x:v>
      </x:c>
      <x:c t="n" s="0">
        <x:v>58.9719</x:v>
      </x:c>
      <x:c t="n" s="0">
        <x:v>61.35198</x:v>
      </x:c>
      <x:c t="n" s="0">
        <x:v>68.2274</x:v>
      </x:c>
      <x:c t="n" s="0">
        <x:v>-30.06697</x:v>
      </x:c>
      <x:c t="n" s="0">
        <x:v>-29.16826</x:v>
      </x:c>
      <x:c t="n" s="0">
        <x:v>-24.06137</x:v>
      </x:c>
      <x:c t="n" s="0">
        <x:v>-15.59098</x:v>
      </x:c>
      <x:c t="n" s="0">
        <x:v>3.463109</x:v>
      </x:c>
      <x:c t="n" s="0">
        <x:v>-4.111969</x:v>
      </x:c>
      <x:c t="n" s="0">
        <x:v>11.01544</x:v>
      </x:c>
      <x:c t="n" s="0">
        <x:v>14.9958</x:v>
      </x:c>
      <x:c t="n" s="0">
        <x:v>18.39497</x:v>
      </x:c>
      <x:c t="n" s="0">
        <x:v>17.10871</x:v>
      </x:c>
      <x:c t="n" s="0">
        <x:v>17.7301</x:v>
      </x:c>
      <x:c t="n" s="0">
        <x:v>27.92692</x:v>
      </x:c>
      <x:c t="n" s="0">
        <x:v>24.58485</x:v>
      </x:c>
      <x:c t="n" s="0">
        <x:v>21.79439</x:v>
      </x:c>
      <x:c t="n" s="0">
        <x:v>28.17607</x:v>
      </x:c>
      <x:c t="n" s="0">
        <x:v>29.59122</x:v>
      </x:c>
      <x:c t="n" s="0">
        <x:v>27.543</x:v>
      </x:c>
      <x:c t="n" s="0">
        <x:v>28.58397</x:v>
      </x:c>
      <x:c t="n" s="0">
        <x:v>35.52569</x:v>
      </x:c>
      <x:c t="n" s="0">
        <x:v>38.0185</x:v>
      </x:c>
      <x:c t="n" s="0">
        <x:v>42.28834</x:v>
      </x:c>
      <x:c t="n" s="0">
        <x:v>43.76278</x:v>
      </x:c>
      <x:c t="n" s="0">
        <x:v>45.68348</x:v>
      </x:c>
      <x:c t="n" s="0">
        <x:v>43.25343</x:v>
      </x:c>
      <x:c t="n" s="0">
        <x:v>41.53214</x:v>
      </x:c>
      <x:c t="n" s="0">
        <x:v>40.08495</x:v>
      </x:c>
      <x:c t="n" s="0">
        <x:v>36.1712</x:v>
      </x:c>
      <x:c t="n" s="0">
        <x:v>34.325</x:v>
      </x:c>
      <x:c t="n" s="0">
        <x:v>35.64774</x:v>
      </x:c>
      <x:c t="n" s="0">
        <x:v>28.04094</x:v>
      </x:c>
      <x:c t="n" s="0">
        <x:v>10.128</x:v>
      </x:c>
      <x:c t="n" s="0">
        <x:v>14.10332</x:v>
      </x:c>
      <x:c t="n" s="0">
        <x:v>9.500326</x:v>
      </x:c>
      <x:c t="n" s="0">
        <x:v>3.675067</x:v>
      </x:c>
      <x:c t="n" s="0">
        <x:v>2.922218</x:v>
      </x:c>
      <x:c t="n" s="0">
        <x:v>2.200066</x:v>
      </x:c>
      <x:c t="n" s="0">
        <x:v>-30.06697</x:v>
      </x:c>
      <x:c t="n" s="0">
        <x:v>-29.16826</x:v>
      </x:c>
      <x:c t="n" s="0">
        <x:v>-21.81289</x:v>
      </x:c>
      <x:c t="n" s="0">
        <x:v>-17.10195</x:v>
      </x:c>
      <x:c t="n" s="0">
        <x:v>3.645317</x:v>
      </x:c>
      <x:c t="n" s="0">
        <x:v>-3.309434</x:v>
      </x:c>
      <x:c t="n" s="0">
        <x:v>10.77061</x:v>
      </x:c>
      <x:c t="n" s="0">
        <x:v>13.59954</x:v>
      </x:c>
      <x:c t="n" s="0">
        <x:v>18.1154</x:v>
      </x:c>
      <x:c t="n" s="0">
        <x:v>18.01413</x:v>
      </x:c>
      <x:c t="n" s="0">
        <x:v>21.35233</x:v>
      </x:c>
      <x:c t="n" s="0">
        <x:v>28.22451</x:v>
      </x:c>
      <x:c t="n" s="0">
        <x:v>7.879342</x:v>
      </x:c>
      <x:c t="n" s="0">
        <x:v>18.38429</x:v>
      </x:c>
      <x:c t="n" s="0">
        <x:v>27.03541</x:v>
      </x:c>
      <x:c t="n" s="0">
        <x:v>27.15882</x:v>
      </x:c>
      <x:c t="n" s="0">
        <x:v>25.93797</x:v>
      </x:c>
      <x:c t="n" s="0">
        <x:v>26.36108</x:v>
      </x:c>
      <x:c t="n" s="0">
        <x:v>32.78344</x:v>
      </x:c>
      <x:c t="n" s="0">
        <x:v>37.23258</x:v>
      </x:c>
      <x:c t="n" s="0">
        <x:v>41.36957</x:v>
      </x:c>
      <x:c t="n" s="0">
        <x:v>43.69241</x:v>
      </x:c>
      <x:c t="n" s="0">
        <x:v>46.80128</x:v>
      </x:c>
      <x:c t="n" s="0">
        <x:v>40.76286</x:v>
      </x:c>
      <x:c t="n" s="0">
        <x:v>41.67389</x:v>
      </x:c>
      <x:c t="n" s="0">
        <x:v>37.19087</x:v>
      </x:c>
      <x:c t="n" s="0">
        <x:v>37.20241</x:v>
      </x:c>
      <x:c t="n" s="0">
        <x:v>34.00737</x:v>
      </x:c>
      <x:c t="n" s="0">
        <x:v>32.64712</x:v>
      </x:c>
      <x:c t="n" s="0">
        <x:v>27.62687</x:v>
      </x:c>
      <x:c t="n" s="0">
        <x:v>8.455523</x:v>
      </x:c>
      <x:c t="n" s="0">
        <x:v>15.46957</x:v>
      </x:c>
      <x:c t="n" s="0">
        <x:v>11.59752</x:v>
      </x:c>
      <x:c t="n" s="0">
        <x:v>4.775964</x:v>
      </x:c>
      <x:c t="n" s="0">
        <x:v>2.941282</x:v>
      </x:c>
      <x:c t="n" s="0">
        <x:v>2.824852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43944.1120486111</x:v>
      </x:c>
      <x:c t="n" s="7">
        <x:v>43944.1120486111</x:v>
      </x:c>
      <x:c t="n" s="0">
        <x:v>51.67316</x:v>
      </x:c>
      <x:c t="n" s="0">
        <x:v>58.9719</x:v>
      </x:c>
      <x:c t="n" s="0">
        <x:v>63.27279</x:v>
      </x:c>
      <x:c t="n" s="0">
        <x:v>70.22313</x:v>
      </x:c>
      <x:c t="n" s="0">
        <x:v>-30.06697</x:v>
      </x:c>
      <x:c t="n" s="0">
        <x:v>-29.16826</x:v>
      </x:c>
      <x:c t="n" s="0">
        <x:v>-23.65187</x:v>
      </x:c>
      <x:c t="n" s="0">
        <x:v>-15.78145</x:v>
      </x:c>
      <x:c t="n" s="0">
        <x:v>3.490188</x:v>
      </x:c>
      <x:c t="n" s="0">
        <x:v>-3.985169</x:v>
      </x:c>
      <x:c t="n" s="0">
        <x:v>10.98055</x:v>
      </x:c>
      <x:c t="n" s="0">
        <x:v>14.8179</x:v>
      </x:c>
      <x:c t="n" s="0">
        <x:v>19.15192</x:v>
      </x:c>
      <x:c t="n" s="0">
        <x:v>17.25323</x:v>
      </x:c>
      <x:c t="n" s="0">
        <x:v>18.48612</x:v>
      </x:c>
      <x:c t="n" s="0">
        <x:v>27.97165</x:v>
      </x:c>
      <x:c t="n" s="0">
        <x:v>23.91538</x:v>
      </x:c>
      <x:c t="n" s="0">
        <x:v>21.40731</x:v>
      </x:c>
      <x:c t="n" s="0">
        <x:v>27.99099</x:v>
      </x:c>
      <x:c t="n" s="0">
        <x:v>29.15862</x:v>
      </x:c>
      <x:c t="n" s="0">
        <x:v>28.69566</x:v>
      </x:c>
      <x:c t="n" s="0">
        <x:v>28.17437</x:v>
      </x:c>
      <x:c t="n" s="0">
        <x:v>35.23732</x:v>
      </x:c>
      <x:c t="n" s="0">
        <x:v>37.57826</x:v>
      </x:c>
      <x:c t="n" s="0">
        <x:v>42.35333</x:v>
      </x:c>
      <x:c t="n" s="0">
        <x:v>43.88153</x:v>
      </x:c>
      <x:c t="n" s="0">
        <x:v>45.8614</x:v>
      </x:c>
      <x:c t="n" s="0">
        <x:v>42.78476</x:v>
      </x:c>
      <x:c t="n" s="0">
        <x:v>41.81583</x:v>
      </x:c>
      <x:c t="n" s="0">
        <x:v>39.72374</x:v>
      </x:c>
      <x:c t="n" s="0">
        <x:v>36.19241</x:v>
      </x:c>
      <x:c t="n" s="0">
        <x:v>34.16917</x:v>
      </x:c>
      <x:c t="n" s="0">
        <x:v>35.27698</x:v>
      </x:c>
      <x:c t="n" s="0">
        <x:v>28.05788</x:v>
      </x:c>
      <x:c t="n" s="0">
        <x:v>9.923705</x:v>
      </x:c>
      <x:c t="n" s="0">
        <x:v>14.29501</x:v>
      </x:c>
      <x:c t="n" s="0">
        <x:v>9.561009</x:v>
      </x:c>
      <x:c t="n" s="0">
        <x:v>3.75764</x:v>
      </x:c>
      <x:c t="n" s="0">
        <x:v>3.044326</x:v>
      </x:c>
      <x:c t="n" s="0">
        <x:v>2.283863</x:v>
      </x:c>
      <x:c t="n" s="0">
        <x:v>-30.06697</x:v>
      </x:c>
      <x:c t="n" s="0">
        <x:v>-29.16826</x:v>
      </x:c>
      <x:c t="n" s="0">
        <x:v>-21.81289</x:v>
      </x:c>
      <x:c t="n" s="0">
        <x:v>-17.10195</x:v>
      </x:c>
      <x:c t="n" s="0">
        <x:v>2.380275</x:v>
      </x:c>
      <x:c t="n" s="0">
        <x:v>-3.309434</x:v>
      </x:c>
      <x:c t="n" s="0">
        <x:v>10.77061</x:v>
      </x:c>
      <x:c t="n" s="0">
        <x:v>13.59954</x:v>
      </x:c>
      <x:c t="n" s="0">
        <x:v>23.06302</x:v>
      </x:c>
      <x:c t="n" s="0">
        <x:v>19.88924</x:v>
      </x:c>
      <x:c t="n" s="0">
        <x:v>21.35233</x:v>
      </x:c>
      <x:c t="n" s="0">
        <x:v>26.53367</x:v>
      </x:c>
      <x:c t="n" s="0">
        <x:v>20.01538</x:v>
      </x:c>
      <x:c t="n" s="0">
        <x:v>20.34822</x:v>
      </x:c>
      <x:c t="n" s="0">
        <x:v>26.71422</x:v>
      </x:c>
      <x:c t="n" s="0">
        <x:v>24.68012</x:v>
      </x:c>
      <x:c t="n" s="0">
        <x:v>33.84082</x:v>
      </x:c>
      <x:c t="n" s="0">
        <x:v>24.50761</x:v>
      </x:c>
      <x:c t="n" s="0">
        <x:v>34.89344</x:v>
      </x:c>
      <x:c t="n" s="0">
        <x:v>35.2825</x:v>
      </x:c>
      <x:c t="n" s="0">
        <x:v>42.28407</x:v>
      </x:c>
      <x:c t="n" s="0">
        <x:v>45.50293</x:v>
      </x:c>
      <x:c t="n" s="0">
        <x:v>44.10529</x:v>
      </x:c>
      <x:c t="n" s="0">
        <x:v>40.01099</x:v>
      </x:c>
      <x:c t="n" s="0">
        <x:v>42.17752</x:v>
      </x:c>
      <x:c t="n" s="0">
        <x:v>37.75952</x:v>
      </x:c>
      <x:c t="n" s="0">
        <x:v>34.94045</x:v>
      </x:c>
      <x:c t="n" s="0">
        <x:v>32.51112</x:v>
      </x:c>
      <x:c t="n" s="0">
        <x:v>31.84266</x:v>
      </x:c>
      <x:c t="n" s="0">
        <x:v>28.13321</x:v>
      </x:c>
      <x:c t="n" s="0">
        <x:v>9.064962</x:v>
      </x:c>
      <x:c t="n" s="0">
        <x:v>15.30974</x:v>
      </x:c>
      <x:c t="n" s="0">
        <x:v>12.07171</x:v>
      </x:c>
      <x:c t="n" s="0">
        <x:v>3.902545</x:v>
      </x:c>
      <x:c t="n" s="0">
        <x:v>3.45257</x:v>
      </x:c>
      <x:c t="n" s="0">
        <x:v>2.110538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43944.1120486111</x:v>
      </x:c>
      <x:c t="n" s="7">
        <x:v>43944.1120486111</x:v>
      </x:c>
      <x:c t="n" s="0">
        <x:v>52.85484</x:v>
      </x:c>
      <x:c t="n" s="0">
        <x:v>60.22129</x:v>
      </x:c>
      <x:c t="n" s="0">
        <x:v>68.6174</x:v>
      </x:c>
      <x:c t="n" s="0">
        <x:v>73.11761</x:v>
      </x:c>
      <x:c t="n" s="0">
        <x:v>-30.06697</x:v>
      </x:c>
      <x:c t="n" s="0">
        <x:v>-29.16826</x:v>
      </x:c>
      <x:c t="n" s="0">
        <x:v>-23.33018</x:v>
      </x:c>
      <x:c t="n" s="0">
        <x:v>-15.95098</x:v>
      </x:c>
      <x:c t="n" s="0">
        <x:v>3.169641</x:v>
      </x:c>
      <x:c t="n" s="0">
        <x:v>-3.879733</x:v>
      </x:c>
      <x:c t="n" s="0">
        <x:v>10.95053</x:v>
      </x:c>
      <x:c t="n" s="0">
        <x:v>14.69921</x:v>
      </x:c>
      <x:c t="n" s="0">
        <x:v>19.9915</x:v>
      </x:c>
      <x:c t="n" s="0">
        <x:v>18.1018</x:v>
      </x:c>
      <x:c t="n" s="0">
        <x:v>19.04162</x:v>
      </x:c>
      <x:c t="n" s="0">
        <x:v>27.55708</x:v>
      </x:c>
      <x:c t="n" s="0">
        <x:v>23.78006</x:v>
      </x:c>
      <x:c t="n" s="0">
        <x:v>22.08009</x:v>
      </x:c>
      <x:c t="n" s="0">
        <x:v>27.74105</x:v>
      </x:c>
      <x:c t="n" s="0">
        <x:v>28.70877</x:v>
      </x:c>
      <x:c t="n" s="0">
        <x:v>29.17228</x:v>
      </x:c>
      <x:c t="n" s="0">
        <x:v>28.83387</x:v>
      </x:c>
      <x:c t="n" s="0">
        <x:v>35.2536</x:v>
      </x:c>
      <x:c t="n" s="0">
        <x:v>37.39751</x:v>
      </x:c>
      <x:c t="n" s="0">
        <x:v>42.06377</x:v>
      </x:c>
      <x:c t="n" s="0">
        <x:v>44.10236</x:v>
      </x:c>
      <x:c t="n" s="0">
        <x:v>45.63892</x:v>
      </x:c>
      <x:c t="n" s="0">
        <x:v>42.66788</x:v>
      </x:c>
      <x:c t="n" s="0">
        <x:v>41.91319</x:v>
      </x:c>
      <x:c t="n" s="0">
        <x:v>39.69091</x:v>
      </x:c>
      <x:c t="n" s="0">
        <x:v>36.03634</x:v>
      </x:c>
      <x:c t="n" s="0">
        <x:v>34.03419</x:v>
      </x:c>
      <x:c t="n" s="0">
        <x:v>35.03179</x:v>
      </x:c>
      <x:c t="n" s="0">
        <x:v>28.04702</x:v>
      </x:c>
      <x:c t="n" s="0">
        <x:v>9.770061</x:v>
      </x:c>
      <x:c t="n" s="0">
        <x:v>14.43358</x:v>
      </x:c>
      <x:c t="n" s="0">
        <x:v>10.29988</x:v>
      </x:c>
      <x:c t="n" s="0">
        <x:v>3.858372</x:v>
      </x:c>
      <x:c t="n" s="0">
        <x:v>3.014167</x:v>
      </x:c>
      <x:c t="n" s="0">
        <x:v>2.26333</x:v>
      </x:c>
      <x:c t="n" s="0">
        <x:v>-30.06697</x:v>
      </x:c>
      <x:c t="n" s="0">
        <x:v>-29.16826</x:v>
      </x:c>
      <x:c t="n" s="0">
        <x:v>-21.81289</x:v>
      </x:c>
      <x:c t="n" s="0">
        <x:v>-17.10195</x:v>
      </x:c>
      <x:c t="n" s="0">
        <x:v>0.5878811</x:v>
      </x:c>
      <x:c t="n" s="0">
        <x:v>-3.309434</x:v>
      </x:c>
      <x:c t="n" s="0">
        <x:v>10.77061</x:v>
      </x:c>
      <x:c t="n" s="0">
        <x:v>14.47928</x:v>
      </x:c>
      <x:c t="n" s="0">
        <x:v>23.06302</x:v>
      </x:c>
      <x:c t="n" s="0">
        <x:v>21.19462</x:v>
      </x:c>
      <x:c t="n" s="0">
        <x:v>21.35233</x:v>
      </x:c>
      <x:c t="n" s="0">
        <x:v>23.72704</x:v>
      </x:c>
      <x:c t="n" s="0">
        <x:v>22.89082</x:v>
      </x:c>
      <x:c t="n" s="0">
        <x:v>26.30188</x:v>
      </x:c>
      <x:c t="n" s="0">
        <x:v>24.61693</x:v>
      </x:c>
      <x:c t="n" s="0">
        <x:v>24.97955</x:v>
      </x:c>
      <x:c t="n" s="0">
        <x:v>30.45289</x:v>
      </x:c>
      <x:c t="n" s="0">
        <x:v>32.81844</x:v>
      </x:c>
      <x:c t="n" s="0">
        <x:v>34.58838</x:v>
      </x:c>
      <x:c t="n" s="0">
        <x:v>36.04629</x:v>
      </x:c>
      <x:c t="n" s="0">
        <x:v>37.83858</x:v>
      </x:c>
      <x:c t="n" s="0">
        <x:v>42.72424</x:v>
      </x:c>
      <x:c t="n" s="0">
        <x:v>43.68948</x:v>
      </x:c>
      <x:c t="n" s="0">
        <x:v>42.24396</x:v>
      </x:c>
      <x:c t="n" s="0">
        <x:v>44.5955</x:v>
      </x:c>
      <x:c t="n" s="0">
        <x:v>40.18295</x:v>
      </x:c>
      <x:c t="n" s="0">
        <x:v>35.12681</x:v>
      </x:c>
      <x:c t="n" s="0">
        <x:v>34.43469</x:v>
      </x:c>
      <x:c t="n" s="0">
        <x:v>32.29402</x:v>
      </x:c>
      <x:c t="n" s="0">
        <x:v>27.70127</x:v>
      </x:c>
      <x:c t="n" s="0">
        <x:v>8.716045</x:v>
      </x:c>
      <x:c t="n" s="0">
        <x:v>15.24632</x:v>
      </x:c>
      <x:c t="n" s="0">
        <x:v>12.77459</x:v>
      </x:c>
      <x:c t="n" s="0">
        <x:v>4.088618</x:v>
      </x:c>
      <x:c t="n" s="0">
        <x:v>2.203059</x:v>
      </x:c>
      <x:c t="n" s="0">
        <x:v>2.218915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43944.1120486111</x:v>
      </x:c>
      <x:c t="n" s="7">
        <x:v>43944.1120486111</x:v>
      </x:c>
      <x:c t="n" s="0">
        <x:v>51.42263</x:v>
      </x:c>
      <x:c t="n" s="0">
        <x:v>58.9719</x:v>
      </x:c>
      <x:c t="n" s="0">
        <x:v>60.12762</x:v>
      </x:c>
      <x:c t="n" s="0">
        <x:v>70.06801</x:v>
      </x:c>
      <x:c t="n" s="0">
        <x:v>-30.06697</x:v>
      </x:c>
      <x:c t="n" s="0">
        <x:v>-29.16826</x:v>
      </x:c>
      <x:c t="n" s="0">
        <x:v>-23.07312</x:v>
      </x:c>
      <x:c t="n" s="0">
        <x:v>-16.10121</x:v>
      </x:c>
      <x:c t="n" s="0">
        <x:v>2.875811</x:v>
      </x:c>
      <x:c t="n" s="0">
        <x:v>-2.975635</x:v>
      </x:c>
      <x:c t="n" s="0">
        <x:v>10.72169</x:v>
      </x:c>
      <x:c t="n" s="0">
        <x:v>14.70473</x:v>
      </x:c>
      <x:c t="n" s="0">
        <x:v>20.59893</x:v>
      </x:c>
      <x:c t="n" s="0">
        <x:v>18.71473</x:v>
      </x:c>
      <x:c t="n" s="0">
        <x:v>19.64407</x:v>
      </x:c>
      <x:c t="n" s="0">
        <x:v>27.16871</x:v>
      </x:c>
      <x:c t="n" s="0">
        <x:v>23.66106</x:v>
      </x:c>
      <x:c t="n" s="0">
        <x:v>23.01399</x:v>
      </x:c>
      <x:c t="n" s="0">
        <x:v>27.61423</x:v>
      </x:c>
      <x:c t="n" s="0">
        <x:v>28.38514</x:v>
      </x:c>
      <x:c t="n" s="0">
        <x:v>30.11928</x:v>
      </x:c>
      <x:c t="n" s="0">
        <x:v>28.92771</x:v>
      </x:c>
      <x:c t="n" s="0">
        <x:v>35.14454</x:v>
      </x:c>
      <x:c t="n" s="0">
        <x:v>37.02963</x:v>
      </x:c>
      <x:c t="n" s="0">
        <x:v>42.30252</x:v>
      </x:c>
      <x:c t="n" s="0">
        <x:v>43.77511</x:v>
      </x:c>
      <x:c t="n" s="0">
        <x:v>45.67049</x:v>
      </x:c>
      <x:c t="n" s="0">
        <x:v>42.46363</x:v>
      </x:c>
      <x:c t="n" s="0">
        <x:v>42.22679</x:v>
      </x:c>
      <x:c t="n" s="0">
        <x:v>39.80757</x:v>
      </x:c>
      <x:c t="n" s="0">
        <x:v>35.98772</x:v>
      </x:c>
      <x:c t="n" s="0">
        <x:v>34.08157</x:v>
      </x:c>
      <x:c t="n" s="0">
        <x:v>34.74537</x:v>
      </x:c>
      <x:c t="n" s="0">
        <x:v>27.8534</x:v>
      </x:c>
      <x:c t="n" s="0">
        <x:v>9.76733</x:v>
      </x:c>
      <x:c t="n" s="0">
        <x:v>14.3973</x:v>
      </x:c>
      <x:c t="n" s="0">
        <x:v>10.54063</x:v>
      </x:c>
      <x:c t="n" s="0">
        <x:v>3.845427</x:v>
      </x:c>
      <x:c t="n" s="0">
        <x:v>2.999975</x:v>
      </x:c>
      <x:c t="n" s="0">
        <x:v>2.248645</x:v>
      </x:c>
      <x:c t="n" s="0">
        <x:v>-30.06697</x:v>
      </x:c>
      <x:c t="n" s="0">
        <x:v>-29.16826</x:v>
      </x:c>
      <x:c t="n" s="0">
        <x:v>-21.81289</x:v>
      </x:c>
      <x:c t="n" s="0">
        <x:v>-17.10195</x:v>
      </x:c>
      <x:c t="n" s="0">
        <x:v>0.5878811</x:v>
      </x:c>
      <x:c t="n" s="0">
        <x:v>2.054066</x:v>
      </x:c>
      <x:c t="n" s="0">
        <x:v>6.524916</x:v>
      </x:c>
      <x:c t="n" s="0">
        <x:v>14.73693</x:v>
      </x:c>
      <x:c t="n" s="0">
        <x:v>22.72616</x:v>
      </x:c>
      <x:c t="n" s="0">
        <x:v>21.19462</x:v>
      </x:c>
      <x:c t="n" s="0">
        <x:v>24.06975</x:v>
      </x:c>
      <x:c t="n" s="0">
        <x:v>23.72704</x:v>
      </x:c>
      <x:c t="n" s="0">
        <x:v>22.35538</x:v>
      </x:c>
      <x:c t="n" s="0">
        <x:v>25.32486</x:v>
      </x:c>
      <x:c t="n" s="0">
        <x:v>31.00603</x:v>
      </x:c>
      <x:c t="n" s="0">
        <x:v>26.8653</x:v>
      </x:c>
      <x:c t="n" s="0">
        <x:v>33.40206</x:v>
      </x:c>
      <x:c t="n" s="0">
        <x:v>23.8423</x:v>
      </x:c>
      <x:c t="n" s="0">
        <x:v>34.8159</x:v>
      </x:c>
      <x:c t="n" s="0">
        <x:v>36.74678</x:v>
      </x:c>
      <x:c t="n" s="0">
        <x:v>44.26077</x:v>
      </x:c>
      <x:c t="n" s="0">
        <x:v>45.63873</x:v>
      </x:c>
      <x:c t="n" s="0">
        <x:v>47.04408</x:v>
      </x:c>
      <x:c t="n" s="0">
        <x:v>42.74492</x:v>
      </x:c>
      <x:c t="n" s="0">
        <x:v>41.464</x:v>
      </x:c>
      <x:c t="n" s="0">
        <x:v>40.58744</x:v>
      </x:c>
      <x:c t="n" s="0">
        <x:v>36.20285</x:v>
      </x:c>
      <x:c t="n" s="0">
        <x:v>33.5033</x:v>
      </x:c>
      <x:c t="n" s="0">
        <x:v>33.95354</x:v>
      </x:c>
      <x:c t="n" s="0">
        <x:v>26.78441</x:v>
      </x:c>
      <x:c t="n" s="0">
        <x:v>10.30776</x:v>
      </x:c>
      <x:c t="n" s="0">
        <x:v>13.48439</x:v>
      </x:c>
      <x:c t="n" s="0">
        <x:v>10.11438</x:v>
      </x:c>
      <x:c t="n" s="0">
        <x:v>2.860215</x:v>
      </x:c>
      <x:c t="n" s="0">
        <x:v>2.97087</x:v>
      </x:c>
      <x:c t="n" s="0">
        <x:v>2.205637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43944.1120486111</x:v>
      </x:c>
      <x:c t="n" s="7">
        <x:v>43944.1120486111</x:v>
      </x:c>
      <x:c t="n" s="0">
        <x:v>51.71803</x:v>
      </x:c>
      <x:c t="n" s="0">
        <x:v>61.98221</x:v>
      </x:c>
      <x:c t="n" s="0">
        <x:v>62.01733</x:v>
      </x:c>
      <x:c t="n" s="0">
        <x:v>69.1965</x:v>
      </x:c>
      <x:c t="n" s="0">
        <x:v>-30.06697</x:v>
      </x:c>
      <x:c t="n" s="0">
        <x:v>-29.16826</x:v>
      </x:c>
      <x:c t="n" s="0">
        <x:v>-22.86511</x:v>
      </x:c>
      <x:c t="n" s="0">
        <x:v>-16.23374</x:v>
      </x:c>
      <x:c t="n" s="0">
        <x:v>2.608106</x:v>
      </x:c>
      <x:c t="n" s="0">
        <x:v>-1.77382</x:v>
      </x:c>
      <x:c t="n" s="0">
        <x:v>10.31002</x:v>
      </x:c>
      <x:c t="n" s="0">
        <x:v>14.70945</x:v>
      </x:c>
      <x:c t="n" s="0">
        <x:v>20.65322</x:v>
      </x:c>
      <x:c t="n" s="0">
        <x:v>19.17738</x:v>
      </x:c>
      <x:c t="n" s="0">
        <x:v>21.01548</x:v>
      </x:c>
      <x:c t="n" s="0">
        <x:v>26.82622</x:v>
      </x:c>
      <x:c t="n" s="0">
        <x:v>23.21934</x:v>
      </x:c>
      <x:c t="n" s="0">
        <x:v>23.08949</x:v>
      </x:c>
      <x:c t="n" s="0">
        <x:v>28.83314</x:v>
      </x:c>
      <x:c t="n" s="0">
        <x:v>28.37606</x:v>
      </x:c>
      <x:c t="n" s="0">
        <x:v>30.39285</x:v>
      </x:c>
      <x:c t="n" s="0">
        <x:v>28.30778</x:v>
      </x:c>
      <x:c t="n" s="0">
        <x:v>35.38304</x:v>
      </x:c>
      <x:c t="n" s="0">
        <x:v>37.47486</x:v>
      </x:c>
      <x:c t="n" s="0">
        <x:v>42.2689</x:v>
      </x:c>
      <x:c t="n" s="0">
        <x:v>44.09855</x:v>
      </x:c>
      <x:c t="n" s="0">
        <x:v>45.83807</x:v>
      </x:c>
      <x:c t="n" s="0">
        <x:v>42.40381</x:v>
      </x:c>
      <x:c t="n" s="0">
        <x:v>42.03483</x:v>
      </x:c>
      <x:c t="n" s="0">
        <x:v>39.62812</x:v>
      </x:c>
      <x:c t="n" s="0">
        <x:v>35.91828</x:v>
      </x:c>
      <x:c t="n" s="0">
        <x:v>34.2137</x:v>
      </x:c>
      <x:c t="n" s="0">
        <x:v>34.60534</x:v>
      </x:c>
      <x:c t="n" s="0">
        <x:v>27.70995</x:v>
      </x:c>
      <x:c t="n" s="0">
        <x:v>9.783132</x:v>
      </x:c>
      <x:c t="n" s="0">
        <x:v>14.29771</x:v>
      </x:c>
      <x:c t="n" s="0">
        <x:v>10.38192</x:v>
      </x:c>
      <x:c t="n" s="0">
        <x:v>3.769655</x:v>
      </x:c>
      <x:c t="n" s="0">
        <x:v>3.079054</x:v>
      </x:c>
      <x:c t="n" s="0">
        <x:v>2.209501</x:v>
      </x:c>
      <x:c t="n" s="0">
        <x:v>-30.06697</x:v>
      </x:c>
      <x:c t="n" s="0">
        <x:v>-29.16826</x:v>
      </x:c>
      <x:c t="n" s="0">
        <x:v>-21.81289</x:v>
      </x:c>
      <x:c t="n" s="0">
        <x:v>-17.10195</x:v>
      </x:c>
      <x:c t="n" s="0">
        <x:v>0.5878811</x:v>
      </x:c>
      <x:c t="n" s="0">
        <x:v>2.054066</x:v>
      </x:c>
      <x:c t="n" s="0">
        <x:v>6.524916</x:v>
      </x:c>
      <x:c t="n" s="0">
        <x:v>14.73693</x:v>
      </x:c>
      <x:c t="n" s="0">
        <x:v>19.11531</x:v>
      </x:c>
      <x:c t="n" s="0">
        <x:v>19.63133</x:v>
      </x:c>
      <x:c t="n" s="0">
        <x:v>25.1387</x:v>
      </x:c>
      <x:c t="n" s="0">
        <x:v>24.42286</x:v>
      </x:c>
      <x:c t="n" s="0">
        <x:v>11.46713</x:v>
      </x:c>
      <x:c t="n" s="0">
        <x:v>22.95558</x:v>
      </x:c>
      <x:c t="n" s="0">
        <x:v>32.69225</x:v>
      </x:c>
      <x:c t="n" s="0">
        <x:v>29.29549</x:v>
      </x:c>
      <x:c t="n" s="0">
        <x:v>29.96988</x:v>
      </x:c>
      <x:c t="n" s="0">
        <x:v>23.12549</x:v>
      </x:c>
      <x:c t="n" s="0">
        <x:v>38.26658</x:v>
      </x:c>
      <x:c t="n" s="0">
        <x:v>37.71918</x:v>
      </x:c>
      <x:c t="n" s="0">
        <x:v>41.63109</x:v>
      </x:c>
      <x:c t="n" s="0">
        <x:v>41.05042</x:v>
      </x:c>
      <x:c t="n" s="0">
        <x:v>49.224</x:v>
      </x:c>
      <x:c t="n" s="0">
        <x:v>38.42991</x:v>
      </x:c>
      <x:c t="n" s="0">
        <x:v>39.91339</x:v>
      </x:c>
      <x:c t="n" s="0">
        <x:v>37.31563</x:v>
      </x:c>
      <x:c t="n" s="0">
        <x:v>35.92469</x:v>
      </x:c>
      <x:c t="n" s="0">
        <x:v>35.46485</x:v>
      </x:c>
      <x:c t="n" s="0">
        <x:v>33.3758</x:v>
      </x:c>
      <x:c t="n" s="0">
        <x:v>27.13487</x:v>
      </x:c>
      <x:c t="n" s="0">
        <x:v>9.660897</x:v>
      </x:c>
      <x:c t="n" s="0">
        <x:v>13.1408</x:v>
      </x:c>
      <x:c t="n" s="0">
        <x:v>9.658621</x:v>
      </x:c>
      <x:c t="n" s="0">
        <x:v>3.681907</x:v>
      </x:c>
      <x:c t="n" s="0">
        <x:v>3.48784</x:v>
      </x:c>
      <x:c t="n" s="0">
        <x:v>1.890927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43944.1120486111</x:v>
      </x:c>
      <x:c t="n" s="7">
        <x:v>43944.1120486111</x:v>
      </x:c>
      <x:c t="n" s="0">
        <x:v>54.01565</x:v>
      </x:c>
      <x:c t="n" s="0">
        <x:v>64.99251</x:v>
      </x:c>
      <x:c t="n" s="0">
        <x:v>57.43608</x:v>
      </x:c>
      <x:c t="n" s="0">
        <x:v>68.57503</x:v>
      </x:c>
      <x:c t="n" s="0">
        <x:v>-30.06697</x:v>
      </x:c>
      <x:c t="n" s="0">
        <x:v>-29.16826</x:v>
      </x:c>
      <x:c t="n" s="0">
        <x:v>-22.72784</x:v>
      </x:c>
      <x:c t="n" s="0">
        <x:v>-16.26971</x:v>
      </x:c>
      <x:c t="n" s="0">
        <x:v>2.365643</x:v>
      </x:c>
      <x:c t="n" s="0">
        <x:v>-0.9587222</x:v>
      </x:c>
      <x:c t="n" s="0">
        <x:v>9.924639</x:v>
      </x:c>
      <x:c t="n" s="0">
        <x:v>14.77135</x:v>
      </x:c>
      <x:c t="n" s="0">
        <x:v>20.45993</x:v>
      </x:c>
      <x:c t="n" s="0">
        <x:v>18.8194</x:v>
      </x:c>
      <x:c t="n" s="0">
        <x:v>21.91895</x:v>
      </x:c>
      <x:c t="n" s="0">
        <x:v>26.5672</x:v>
      </x:c>
      <x:c t="n" s="0">
        <x:v>22.58335</x:v>
      </x:c>
      <x:c t="n" s="0">
        <x:v>23.00214</x:v>
      </x:c>
      <x:c t="n" s="0">
        <x:v>28.93854</x:v>
      </x:c>
      <x:c t="n" s="0">
        <x:v>28.81595</x:v>
      </x:c>
      <x:c t="n" s="0">
        <x:v>30.15961</x:v>
      </x:c>
      <x:c t="n" s="0">
        <x:v>28.52413</x:v>
      </x:c>
      <x:c t="n" s="0">
        <x:v>36.03064</x:v>
      </x:c>
      <x:c t="n" s="0">
        <x:v>37.31432</x:v>
      </x:c>
      <x:c t="n" s="0">
        <x:v>42.24682</x:v>
      </x:c>
      <x:c t="n" s="0">
        <x:v>44.42667</x:v>
      </x:c>
      <x:c t="n" s="0">
        <x:v>46.22479</x:v>
      </x:c>
      <x:c t="n" s="0">
        <x:v>42.19341</x:v>
      </x:c>
      <x:c t="n" s="0">
        <x:v>41.65775</x:v>
      </x:c>
      <x:c t="n" s="0">
        <x:v>39.42888</x:v>
      </x:c>
      <x:c t="n" s="0">
        <x:v>36.06079</x:v>
      </x:c>
      <x:c t="n" s="0">
        <x:v>34.30407</x:v>
      </x:c>
      <x:c t="n" s="0">
        <x:v>34.4482</x:v>
      </x:c>
      <x:c t="n" s="0">
        <x:v>27.60735</x:v>
      </x:c>
      <x:c t="n" s="0">
        <x:v>9.733578</x:v>
      </x:c>
      <x:c t="n" s="0">
        <x:v>14.24288</x:v>
      </x:c>
      <x:c t="n" s="0">
        <x:v>10.33454</x:v>
      </x:c>
      <x:c t="n" s="0">
        <x:v>3.961506</x:v>
      </x:c>
      <x:c t="n" s="0">
        <x:v>3.157187</x:v>
      </x:c>
      <x:c t="n" s="0">
        <x:v>2.117425</x:v>
      </x:c>
      <x:c t="n" s="0">
        <x:v>-30.06697</x:v>
      </x:c>
      <x:c t="n" s="0">
        <x:v>-29.16826</x:v>
      </x:c>
      <x:c t="n" s="0">
        <x:v>-22.76373</x:v>
      </x:c>
      <x:c t="n" s="0">
        <x:v>-14.76705</x:v>
      </x:c>
      <x:c t="n" s="0">
        <x:v>0.5878811</x:v>
      </x:c>
      <x:c t="n" s="0">
        <x:v>2.054066</x:v>
      </x:c>
      <x:c t="n" s="0">
        <x:v>6.524916</x:v>
      </x:c>
      <x:c t="n" s="0">
        <x:v>16.28111</x:v>
      </x:c>
      <x:c t="n" s="0">
        <x:v>19.11531</x:v>
      </x:c>
      <x:c t="n" s="0">
        <x:v>14.06986</x:v>
      </x:c>
      <x:c t="n" s="0">
        <x:v>25.1387</x:v>
      </x:c>
      <x:c t="n" s="0">
        <x:v>24.63205</x:v>
      </x:c>
      <x:c t="n" s="0">
        <x:v>11.46713</x:v>
      </x:c>
      <x:c t="n" s="0">
        <x:v>19.84995</x:v>
      </x:c>
      <x:c t="n" s="0">
        <x:v>-2.595747</x:v>
      </x:c>
      <x:c t="n" s="0">
        <x:v>31.53665</x:v>
      </x:c>
      <x:c t="n" s="0">
        <x:v>29.30743</x:v>
      </x:c>
      <x:c t="n" s="0">
        <x:v>33.2701</x:v>
      </x:c>
      <x:c t="n" s="0">
        <x:v>37.25716</x:v>
      </x:c>
      <x:c t="n" s="0">
        <x:v>39.96434</x:v>
      </x:c>
      <x:c t="n" s="0">
        <x:v>42.38757</x:v>
      </x:c>
      <x:c t="n" s="0">
        <x:v>46.48365</x:v>
      </x:c>
      <x:c t="n" s="0">
        <x:v>44.94038</x:v>
      </x:c>
      <x:c t="n" s="0">
        <x:v>43.31838</x:v>
      </x:c>
      <x:c t="n" s="0">
        <x:v>42.24961</x:v>
      </x:c>
      <x:c t="n" s="0">
        <x:v>38.76871</x:v>
      </x:c>
      <x:c t="n" s="0">
        <x:v>37.48764</x:v>
      </x:c>
      <x:c t="n" s="0">
        <x:v>34.39388</x:v>
      </x:c>
      <x:c t="n" s="0">
        <x:v>34.9448</x:v>
      </x:c>
      <x:c t="n" s="0">
        <x:v>25.89042</x:v>
      </x:c>
      <x:c t="n" s="0">
        <x:v>8.879478</x:v>
      </x:c>
      <x:c t="n" s="0">
        <x:v>13.81017</x:v>
      </x:c>
      <x:c t="n" s="0">
        <x:v>8.775056</x:v>
      </x:c>
      <x:c t="n" s="0">
        <x:v>4.783566</x:v>
      </x:c>
      <x:c t="n" s="0">
        <x:v>3.844293</x:v>
      </x:c>
      <x:c t="n" s="0">
        <x:v>1.81312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43944.1120486111</x:v>
      </x:c>
      <x:c t="n" s="7">
        <x:v>43944.1120486111</x:v>
      </x:c>
      <x:c t="n" s="0">
        <x:v>53.62566</x:v>
      </x:c>
      <x:c t="n" s="0">
        <x:v>63.23159</x:v>
      </x:c>
      <x:c t="n" s="0">
        <x:v>63.08453</x:v>
      </x:c>
      <x:c t="n" s="0">
        <x:v>69.29196</x:v>
      </x:c>
      <x:c t="n" s="0">
        <x:v>-30.06697</x:v>
      </x:c>
      <x:c t="n" s="0">
        <x:v>-29.16826</x:v>
      </x:c>
      <x:c t="n" s="0">
        <x:v>-22.827</x:v>
      </x:c>
      <x:c t="n" s="0">
        <x:v>-15.8094</x:v>
      </x:c>
      <x:c t="n" s="0">
        <x:v>2.147285</x:v>
      </x:c>
      <x:c t="n" s="0">
        <x:v>-0.3663344</x:v>
      </x:c>
      <x:c t="n" s="0">
        <x:v>9.566065</x:v>
      </x:c>
      <x:c t="n" s="0">
        <x:v>15.17653</x:v>
      </x:c>
      <x:c t="n" s="0">
        <x:v>20.11246</x:v>
      </x:c>
      <x:c t="n" s="0">
        <x:v>18.37593</x:v>
      </x:c>
      <x:c t="n" s="0">
        <x:v>22.56503</x:v>
      </x:c>
      <x:c t="n" s="0">
        <x:v>26.33306</x:v>
      </x:c>
      <x:c t="n" s="0">
        <x:v>22.4787</x:v>
      </x:c>
      <x:c t="n" s="0">
        <x:v>22.44894</x:v>
      </x:c>
      <x:c t="n" s="0">
        <x:v>28.27629</x:v>
      </x:c>
      <x:c t="n" s="0">
        <x:v>29.00839</x:v>
      </x:c>
      <x:c t="n" s="0">
        <x:v>30.17231</x:v>
      </x:c>
      <x:c t="n" s="0">
        <x:v>29.61224</x:v>
      </x:c>
      <x:c t="n" s="0">
        <x:v>35.6809</x:v>
      </x:c>
      <x:c t="n" s="0">
        <x:v>38.0348</x:v>
      </x:c>
      <x:c t="n" s="0">
        <x:v>42.06721</x:v>
      </x:c>
      <x:c t="n" s="0">
        <x:v>44.27374</x:v>
      </x:c>
      <x:c t="n" s="0">
        <x:v>46.18112</x:v>
      </x:c>
      <x:c t="n" s="0">
        <x:v>42.66327</x:v>
      </x:c>
      <x:c t="n" s="0">
        <x:v>41.88149</x:v>
      </x:c>
      <x:c t="n" s="0">
        <x:v>39.80648</x:v>
      </x:c>
      <x:c t="n" s="0">
        <x:v>36.28923</x:v>
      </x:c>
      <x:c t="n" s="0">
        <x:v>34.16398</x:v>
      </x:c>
      <x:c t="n" s="0">
        <x:v>34.50772</x:v>
      </x:c>
      <x:c t="n" s="0">
        <x:v>27.31563</x:v>
      </x:c>
      <x:c t="n" s="0">
        <x:v>9.630033</x:v>
      </x:c>
      <x:c t="n" s="0">
        <x:v>14.10162</x:v>
      </x:c>
      <x:c t="n" s="0">
        <x:v>10.03012</x:v>
      </x:c>
      <x:c t="n" s="0">
        <x:v>3.712419</x:v>
      </x:c>
      <x:c t="n" s="0">
        <x:v>3.185441</x:v>
      </x:c>
      <x:c t="n" s="0">
        <x:v>2.195297</x:v>
      </x:c>
      <x:c t="n" s="0">
        <x:v>-30.06697</x:v>
      </x:c>
      <x:c t="n" s="0">
        <x:v>-29.16826</x:v>
      </x:c>
      <x:c t="n" s="0">
        <x:v>-23.4535</x:v>
      </x:c>
      <x:c t="n" s="0">
        <x:v>-13.79961</x:v>
      </x:c>
      <x:c t="n" s="0">
        <x:v>0.5878811</x:v>
      </x:c>
      <x:c t="n" s="0">
        <x:v>2.054066</x:v>
      </x:c>
      <x:c t="n" s="0">
        <x:v>6.524916</x:v>
      </x:c>
      <x:c t="n" s="0">
        <x:v>16.99821</x:v>
      </x:c>
      <x:c t="n" s="0">
        <x:v>12.35457</x:v>
      </x:c>
      <x:c t="n" s="0">
        <x:v>14.06986</x:v>
      </x:c>
      <x:c t="n" s="0">
        <x:v>25.1387</x:v>
      </x:c>
      <x:c t="n" s="0">
        <x:v>24.63205</x:v>
      </x:c>
      <x:c t="n" s="0">
        <x:v>24.45528</x:v>
      </x:c>
      <x:c t="n" s="0">
        <x:v>15.57131</x:v>
      </x:c>
      <x:c t="n" s="0">
        <x:v>20.4866</x:v>
      </x:c>
      <x:c t="n" s="0">
        <x:v>27.80485</x:v>
      </x:c>
      <x:c t="n" s="0">
        <x:v>31.43857</x:v>
      </x:c>
      <x:c t="n" s="0">
        <x:v>28.75397</x:v>
      </x:c>
      <x:c t="n" s="0">
        <x:v>26.26915</x:v>
      </x:c>
      <x:c t="n" s="0">
        <x:v>38.29987</x:v>
      </x:c>
      <x:c t="n" s="0">
        <x:v>40.74396</x:v>
      </x:c>
      <x:c t="n" s="0">
        <x:v>43.23719</x:v>
      </x:c>
      <x:c t="n" s="0">
        <x:v>42.59481</x:v>
      </x:c>
      <x:c t="n" s="0">
        <x:v>42.62557</x:v>
      </x:c>
      <x:c t="n" s="0">
        <x:v>40.97201</x:v>
      </x:c>
      <x:c t="n" s="0">
        <x:v>41.83527</x:v>
      </x:c>
      <x:c t="n" s="0">
        <x:v>36.92596</x:v>
      </x:c>
      <x:c t="n" s="0">
        <x:v>31.10096</x:v>
      </x:c>
      <x:c t="n" s="0">
        <x:v>32.38872</x:v>
      </x:c>
      <x:c t="n" s="0">
        <x:v>27.89613</x:v>
      </x:c>
      <x:c t="n" s="0">
        <x:v>9.467553</x:v>
      </x:c>
      <x:c t="n" s="0">
        <x:v>13.01155</x:v>
      </x:c>
      <x:c t="n" s="0">
        <x:v>7.993164</x:v>
      </x:c>
      <x:c t="n" s="0">
        <x:v>2.533827</x:v>
      </x:c>
      <x:c t="n" s="0">
        <x:v>3.152509</x:v>
      </x:c>
      <x:c t="n" s="0">
        <x:v>2.338898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43944.1120486111</x:v>
      </x:c>
      <x:c t="n" s="7">
        <x:v>43944.1120486111</x:v>
      </x:c>
      <x:c t="n" s="0">
        <x:v>52.05383</x:v>
      </x:c>
      <x:c t="n" s="0">
        <x:v>58.9719</x:v>
      </x:c>
      <x:c t="n" s="0">
        <x:v>57.05679</x:v>
      </x:c>
      <x:c t="n" s="0">
        <x:v>64.12566</x:v>
      </x:c>
      <x:c t="n" s="0">
        <x:v>-30.06697</x:v>
      </x:c>
      <x:c t="n" s="0">
        <x:v>-29.16826</x:v>
      </x:c>
      <x:c t="n" s="0">
        <x:v>-22.91339</x:v>
      </x:c>
      <x:c t="n" s="0">
        <x:v>-15.45155</x:v>
      </x:c>
      <x:c t="n" s="0">
        <x:v>1.943278</x:v>
      </x:c>
      <x:c t="n" s="0">
        <x:v>0.08257166</x:v>
      </x:c>
      <x:c t="n" s="0">
        <x:v>9.244501</x:v>
      </x:c>
      <x:c t="n" s="0">
        <x:v>15.49494</x:v>
      </x:c>
      <x:c t="n" s="0">
        <x:v>19.48465</x:v>
      </x:c>
      <x:c t="n" s="0">
        <x:v>18.00489</x:v>
      </x:c>
      <x:c t="n" s="0">
        <x:v>22.61675</x:v>
      </x:c>
      <x:c t="n" s="0">
        <x:v>26.1827</x:v>
      </x:c>
      <x:c t="n" s="0">
        <x:v>22.82954</x:v>
      </x:c>
      <x:c t="n" s="0">
        <x:v>22.0937</x:v>
      </x:c>
      <x:c t="n" s="0">
        <x:v>27.78386</x:v>
      </x:c>
      <x:c t="n" s="0">
        <x:v>28.77341</x:v>
      </x:c>
      <x:c t="n" s="0">
        <x:v>30.35815</x:v>
      </x:c>
      <x:c t="n" s="0">
        <x:v>28.96228</x:v>
      </x:c>
      <x:c t="n" s="0">
        <x:v>35.12286</x:v>
      </x:c>
      <x:c t="n" s="0">
        <x:v>37.83002</x:v>
      </x:c>
      <x:c t="n" s="0">
        <x:v>42.32568</x:v>
      </x:c>
      <x:c t="n" s="0">
        <x:v>44.5745</x:v>
      </x:c>
      <x:c t="n" s="0">
        <x:v>46.51955</x:v>
      </x:c>
      <x:c t="n" s="0">
        <x:v>42.34565</x:v>
      </x:c>
      <x:c t="n" s="0">
        <x:v>41.76764</x:v>
      </x:c>
      <x:c t="n" s="0">
        <x:v>39.80511</x:v>
      </x:c>
      <x:c t="n" s="0">
        <x:v>36.23038</x:v>
      </x:c>
      <x:c t="n" s="0">
        <x:v>34.07146</x:v>
      </x:c>
      <x:c t="n" s="0">
        <x:v>34.23202</x:v>
      </x:c>
      <x:c t="n" s="0">
        <x:v>27.39835</x:v>
      </x:c>
      <x:c t="n" s="0">
        <x:v>9.717666</x:v>
      </x:c>
      <x:c t="n" s="0">
        <x:v>14.0303</x:v>
      </x:c>
      <x:c t="n" s="0">
        <x:v>9.707571</x:v>
      </x:c>
      <x:c t="n" s="0">
        <x:v>3.690184</x:v>
      </x:c>
      <x:c t="n" s="0">
        <x:v>3.098389</x:v>
      </x:c>
      <x:c t="n" s="0">
        <x:v>2.148555</x:v>
      </x:c>
      <x:c t="n" s="0">
        <x:v>-30.06697</x:v>
      </x:c>
      <x:c t="n" s="0">
        <x:v>-29.16826</x:v>
      </x:c>
      <x:c t="n" s="0">
        <x:v>-23.4535</x:v>
      </x:c>
      <x:c t="n" s="0">
        <x:v>-13.79961</x:v>
      </x:c>
      <x:c t="n" s="0">
        <x:v>0.4334317</x:v>
      </x:c>
      <x:c t="n" s="0">
        <x:v>2.054066</x:v>
      </x:c>
      <x:c t="n" s="0">
        <x:v>6.764555</x:v>
      </x:c>
      <x:c t="n" s="0">
        <x:v>16.4554</x:v>
      </x:c>
      <x:c t="n" s="0">
        <x:v>9.031464</x:v>
      </x:c>
      <x:c t="n" s="0">
        <x:v>16.75673</x:v>
      </x:c>
      <x:c t="n" s="0">
        <x:v>18.69877</x:v>
      </x:c>
      <x:c t="n" s="0">
        <x:v>26.7502</x:v>
      </x:c>
      <x:c t="n" s="0">
        <x:v>24.45528</x:v>
      </x:c>
      <x:c t="n" s="0">
        <x:v>21.34742</x:v>
      </x:c>
      <x:c t="n" s="0">
        <x:v>24.87404</x:v>
      </x:c>
      <x:c t="n" s="0">
        <x:v>25.94524</x:v>
      </x:c>
      <x:c t="n" s="0">
        <x:v>29.08715</x:v>
      </x:c>
      <x:c t="n" s="0">
        <x:v>26.02267</x:v>
      </x:c>
      <x:c t="n" s="0">
        <x:v>34.18671</x:v>
      </x:c>
      <x:c t="n" s="0">
        <x:v>35.55975</x:v>
      </x:c>
      <x:c t="n" s="0">
        <x:v>43.9481</x:v>
      </x:c>
      <x:c t="n" s="0">
        <x:v>47.70137</x:v>
      </x:c>
      <x:c t="n" s="0">
        <x:v>49.47385</x:v>
      </x:c>
      <x:c t="n" s="0">
        <x:v>45.27223</x:v>
      </x:c>
      <x:c t="n" s="0">
        <x:v>41.4413</x:v>
      </x:c>
      <x:c t="n" s="0">
        <x:v>39.75749</x:v>
      </x:c>
      <x:c t="n" s="0">
        <x:v>35.32979</x:v>
      </x:c>
      <x:c t="n" s="0">
        <x:v>35.25145</x:v>
      </x:c>
      <x:c t="n" s="0">
        <x:v>32.30836</x:v>
      </x:c>
      <x:c t="n" s="0">
        <x:v>25.9576</x:v>
      </x:c>
      <x:c t="n" s="0">
        <x:v>9.740345</x:v>
      </x:c>
      <x:c t="n" s="0">
        <x:v>13.5804</x:v>
      </x:c>
      <x:c t="n" s="0">
        <x:v>6.236731</x:v>
      </x:c>
      <x:c t="n" s="0">
        <x:v>3.126877</x:v>
      </x:c>
      <x:c t="n" s="0">
        <x:v>3.210854</x:v>
      </x:c>
      <x:c t="n" s="0">
        <x:v>2.72206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43944.1120486111</x:v>
      </x:c>
      <x:c t="n" s="7">
        <x:v>43944.1120486111</x:v>
      </x:c>
      <x:c t="n" s="0">
        <x:v>51.58367</x:v>
      </x:c>
      <x:c t="n" s="0">
        <x:v>58.9719</x:v>
      </x:c>
      <x:c t="n" s="0">
        <x:v>61.95453</x:v>
      </x:c>
      <x:c t="n" s="0">
        <x:v>68.57503</x:v>
      </x:c>
      <x:c t="n" s="0">
        <x:v>-30.06697</x:v>
      </x:c>
      <x:c t="n" s="0">
        <x:v>-29.16826</x:v>
      </x:c>
      <x:c t="n" s="0">
        <x:v>-22.9885</x:v>
      </x:c>
      <x:c t="n" s="0">
        <x:v>-15.16768</x:v>
      </x:c>
      <x:c t="n" s="0">
        <x:v>1.752999</x:v>
      </x:c>
      <x:c t="n" s="0">
        <x:v>0.4323295</x:v>
      </x:c>
      <x:c t="n" s="0">
        <x:v>8.959543</x:v>
      </x:c>
      <x:c t="n" s="0">
        <x:v>15.43471</x:v>
      </x:c>
      <x:c t="n" s="0">
        <x:v>18.86572</x:v>
      </x:c>
      <x:c t="n" s="0">
        <x:v>17.9781</x:v>
      </x:c>
      <x:c t="n" s="0">
        <x:v>22.22262</x:v>
      </x:c>
      <x:c t="n" s="0">
        <x:v>26.43126</x:v>
      </x:c>
      <x:c t="n" s="0">
        <x:v>23.03448</x:v>
      </x:c>
      <x:c t="n" s="0">
        <x:v>22.04948</x:v>
      </x:c>
      <x:c t="n" s="0">
        <x:v>28.03012</x:v>
      </x:c>
      <x:c t="n" s="0">
        <x:v>28.61994</x:v>
      </x:c>
      <x:c t="n" s="0">
        <x:v>30.0034</x:v>
      </x:c>
      <x:c t="n" s="0">
        <x:v>29.02795</x:v>
      </x:c>
      <x:c t="n" s="0">
        <x:v>35.69152</x:v>
      </x:c>
      <x:c t="n" s="0">
        <x:v>37.98026</x:v>
      </x:c>
      <x:c t="n" s="0">
        <x:v>42.37734</x:v>
      </x:c>
      <x:c t="n" s="0">
        <x:v>45.52129</x:v>
      </x:c>
      <x:c t="n" s="0">
        <x:v>46.52112</x:v>
      </x:c>
      <x:c t="n" s="0">
        <x:v>43.19484</x:v>
      </x:c>
      <x:c t="n" s="0">
        <x:v>41.97237</x:v>
      </x:c>
      <x:c t="n" s="0">
        <x:v>40.03841</x:v>
      </x:c>
      <x:c t="n" s="0">
        <x:v>36.20656</x:v>
      </x:c>
      <x:c t="n" s="0">
        <x:v>34.06083</x:v>
      </x:c>
      <x:c t="n" s="0">
        <x:v>33.91942</x:v>
      </x:c>
      <x:c t="n" s="0">
        <x:v>27.22831</x:v>
      </x:c>
      <x:c t="n" s="0">
        <x:v>9.73688</x:v>
      </x:c>
      <x:c t="n" s="0">
        <x:v>13.96727</x:v>
      </x:c>
      <x:c t="n" s="0">
        <x:v>10.11648</x:v>
      </x:c>
      <x:c t="n" s="0">
        <x:v>3.616781</x:v>
      </x:c>
      <x:c t="n" s="0">
        <x:v>3.132336</x:v>
      </x:c>
      <x:c t="n" s="0">
        <x:v>2.385271</x:v>
      </x:c>
      <x:c t="n" s="0">
        <x:v>-30.06697</x:v>
      </x:c>
      <x:c t="n" s="0">
        <x:v>-29.16826</x:v>
      </x:c>
      <x:c t="n" s="0">
        <x:v>-23.4535</x:v>
      </x:c>
      <x:c t="n" s="0">
        <x:v>-13.79961</x:v>
      </x:c>
      <x:c t="n" s="0">
        <x:v>0.4334317</x:v>
      </x:c>
      <x:c t="n" s="0">
        <x:v>2.054066</x:v>
      </x:c>
      <x:c t="n" s="0">
        <x:v>6.764555</x:v>
      </x:c>
      <x:c t="n" s="0">
        <x:v>14.24129</x:v>
      </x:c>
      <x:c t="n" s="0">
        <x:v>9.031464</x:v>
      </x:c>
      <x:c t="n" s="0">
        <x:v>17.81798</x:v>
      </x:c>
      <x:c t="n" s="0">
        <x:v>18.69877</x:v>
      </x:c>
      <x:c t="n" s="0">
        <x:v>27.65484</x:v>
      </x:c>
      <x:c t="n" s="0">
        <x:v>22.27157</x:v>
      </x:c>
      <x:c t="n" s="0">
        <x:v>21.9472</x:v>
      </x:c>
      <x:c t="n" s="0">
        <x:v>30.81715</x:v>
      </x:c>
      <x:c t="n" s="0">
        <x:v>29.83069</x:v>
      </x:c>
      <x:c t="n" s="0">
        <x:v>26.6953</x:v>
      </x:c>
      <x:c t="n" s="0">
        <x:v>29.45304</x:v>
      </x:c>
      <x:c t="n" s="0">
        <x:v>37.90936</x:v>
      </x:c>
      <x:c t="n" s="0">
        <x:v>39.35191</x:v>
      </x:c>
      <x:c t="n" s="0">
        <x:v>46.96499</x:v>
      </x:c>
      <x:c t="n" s="0">
        <x:v>48.5443</x:v>
      </x:c>
      <x:c t="n" s="0">
        <x:v>44.62117</x:v>
      </x:c>
      <x:c t="n" s="0">
        <x:v>43.34613</x:v>
      </x:c>
      <x:c t="n" s="0">
        <x:v>42.48394</x:v>
      </x:c>
      <x:c t="n" s="0">
        <x:v>40.60984</x:v>
      </x:c>
      <x:c t="n" s="0">
        <x:v>36.57454</x:v>
      </x:c>
      <x:c t="n" s="0">
        <x:v>33.1186</x:v>
      </x:c>
      <x:c t="n" s="0">
        <x:v>31.04696</x:v>
      </x:c>
      <x:c t="n" s="0">
        <x:v>24.59053</x:v>
      </x:c>
      <x:c t="n" s="0">
        <x:v>10.45043</x:v>
      </x:c>
      <x:c t="n" s="0">
        <x:v>13.72386</x:v>
      </x:c>
      <x:c t="n" s="0">
        <x:v>13.20603</x:v>
      </x:c>
      <x:c t="n" s="0">
        <x:v>4.250308</x:v>
      </x:c>
      <x:c t="n" s="0">
        <x:v>3.216218</x:v>
      </x:c>
      <x:c t="n" s="0">
        <x:v>2.80894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43944.1120486111</x:v>
      </x:c>
      <x:c t="n" s="7">
        <x:v>43944.1120486111</x:v>
      </x:c>
      <x:c t="n" s="0">
        <x:v>51.88783</x:v>
      </x:c>
      <x:c t="n" s="0">
        <x:v>61.19039</x:v>
      </x:c>
      <x:c t="n" s="0">
        <x:v>60.04374</x:v>
      </x:c>
      <x:c t="n" s="0">
        <x:v>68.89687</x:v>
      </x:c>
      <x:c t="n" s="0">
        <x:v>-30.06697</x:v>
      </x:c>
      <x:c t="n" s="0">
        <x:v>-29.16826</x:v>
      </x:c>
      <x:c t="n" s="0">
        <x:v>-23.05376</x:v>
      </x:c>
      <x:c t="n" s="0">
        <x:v>-14.93912</x:v>
      </x:c>
      <x:c t="n" s="0">
        <x:v>1.583625</x:v>
      </x:c>
      <x:c t="n" s="0">
        <x:v>0.6610028</x:v>
      </x:c>
      <x:c t="n" s="0">
        <x:v>8.700443</x:v>
      </x:c>
      <x:c t="n" s="0">
        <x:v>15.27965</x:v>
      </x:c>
      <x:c t="n" s="0">
        <x:v>18.44814</x:v>
      </x:c>
      <x:c t="n" s="0">
        <x:v>17.95509</x:v>
      </x:c>
      <x:c t="n" s="0">
        <x:v>21.85518</x:v>
      </x:c>
      <x:c t="n" s="0">
        <x:v>26.63282</x:v>
      </x:c>
      <x:c t="n" s="0">
        <x:v>22.71219</x:v>
      </x:c>
      <x:c t="n" s="0">
        <x:v>22.13019</x:v>
      </x:c>
      <x:c t="n" s="0">
        <x:v>28.34645</x:v>
      </x:c>
      <x:c t="n" s="0">
        <x:v>28.98519</x:v>
      </x:c>
      <x:c t="n" s="0">
        <x:v>29.90747</x:v>
      </x:c>
      <x:c t="n" s="0">
        <x:v>29.25613</x:v>
      </x:c>
      <x:c t="n" s="0">
        <x:v>35.58128</x:v>
      </x:c>
      <x:c t="n" s="0">
        <x:v>37.76233</x:v>
      </x:c>
      <x:c t="n" s="0">
        <x:v>44.40196</x:v>
      </x:c>
      <x:c t="n" s="0">
        <x:v>45.76422</x:v>
      </x:c>
      <x:c t="n" s="0">
        <x:v>46.30923</x:v>
      </x:c>
      <x:c t="n" s="0">
        <x:v>42.88226</x:v>
      </x:c>
      <x:c t="n" s="0">
        <x:v>41.90574</x:v>
      </x:c>
      <x:c t="n" s="0">
        <x:v>40.15865</x:v>
      </x:c>
      <x:c t="n" s="0">
        <x:v>36.45956</x:v>
      </x:c>
      <x:c t="n" s="0">
        <x:v>33.90627</x:v>
      </x:c>
      <x:c t="n" s="0">
        <x:v>33.55704</x:v>
      </x:c>
      <x:c t="n" s="0">
        <x:v>26.91783</x:v>
      </x:c>
      <x:c t="n" s="0">
        <x:v>9.648108</x:v>
      </x:c>
      <x:c t="n" s="0">
        <x:v>13.92322</x:v>
      </x:c>
      <x:c t="n" s="0">
        <x:v>10.59009</x:v>
      </x:c>
      <x:c t="n" s="0">
        <x:v>3.575703</x:v>
      </x:c>
      <x:c t="n" s="0">
        <x:v>3.322931</x:v>
      </x:c>
      <x:c t="n" s="0">
        <x:v>2.373938</x:v>
      </x:c>
      <x:c t="n" s="0">
        <x:v>-30.06697</x:v>
      </x:c>
      <x:c t="n" s="0">
        <x:v>-29.16826</x:v>
      </x:c>
      <x:c t="n" s="0">
        <x:v>-23.4535</x:v>
      </x:c>
      <x:c t="n" s="0">
        <x:v>-13.79961</x:v>
      </x:c>
      <x:c t="n" s="0">
        <x:v>0.4334317</x:v>
      </x:c>
      <x:c t="n" s="0">
        <x:v>1.294818</x:v>
      </x:c>
      <x:c t="n" s="0">
        <x:v>6.764555</x:v>
      </x:c>
      <x:c t="n" s="0">
        <x:v>14.24129</x:v>
      </x:c>
      <x:c t="n" s="0">
        <x:v>18.22456</x:v>
      </x:c>
      <x:c t="n" s="0">
        <x:v>17.81798</x:v>
      </x:c>
      <x:c t="n" s="0">
        <x:v>18.69877</x:v>
      </x:c>
      <x:c t="n" s="0">
        <x:v>27.65484</x:v>
      </x:c>
      <x:c t="n" s="0">
        <x:v>20.11044</x:v>
      </x:c>
      <x:c t="n" s="0">
        <x:v>22.95883</x:v>
      </x:c>
      <x:c t="n" s="0">
        <x:v>27.15794</x:v>
      </x:c>
      <x:c t="n" s="0">
        <x:v>30.71668</x:v>
      </x:c>
      <x:c t="n" s="0">
        <x:v>30.47456</x:v>
      </x:c>
      <x:c t="n" s="0">
        <x:v>32.01221</x:v>
      </x:c>
      <x:c t="n" s="0">
        <x:v>36.40923</x:v>
      </x:c>
      <x:c t="n" s="0">
        <x:v>34.31018</x:v>
      </x:c>
      <x:c t="n" s="0">
        <x:v>46.79599</x:v>
      </x:c>
      <x:c t="n" s="0">
        <x:v>44.49558</x:v>
      </x:c>
      <x:c t="n" s="0">
        <x:v>43.53642</x:v>
      </x:c>
      <x:c t="n" s="0">
        <x:v>39.53502</x:v>
      </x:c>
      <x:c t="n" s="0">
        <x:v>43.37349</x:v>
      </x:c>
      <x:c t="n" s="0">
        <x:v>40.9895</x:v>
      </x:c>
      <x:c t="n" s="0">
        <x:v>37.67548</x:v>
      </x:c>
      <x:c t="n" s="0">
        <x:v>31.80182</x:v>
      </x:c>
      <x:c t="n" s="0">
        <x:v>31.75888</x:v>
      </x:c>
      <x:c t="n" s="0">
        <x:v>25.12082</x:v>
      </x:c>
      <x:c t="n" s="0">
        <x:v>8.957122</x:v>
      </x:c>
      <x:c t="n" s="0">
        <x:v>14.3248</x:v>
      </x:c>
      <x:c t="n" s="0">
        <x:v>12.01342</x:v>
      </x:c>
      <x:c t="n" s="0">
        <x:v>2.625924</x:v>
      </x:c>
      <x:c t="n" s="0">
        <x:v>4.853874</x:v>
      </x:c>
      <x:c t="n" s="0">
        <x:v>2.890519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43944.1120486111</x:v>
      </x:c>
      <x:c t="n" s="7">
        <x:v>43944.1120486111</x:v>
      </x:c>
      <x:c t="n" s="0">
        <x:v>52.75989</x:v>
      </x:c>
      <x:c t="n" s="0">
        <x:v>61.98221</x:v>
      </x:c>
      <x:c t="n" s="0">
        <x:v>59.64471</x:v>
      </x:c>
      <x:c t="n" s="0">
        <x:v>66.97801</x:v>
      </x:c>
      <x:c t="n" s="0">
        <x:v>-30.06697</x:v>
      </x:c>
      <x:c t="n" s="0">
        <x:v>-29.16826</x:v>
      </x:c>
      <x:c t="n" s="0">
        <x:v>-23.11024</x:v>
      </x:c>
      <x:c t="n" s="0">
        <x:v>-14.75303</x:v>
      </x:c>
      <x:c t="n" s="0">
        <x:v>1.433554</x:v>
      </x:c>
      <x:c t="n" s="0">
        <x:v>0.7135825</x:v>
      </x:c>
      <x:c t="n" s="0">
        <x:v>8.466228</x:v>
      </x:c>
      <x:c t="n" s="0">
        <x:v>15.1427</x:v>
      </x:c>
      <x:c t="n" s="0">
        <x:v>18.59052</x:v>
      </x:c>
      <x:c t="n" s="0">
        <x:v>17.93534</x:v>
      </x:c>
      <x:c t="n" s="0">
        <x:v>21.5147</x:v>
      </x:c>
      <x:c t="n" s="0">
        <x:v>26.50598</x:v>
      </x:c>
      <x:c t="n" s="0">
        <x:v>22.41664</x:v>
      </x:c>
      <x:c t="n" s="0">
        <x:v>22.26146</x:v>
      </x:c>
      <x:c t="n" s="0">
        <x:v>27.96595</x:v>
      </x:c>
      <x:c t="n" s="0">
        <x:v>29.29325</x:v>
      </x:c>
      <x:c t="n" s="0">
        <x:v>29.72721</x:v>
      </x:c>
      <x:c t="n" s="0">
        <x:v>30.08322</x:v>
      </x:c>
      <x:c t="n" s="0">
        <x:v>36.3263</x:v>
      </x:c>
      <x:c t="n" s="0">
        <x:v>37.37572</x:v>
      </x:c>
      <x:c t="n" s="0">
        <x:v>44.0257</x:v>
      </x:c>
      <x:c t="n" s="0">
        <x:v>45.48939</x:v>
      </x:c>
      <x:c t="n" s="0">
        <x:v>46.4621</x:v>
      </x:c>
      <x:c t="n" s="0">
        <x:v>42.51976</x:v>
      </x:c>
      <x:c t="n" s="0">
        <x:v>41.89962</x:v>
      </x:c>
      <x:c t="n" s="0">
        <x:v>40.00468</x:v>
      </x:c>
      <x:c t="n" s="0">
        <x:v>36.55308</x:v>
      </x:c>
      <x:c t="n" s="0">
        <x:v>33.78081</x:v>
      </x:c>
      <x:c t="n" s="0">
        <x:v>33.47985</x:v>
      </x:c>
      <x:c t="n" s="0">
        <x:v>26.80479</x:v>
      </x:c>
      <x:c t="n" s="0">
        <x:v>9.70129</x:v>
      </x:c>
      <x:c t="n" s="0">
        <x:v>14.06222</x:v>
      </x:c>
      <x:c t="n" s="0">
        <x:v>10.80065</x:v>
      </x:c>
      <x:c t="n" s="0">
        <x:v>3.742791</x:v>
      </x:c>
      <x:c t="n" s="0">
        <x:v>3.509005</x:v>
      </x:c>
      <x:c t="n" s="0">
        <x:v>2.330859</x:v>
      </x:c>
      <x:c t="n" s="0">
        <x:v>-30.06697</x:v>
      </x:c>
      <x:c t="n" s="0">
        <x:v>-29.16826</x:v>
      </x:c>
      <x:c t="n" s="0">
        <x:v>-23.73918</x:v>
      </x:c>
      <x:c t="n" s="0">
        <x:v>-13.81527</x:v>
      </x:c>
      <x:c t="n" s="0">
        <x:v>0.4334317</x:v>
      </x:c>
      <x:c t="n" s="0">
        <x:v>1.009067</x:v>
      </x:c>
      <x:c t="n" s="0">
        <x:v>6.764555</x:v>
      </x:c>
      <x:c t="n" s="0">
        <x:v>13.79123</x:v>
      </x:c>
      <x:c t="n" s="0">
        <x:v>19.34119</x:v>
      </x:c>
      <x:c t="n" s="0">
        <x:v>17.41117</x:v>
      </x:c>
      <x:c t="n" s="0">
        <x:v>18.75298</x:v>
      </x:c>
      <x:c t="n" s="0">
        <x:v>20.38322</x:v>
      </x:c>
      <x:c t="n" s="0">
        <x:v>21.8021</x:v>
      </x:c>
      <x:c t="n" s="0">
        <x:v>21.59696</x:v>
      </x:c>
      <x:c t="n" s="0">
        <x:v>24.27876</x:v>
      </x:c>
      <x:c t="n" s="0">
        <x:v>28.89375</x:v>
      </x:c>
      <x:c t="n" s="0">
        <x:v>27.12001</x:v>
      </x:c>
      <x:c t="n" s="0">
        <x:v>31.72792</x:v>
      </x:c>
      <x:c t="n" s="0">
        <x:v>40.09827</x:v>
      </x:c>
      <x:c t="n" s="0">
        <x:v>38.5455</x:v>
      </x:c>
      <x:c t="n" s="0">
        <x:v>43.39966</x:v>
      </x:c>
      <x:c t="n" s="0">
        <x:v>43.22121</x:v>
      </x:c>
      <x:c t="n" s="0">
        <x:v>46.79081</x:v>
      </x:c>
      <x:c t="n" s="0">
        <x:v>37.96742</x:v>
      </x:c>
      <x:c t="n" s="0">
        <x:v>38.26686</x:v>
      </x:c>
      <x:c t="n" s="0">
        <x:v>39.90498</x:v>
      </x:c>
      <x:c t="n" s="0">
        <x:v>36.18967</x:v>
      </x:c>
      <x:c t="n" s="0">
        <x:v>32.1087</x:v>
      </x:c>
      <x:c t="n" s="0">
        <x:v>31.91001</x:v>
      </x:c>
      <x:c t="n" s="0">
        <x:v>26.36701</x:v>
      </x:c>
      <x:c t="n" s="0">
        <x:v>9.224496</x:v>
      </x:c>
      <x:c t="n" s="0">
        <x:v>14.32737</x:v>
      </x:c>
      <x:c t="n" s="0">
        <x:v>12.28672</x:v>
      </x:c>
      <x:c t="n" s="0">
        <x:v>3.913014</x:v>
      </x:c>
      <x:c t="n" s="0">
        <x:v>3.939493</x:v>
      </x:c>
      <x:c t="n" s="0">
        <x:v>1.2666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43944.1120486111</x:v>
      </x:c>
      <x:c t="n" s="7">
        <x:v>43944.1120486111</x:v>
      </x:c>
      <x:c t="n" s="0">
        <x:v>53.62096</x:v>
      </x:c>
      <x:c t="n" s="0">
        <x:v>62.65167</x:v>
      </x:c>
      <x:c t="n" s="0">
        <x:v>63.88766</x:v>
      </x:c>
      <x:c t="n" s="0">
        <x:v>70.51768</x:v>
      </x:c>
      <x:c t="n" s="0">
        <x:v>-30.06697</x:v>
      </x:c>
      <x:c t="n" s="0">
        <x:v>-29.16826</x:v>
      </x:c>
      <x:c t="n" s="0">
        <x:v>-23.35753</x:v>
      </x:c>
      <x:c t="n" s="0">
        <x:v>-14.61432</x:v>
      </x:c>
      <x:c t="n" s="0">
        <x:v>1.301152</x:v>
      </x:c>
      <x:c t="n" s="0">
        <x:v>0.7579876</x:v>
      </x:c>
      <x:c t="n" s="0">
        <x:v>8.255688</x:v>
      </x:c>
      <x:c t="n" s="0">
        <x:v>14.74523</x:v>
      </x:c>
      <x:c t="n" s="0">
        <x:v>18.70852</x:v>
      </x:c>
      <x:c t="n" s="0">
        <x:v>17.80619</x:v>
      </x:c>
      <x:c t="n" s="0">
        <x:v>21.21012</x:v>
      </x:c>
      <x:c t="n" s="0">
        <x:v>25.88914</x:v>
      </x:c>
      <x:c t="n" s="0">
        <x:v>22.50953</x:v>
      </x:c>
      <x:c t="n" s="0">
        <x:v>21.88388</x:v>
      </x:c>
      <x:c t="n" s="0">
        <x:v>27.48134</x:v>
      </x:c>
      <x:c t="n" s="0">
        <x:v>28.91154</x:v>
      </x:c>
      <x:c t="n" s="0">
        <x:v>29.69427</x:v>
      </x:c>
      <x:c t="n" s="0">
        <x:v>30.24577</x:v>
      </x:c>
      <x:c t="n" s="0">
        <x:v>37.16128</x:v>
      </x:c>
      <x:c t="n" s="0">
        <x:v>37.66953</x:v>
      </x:c>
      <x:c t="n" s="0">
        <x:v>44.06461</x:v>
      </x:c>
      <x:c t="n" s="0">
        <x:v>45.2145</x:v>
      </x:c>
      <x:c t="n" s="0">
        <x:v>46.41276</x:v>
      </x:c>
      <x:c t="n" s="0">
        <x:v>43.47882</x:v>
      </x:c>
      <x:c t="n" s="0">
        <x:v>41.70282</x:v>
      </x:c>
      <x:c t="n" s="0">
        <x:v>40.01422</x:v>
      </x:c>
      <x:c t="n" s="0">
        <x:v>36.55357</x:v>
      </x:c>
      <x:c t="n" s="0">
        <x:v>33.60363</x:v>
      </x:c>
      <x:c t="n" s="0">
        <x:v>33.20142</x:v>
      </x:c>
      <x:c t="n" s="0">
        <x:v>26.82266</x:v>
      </x:c>
      <x:c t="n" s="0">
        <x:v>9.718067</x:v>
      </x:c>
      <x:c t="n" s="0">
        <x:v>14.1363</x:v>
      </x:c>
      <x:c t="n" s="0">
        <x:v>11.08939</x:v>
      </x:c>
      <x:c t="n" s="0">
        <x:v>3.42913</x:v>
      </x:c>
      <x:c t="n" s="0">
        <x:v>3.506781</x:v>
      </x:c>
      <x:c t="n" s="0">
        <x:v>2.390217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0.4334317</x:v>
      </x:c>
      <x:c t="n" s="0">
        <x:v>1.009067</x:v>
      </x:c>
      <x:c t="n" s="0">
        <x:v>5.202771</x:v>
      </x:c>
      <x:c t="n" s="0">
        <x:v>7.514513</x:v>
      </x:c>
      <x:c t="n" s="0">
        <x:v>22.13088</x:v>
      </x:c>
      <x:c t="n" s="0">
        <x:v>16.96227</x:v>
      </x:c>
      <x:c t="n" s="0">
        <x:v>18.80653</x:v>
      </x:c>
      <x:c t="n" s="0">
        <x:v>16.18866</x:v>
      </x:c>
      <x:c t="n" s="0">
        <x:v>23.01644</x:v>
      </x:c>
      <x:c t="n" s="0">
        <x:v>17.46434</x:v>
      </x:c>
      <x:c t="n" s="0">
        <x:v>20.3388</x:v>
      </x:c>
      <x:c t="n" s="0">
        <x:v>26.2229</x:v>
      </x:c>
      <x:c t="n" s="0">
        <x:v>29.52619</x:v>
      </x:c>
      <x:c t="n" s="0">
        <x:v>32.35286</x:v>
      </x:c>
      <x:c t="n" s="0">
        <x:v>37.8782</x:v>
      </x:c>
      <x:c t="n" s="0">
        <x:v>36.2317</x:v>
      </x:c>
      <x:c t="n" s="0">
        <x:v>42.93538</x:v>
      </x:c>
      <x:c t="n" s="0">
        <x:v>43.74922</x:v>
      </x:c>
      <x:c t="n" s="0">
        <x:v>48.08807</x:v>
      </x:c>
      <x:c t="n" s="0">
        <x:v>47.18701</x:v>
      </x:c>
      <x:c t="n" s="0">
        <x:v>41.65894</x:v>
      </x:c>
      <x:c t="n" s="0">
        <x:v>40.30705</x:v>
      </x:c>
      <x:c t="n" s="0">
        <x:v>36.29104</x:v>
      </x:c>
      <x:c t="n" s="0">
        <x:v>32.74178</x:v>
      </x:c>
      <x:c t="n" s="0">
        <x:v>31.28802</x:v>
      </x:c>
      <x:c t="n" s="0">
        <x:v>27.65359</x:v>
      </x:c>
      <x:c t="n" s="0">
        <x:v>9.965232</x:v>
      </x:c>
      <x:c t="n" s="0">
        <x:v>15.35266</x:v>
      </x:c>
      <x:c t="n" s="0">
        <x:v>14.0482</x:v>
      </x:c>
      <x:c t="n" s="0">
        <x:v>1.237674</x:v>
      </x:c>
      <x:c t="n" s="0">
        <x:v>3.369703</x:v>
      </x:c>
      <x:c t="n" s="0">
        <x:v>3.382534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43944.1120486111</x:v>
      </x:c>
      <x:c t="n" s="7">
        <x:v>43944.1120486111</x:v>
      </x:c>
      <x:c t="n" s="0">
        <x:v>51.32338</x:v>
      </x:c>
      <x:c t="n" s="0">
        <x:v>58.9719</x:v>
      </x:c>
      <x:c t="n" s="0">
        <x:v>62.495</x:v>
      </x:c>
      <x:c t="n" s="0">
        <x:v>69.1965</x:v>
      </x:c>
      <x:c t="n" s="0">
        <x:v>-30.06697</x:v>
      </x:c>
      <x:c t="n" s="0">
        <x:v>-29.16826</x:v>
      </x:c>
      <x:c t="n" s="0">
        <x:v>-23.70083</x:v>
      </x:c>
      <x:c t="n" s="0">
        <x:v>-14.50692</x:v>
      </x:c>
      <x:c t="n" s="0">
        <x:v>1.18479</x:v>
      </x:c>
      <x:c t="n" s="0">
        <x:v>0.7955554</x:v>
      </x:c>
      <x:c t="n" s="0">
        <x:v>7.719662</x:v>
      </x:c>
      <x:c t="n" s="0">
        <x:v>14.19815</x:v>
      </x:c>
      <x:c t="n" s="0">
        <x:v>20.11146</x:v>
      </x:c>
      <x:c t="n" s="0">
        <x:v>17.69276</x:v>
      </x:c>
      <x:c t="n" s="0">
        <x:v>20.93194</x:v>
      </x:c>
      <x:c t="n" s="0">
        <x:v>25.28266</x:v>
      </x:c>
      <x:c t="n" s="0">
        <x:v>22.58732</x:v>
      </x:c>
      <x:c t="n" s="0">
        <x:v>21.50166</x:v>
      </x:c>
      <x:c t="n" s="0">
        <x:v>27.13849</x:v>
      </x:c>
      <x:c t="n" s="0">
        <x:v>28.67802</x:v>
      </x:c>
      <x:c t="n" s="0">
        <x:v>29.29991</x:v>
      </x:c>
      <x:c t="n" s="0">
        <x:v>30.07979</x:v>
      </x:c>
      <x:c t="n" s="0">
        <x:v>36.6546</x:v>
      </x:c>
      <x:c t="n" s="0">
        <x:v>37.45837</x:v>
      </x:c>
      <x:c t="n" s="0">
        <x:v>43.58903</x:v>
      </x:c>
      <x:c t="n" s="0">
        <x:v>44.95236</x:v>
      </x:c>
      <x:c t="n" s="0">
        <x:v>46.43951</x:v>
      </x:c>
      <x:c t="n" s="0">
        <x:v>43.43076</x:v>
      </x:c>
      <x:c t="n" s="0">
        <x:v>41.69109</x:v>
      </x:c>
      <x:c t="n" s="0">
        <x:v>40.01466</x:v>
      </x:c>
      <x:c t="n" s="0">
        <x:v>36.52331</x:v>
      </x:c>
      <x:c t="n" s="0">
        <x:v>33.55912</x:v>
      </x:c>
      <x:c t="n" s="0">
        <x:v>32.99036</x:v>
      </x:c>
      <x:c t="n" s="0">
        <x:v>27.05335</x:v>
      </x:c>
      <x:c t="n" s="0">
        <x:v>9.619243</x:v>
      </x:c>
      <x:c t="n" s="0">
        <x:v>14.24118</x:v>
      </x:c>
      <x:c t="n" s="0">
        <x:v>11.84506</x:v>
      </x:c>
      <x:c t="n" s="0">
        <x:v>3.355716</x:v>
      </x:c>
      <x:c t="n" s="0">
        <x:v>3.479968</x:v>
      </x:c>
      <x:c t="n" s="0">
        <x:v>2.3838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0.4334317</x:v>
      </x:c>
      <x:c t="n" s="0">
        <x:v>1.009067</x:v>
      </x:c>
      <x:c t="n" s="0">
        <x:v>-0.3457622</x:v>
      </x:c>
      <x:c t="n" s="0">
        <x:v>7.514513</x:v>
      </x:c>
      <x:c t="n" s="0">
        <x:v>24.65919</x:v>
      </x:c>
      <x:c t="n" s="0">
        <x:v>16.96227</x:v>
      </x:c>
      <x:c t="n" s="0">
        <x:v>18.80653</x:v>
      </x:c>
      <x:c t="n" s="0">
        <x:v>16.18866</x:v>
      </x:c>
      <x:c t="n" s="0">
        <x:v>24.50264</x:v>
      </x:c>
      <x:c t="n" s="0">
        <x:v>20.0017</x:v>
      </x:c>
      <x:c t="n" s="0">
        <x:v>27.50378</x:v>
      </x:c>
      <x:c t="n" s="0">
        <x:v>25.96626</x:v>
      </x:c>
      <x:c t="n" s="0">
        <x:v>22.88921</x:v>
      </x:c>
      <x:c t="n" s="0">
        <x:v>25.84417</x:v>
      </x:c>
      <x:c t="n" s="0">
        <x:v>35.65342</x:v>
      </x:c>
      <x:c t="n" s="0">
        <x:v>34.49459</x:v>
      </x:c>
      <x:c t="n" s="0">
        <x:v>35.21334</x:v>
      </x:c>
      <x:c t="n" s="0">
        <x:v>41.87582</x:v>
      </x:c>
      <x:c t="n" s="0">
        <x:v>43.27285</x:v>
      </x:c>
      <x:c t="n" s="0">
        <x:v>42.81369</x:v>
      </x:c>
      <x:c t="n" s="0">
        <x:v>39.77729</x:v>
      </x:c>
      <x:c t="n" s="0">
        <x:v>37.72209</x:v>
      </x:c>
      <x:c t="n" s="0">
        <x:v>37.16568</x:v>
      </x:c>
      <x:c t="n" s="0">
        <x:v>33.84525</x:v>
      </x:c>
      <x:c t="n" s="0">
        <x:v>33.33467</x:v>
      </x:c>
      <x:c t="n" s="0">
        <x:v>28.62449</x:v>
      </x:c>
      <x:c t="n" s="0">
        <x:v>9.974596</x:v>
      </x:c>
      <x:c t="n" s="0">
        <x:v>13.72346</x:v>
      </x:c>
      <x:c t="n" s="0">
        <x:v>14.45615</x:v>
      </x:c>
      <x:c t="n" s="0">
        <x:v>3.42679</x:v>
      </x:c>
      <x:c t="n" s="0">
        <x:v>2.673875</x:v>
      </x:c>
      <x:c t="n" s="0">
        <x:v>1.875716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43944.1120486111</x:v>
      </x:c>
      <x:c t="n" s="7">
        <x:v>43944.1120486111</x:v>
      </x:c>
      <x:c t="n" s="0">
        <x:v>50.96179</x:v>
      </x:c>
      <x:c t="n" s="0">
        <x:v>57.21099</x:v>
      </x:c>
      <x:c t="n" s="0">
        <x:v>62.45592</x:v>
      </x:c>
      <x:c t="n" s="0">
        <x:v>68.3464</x:v>
      </x:c>
      <x:c t="n" s="0">
        <x:v>-30.06697</x:v>
      </x:c>
      <x:c t="n" s="0">
        <x:v>-29.16826</x:v>
      </x:c>
      <x:c t="n" s="0">
        <x:v>-24.01724</x:v>
      </x:c>
      <x:c t="n" s="0">
        <x:v>-14.41726</x:v>
      </x:c>
      <x:c t="n" s="0">
        <x:v>1.022763</x:v>
      </x:c>
      <x:c t="n" s="0">
        <x:v>0.8273836</x:v>
      </x:c>
      <x:c t="n" s="0">
        <x:v>7.148735</x:v>
      </x:c>
      <x:c t="n" s="0">
        <x:v>13.71797</x:v>
      </x:c>
      <x:c t="n" s="0">
        <x:v>21.14945</x:v>
      </x:c>
      <x:c t="n" s="0">
        <x:v>17.85402</x:v>
      </x:c>
      <x:c t="n" s="0">
        <x:v>20.67939</x:v>
      </x:c>
      <x:c t="n" s="0">
        <x:v>24.66987</x:v>
      </x:c>
      <x:c t="n" s="0">
        <x:v>23.43757</x:v>
      </x:c>
      <x:c t="n" s="0">
        <x:v>21.43516</x:v>
      </x:c>
      <x:c t="n" s="0">
        <x:v>27.37337</x:v>
      </x:c>
      <x:c t="n" s="0">
        <x:v>28.13412</x:v>
      </x:c>
      <x:c t="n" s="0">
        <x:v>28.8421</x:v>
      </x:c>
      <x:c t="n" s="0">
        <x:v>29.95393</x:v>
      </x:c>
      <x:c t="n" s="0">
        <x:v>37.00798</x:v>
      </x:c>
      <x:c t="n" s="0">
        <x:v>37.17459</x:v>
      </x:c>
      <x:c t="n" s="0">
        <x:v>43.43994</x:v>
      </x:c>
      <x:c t="n" s="0">
        <x:v>45.78423</x:v>
      </x:c>
      <x:c t="n" s="0">
        <x:v>45.96605</x:v>
      </x:c>
      <x:c t="n" s="0">
        <x:v>43.37074</x:v>
      </x:c>
      <x:c t="n" s="0">
        <x:v>41.52065</x:v>
      </x:c>
      <x:c t="n" s="0">
        <x:v>39.95023</x:v>
      </x:c>
      <x:c t="n" s="0">
        <x:v>36.87061</x:v>
      </x:c>
      <x:c t="n" s="0">
        <x:v>33.41233</x:v>
      </x:c>
      <x:c t="n" s="0">
        <x:v>33.01266</x:v>
      </x:c>
      <x:c t="n" s="0">
        <x:v>27.1027</x:v>
      </x:c>
      <x:c t="n" s="0">
        <x:v>9.62839</x:v>
      </x:c>
      <x:c t="n" s="0">
        <x:v>14.1477</x:v>
      </x:c>
      <x:c t="n" s="0">
        <x:v>12.11247</x:v>
      </x:c>
      <x:c t="n" s="0">
        <x:v>3.46112</x:v>
      </x:c>
      <x:c t="n" s="0">
        <x:v>3.361241</x:v>
      </x:c>
      <x:c t="n" s="0">
        <x:v>2.413869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-1.175373</x:v>
      </x:c>
      <x:c t="n" s="0">
        <x:v>1.009067</x:v>
      </x:c>
      <x:c t="n" s="0">
        <x:v>-0.3457622</x:v>
      </x:c>
      <x:c t="n" s="0">
        <x:v>10.30505</x:v>
      </x:c>
      <x:c t="n" s="0">
        <x:v>24.65919</x:v>
      </x:c>
      <x:c t="n" s="0">
        <x:v>20.73959</x:v>
      </x:c>
      <x:c t="n" s="0">
        <x:v>18.80653</x:v>
      </x:c>
      <x:c t="n" s="0">
        <x:v>12.55146</x:v>
      </x:c>
      <x:c t="n" s="0">
        <x:v>27.21968</x:v>
      </x:c>
      <x:c t="n" s="0">
        <x:v>21.02426</x:v>
      </x:c>
      <x:c t="n" s="0">
        <x:v>28.00792</x:v>
      </x:c>
      <x:c t="n" s="0">
        <x:v>14.38128</x:v>
      </x:c>
      <x:c t="n" s="0">
        <x:v>24.10056</x:v>
      </x:c>
      <x:c t="n" s="0">
        <x:v>29.15786</x:v>
      </x:c>
      <x:c t="n" s="0">
        <x:v>36.8994</x:v>
      </x:c>
      <x:c t="n" s="0">
        <x:v>37.8758</x:v>
      </x:c>
      <x:c t="n" s="0">
        <x:v>43.91821</x:v>
      </x:c>
      <x:c t="n" s="0">
        <x:v>51.51073</x:v>
      </x:c>
      <x:c t="n" s="0">
        <x:v>44.96687</x:v>
      </x:c>
      <x:c t="n" s="0">
        <x:v>42.94823</x:v>
      </x:c>
      <x:c t="n" s="0">
        <x:v>41.61827</x:v>
      </x:c>
      <x:c t="n" s="0">
        <x:v>38.79183</x:v>
      </x:c>
      <x:c t="n" s="0">
        <x:v>39.13803</x:v>
      </x:c>
      <x:c t="n" s="0">
        <x:v>34.10017</x:v>
      </x:c>
      <x:c t="n" s="0">
        <x:v>32.48381</x:v>
      </x:c>
      <x:c t="n" s="0">
        <x:v>24.84056</x:v>
      </x:c>
      <x:c t="n" s="0">
        <x:v>8.201174</x:v>
      </x:c>
      <x:c t="n" s="0">
        <x:v>13.9621</x:v>
      </x:c>
      <x:c t="n" s="0">
        <x:v>10.78756</x:v>
      </x:c>
      <x:c t="n" s="0">
        <x:v>3.965559</x:v>
      </x:c>
      <x:c t="n" s="0">
        <x:v>2.464346</x:v>
      </x:c>
      <x:c t="n" s="0">
        <x:v>2.953582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43944.1120486111</x:v>
      </x:c>
      <x:c t="n" s="7">
        <x:v>43944.1120486111</x:v>
      </x:c>
      <x:c t="n" s="0">
        <x:v>52.9773</x:v>
      </x:c>
      <x:c t="n" s="0">
        <x:v>62.65167</x:v>
      </x:c>
      <x:c t="n" s="0">
        <x:v>55.14277</x:v>
      </x:c>
      <x:c t="n" s="0">
        <x:v>65.88657</x:v>
      </x:c>
      <x:c t="n" s="0">
        <x:v>-30.06697</x:v>
      </x:c>
      <x:c t="n" s="0">
        <x:v>-29.16826</x:v>
      </x:c>
      <x:c t="n" s="0">
        <x:v>-24.30696</x:v>
      </x:c>
      <x:c t="n" s="0">
        <x:v>-14.34212</x:v>
      </x:c>
      <x:c t="n" s="0">
        <x:v>0.7023066</x:v>
      </x:c>
      <x:c t="n" s="0">
        <x:v>0.8543817</x:v>
      </x:c>
      <x:c t="n" s="0">
        <x:v>6.593638</x:v>
      </x:c>
      <x:c t="n" s="0">
        <x:v>13.40775</x:v>
      </x:c>
      <x:c t="n" s="0">
        <x:v>21.874</x:v>
      </x:c>
      <x:c t="n" s="0">
        <x:v>18.61914</x:v>
      </x:c>
      <x:c t="n" s="0">
        <x:v>21.57677</x:v>
      </x:c>
      <x:c t="n" s="0">
        <x:v>24.01016</x:v>
      </x:c>
      <x:c t="n" s="0">
        <x:v>24.23935</x:v>
      </x:c>
      <x:c t="n" s="0">
        <x:v>22.46213</x:v>
      </x:c>
      <x:c t="n" s="0">
        <x:v>27.27539</x:v>
      </x:c>
      <x:c t="n" s="0">
        <x:v>27.89073</x:v>
      </x:c>
      <x:c t="n" s="0">
        <x:v>28.3903</x:v>
      </x:c>
      <x:c t="n" s="0">
        <x:v>30.09064</x:v>
      </x:c>
      <x:c t="n" s="0">
        <x:v>36.51656</x:v>
      </x:c>
      <x:c t="n" s="0">
        <x:v>37.77498</x:v>
      </x:c>
      <x:c t="n" s="0">
        <x:v>43.40107</x:v>
      </x:c>
      <x:c t="n" s="0">
        <x:v>47.21058</x:v>
      </x:c>
      <x:c t="n" s="0">
        <x:v>45.91616</x:v>
      </x:c>
      <x:c t="n" s="0">
        <x:v>43.02205</x:v>
      </x:c>
      <x:c t="n" s="0">
        <x:v>41.2335</x:v>
      </x:c>
      <x:c t="n" s="0">
        <x:v>39.44098</x:v>
      </x:c>
      <x:c t="n" s="0">
        <x:v>36.86402</x:v>
      </x:c>
      <x:c t="n" s="0">
        <x:v>33.56338</x:v>
      </x:c>
      <x:c t="n" s="0">
        <x:v>33.10855</x:v>
      </x:c>
      <x:c t="n" s="0">
        <x:v>26.89104</x:v>
      </x:c>
      <x:c t="n" s="0">
        <x:v>9.508303</x:v>
      </x:c>
      <x:c t="n" s="0">
        <x:v>14.03562</x:v>
      </x:c>
      <x:c t="n" s="0">
        <x:v>11.74063</x:v>
      </x:c>
      <x:c t="n" s="0">
        <x:v>3.542609</x:v>
      </x:c>
      <x:c t="n" s="0">
        <x:v>3.306726</x:v>
      </x:c>
      <x:c t="n" s="0">
        <x:v>2.523342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-1.878413</x:v>
      </x:c>
      <x:c t="n" s="0">
        <x:v>0.5208801</x:v>
      </x:c>
      <x:c t="n" s="0">
        <x:v>-0.3457622</x:v>
      </x:c>
      <x:c t="n" s="0">
        <x:v>10.94219</x:v>
      </x:c>
      <x:c t="n" s="0">
        <x:v>24.62026</x:v>
      </x:c>
      <x:c t="n" s="0">
        <x:v>21.50836</x:v>
      </x:c>
      <x:c t="n" s="0">
        <x:v>27.06345</x:v>
      </x:c>
      <x:c t="n" s="0">
        <x:v>10.05764</x:v>
      </x:c>
      <x:c t="n" s="0">
        <x:v>27.21968</x:v>
      </x:c>
      <x:c t="n" s="0">
        <x:v>28.57258</x:v>
      </x:c>
      <x:c t="n" s="0">
        <x:v>25.85717</x:v>
      </x:c>
      <x:c t="n" s="0">
        <x:v>28.80404</x:v>
      </x:c>
      <x:c t="n" s="0">
        <x:v>24.96199</x:v>
      </x:c>
      <x:c t="n" s="0">
        <x:v>31.45951</x:v>
      </x:c>
      <x:c t="n" s="0">
        <x:v>29.83239</x:v>
      </x:c>
      <x:c t="n" s="0">
        <x:v>40.71404</x:v>
      </x:c>
      <x:c t="n" s="0">
        <x:v>42.85756</x:v>
      </x:c>
      <x:c t="n" s="0">
        <x:v>48.87772</x:v>
      </x:c>
      <x:c t="n" s="0">
        <x:v>43.82789</x:v>
      </x:c>
      <x:c t="n" s="0">
        <x:v>41.03868</x:v>
      </x:c>
      <x:c t="n" s="0">
        <x:v>35.25896</x:v>
      </x:c>
      <x:c t="n" s="0">
        <x:v>36.86885</x:v>
      </x:c>
      <x:c t="n" s="0">
        <x:v>34.61901</x:v>
      </x:c>
      <x:c t="n" s="0">
        <x:v>33.26022</x:v>
      </x:c>
      <x:c t="n" s="0">
        <x:v>32.91803</x:v>
      </x:c>
      <x:c t="n" s="0">
        <x:v>27.01558</x:v>
      </x:c>
      <x:c t="n" s="0">
        <x:v>9.903344</x:v>
      </x:c>
      <x:c t="n" s="0">
        <x:v>12.99344</x:v>
      </x:c>
      <x:c t="n" s="0">
        <x:v>9.250252</x:v>
      </x:c>
      <x:c t="n" s="0">
        <x:v>4.994976</x:v>
      </x:c>
      <x:c t="n" s="0">
        <x:v>3.322499</x:v>
      </x:c>
      <x:c t="n" s="0">
        <x:v>2.577322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43944.1120486111</x:v>
      </x:c>
      <x:c t="n" s="7">
        <x:v>43944.1120486111</x:v>
      </x:c>
      <x:c t="n" s="0">
        <x:v>51.43713</x:v>
      </x:c>
      <x:c t="n" s="0">
        <x:v>57.21099</x:v>
      </x:c>
      <x:c t="n" s="0">
        <x:v>60.15306</x:v>
      </x:c>
      <x:c t="n" s="0">
        <x:v>67.43559</x:v>
      </x:c>
      <x:c t="n" s="0">
        <x:v>-30.06697</x:v>
      </x:c>
      <x:c t="n" s="0">
        <x:v>-29.16826</x:v>
      </x:c>
      <x:c t="n" s="0">
        <x:v>-24.57054</x:v>
      </x:c>
      <x:c t="n" s="0">
        <x:v>-14.27898</x:v>
      </x:c>
      <x:c t="n" s="0">
        <x:v>0.4085657</x:v>
      </x:c>
      <x:c t="n" s="0">
        <x:v>0.6594352</x:v>
      </x:c>
      <x:c t="n" s="0">
        <x:v>6.055994</x:v>
      </x:c>
      <x:c t="n" s="0">
        <x:v>13.12406</x:v>
      </x:c>
      <x:c t="n" s="0">
        <x:v>22.38036</x:v>
      </x:c>
      <x:c t="n" s="0">
        <x:v>19.18037</x:v>
      </x:c>
      <x:c t="n" s="0">
        <x:v>22.94518</x:v>
      </x:c>
      <x:c t="n" s="0">
        <x:v>23.35464</x:v>
      </x:c>
      <x:c t="n" s="0">
        <x:v>24.67069</x:v>
      </x:c>
      <x:c t="n" s="0">
        <x:v>24.28147</x:v>
      </x:c>
      <x:c t="n" s="0">
        <x:v>27.20653</x:v>
      </x:c>
      <x:c t="n" s="0">
        <x:v>28.00471</x:v>
      </x:c>
      <x:c t="n" s="0">
        <x:v>28.03203</x:v>
      </x:c>
      <x:c t="n" s="0">
        <x:v>30.13733</x:v>
      </x:c>
      <x:c t="n" s="0">
        <x:v>36.04616</x:v>
      </x:c>
      <x:c t="n" s="0">
        <x:v>38.07555</x:v>
      </x:c>
      <x:c t="n" s="0">
        <x:v>43.09333</x:v>
      </x:c>
      <x:c t="n" s="0">
        <x:v>46.70227</x:v>
      </x:c>
      <x:c t="n" s="0">
        <x:v>45.58656</x:v>
      </x:c>
      <x:c t="n" s="0">
        <x:v>42.78437</x:v>
      </x:c>
      <x:c t="n" s="0">
        <x:v>41.57806</x:v>
      </x:c>
      <x:c t="n" s="0">
        <x:v>39.41004</x:v>
      </x:c>
      <x:c t="n" s="0">
        <x:v>36.75156</x:v>
      </x:c>
      <x:c t="n" s="0">
        <x:v>33.38296</x:v>
      </x:c>
      <x:c t="n" s="0">
        <x:v>32.83948</x:v>
      </x:c>
      <x:c t="n" s="0">
        <x:v>26.75137</x:v>
      </x:c>
      <x:c t="n" s="0">
        <x:v>9.546974</x:v>
      </x:c>
      <x:c t="n" s="0">
        <x:v>13.96173</x:v>
      </x:c>
      <x:c t="n" s="0">
        <x:v>11.45653</x:v>
      </x:c>
      <x:c t="n" s="0">
        <x:v>3.678457</x:v>
      </x:c>
      <x:c t="n" s="0">
        <x:v>3.237011</x:v>
      </x:c>
      <x:c t="n" s="0">
        <x:v>2.459521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-1.878413</x:v>
      </x:c>
      <x:c t="n" s="0">
        <x:v>-1.396413</x:v>
      </x:c>
      <x:c t="n" s="0">
        <x:v>4.34885</x:v>
      </x:c>
      <x:c t="n" s="0">
        <x:v>10.94219</x:v>
      </x:c>
      <x:c t="n" s="0">
        <x:v>24.50132</x:v>
      </x:c>
      <x:c t="n" s="0">
        <x:v>21.50836</x:v>
      </x:c>
      <x:c t="n" s="0">
        <x:v>27.06345</x:v>
      </x:c>
      <x:c t="n" s="0">
        <x:v>15.76381</x:v>
      </x:c>
      <x:c t="n" s="0">
        <x:v>25.8976</x:v>
      </x:c>
      <x:c t="n" s="0">
        <x:v>28.94998</x:v>
      </x:c>
      <x:c t="n" s="0">
        <x:v>27.69391</x:v>
      </x:c>
      <x:c t="n" s="0">
        <x:v>28.37794</x:v>
      </x:c>
      <x:c t="n" s="0">
        <x:v>23.57992</x:v>
      </x:c>
      <x:c t="n" s="0">
        <x:v>29.89106</x:v>
      </x:c>
      <x:c t="n" s="0">
        <x:v>31.27275</x:v>
      </x:c>
      <x:c t="n" s="0">
        <x:v>39.07965</x:v>
      </x:c>
      <x:c t="n" s="0">
        <x:v>42.26424</x:v>
      </x:c>
      <x:c t="n" s="0">
        <x:v>40.95122</x:v>
      </x:c>
      <x:c t="n" s="0">
        <x:v>44.41005</x:v>
      </x:c>
      <x:c t="n" s="0">
        <x:v>41.90428</x:v>
      </x:c>
      <x:c t="n" s="0">
        <x:v>43.9974</x:v>
      </x:c>
      <x:c t="n" s="0">
        <x:v>38.71333</x:v>
      </x:c>
      <x:c t="n" s="0">
        <x:v>36.51278</x:v>
      </x:c>
      <x:c t="n" s="0">
        <x:v>33.49313</x:v>
      </x:c>
      <x:c t="n" s="0">
        <x:v>31.72153</x:v>
      </x:c>
      <x:c t="n" s="0">
        <x:v>24.37293</x:v>
      </x:c>
      <x:c t="n" s="0">
        <x:v>9.138481</x:v>
      </x:c>
      <x:c t="n" s="0">
        <x:v>13.73549</x:v>
      </x:c>
      <x:c t="n" s="0">
        <x:v>8.9776</x:v>
      </x:c>
      <x:c t="n" s="0">
        <x:v>2.153778</x:v>
      </x:c>
      <x:c t="n" s="0">
        <x:v>3.235386</x:v>
      </x:c>
      <x:c t="n" s="0">
        <x:v>3.029929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43944.1120486111</x:v>
      </x:c>
      <x:c t="n" s="7">
        <x:v>43944.1120486111</x:v>
      </x:c>
      <x:c t="n" s="0">
        <x:v>50.66403</x:v>
      </x:c>
      <x:c t="n" s="0">
        <x:v>58.9719</x:v>
      </x:c>
      <x:c t="n" s="0">
        <x:v>61.33831</x:v>
      </x:c>
      <x:c t="n" s="0">
        <x:v>68.89687</x:v>
      </x:c>
      <x:c t="n" s="0">
        <x:v>-30.06697</x:v>
      </x:c>
      <x:c t="n" s="0">
        <x:v>-29.16826</x:v>
      </x:c>
      <x:c t="n" s="0">
        <x:v>-24.8091</x:v>
      </x:c>
      <x:c t="n" s="0">
        <x:v>-14.22577</x:v>
      </x:c>
      <x:c t="n" s="0">
        <x:v>0.140947</x:v>
      </x:c>
      <x:c t="n" s="0">
        <x:v>0.4135297</x:v>
      </x:c>
      <x:c t="n" s="0">
        <x:v>6.132002</x:v>
      </x:c>
      <x:c t="n" s="0">
        <x:v>12.82791</x:v>
      </x:c>
      <x:c t="n" s="0">
        <x:v>22.76225</x:v>
      </x:c>
      <x:c t="n" s="0">
        <x:v>19.51042</x:v>
      </x:c>
      <x:c t="n" s="0">
        <x:v>23.84714</x:v>
      </x:c>
      <x:c t="n" s="0">
        <x:v>23.16163</x:v>
      </x:c>
      <x:c t="n" s="0">
        <x:v>24.87287</x:v>
      </x:c>
      <x:c t="n" s="0">
        <x:v>25.20834</x:v>
      </x:c>
      <x:c t="n" s="0">
        <x:v>27.31539</x:v>
      </x:c>
      <x:c t="n" s="0">
        <x:v>28.3662</x:v>
      </x:c>
      <x:c t="n" s="0">
        <x:v>27.63791</x:v>
      </x:c>
      <x:c t="n" s="0">
        <x:v>30.2513</x:v>
      </x:c>
      <x:c t="n" s="0">
        <x:v>36.91504</x:v>
      </x:c>
      <x:c t="n" s="0">
        <x:v>37.92484</x:v>
      </x:c>
      <x:c t="n" s="0">
        <x:v>42.92064</x:v>
      </x:c>
      <x:c t="n" s="0">
        <x:v>46.3645</x:v>
      </x:c>
      <x:c t="n" s="0">
        <x:v>45.55107</x:v>
      </x:c>
      <x:c t="n" s="0">
        <x:v>42.7227</x:v>
      </x:c>
      <x:c t="n" s="0">
        <x:v>41.50652</x:v>
      </x:c>
      <x:c t="n" s="0">
        <x:v>39.276</x:v>
      </x:c>
      <x:c t="n" s="0">
        <x:v>36.48758</x:v>
      </x:c>
      <x:c t="n" s="0">
        <x:v>33.39004</x:v>
      </x:c>
      <x:c t="n" s="0">
        <x:v>32.79132</x:v>
      </x:c>
      <x:c t="n" s="0">
        <x:v>26.6294</x:v>
      </x:c>
      <x:c t="n" s="0">
        <x:v>9.485596</x:v>
      </x:c>
      <x:c t="n" s="0">
        <x:v>13.88143</x:v>
      </x:c>
      <x:c t="n" s="0">
        <x:v>11.1116</x:v>
      </x:c>
      <x:c t="n" s="0">
        <x:v>3.481535</x:v>
      </x:c>
      <x:c t="n" s="0">
        <x:v>3.171326</x:v>
      </x:c>
      <x:c t="n" s="0">
        <x:v>2.601655</x:v>
      </x:c>
      <x:c t="n" s="0">
        <x:v>-30.06697</x:v>
      </x:c>
      <x:c t="n" s="0">
        <x:v>-29.16826</x:v>
      </x:c>
      <x:c t="n" s="0">
        <x:v>-26.54545</x:v>
      </x:c>
      <x:c t="n" s="0">
        <x:v>-13.92656</x:v>
      </x:c>
      <x:c t="n" s="0">
        <x:v>-1.878413</x:v>
      </x:c>
      <x:c t="n" s="0">
        <x:v>-1.396413</x:v>
      </x:c>
      <x:c t="n" s="0">
        <x:v>6.551855</x:v>
      </x:c>
      <x:c t="n" s="0">
        <x:v>8.444601</x:v>
      </x:c>
      <x:c t="n" s="0">
        <x:v>24.50132</x:v>
      </x:c>
      <x:c t="n" s="0">
        <x:v>18.83243</x:v>
      </x:c>
      <x:c t="n" s="0">
        <x:v>27.06345</x:v>
      </x:c>
      <x:c t="n" s="0">
        <x:v>23.63033</x:v>
      </x:c>
      <x:c t="n" s="0">
        <x:v>25.8976</x:v>
      </x:c>
      <x:c t="n" s="0">
        <x:v>28.12545</x:v>
      </x:c>
      <x:c t="n" s="0">
        <x:v>28.22135</x:v>
      </x:c>
      <x:c t="n" s="0">
        <x:v>32.06686</x:v>
      </x:c>
      <x:c t="n" s="0">
        <x:v>25.96989</x:v>
      </x:c>
      <x:c t="n" s="0">
        <x:v>32.1597</x:v>
      </x:c>
      <x:c t="n" s="0">
        <x:v>41.00228</x:v>
      </x:c>
      <x:c t="n" s="0">
        <x:v>35.05601</x:v>
      </x:c>
      <x:c t="n" s="0">
        <x:v>40.00741</x:v>
      </x:c>
      <x:c t="n" s="0">
        <x:v>45.61164</x:v>
      </x:c>
      <x:c t="n" s="0">
        <x:v>47.34843</x:v>
      </x:c>
      <x:c t="n" s="0">
        <x:v>40.17987</x:v>
      </x:c>
      <x:c t="n" s="0">
        <x:v>41.3345</x:v>
      </x:c>
      <x:c t="n" s="0">
        <x:v>37.76757</x:v>
      </x:c>
      <x:c t="n" s="0">
        <x:v>32.77173</x:v>
      </x:c>
      <x:c t="n" s="0">
        <x:v>31.85343</x:v>
      </x:c>
      <x:c t="n" s="0">
        <x:v>31.76196</x:v>
      </x:c>
      <x:c t="n" s="0">
        <x:v>27.06858</x:v>
      </x:c>
      <x:c t="n" s="0">
        <x:v>9.197544</x:v>
      </x:c>
      <x:c t="n" s="0">
        <x:v>13.45916</x:v>
      </x:c>
      <x:c t="n" s="0">
        <x:v>7.468486</x:v>
      </x:c>
      <x:c t="n" s="0">
        <x:v>2.225051</x:v>
      </x:c>
      <x:c t="n" s="0">
        <x:v>2.695934</x:v>
      </x:c>
      <x:c t="n" s="0">
        <x:v>3.244176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43944.1120486111</x:v>
      </x:c>
      <x:c t="n" s="7">
        <x:v>43944.1120486111</x:v>
      </x:c>
      <x:c t="n" s="0">
        <x:v>51.75443</x:v>
      </x:c>
      <x:c t="n" s="0">
        <x:v>58.9719</x:v>
      </x:c>
      <x:c t="n" s="0">
        <x:v>58.22771</x:v>
      </x:c>
      <x:c t="n" s="0">
        <x:v>66.08861</x:v>
      </x:c>
      <x:c t="n" s="0">
        <x:v>-30.06697</x:v>
      </x:c>
      <x:c t="n" s="0">
        <x:v>-29.16826</x:v>
      </x:c>
      <x:c t="n" s="0">
        <x:v>-24.99355</x:v>
      </x:c>
      <x:c t="n" s="0">
        <x:v>-14.24387</x:v>
      </x:c>
      <x:c t="n" s="0">
        <x:v>-0.1014346</x:v>
      </x:c>
      <x:c t="n" s="0">
        <x:v>0.1919018</x:v>
      </x:c>
      <x:c t="n" s="0">
        <x:v>6.195879</x:v>
      </x:c>
      <x:c t="n" s="0">
        <x:v>12.28464</x:v>
      </x:c>
      <x:c t="n" s="0">
        <x:v>22.78079</x:v>
      </x:c>
      <x:c t="n" s="0">
        <x:v>19.12501</x:v>
      </x:c>
      <x:c t="n" s="0">
        <x:v>24.49231</x:v>
      </x:c>
      <x:c t="n" s="0">
        <x:v>23.23328</x:v>
      </x:c>
      <x:c t="n" s="0">
        <x:v>24.97658</x:v>
      </x:c>
      <x:c t="n" s="0">
        <x:v>25.77654</x:v>
      </x:c>
      <x:c t="n" s="0">
        <x:v>27.56862</x:v>
      </x:c>
      <x:c t="n" s="0">
        <x:v>29.18849</x:v>
      </x:c>
      <x:c t="n" s="0">
        <x:v>27.51462</x:v>
      </x:c>
      <x:c t="n" s="0">
        <x:v>30.7192</x:v>
      </x:c>
      <x:c t="n" s="0">
        <x:v>36.96904</x:v>
      </x:c>
      <x:c t="n" s="0">
        <x:v>37.75536</x:v>
      </x:c>
      <x:c t="n" s="0">
        <x:v>42.72324</x:v>
      </x:c>
      <x:c t="n" s="0">
        <x:v>46.50778</x:v>
      </x:c>
      <x:c t="n" s="0">
        <x:v>45.74772</x:v>
      </x:c>
      <x:c t="n" s="0">
        <x:v>42.64815</x:v>
      </x:c>
      <x:c t="n" s="0">
        <x:v>41.41636</x:v>
      </x:c>
      <x:c t="n" s="0">
        <x:v>39.1739</x:v>
      </x:c>
      <x:c t="n" s="0">
        <x:v>36.17558</x:v>
      </x:c>
      <x:c t="n" s="0">
        <x:v>33.17226</x:v>
      </x:c>
      <x:c t="n" s="0">
        <x:v>32.62546</x:v>
      </x:c>
      <x:c t="n" s="0">
        <x:v>26.6789</x:v>
      </x:c>
      <x:c t="n" s="0">
        <x:v>9.450682</x:v>
      </x:c>
      <x:c t="n" s="0">
        <x:v>13.86752</x:v>
      </x:c>
      <x:c t="n" s="0">
        <x:v>10.75268</x:v>
      </x:c>
      <x:c t="n" s="0">
        <x:v>3.289687</x:v>
      </x:c>
      <x:c t="n" s="0">
        <x:v>3.263349</x:v>
      </x:c>
      <x:c t="n" s="0">
        <x:v>2.678666</x:v>
      </x:c>
      <x:c t="n" s="0">
        <x:v>-30.06697</x:v>
      </x:c>
      <x:c t="n" s="0">
        <x:v>-29.16826</x:v>
      </x:c>
      <x:c t="n" s="0">
        <x:v>-25.93502</x:v>
      </x:c>
      <x:c t="n" s="0">
        <x:v>-14.93379</x:v>
      </x:c>
      <x:c t="n" s="0">
        <x:v>-1.878413</x:v>
      </x:c>
      <x:c t="n" s="0">
        <x:v>-1.396413</x:v>
      </x:c>
      <x:c t="n" s="0">
        <x:v>6.551855</x:v>
      </x:c>
      <x:c t="n" s="0">
        <x:v>5.716953</x:v>
      </x:c>
      <x:c t="n" s="0">
        <x:v>19.41674</x:v>
      </x:c>
      <x:c t="n" s="0">
        <x:v>15.72483</x:v>
      </x:c>
      <x:c t="n" s="0">
        <x:v>24.53152</x:v>
      </x:c>
      <x:c t="n" s="0">
        <x:v>23.63033</x:v>
      </x:c>
      <x:c t="n" s="0">
        <x:v>24.79175</x:v>
      </x:c>
      <x:c t="n" s="0">
        <x:v>27.28352</x:v>
      </x:c>
      <x:c t="n" s="0">
        <x:v>29.05705</x:v>
      </x:c>
      <x:c t="n" s="0">
        <x:v>28.67595</x:v>
      </x:c>
      <x:c t="n" s="0">
        <x:v>26.74679</x:v>
      </x:c>
      <x:c t="n" s="0">
        <x:v>29.93644</x:v>
      </x:c>
      <x:c t="n" s="0">
        <x:v>37.19878</x:v>
      </x:c>
      <x:c t="n" s="0">
        <x:v>34.97189</x:v>
      </x:c>
      <x:c t="n" s="0">
        <x:v>44.22355</x:v>
      </x:c>
      <x:c t="n" s="0">
        <x:v>46.39776</x:v>
      </x:c>
      <x:c t="n" s="0">
        <x:v>42.62171</x:v>
      </x:c>
      <x:c t="n" s="0">
        <x:v>43.12133</x:v>
      </x:c>
      <x:c t="n" s="0">
        <x:v>43.1254</x:v>
      </x:c>
      <x:c t="n" s="0">
        <x:v>37.18784</x:v>
      </x:c>
      <x:c t="n" s="0">
        <x:v>33.66027</x:v>
      </x:c>
      <x:c t="n" s="0">
        <x:v>32.45648</x:v>
      </x:c>
      <x:c t="n" s="0">
        <x:v>32.20061</x:v>
      </x:c>
      <x:c t="n" s="0">
        <x:v>27.49714</x:v>
      </x:c>
      <x:c t="n" s="0">
        <x:v>8.3027</x:v>
      </x:c>
      <x:c t="n" s="0">
        <x:v>13.14197</x:v>
      </x:c>
      <x:c t="n" s="0">
        <x:v>7.512477</x:v>
      </x:c>
      <x:c t="n" s="0">
        <x:v>2.93522</x:v>
      </x:c>
      <x:c t="n" s="0">
        <x:v>3.670464</x:v>
      </x:c>
      <x:c t="n" s="0">
        <x:v>2.610619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43944.1120486111</x:v>
      </x:c>
      <x:c t="n" s="7">
        <x:v>43944.1120486111</x:v>
      </x:c>
      <x:c t="n" s="0">
        <x:v>50.6472</x:v>
      </x:c>
      <x:c t="n" s="0">
        <x:v>60.22129</x:v>
      </x:c>
      <x:c t="n" s="0">
        <x:v>62.79232</x:v>
      </x:c>
      <x:c t="n" s="0">
        <x:v>69.98832</x:v>
      </x:c>
      <x:c t="n" s="0">
        <x:v>-30.06697</x:v>
      </x:c>
      <x:c t="n" s="0">
        <x:v>-29.16826</x:v>
      </x:c>
      <x:c t="n" s="0">
        <x:v>-25.10964</x:v>
      </x:c>
      <x:c t="n" s="0">
        <x:v>-14.35872</x:v>
      </x:c>
      <x:c t="n" s="0">
        <x:v>-0.319714</x:v>
      </x:c>
      <x:c t="n" s="0">
        <x:v>-0.006762536</x:v>
      </x:c>
      <x:c t="n" s="0">
        <x:v>6.249696</x:v>
      </x:c>
      <x:c t="n" s="0">
        <x:v>11.75995</x:v>
      </x:c>
      <x:c t="n" s="0">
        <x:v>22.32285</x:v>
      </x:c>
      <x:c t="n" s="0">
        <x:v>18.7664</x:v>
      </x:c>
      <x:c t="n" s="0">
        <x:v>23.96052</x:v>
      </x:c>
      <x:c t="n" s="0">
        <x:v>23.29355</x:v>
      </x:c>
      <x:c t="n" s="0">
        <x:v>24.89059</x:v>
      </x:c>
      <x:c t="n" s="0">
        <x:v>25.64251</x:v>
      </x:c>
      <x:c t="n" s="0">
        <x:v>27.66461</x:v>
      </x:c>
      <x:c t="n" s="0">
        <x:v>28.52782</x:v>
      </x:c>
      <x:c t="n" s="0">
        <x:v>27.77605</x:v>
      </x:c>
      <x:c t="n" s="0">
        <x:v>30.06164</x:v>
      </x:c>
      <x:c t="n" s="0">
        <x:v>37.16412</x:v>
      </x:c>
      <x:c t="n" s="0">
        <x:v>37.39931</x:v>
      </x:c>
      <x:c t="n" s="0">
        <x:v>43.0261</x:v>
      </x:c>
      <x:c t="n" s="0">
        <x:v>46.29704</x:v>
      </x:c>
      <x:c t="n" s="0">
        <x:v>45.37693</x:v>
      </x:c>
      <x:c t="n" s="0">
        <x:v>42.46488</x:v>
      </x:c>
      <x:c t="n" s="0">
        <x:v>41.51615</x:v>
      </x:c>
      <x:c t="n" s="0">
        <x:v>38.81482</x:v>
      </x:c>
      <x:c t="n" s="0">
        <x:v>35.84928</x:v>
      </x:c>
      <x:c t="n" s="0">
        <x:v>33.20674</x:v>
      </x:c>
      <x:c t="n" s="0">
        <x:v>32.51042</x:v>
      </x:c>
      <x:c t="n" s="0">
        <x:v>27.02296</x:v>
      </x:c>
      <x:c t="n" s="0">
        <x:v>9.252947</x:v>
      </x:c>
      <x:c t="n" s="0">
        <x:v>13.72186</x:v>
      </x:c>
      <x:c t="n" s="0">
        <x:v>10.34659</x:v>
      </x:c>
      <x:c t="n" s="0">
        <x:v>3.337789</x:v>
      </x:c>
      <x:c t="n" s="0">
        <x:v>3.283958</x:v>
      </x:c>
      <x:c t="n" s="0">
        <x:v>2.678709</x:v>
      </x:c>
      <x:c t="n" s="0">
        <x:v>-30.06697</x:v>
      </x:c>
      <x:c t="n" s="0">
        <x:v>-29.16826</x:v>
      </x:c>
      <x:c t="n" s="0">
        <x:v>-25.85443</x:v>
      </x:c>
      <x:c t="n" s="0">
        <x:v>-15.09883</x:v>
      </x:c>
      <x:c t="n" s="0">
        <x:v>-3.381874</x:v>
      </x:c>
      <x:c t="n" s="0">
        <x:v>-1.396413</x:v>
      </x:c>
      <x:c t="n" s="0">
        <x:v>6.551855</x:v>
      </x:c>
      <x:c t="n" s="0">
        <x:v>7.629013</x:v>
      </x:c>
      <x:c t="n" s="0">
        <x:v>17.75598</x:v>
      </x:c>
      <x:c t="n" s="0">
        <x:v>15.72483</x:v>
      </x:c>
      <x:c t="n" s="0">
        <x:v>17.72461</x:v>
      </x:c>
      <x:c t="n" s="0">
        <x:v>23.63033</x:v>
      </x:c>
      <x:c t="n" s="0">
        <x:v>24.35025</x:v>
      </x:c>
      <x:c t="n" s="0">
        <x:v>22.82494</x:v>
      </x:c>
      <x:c t="n" s="0">
        <x:v>26.81343</x:v>
      </x:c>
      <x:c t="n" s="0">
        <x:v>29.60213</x:v>
      </x:c>
      <x:c t="n" s="0">
        <x:v>30.21498</x:v>
      </x:c>
      <x:c t="n" s="0">
        <x:v>20.34598</x:v>
      </x:c>
      <x:c t="n" s="0">
        <x:v>35.45984</x:v>
      </x:c>
      <x:c t="n" s="0">
        <x:v>36.25231</x:v>
      </x:c>
      <x:c t="n" s="0">
        <x:v>44.46497</x:v>
      </x:c>
      <x:c t="n" s="0">
        <x:v>44.08417</x:v>
      </x:c>
      <x:c t="n" s="0">
        <x:v>44.80198</x:v>
      </x:c>
      <x:c t="n" s="0">
        <x:v>40.78854</x:v>
      </x:c>
      <x:c t="n" s="0">
        <x:v>38.06805</x:v>
      </x:c>
      <x:c t="n" s="0">
        <x:v>39.63422</x:v>
      </x:c>
      <x:c t="n" s="0">
        <x:v>36.18586</x:v>
      </x:c>
      <x:c t="n" s="0">
        <x:v>32.61761</x:v>
      </x:c>
      <x:c t="n" s="0">
        <x:v>30.39542</x:v>
      </x:c>
      <x:c t="n" s="0">
        <x:v>26.3073</x:v>
      </x:c>
      <x:c t="n" s="0">
        <x:v>9.233104</x:v>
      </x:c>
      <x:c t="n" s="0">
        <x:v>12.79333</x:v>
      </x:c>
      <x:c t="n" s="0">
        <x:v>6.485252</x:v>
      </x:c>
      <x:c t="n" s="0">
        <x:v>2.910483</x:v>
      </x:c>
      <x:c t="n" s="0">
        <x:v>2.830348</x:v>
      </x:c>
      <x:c t="n" s="0">
        <x:v>3.020107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43944.1120486111</x:v>
      </x:c>
      <x:c t="n" s="7">
        <x:v>43944.1120486111</x:v>
      </x:c>
      <x:c t="n" s="0">
        <x:v>52.1899</x:v>
      </x:c>
      <x:c t="n" s="0">
        <x:v>58.9719</x:v>
      </x:c>
      <x:c t="n" s="0">
        <x:v>62.11618</x:v>
      </x:c>
      <x:c t="n" s="0">
        <x:v>70.92513</x:v>
      </x:c>
      <x:c t="n" s="0">
        <x:v>-30.06697</x:v>
      </x:c>
      <x:c t="n" s="0">
        <x:v>-29.16826</x:v>
      </x:c>
      <x:c t="n" s="0">
        <x:v>-25.21136</x:v>
      </x:c>
      <x:c t="n" s="0">
        <x:v>-14.45926</x:v>
      </x:c>
      <x:c t="n" s="0">
        <x:v>-0.8468792</x:v>
      </x:c>
      <x:c t="n" s="0">
        <x:v>-0.1839315</x:v>
      </x:c>
      <x:c t="n" s="0">
        <x:v>6.295135</x:v>
      </x:c>
      <x:c t="n" s="0">
        <x:v>11.48032</x:v>
      </x:c>
      <x:c t="n" s="0">
        <x:v>21.88946</x:v>
      </x:c>
      <x:c t="n" s="0">
        <x:v>19.52587</x:v>
      </x:c>
      <x:c t="n" s="0">
        <x:v>23.44833</x:v>
      </x:c>
      <x:c t="n" s="0">
        <x:v>23.17796</x:v>
      </x:c>
      <x:c t="n" s="0">
        <x:v>24.81578</x:v>
      </x:c>
      <x:c t="n" s="0">
        <x:v>25.32885</x:v>
      </x:c>
      <x:c t="n" s="0">
        <x:v>27.49828</x:v>
      </x:c>
      <x:c t="n" s="0">
        <x:v>29.39945</x:v>
      </x:c>
      <x:c t="n" s="0">
        <x:v>27.99128</x:v>
      </x:c>
      <x:c t="n" s="0">
        <x:v>29.51595</x:v>
      </x:c>
      <x:c t="n" s="0">
        <x:v>37.22099</x:v>
      </x:c>
      <x:c t="n" s="0">
        <x:v>37.37834</x:v>
      </x:c>
      <x:c t="n" s="0">
        <x:v>43.16047</x:v>
      </x:c>
      <x:c t="n" s="0">
        <x:v>45.98426</x:v>
      </x:c>
      <x:c t="n" s="0">
        <x:v>45.40508</x:v>
      </x:c>
      <x:c t="n" s="0">
        <x:v>42.46878</x:v>
      </x:c>
      <x:c t="n" s="0">
        <x:v>41.39573</x:v>
      </x:c>
      <x:c t="n" s="0">
        <x:v>38.89579</x:v>
      </x:c>
      <x:c t="n" s="0">
        <x:v>35.97589</x:v>
      </x:c>
      <x:c t="n" s="0">
        <x:v>33.51313</x:v>
      </x:c>
      <x:c t="n" s="0">
        <x:v>32.17804</x:v>
      </x:c>
      <x:c t="n" s="0">
        <x:v>26.65705</x:v>
      </x:c>
      <x:c t="n" s="0">
        <x:v>9.569336</x:v>
      </x:c>
      <x:c t="n" s="0">
        <x:v>13.59043</x:v>
      </x:c>
      <x:c t="n" s="0">
        <x:v>9.973783</x:v>
      </x:c>
      <x:c t="n" s="0">
        <x:v>3.160537</x:v>
      </x:c>
      <x:c t="n" s="0">
        <x:v>3.201322</x:v>
      </x:c>
      <x:c t="n" s="0">
        <x:v>2.597542</x:v>
      </x:c>
      <x:c t="n" s="0">
        <x:v>-30.06697</x:v>
      </x:c>
      <x:c t="n" s="0">
        <x:v>-29.16826</x:v>
      </x:c>
      <x:c t="n" s="0">
        <x:v>-25.85443</x:v>
      </x:c>
      <x:c t="n" s="0">
        <x:v>-15.09883</x:v>
      </x:c>
      <x:c t="n" s="0">
        <x:v>-8.460411</x:v>
      </x:c>
      <x:c t="n" s="0">
        <x:v>-1.396413</x:v>
      </x:c>
      <x:c t="n" s="0">
        <x:v>6.551855</x:v>
      </x:c>
      <x:c t="n" s="0">
        <x:v>9.652697</x:v>
      </x:c>
      <x:c t="n" s="0">
        <x:v>17.75598</x:v>
      </x:c>
      <x:c t="n" s="0">
        <x:v>24.76986</x:v>
      </x:c>
      <x:c t="n" s="0">
        <x:v>17.72461</x:v>
      </x:c>
      <x:c t="n" s="0">
        <x:v>20.92236</x:v>
      </x:c>
      <x:c t="n" s="0">
        <x:v>25.40227</x:v>
      </x:c>
      <x:c t="n" s="0">
        <x:v>24.65263</x:v>
      </x:c>
      <x:c t="n" s="0">
        <x:v>28.37286</x:v>
      </x:c>
      <x:c t="n" s="0">
        <x:v>32.60743</x:v>
      </x:c>
      <x:c t="n" s="0">
        <x:v>27.57349</x:v>
      </x:c>
      <x:c t="n" s="0">
        <x:v>32.4777</x:v>
      </x:c>
      <x:c t="n" s="0">
        <x:v>38.67406</x:v>
      </x:c>
      <x:c t="n" s="0">
        <x:v>36.3012</x:v>
      </x:c>
      <x:c t="n" s="0">
        <x:v>40.83036</x:v>
      </x:c>
      <x:c t="n" s="0">
        <x:v>46.16585</x:v>
      </x:c>
      <x:c t="n" s="0">
        <x:v>45.5913</x:v>
      </x:c>
      <x:c t="n" s="0">
        <x:v>41.65029</x:v>
      </x:c>
      <x:c t="n" s="0">
        <x:v>40.85293</x:v>
      </x:c>
      <x:c t="n" s="0">
        <x:v>41.26827</x:v>
      </x:c>
      <x:c t="n" s="0">
        <x:v>35.91728</x:v>
      </x:c>
      <x:c t="n" s="0">
        <x:v>34.34705</x:v>
      </x:c>
      <x:c t="n" s="0">
        <x:v>30.42211</x:v>
      </x:c>
      <x:c t="n" s="0">
        <x:v>26.70201</x:v>
      </x:c>
      <x:c t="n" s="0">
        <x:v>9.921252</x:v>
      </x:c>
      <x:c t="n" s="0">
        <x:v>12.39552</x:v>
      </x:c>
      <x:c t="n" s="0">
        <x:v>6.811638</x:v>
      </x:c>
      <x:c t="n" s="0">
        <x:v>2.400699</x:v>
      </x:c>
      <x:c t="n" s="0">
        <x:v>3.316765</x:v>
      </x:c>
      <x:c t="n" s="0">
        <x:v>1.651625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43944.1120486111</x:v>
      </x:c>
      <x:c t="n" s="7">
        <x:v>43944.1120486111</x:v>
      </x:c>
      <x:c t="n" s="0">
        <x:v>52.05775</x:v>
      </x:c>
      <x:c t="n" s="0">
        <x:v>61.98221</x:v>
      </x:c>
      <x:c t="n" s="0">
        <x:v>59.09724</x:v>
      </x:c>
      <x:c t="n" s="0">
        <x:v>66.81411</x:v>
      </x:c>
      <x:c t="n" s="0">
        <x:v>-30.06697</x:v>
      </x:c>
      <x:c t="n" s="0">
        <x:v>-29.16826</x:v>
      </x:c>
      <x:c t="n" s="0">
        <x:v>-25.30022</x:v>
      </x:c>
      <x:c t="n" s="0">
        <x:v>-14.54699</x:v>
      </x:c>
      <x:c t="n" s="0">
        <x:v>-1.405447</x:v>
      </x:c>
      <x:c t="n" s="0">
        <x:v>-0.3411804</x:v>
      </x:c>
      <x:c t="n" s="0">
        <x:v>6.387026</x:v>
      </x:c>
      <x:c t="n" s="0">
        <x:v>11.2569</x:v>
      </x:c>
      <x:c t="n" s="0">
        <x:v>21.57178</x:v>
      </x:c>
      <x:c t="n" s="0">
        <x:v>20.80442</x:v>
      </x:c>
      <x:c t="n" s="0">
        <x:v>22.95733</x:v>
      </x:c>
      <x:c t="n" s="0">
        <x:v>22.91323</x:v>
      </x:c>
      <x:c t="n" s="0">
        <x:v>25.05674</x:v>
      </x:c>
      <x:c t="n" s="0">
        <x:v>25.42278</x:v>
      </x:c>
      <x:c t="n" s="0">
        <x:v>27.99793</x:v>
      </x:c>
      <x:c t="n" s="0">
        <x:v>30.06408</x:v>
      </x:c>
      <x:c t="n" s="0">
        <x:v>27.78593</x:v>
      </x:c>
      <x:c t="n" s="0">
        <x:v>30.65632</x:v>
      </x:c>
      <x:c t="n" s="0">
        <x:v>36.90008</x:v>
      </x:c>
      <x:c t="n" s="0">
        <x:v>37.41219</x:v>
      </x:c>
      <x:c t="n" s="0">
        <x:v>42.97209</x:v>
      </x:c>
      <x:c t="n" s="0">
        <x:v>46.19979</x:v>
      </x:c>
      <x:c t="n" s="0">
        <x:v>45.19195</x:v>
      </x:c>
      <x:c t="n" s="0">
        <x:v>42.51362</x:v>
      </x:c>
      <x:c t="n" s="0">
        <x:v>41.45043</x:v>
      </x:c>
      <x:c t="n" s="0">
        <x:v>39.35783</x:v>
      </x:c>
      <x:c t="n" s="0">
        <x:v>36.02636</x:v>
      </x:c>
      <x:c t="n" s="0">
        <x:v>33.17245</x:v>
      </x:c>
      <x:c t="n" s="0">
        <x:v>32.30764</x:v>
      </x:c>
      <x:c t="n" s="0">
        <x:v>26.68995</x:v>
      </x:c>
      <x:c t="n" s="0">
        <x:v>9.277292</x:v>
      </x:c>
      <x:c t="n" s="0">
        <x:v>13.38247</x:v>
      </x:c>
      <x:c t="n" s="0">
        <x:v>9.658395</x:v>
      </x:c>
      <x:c t="n" s="0">
        <x:v>3.145112</x:v>
      </x:c>
      <x:c t="n" s="0">
        <x:v>3.271989</x:v>
      </x:c>
      <x:c t="n" s="0">
        <x:v>2.559289</x:v>
      </x:c>
      <x:c t="n" s="0">
        <x:v>-30.06697</x:v>
      </x:c>
      <x:c t="n" s="0">
        <x:v>-29.16826</x:v>
      </x:c>
      <x:c t="n" s="0">
        <x:v>-25.85443</x:v>
      </x:c>
      <x:c t="n" s="0">
        <x:v>-15.09883</x:v>
      </x:c>
      <x:c t="n" s="0">
        <x:v>-8.460411</x:v>
      </x:c>
      <x:c t="n" s="0">
        <x:v>-1.396413</x:v>
      </x:c>
      <x:c t="n" s="0">
        <x:v>7.445131</x:v>
      </x:c>
      <x:c t="n" s="0">
        <x:v>9.652697</x:v>
      </x:c>
      <x:c t="n" s="0">
        <x:v>20.67507</x:v>
      </x:c>
      <x:c t="n" s="0">
        <x:v>24.76986</x:v>
      </x:c>
      <x:c t="n" s="0">
        <x:v>17.72461</x:v>
      </x:c>
      <x:c t="n" s="0">
        <x:v>20.92236</x:v>
      </x:c>
      <x:c t="n" s="0">
        <x:v>26.24849</x:v>
      </x:c>
      <x:c t="n" s="0">
        <x:v>25.93502</x:v>
      </x:c>
      <x:c t="n" s="0">
        <x:v>30.45524</x:v>
      </x:c>
      <x:c t="n" s="0">
        <x:v>32.47323</x:v>
      </x:c>
      <x:c t="n" s="0">
        <x:v>28.04127</x:v>
      </x:c>
      <x:c t="n" s="0">
        <x:v>30.687</x:v>
      </x:c>
      <x:c t="n" s="0">
        <x:v>30.17731</x:v>
      </x:c>
      <x:c t="n" s="0">
        <x:v>41.46198</x:v>
      </x:c>
      <x:c t="n" s="0">
        <x:v>42.53448</x:v>
      </x:c>
      <x:c t="n" s="0">
        <x:v>46.31592</x:v>
      </x:c>
      <x:c t="n" s="0">
        <x:v>40.14576</x:v>
      </x:c>
      <x:c t="n" s="0">
        <x:v>44.68642</x:v>
      </x:c>
      <x:c t="n" s="0">
        <x:v>40.81636</x:v>
      </x:c>
      <x:c t="n" s="0">
        <x:v>37.74359</x:v>
      </x:c>
      <x:c t="n" s="0">
        <x:v>37.6692</x:v>
      </x:c>
      <x:c t="n" s="0">
        <x:v>31.80305</x:v>
      </x:c>
      <x:c t="n" s="0">
        <x:v>32.19934</x:v>
      </x:c>
      <x:c t="n" s="0">
        <x:v>25.23045</x:v>
      </x:c>
      <x:c t="n" s="0">
        <x:v>9.157105</x:v>
      </x:c>
      <x:c t="n" s="0">
        <x:v>11.56986</x:v>
      </x:c>
      <x:c t="n" s="0">
        <x:v>7.676391</x:v>
      </x:c>
      <x:c t="n" s="0">
        <x:v>3.590014</x:v>
      </x:c>
      <x:c t="n" s="0">
        <x:v>3.326512</x:v>
      </x:c>
      <x:c t="n" s="0">
        <x:v>1.558786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43944.1120486111</x:v>
      </x:c>
      <x:c t="n" s="7">
        <x:v>43944.1120486111</x:v>
      </x:c>
      <x:c t="n" s="0">
        <x:v>52.73233</x:v>
      </x:c>
      <x:c t="n" s="0">
        <x:v>61.19039</x:v>
      </x:c>
      <x:c t="n" s="0">
        <x:v>59.11141</x:v>
      </x:c>
      <x:c t="n" s="0">
        <x:v>66.81411</x:v>
      </x:c>
      <x:c t="n" s="0">
        <x:v>-30.06697</x:v>
      </x:c>
      <x:c t="n" s="0">
        <x:v>-29.16826</x:v>
      </x:c>
      <x:c t="n" s="0">
        <x:v>-25.37747</x:v>
      </x:c>
      <x:c t="n" s="0">
        <x:v>-14.62334</x:v>
      </x:c>
      <x:c t="n" s="0">
        <x:v>-1.946908</x:v>
      </x:c>
      <x:c t="n" s="0">
        <x:v>-0.05624213</x:v>
      </x:c>
      <x:c t="n" s="0">
        <x:v>6.606415</x:v>
      </x:c>
      <x:c t="n" s="0">
        <x:v>11.05656</x:v>
      </x:c>
      <x:c t="n" s="0">
        <x:v>21.5375</x:v>
      </x:c>
      <x:c t="n" s="0">
        <x:v>21.66015</x:v>
      </x:c>
      <x:c t="n" s="0">
        <x:v>22.9285</x:v>
      </x:c>
      <x:c t="n" s="0">
        <x:v>22.67362</x:v>
      </x:c>
      <x:c t="n" s="0">
        <x:v>25.25244</x:v>
      </x:c>
      <x:c t="n" s="0">
        <x:v>25.33179</x:v>
      </x:c>
      <x:c t="n" s="0">
        <x:v>28.24453</x:v>
      </x:c>
      <x:c t="n" s="0">
        <x:v>30.39522</x:v>
      </x:c>
      <x:c t="n" s="0">
        <x:v>28.37219</x:v>
      </x:c>
      <x:c t="n" s="0">
        <x:v>30.89433</x:v>
      </x:c>
      <x:c t="n" s="0">
        <x:v>36.37357</x:v>
      </x:c>
      <x:c t="n" s="0">
        <x:v>37.94145</x:v>
      </x:c>
      <x:c t="n" s="0">
        <x:v>42.93823</x:v>
      </x:c>
      <x:c t="n" s="0">
        <x:v>46.07733</x:v>
      </x:c>
      <x:c t="n" s="0">
        <x:v>45.13972</x:v>
      </x:c>
      <x:c t="n" s="0">
        <x:v>42.57713</x:v>
      </x:c>
      <x:c t="n" s="0">
        <x:v>41.40726</x:v>
      </x:c>
      <x:c t="n" s="0">
        <x:v>39.50756</x:v>
      </x:c>
      <x:c t="n" s="0">
        <x:v>36.15635</x:v>
      </x:c>
      <x:c t="n" s="0">
        <x:v>33.17448</x:v>
      </x:c>
      <x:c t="n" s="0">
        <x:v>32.19607</x:v>
      </x:c>
      <x:c t="n" s="0">
        <x:v>26.5707</x:v>
      </x:c>
      <x:c t="n" s="0">
        <x:v>9.33109</x:v>
      </x:c>
      <x:c t="n" s="0">
        <x:v>13.21068</x:v>
      </x:c>
      <x:c t="n" s="0">
        <x:v>9.419167</x:v>
      </x:c>
      <x:c t="n" s="0">
        <x:v>3.3339</x:v>
      </x:c>
      <x:c t="n" s="0">
        <x:v>3.307758</x:v>
      </x:c>
      <x:c t="n" s="0">
        <x:v>2.359713</x:v>
      </x:c>
      <x:c t="n" s="0">
        <x:v>-30.06697</x:v>
      </x:c>
      <x:c t="n" s="0">
        <x:v>-29.16826</x:v>
      </x:c>
      <x:c t="n" s="0">
        <x:v>-25.85443</x:v>
      </x:c>
      <x:c t="n" s="0">
        <x:v>-15.09883</x:v>
      </x:c>
      <x:c t="n" s="0">
        <x:v>-8.460411</x:v>
      </x:c>
      <x:c t="n" s="0">
        <x:v>2.866843</x:v>
      </x:c>
      <x:c t="n" s="0">
        <x:v>7.706255</x:v>
      </x:c>
      <x:c t="n" s="0">
        <x:v>10.75269</x:v>
      </x:c>
      <x:c t="n" s="0">
        <x:v>21.33135</x:v>
      </x:c>
      <x:c t="n" s="0">
        <x:v>24.76986</x:v>
      </x:c>
      <x:c t="n" s="0">
        <x:v>24.88843</x:v>
      </x:c>
      <x:c t="n" s="0">
        <x:v>19.8417</x:v>
      </x:c>
      <x:c t="n" s="0">
        <x:v>26.46541</x:v>
      </x:c>
      <x:c t="n" s="0">
        <x:v>21.09133</x:v>
      </x:c>
      <x:c t="n" s="0">
        <x:v>28.27928</x:v>
      </x:c>
      <x:c t="n" s="0">
        <x:v>31.67955</x:v>
      </x:c>
      <x:c t="n" s="0">
        <x:v>30.09608</x:v>
      </x:c>
      <x:c t="n" s="0">
        <x:v>34.60989</x:v>
      </x:c>
      <x:c t="n" s="0">
        <x:v>31.65459</x:v>
      </x:c>
      <x:c t="n" s="0">
        <x:v>37.35613</x:v>
      </x:c>
      <x:c t="n" s="0">
        <x:v>40.47257</x:v>
      </x:c>
      <x:c t="n" s="0">
        <x:v>48.01925</x:v>
      </x:c>
      <x:c t="n" s="0">
        <x:v>45.25862</x:v>
      </x:c>
      <x:c t="n" s="0">
        <x:v>43.59196</x:v>
      </x:c>
      <x:c t="n" s="0">
        <x:v>41.48392</x:v>
      </x:c>
      <x:c t="n" s="0">
        <x:v>41.05252</x:v>
      </x:c>
      <x:c t="n" s="0">
        <x:v>34.33884</x:v>
      </x:c>
      <x:c t="n" s="0">
        <x:v>33.09571</x:v>
      </x:c>
      <x:c t="n" s="0">
        <x:v>32.01402</x:v>
      </x:c>
      <x:c t="n" s="0">
        <x:v>26.24429</x:v>
      </x:c>
      <x:c t="n" s="0">
        <x:v>9.35382</x:v>
      </x:c>
      <x:c t="n" s="0">
        <x:v>12.46887</x:v>
      </x:c>
      <x:c t="n" s="0">
        <x:v>7.204452</x:v>
      </x:c>
      <x:c t="n" s="0">
        <x:v>4.319719</x:v>
      </x:c>
      <x:c t="n" s="0">
        <x:v>3.612142</x:v>
      </x:c>
      <x:c t="n" s="0">
        <x:v>2.012727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43944.1120486111</x:v>
      </x:c>
      <x:c t="n" s="7">
        <x:v>43944.1120486111</x:v>
      </x:c>
      <x:c t="n" s="0">
        <x:v>51.21579</x:v>
      </x:c>
      <x:c t="n" s="0">
        <x:v>60.22129</x:v>
      </x:c>
      <x:c t="n" s="0">
        <x:v>60.5994</x:v>
      </x:c>
      <x:c t="n" s="0">
        <x:v>68.68498</x:v>
      </x:c>
      <x:c t="n" s="0">
        <x:v>-30.06697</x:v>
      </x:c>
      <x:c t="n" s="0">
        <x:v>-29.16826</x:v>
      </x:c>
      <x:c t="n" s="0">
        <x:v>-25.44457</x:v>
      </x:c>
      <x:c t="n" s="0">
        <x:v>-14.68964</x:v>
      </x:c>
      <x:c t="n" s="0">
        <x:v>-2.469621</x:v>
      </x:c>
      <x:c t="n" s="0">
        <x:v>0.5134581</x:v>
      </x:c>
      <x:c t="n" s="0">
        <x:v>6.785386</x:v>
      </x:c>
      <x:c t="n" s="0">
        <x:v>11.28012</x:v>
      </x:c>
      <x:c t="n" s="0">
        <x:v>21.50801</x:v>
      </x:c>
      <x:c t="n" s="0">
        <x:v>21.96749</x:v>
      </x:c>
      <x:c t="n" s="0">
        <x:v>23.27581</x:v>
      </x:c>
      <x:c t="n" s="0">
        <x:v>22.14721</x:v>
      </x:c>
      <x:c t="n" s="0">
        <x:v>25.5316</x:v>
      </x:c>
      <x:c t="n" s="0">
        <x:v>24.7341</x:v>
      </x:c>
      <x:c t="n" s="0">
        <x:v>28.24962</x:v>
      </x:c>
      <x:c t="n" s="0">
        <x:v>30.60513</x:v>
      </x:c>
      <x:c t="n" s="0">
        <x:v>28.13942</x:v>
      </x:c>
      <x:c t="n" s="0">
        <x:v>31.50105</x:v>
      </x:c>
      <x:c t="n" s="0">
        <x:v>35.94738</x:v>
      </x:c>
      <x:c t="n" s="0">
        <x:v>37.93858</x:v>
      </x:c>
      <x:c t="n" s="0">
        <x:v>42.62801</x:v>
      </x:c>
      <x:c t="n" s="0">
        <x:v>46.64358</x:v>
      </x:c>
      <x:c t="n" s="0">
        <x:v>44.8882</x:v>
      </x:c>
      <x:c t="n" s="0">
        <x:v>43.08584</x:v>
      </x:c>
      <x:c t="n" s="0">
        <x:v>41.11316</x:v>
      </x:c>
      <x:c t="n" s="0">
        <x:v>39.61717</x:v>
      </x:c>
      <x:c t="n" s="0">
        <x:v>36.20524</x:v>
      </x:c>
      <x:c t="n" s="0">
        <x:v>33.46693</x:v>
      </x:c>
      <x:c t="n" s="0">
        <x:v>32.29978</x:v>
      </x:c>
      <x:c t="n" s="0">
        <x:v>26.49166</x:v>
      </x:c>
      <x:c t="n" s="0">
        <x:v>9.456027</x:v>
      </x:c>
      <x:c t="n" s="0">
        <x:v>12.99835</x:v>
      </x:c>
      <x:c t="n" s="0">
        <x:v>9.131804</x:v>
      </x:c>
      <x:c t="n" s="0">
        <x:v>3.453042</x:v>
      </x:c>
      <x:c t="n" s="0">
        <x:v>3.257464</x:v>
      </x:c>
      <x:c t="n" s="0">
        <x:v>2.456729</x:v>
      </x:c>
      <x:c t="n" s="0">
        <x:v>-30.06697</x:v>
      </x:c>
      <x:c t="n" s="0">
        <x:v>-29.16826</x:v>
      </x:c>
      <x:c t="n" s="0">
        <x:v>-25.50045</x:v>
      </x:c>
      <x:c t="n" s="0">
        <x:v>-16.79005</x:v>
      </x:c>
      <x:c t="n" s="0">
        <x:v>-8.460411</x:v>
      </x:c>
      <x:c t="n" s="0">
        <x:v>2.866843</x:v>
      </x:c>
      <x:c t="n" s="0">
        <x:v>7.706255</x:v>
      </x:c>
      <x:c t="n" s="0">
        <x:v>12.98313</x:v>
      </x:c>
      <x:c t="n" s="0">
        <x:v>21.50615</x:v>
      </x:c>
      <x:c t="n" s="0">
        <x:v>20.88783</x:v>
      </x:c>
      <x:c t="n" s="0">
        <x:v>24.88843</x:v>
      </x:c>
      <x:c t="n" s="0">
        <x:v>11.67235</x:v>
      </x:c>
      <x:c t="n" s="0">
        <x:v>27.05788</x:v>
      </x:c>
      <x:c t="n" s="0">
        <x:v>16.09513</x:v>
      </x:c>
      <x:c t="n" s="0">
        <x:v>30.06681</x:v>
      </x:c>
      <x:c t="n" s="0">
        <x:v>31.6529</x:v>
      </x:c>
      <x:c t="n" s="0">
        <x:v>22.61638</x:v>
      </x:c>
      <x:c t="n" s="0">
        <x:v>32.26829</x:v>
      </x:c>
      <x:c t="n" s="0">
        <x:v>34.30086</x:v>
      </x:c>
      <x:c t="n" s="0">
        <x:v>37.16428</x:v>
      </x:c>
      <x:c t="n" s="0">
        <x:v>39.65631</x:v>
      </x:c>
      <x:c t="n" s="0">
        <x:v>47.45773</x:v>
      </x:c>
      <x:c t="n" s="0">
        <x:v>42.22269</x:v>
      </x:c>
      <x:c t="n" s="0">
        <x:v>44.61742</x:v>
      </x:c>
      <x:c t="n" s="0">
        <x:v>38.91055</x:v>
      </x:c>
      <x:c t="n" s="0">
        <x:v>41.94687</x:v>
      </x:c>
      <x:c t="n" s="0">
        <x:v>37.31254</x:v>
      </x:c>
      <x:c t="n" s="0">
        <x:v>35.59532</x:v>
      </x:c>
      <x:c t="n" s="0">
        <x:v>33.61915</x:v>
      </x:c>
      <x:c t="n" s="0">
        <x:v>25.23982</x:v>
      </x:c>
      <x:c t="n" s="0">
        <x:v>10.23277</x:v>
      </x:c>
      <x:c t="n" s="0">
        <x:v>10.93917</x:v>
      </x:c>
      <x:c t="n" s="0">
        <x:v>6.608402</x:v>
      </x:c>
      <x:c t="n" s="0">
        <x:v>4.098453</x:v>
      </x:c>
      <x:c t="n" s="0">
        <x:v>3.544463</x:v>
      </x:c>
      <x:c t="n" s="0">
        <x:v>2.861861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43944.1120486111</x:v>
      </x:c>
      <x:c t="n" s="7">
        <x:v>43944.1120486111</x:v>
      </x:c>
      <x:c t="n" s="0">
        <x:v>50.50511</x:v>
      </x:c>
      <x:c t="n" s="0">
        <x:v>54.20069</x:v>
      </x:c>
      <x:c t="n" s="0">
        <x:v>61.46259</x:v>
      </x:c>
      <x:c t="n" s="0">
        <x:v>69.29196</x:v>
      </x:c>
      <x:c t="n" s="0">
        <x:v>-30.06697</x:v>
      </x:c>
      <x:c t="n" s="0">
        <x:v>-29.16826</x:v>
      </x:c>
      <x:c t="n" s="0">
        <x:v>-25.38734</x:v>
      </x:c>
      <x:c t="n" s="0">
        <x:v>-15.21574</x:v>
      </x:c>
      <x:c t="n" s="0">
        <x:v>-2.971972</x:v>
      </x:c>
      <x:c t="n" s="0">
        <x:v>0.9470516</x:v>
      </x:c>
      <x:c t="n" s="0">
        <x:v>6.932601</x:v>
      </x:c>
      <x:c t="n" s="0">
        <x:v>11.57431</x:v>
      </x:c>
      <x:c t="n" s="0">
        <x:v>21.5415</x:v>
      </x:c>
      <x:c t="n" s="0">
        <x:v>21.71894</x:v>
      </x:c>
      <x:c t="n" s="0">
        <x:v>23.5519</x:v>
      </x:c>
      <x:c t="n" s="0">
        <x:v>21.52795</x:v>
      </x:c>
      <x:c t="n" s="0">
        <x:v>25.79069</x:v>
      </x:c>
      <x:c t="n" s="0">
        <x:v>24.15318</x:v>
      </x:c>
      <x:c t="n" s="0">
        <x:v>28.95858</x:v>
      </x:c>
      <x:c t="n" s="0">
        <x:v>30.47982</x:v>
      </x:c>
      <x:c t="n" s="0">
        <x:v>27.75962</x:v>
      </x:c>
      <x:c t="n" s="0">
        <x:v>31.41287</x:v>
      </x:c>
      <x:c t="n" s="0">
        <x:v>35.72521</x:v>
      </x:c>
      <x:c t="n" s="0">
        <x:v>37.67998</x:v>
      </x:c>
      <x:c t="n" s="0">
        <x:v>42.12948</x:v>
      </x:c>
      <x:c t="n" s="0">
        <x:v>46.32893</x:v>
      </x:c>
      <x:c t="n" s="0">
        <x:v>45.12813</x:v>
      </x:c>
      <x:c t="n" s="0">
        <x:v>43.08112</x:v>
      </x:c>
      <x:c t="n" s="0">
        <x:v>41.01755</x:v>
      </x:c>
      <x:c t="n" s="0">
        <x:v>39.96937</x:v>
      </x:c>
      <x:c t="n" s="0">
        <x:v>36.11427</x:v>
      </x:c>
      <x:c t="n" s="0">
        <x:v>34.2894</x:v>
      </x:c>
      <x:c t="n" s="0">
        <x:v>32.3538</x:v>
      </x:c>
      <x:c t="n" s="0">
        <x:v>26.22576</x:v>
      </x:c>
      <x:c t="n" s="0">
        <x:v>9.647038</x:v>
      </x:c>
      <x:c t="n" s="0">
        <x:v>12.88949</x:v>
      </x:c>
      <x:c t="n" s="0">
        <x:v>8.872319</x:v>
      </x:c>
      <x:c t="n" s="0">
        <x:v>3.495446</x:v>
      </x:c>
      <x:c t="n" s="0">
        <x:v>3.29359</x:v>
      </x:c>
      <x:c t="n" s="0">
        <x:v>2.552379</x:v>
      </x:c>
      <x:c t="n" s="0">
        <x:v>-30.06697</x:v>
      </x:c>
      <x:c t="n" s="0">
        <x:v>-29.16826</x:v>
      </x:c>
      <x:c t="n" s="0">
        <x:v>-24.96793</x:v>
      </x:c>
      <x:c t="n" s="0">
        <x:v>-23.64155</x:v>
      </x:c>
      <x:c t="n" s="0">
        <x:v>-8.460411</x:v>
      </x:c>
      <x:c t="n" s="0">
        <x:v>2.866843</x:v>
      </x:c>
      <x:c t="n" s="0">
        <x:v>7.706255</x:v>
      </x:c>
      <x:c t="n" s="0">
        <x:v>12.98313</x:v>
      </x:c>
      <x:c t="n" s="0">
        <x:v>21.78269</x:v>
      </x:c>
      <x:c t="n" s="0">
        <x:v>19.88402</x:v>
      </x:c>
      <x:c t="n" s="0">
        <x:v>24.88843</x:v>
      </x:c>
      <x:c t="n" s="0">
        <x:v>11.67235</x:v>
      </x:c>
      <x:c t="n" s="0">
        <x:v>27.05788</x:v>
      </x:c>
      <x:c t="n" s="0">
        <x:v>16.41901</x:v>
      </x:c>
      <x:c t="n" s="0">
        <x:v>32.00458</x:v>
      </x:c>
      <x:c t="n" s="0">
        <x:v>26.32189</x:v>
      </x:c>
      <x:c t="n" s="0">
        <x:v>30.37145</x:v>
      </x:c>
      <x:c t="n" s="0">
        <x:v>30.91265</x:v>
      </x:c>
      <x:c t="n" s="0">
        <x:v>33.93513</x:v>
      </x:c>
      <x:c t="n" s="0">
        <x:v>33.34849</x:v>
      </x:c>
      <x:c t="n" s="0">
        <x:v>43.75828</x:v>
      </x:c>
      <x:c t="n" s="0">
        <x:v>43.03108</x:v>
      </x:c>
      <x:c t="n" s="0">
        <x:v>47.22828</x:v>
      </x:c>
      <x:c t="n" s="0">
        <x:v>42.45309</x:v>
      </x:c>
      <x:c t="n" s="0">
        <x:v>43.01985</x:v>
      </x:c>
      <x:c t="n" s="0">
        <x:v>41.5881</x:v>
      </x:c>
      <x:c t="n" s="0">
        <x:v>34.62352</x:v>
      </x:c>
      <x:c t="n" s="0">
        <x:v>37.21326</x:v>
      </x:c>
      <x:c t="n" s="0">
        <x:v>31.67157</x:v>
      </x:c>
      <x:c t="n" s="0">
        <x:v>24.22854</x:v>
      </x:c>
      <x:c t="n" s="0">
        <x:v>10.33692</x:v>
      </x:c>
      <x:c t="n" s="0">
        <x:v>11.77244</x:v>
      </x:c>
      <x:c t="n" s="0">
        <x:v>6.222898</x:v>
      </x:c>
      <x:c t="n" s="0">
        <x:v>2.606114</x:v>
      </x:c>
      <x:c t="n" s="0">
        <x:v>2.836794</x:v>
      </x:c>
      <x:c t="n" s="0">
        <x:v>3.018489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43944.1120486111</x:v>
      </x:c>
      <x:c t="n" s="7">
        <x:v>43944.1120486111</x:v>
      </x:c>
      <x:c t="n" s="0">
        <x:v>52.56126</x:v>
      </x:c>
      <x:c t="n" s="0">
        <x:v>58.9719</x:v>
      </x:c>
      <x:c t="n" s="0">
        <x:v>62.56825</x:v>
      </x:c>
      <x:c t="n" s="0">
        <x:v>69.65408</x:v>
      </x:c>
      <x:c t="n" s="0">
        <x:v>-30.06697</x:v>
      </x:c>
      <x:c t="n" s="0">
        <x:v>-29.16826</x:v>
      </x:c>
      <x:c t="n" s="0">
        <x:v>-25.324</x:v>
      </x:c>
      <x:c t="n" s="0">
        <x:v>-15.79574</x:v>
      </x:c>
      <x:c t="n" s="0">
        <x:v>-3.452411</x:v>
      </x:c>
      <x:c t="n" s="0">
        <x:v>1.285897</x:v>
      </x:c>
      <x:c t="n" s="0">
        <x:v>6.866367</x:v>
      </x:c>
      <x:c t="n" s="0">
        <x:v>11.69506</x:v>
      </x:c>
      <x:c t="n" s="0">
        <x:v>21.57756</x:v>
      </x:c>
      <x:c t="n" s="0">
        <x:v>21.49479</x:v>
      </x:c>
      <x:c t="n" s="0">
        <x:v>23.77455</x:v>
      </x:c>
      <x:c t="n" s="0">
        <x:v>20.91872</x:v>
      </x:c>
      <x:c t="n" s="0">
        <x:v>25.58048</x:v>
      </x:c>
      <x:c t="n" s="0">
        <x:v>23.59119</x:v>
      </x:c>
      <x:c t="n" s="0">
        <x:v>29.07567</x:v>
      </x:c>
      <x:c t="n" s="0">
        <x:v>29.97002</x:v>
      </x:c>
      <x:c t="n" s="0">
        <x:v>28.50117</x:v>
      </x:c>
      <x:c t="n" s="0">
        <x:v>31.20596</x:v>
      </x:c>
      <x:c t="n" s="0">
        <x:v>35.57038</x:v>
      </x:c>
      <x:c t="n" s="0">
        <x:v>37.6165</x:v>
      </x:c>
      <x:c t="n" s="0">
        <x:v>42.49212</x:v>
      </x:c>
      <x:c t="n" s="0">
        <x:v>46.02174</x:v>
      </x:c>
      <x:c t="n" s="0">
        <x:v>45.33345</x:v>
      </x:c>
      <x:c t="n" s="0">
        <x:v>42.95693</x:v>
      </x:c>
      <x:c t="n" s="0">
        <x:v>41.34376</x:v>
      </x:c>
      <x:c t="n" s="0">
        <x:v>40.18366</x:v>
      </x:c>
      <x:c t="n" s="0">
        <x:v>35.95356</x:v>
      </x:c>
      <x:c t="n" s="0">
        <x:v>34.35834</x:v>
      </x:c>
      <x:c t="n" s="0">
        <x:v>33.39149</x:v>
      </x:c>
      <x:c t="n" s="0">
        <x:v>25.99319</x:v>
      </x:c>
      <x:c t="n" s="0">
        <x:v>9.626144</x:v>
      </x:c>
      <x:c t="n" s="0">
        <x:v>12.61321</x:v>
      </x:c>
      <x:c t="n" s="0">
        <x:v>8.484365</x:v>
      </x:c>
      <x:c t="n" s="0">
        <x:v>3.339214</x:v>
      </x:c>
      <x:c t="n" s="0">
        <x:v>3.396212</x:v>
      </x:c>
      <x:c t="n" s="0">
        <x:v>2.45475</x:v>
      </x:c>
      <x:c t="n" s="0">
        <x:v>-30.06697</x:v>
      </x:c>
      <x:c t="n" s="0">
        <x:v>-29.16826</x:v>
      </x:c>
      <x:c t="n" s="0">
        <x:v>-24.96793</x:v>
      </x:c>
      <x:c t="n" s="0">
        <x:v>-23.64155</x:v>
      </x:c>
      <x:c t="n" s="0">
        <x:v>-8.859591</x:v>
      </x:c>
      <x:c t="n" s="0">
        <x:v>2.866843</x:v>
      </x:c>
      <x:c t="n" s="0">
        <x:v>4.183736</x:v>
      </x:c>
      <x:c t="n" s="0">
        <x:v>11.40021</x:v>
      </x:c>
      <x:c t="n" s="0">
        <x:v>21.78269</x:v>
      </x:c>
      <x:c t="n" s="0">
        <x:v>20.82646</x:v>
      </x:c>
      <x:c t="n" s="0">
        <x:v>23.02255</x:v>
      </x:c>
      <x:c t="n" s="0">
        <x:v>12.29228</x:v>
      </x:c>
      <x:c t="n" s="0">
        <x:v>13.85997</x:v>
      </x:c>
      <x:c t="n" s="0">
        <x:v>19.31371</x:v>
      </x:c>
      <x:c t="n" s="0">
        <x:v>25.19974</x:v>
      </x:c>
      <x:c t="n" s="0">
        <x:v>18.72743</x:v>
      </x:c>
      <x:c t="n" s="0">
        <x:v>28.55574</x:v>
      </x:c>
      <x:c t="n" s="0">
        <x:v>28.16257</x:v>
      </x:c>
      <x:c t="n" s="0">
        <x:v>31.67553</x:v>
      </x:c>
      <x:c t="n" s="0">
        <x:v>38.14217</x:v>
      </x:c>
      <x:c t="n" s="0">
        <x:v>44.061</x:v>
      </x:c>
      <x:c t="n" s="0">
        <x:v>38.5241</x:v>
      </x:c>
      <x:c t="n" s="0">
        <x:v>44.73209</x:v>
      </x:c>
      <x:c t="n" s="0">
        <x:v>41.02437</x:v>
      </x:c>
      <x:c t="n" s="0">
        <x:v>40.66153</x:v>
      </x:c>
      <x:c t="n" s="0">
        <x:v>40.46978</x:v>
      </x:c>
      <x:c t="n" s="0">
        <x:v>36.2402</x:v>
      </x:c>
      <x:c t="n" s="0">
        <x:v>34.36047</x:v>
      </x:c>
      <x:c t="n" s="0">
        <x:v>40.97189</x:v>
      </x:c>
      <x:c t="n" s="0">
        <x:v>25.81137</x:v>
      </x:c>
      <x:c t="n" s="0">
        <x:v>9.061629</x:v>
      </x:c>
      <x:c t="n" s="0">
        <x:v>11.65999</x:v>
      </x:c>
      <x:c t="n" s="0">
        <x:v>6.605249</x:v>
      </x:c>
      <x:c t="n" s="0">
        <x:v>4.280413</x:v>
      </x:c>
      <x:c t="n" s="0">
        <x:v>3.436143</x:v>
      </x:c>
      <x:c t="n" s="0">
        <x:v>1.430212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43944.1120486111</x:v>
      </x:c>
      <x:c t="n" s="7">
        <x:v>43944.1120486111</x:v>
      </x:c>
      <x:c t="n" s="0">
        <x:v>52.90027</x:v>
      </x:c>
      <x:c t="n" s="0">
        <x:v>58.9719</x:v>
      </x:c>
      <x:c t="n" s="0">
        <x:v>65.08573</x:v>
      </x:c>
      <x:c t="n" s="0">
        <x:v>69.98832</x:v>
      </x:c>
      <x:c t="n" s="0">
        <x:v>-30.06697</x:v>
      </x:c>
      <x:c t="n" s="0">
        <x:v>-29.16826</x:v>
      </x:c>
      <x:c t="n" s="0">
        <x:v>-25.27078</x:v>
      </x:c>
      <x:c t="n" s="0">
        <x:v>-16.36088</x:v>
      </x:c>
      <x:c t="n" s="0">
        <x:v>-4.011168</x:v>
      </x:c>
      <x:c t="n" s="0">
        <x:v>1.555719</x:v>
      </x:c>
      <x:c t="n" s="0">
        <x:v>6.497975</x:v>
      </x:c>
      <x:c t="n" s="0">
        <x:v>11.61551</x:v>
      </x:c>
      <x:c t="n" s="0">
        <x:v>21.60811</x:v>
      </x:c>
      <x:c t="n" s="0">
        <x:v>21.83073</x:v>
      </x:c>
      <x:c t="n" s="0">
        <x:v>23.36927</x:v>
      </x:c>
      <x:c t="n" s="0">
        <x:v>20.38864</x:v>
      </x:c>
      <x:c t="n" s="0">
        <x:v>24.94485</x:v>
      </x:c>
      <x:c t="n" s="0">
        <x:v>23.42807</x:v>
      </x:c>
      <x:c t="n" s="0">
        <x:v>28.68429</x:v>
      </x:c>
      <x:c t="n" s="0">
        <x:v>29.34778</x:v>
      </x:c>
      <x:c t="n" s="0">
        <x:v>28.29232</x:v>
      </x:c>
      <x:c t="n" s="0">
        <x:v>30.93997</x:v>
      </x:c>
      <x:c t="n" s="0">
        <x:v>35.14397</x:v>
      </x:c>
      <x:c t="n" s="0">
        <x:v>38.01038</x:v>
      </x:c>
      <x:c t="n" s="0">
        <x:v>42.71235</x:v>
      </x:c>
      <x:c t="n" s="0">
        <x:v>45.44462</x:v>
      </x:c>
      <x:c t="n" s="0">
        <x:v>44.97392</x:v>
      </x:c>
      <x:c t="n" s="0">
        <x:v>42.63796</x:v>
      </x:c>
      <x:c t="n" s="0">
        <x:v>41.30811</x:v>
      </x:c>
      <x:c t="n" s="0">
        <x:v>40.10435</x:v>
      </x:c>
      <x:c t="n" s="0">
        <x:v>36.20981</x:v>
      </x:c>
      <x:c t="n" s="0">
        <x:v>34.63285</x:v>
      </x:c>
      <x:c t="n" s="0">
        <x:v>37.17469</x:v>
      </x:c>
      <x:c t="n" s="0">
        <x:v>28.44384</x:v>
      </x:c>
      <x:c t="n" s="0">
        <x:v>9.615919</x:v>
      </x:c>
      <x:c t="n" s="0">
        <x:v>12.52115</x:v>
      </x:c>
      <x:c t="n" s="0">
        <x:v>8.229515</x:v>
      </x:c>
      <x:c t="n" s="0">
        <x:v>3.471814</x:v>
      </x:c>
      <x:c t="n" s="0">
        <x:v>3.196383</x:v>
      </x:c>
      <x:c t="n" s="0">
        <x:v>2.431604</x:v>
      </x:c>
      <x:c t="n" s="0">
        <x:v>-30.06697</x:v>
      </x:c>
      <x:c t="n" s="0">
        <x:v>-29.16826</x:v>
      </x:c>
      <x:c t="n" s="0">
        <x:v>-24.96793</x:v>
      </x:c>
      <x:c t="n" s="0">
        <x:v>-23.64155</x:v>
      </x:c>
      <x:c t="n" s="0">
        <x:v>-13.72605</x:v>
      </x:c>
      <x:c t="n" s="0">
        <x:v>2.866843</x:v>
      </x:c>
      <x:c t="n" s="0">
        <x:v>3.329163</x:v>
      </x:c>
      <x:c t="n" s="0">
        <x:v>11.11842</x:v>
      </x:c>
      <x:c t="n" s="0">
        <x:v>21.78735</x:v>
      </x:c>
      <x:c t="n" s="0">
        <x:v>24.56573</x:v>
      </x:c>
      <x:c t="n" s="0">
        <x:v>19.68123</x:v>
      </x:c>
      <x:c t="n" s="0">
        <x:v>15.15048</x:v>
      </x:c>
      <x:c t="n" s="0">
        <x:v>13.85997</x:v>
      </x:c>
      <x:c t="n" s="0">
        <x:v>23.22225</x:v>
      </x:c>
      <x:c t="n" s="0">
        <x:v>25.32206</x:v>
      </x:c>
      <x:c t="n" s="0">
        <x:v>22.93608</x:v>
      </x:c>
      <x:c t="n" s="0">
        <x:v>28.14364</x:v>
      </x:c>
      <x:c t="n" s="0">
        <x:v>31.38382</x:v>
      </x:c>
      <x:c t="n" s="0">
        <x:v>34.52404</x:v>
      </x:c>
      <x:c t="n" s="0">
        <x:v>38.44844</x:v>
      </x:c>
      <x:c t="n" s="0">
        <x:v>41.76994</x:v>
      </x:c>
      <x:c t="n" s="0">
        <x:v>39.91587</x:v>
      </x:c>
      <x:c t="n" s="0">
        <x:v>42.26192</x:v>
      </x:c>
      <x:c t="n" s="0">
        <x:v>38.84489</x:v>
      </x:c>
      <x:c t="n" s="0">
        <x:v>41.70367</x:v>
      </x:c>
      <x:c t="n" s="0">
        <x:v>37.6803</x:v>
      </x:c>
      <x:c t="n" s="0">
        <x:v>37.58125</x:v>
      </x:c>
      <x:c t="n" s="0">
        <x:v>36.58758</x:v>
      </x:c>
      <x:c t="n" s="0">
        <x:v>41.89131</x:v>
      </x:c>
      <x:c t="n" s="0">
        <x:v>34.13158</x:v>
      </x:c>
      <x:c t="n" s="0">
        <x:v>10.74719</x:v>
      </x:c>
      <x:c t="n" s="0">
        <x:v>12.50361</x:v>
      </x:c>
      <x:c t="n" s="0">
        <x:v>5.84534</x:v>
      </x:c>
      <x:c t="n" s="0">
        <x:v>3.87855</x:v>
      </x:c>
      <x:c t="n" s="0">
        <x:v>2.20497</x:v>
      </x:c>
      <x:c t="n" s="0">
        <x:v>2.734109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43944.1120486111</x:v>
      </x:c>
      <x:c t="n" s="7">
        <x:v>43944.1120486111</x:v>
      </x:c>
      <x:c t="n" s="0">
        <x:v>51.82447</x:v>
      </x:c>
      <x:c t="n" s="0">
        <x:v>58.9719</x:v>
      </x:c>
      <x:c t="n" s="0">
        <x:v>61.96747</x:v>
      </x:c>
      <x:c t="n" s="0">
        <x:v>69.1965</x:v>
      </x:c>
      <x:c t="n" s="0">
        <x:v>-30.06697</x:v>
      </x:c>
      <x:c t="n" s="0">
        <x:v>-29.16826</x:v>
      </x:c>
      <x:c t="n" s="0">
        <x:v>-25.22585</x:v>
      </x:c>
      <x:c t="n" s="0">
        <x:v>-16.90958</x:v>
      </x:c>
      <x:c t="n" s="0">
        <x:v>-4.617918</x:v>
      </x:c>
      <x:c t="n" s="0">
        <x:v>1.773584</x:v>
      </x:c>
      <x:c t="n" s="0">
        <x:v>6.156556</x:v>
      </x:c>
      <x:c t="n" s="0">
        <x:v>11.5464</x:v>
      </x:c>
      <x:c t="n" s="0">
        <x:v>21.63619</x:v>
      </x:c>
      <x:c t="n" s="0">
        <x:v>22.35399</x:v>
      </x:c>
      <x:c t="n" s="0">
        <x:v>22.99044</x:v>
      </x:c>
      <x:c t="n" s="0">
        <x:v>19.92006</x:v>
      </x:c>
      <x:c t="n" s="0">
        <x:v>24.53324</x:v>
      </x:c>
      <x:c t="n" s="0">
        <x:v>23.39862</x:v>
      </x:c>
      <x:c t="n" s="0">
        <x:v>28.33725</x:v>
      </x:c>
      <x:c t="n" s="0">
        <x:v>29.00456</x:v>
      </x:c>
      <x:c t="n" s="0">
        <x:v>28.18179</x:v>
      </x:c>
      <x:c t="n" s="0">
        <x:v>31.54108</x:v>
      </x:c>
      <x:c t="n" s="0">
        <x:v>35.26437</x:v>
      </x:c>
      <x:c t="n" s="0">
        <x:v>37.74255</x:v>
      </x:c>
      <x:c t="n" s="0">
        <x:v>42.55445</x:v>
      </x:c>
      <x:c t="n" s="0">
        <x:v>45.08747</x:v>
      </x:c>
      <x:c t="n" s="0">
        <x:v>44.61962</x:v>
      </x:c>
      <x:c t="n" s="0">
        <x:v>42.49357</x:v>
      </x:c>
      <x:c t="n" s="0">
        <x:v>41.50982</x:v>
      </x:c>
      <x:c t="n" s="0">
        <x:v>39.86368</x:v>
      </x:c>
      <x:c t="n" s="0">
        <x:v>36.14115</x:v>
      </x:c>
      <x:c t="n" s="0">
        <x:v>34.42721</x:v>
      </x:c>
      <x:c t="n" s="0">
        <x:v>36.74665</x:v>
      </x:c>
      <x:c t="n" s="0">
        <x:v>28.46663</x:v>
      </x:c>
      <x:c t="n" s="0">
        <x:v>9.755347</x:v>
      </x:c>
      <x:c t="n" s="0">
        <x:v>12.56713</x:v>
      </x:c>
      <x:c t="n" s="0">
        <x:v>7.984221</x:v>
      </x:c>
      <x:c t="n" s="0">
        <x:v>3.502094</x:v>
      </x:c>
      <x:c t="n" s="0">
        <x:v>3.072765</x:v>
      </x:c>
      <x:c t="n" s="0">
        <x:v>2.427995</x:v>
      </x:c>
      <x:c t="n" s="0">
        <x:v>-30.06697</x:v>
      </x:c>
      <x:c t="n" s="0">
        <x:v>-29.16826</x:v>
      </x:c>
      <x:c t="n" s="0">
        <x:v>-24.96793</x:v>
      </x:c>
      <x:c t="n" s="0">
        <x:v>-23.64155</x:v>
      </x:c>
      <x:c t="n" s="0">
        <x:v>-13.72605</x:v>
      </x:c>
      <x:c t="n" s="0">
        <x:v>0.2936149</x:v>
      </x:c>
      <x:c t="n" s="0">
        <x:v>3.329163</x:v>
      </x:c>
      <x:c t="n" s="0">
        <x:v>11.11842</x:v>
      </x:c>
      <x:c t="n" s="0">
        <x:v>21.80129</x:v>
      </x:c>
      <x:c t="n" s="0">
        <x:v>24.56573</x:v>
      </x:c>
      <x:c t="n" s="0">
        <x:v>19.68123</x:v>
      </x:c>
      <x:c t="n" s="0">
        <x:v>15.15048</x:v>
      </x:c>
      <x:c t="n" s="0">
        <x:v>24.65084</x:v>
      </x:c>
      <x:c t="n" s="0">
        <x:v>20.98949</x:v>
      </x:c>
      <x:c t="n" s="0">
        <x:v>25.011</x:v>
      </x:c>
      <x:c t="n" s="0">
        <x:v>29.97502</x:v>
      </x:c>
      <x:c t="n" s="0">
        <x:v>25.26453</x:v>
      </x:c>
      <x:c t="n" s="0">
        <x:v>33.2522</x:v>
      </x:c>
      <x:c t="n" s="0">
        <x:v>37.92205</x:v>
      </x:c>
      <x:c t="n" s="0">
        <x:v>38.72542</x:v>
      </x:c>
      <x:c t="n" s="0">
        <x:v>39.40721</x:v>
      </x:c>
      <x:c t="n" s="0">
        <x:v>43.41159</x:v>
      </x:c>
      <x:c t="n" s="0">
        <x:v>44.87034</x:v>
      </x:c>
      <x:c t="n" s="0">
        <x:v>42.39816</x:v>
      </x:c>
      <x:c t="n" s="0">
        <x:v>42.17926</x:v>
      </x:c>
      <x:c t="n" s="0">
        <x:v>37.71421</x:v>
      </x:c>
      <x:c t="n" s="0">
        <x:v>33.23894</x:v>
      </x:c>
      <x:c t="n" s="0">
        <x:v>31.29948</x:v>
      </x:c>
      <x:c t="n" s="0">
        <x:v>32.27894</x:v>
      </x:c>
      <x:c t="n" s="0">
        <x:v>25.93337</x:v>
      </x:c>
      <x:c t="n" s="0">
        <x:v>9.152177</x:v>
      </x:c>
      <x:c t="n" s="0">
        <x:v>12.66598</x:v>
      </x:c>
      <x:c t="n" s="0">
        <x:v>6.964519</x:v>
      </x:c>
      <x:c t="n" s="0">
        <x:v>3.131587</x:v>
      </x:c>
      <x:c t="n" s="0">
        <x:v>2.801443</x:v>
      </x:c>
      <x:c t="n" s="0">
        <x:v>1.897999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43944.1120486111</x:v>
      </x:c>
      <x:c t="n" s="7">
        <x:v>43944.1120486111</x:v>
      </x:c>
      <x:c t="n" s="0">
        <x:v>51.93175</x:v>
      </x:c>
      <x:c t="n" s="0">
        <x:v>60.22129</x:v>
      </x:c>
      <x:c t="n" s="0">
        <x:v>65.23727</x:v>
      </x:c>
      <x:c t="n" s="0">
        <x:v>71.2377</x:v>
      </x:c>
      <x:c t="n" s="0">
        <x:v>-30.06697</x:v>
      </x:c>
      <x:c t="n" s="0">
        <x:v>-29.16826</x:v>
      </x:c>
      <x:c t="n" s="0">
        <x:v>-25.18794</x:v>
      </x:c>
      <x:c t="n" s="0">
        <x:v>-17.44023</x:v>
      </x:c>
      <x:c t="n" s="0">
        <x:v>-5.21301</x:v>
      </x:c>
      <x:c t="n" s="0">
        <x:v>1.188219</x:v>
      </x:c>
      <x:c t="n" s="0">
        <x:v>5.842093</x:v>
      </x:c>
      <x:c t="n" s="0">
        <x:v>11.62835</x:v>
      </x:c>
      <x:c t="n" s="0">
        <x:v>21.66069</x:v>
      </x:c>
      <x:c t="n" s="0">
        <x:v>22.75581</x:v>
      </x:c>
      <x:c t="n" s="0">
        <x:v>22.63848</x:v>
      </x:c>
      <x:c t="n" s="0">
        <x:v>19.4755</x:v>
      </x:c>
      <x:c t="n" s="0">
        <x:v>24.74445</x:v>
      </x:c>
      <x:c t="n" s="0">
        <x:v>22.85087</x:v>
      </x:c>
      <x:c t="n" s="0">
        <x:v>27.8438</x:v>
      </x:c>
      <x:c t="n" s="0">
        <x:v>29.48927</x:v>
      </x:c>
      <x:c t="n" s="0">
        <x:v>27.93653</x:v>
      </x:c>
      <x:c t="n" s="0">
        <x:v>31.23516</x:v>
      </x:c>
      <x:c t="n" s="0">
        <x:v>35.76072</x:v>
      </x:c>
      <x:c t="n" s="0">
        <x:v>38.09621</x:v>
      </x:c>
      <x:c t="n" s="0">
        <x:v>42.40783</x:v>
      </x:c>
      <x:c t="n" s="0">
        <x:v>45.59755</x:v>
      </x:c>
      <x:c t="n" s="0">
        <x:v>44.94719</x:v>
      </x:c>
      <x:c t="n" s="0">
        <x:v>42.71018</x:v>
      </x:c>
      <x:c t="n" s="0">
        <x:v>41.28537</x:v>
      </x:c>
      <x:c t="n" s="0">
        <x:v>40.10088</x:v>
      </x:c>
      <x:c t="n" s="0">
        <x:v>36.04475</x:v>
      </x:c>
      <x:c t="n" s="0">
        <x:v>34.20364</x:v>
      </x:c>
      <x:c t="n" s="0">
        <x:v>36.25546</x:v>
      </x:c>
      <x:c t="n" s="0">
        <x:v>28.12765</x:v>
      </x:c>
      <x:c t="n" s="0">
        <x:v>9.530613</x:v>
      </x:c>
      <x:c t="n" s="0">
        <x:v>12.48575</x:v>
      </x:c>
      <x:c t="n" s="0">
        <x:v>7.844857</x:v>
      </x:c>
      <x:c t="n" s="0">
        <x:v>3.598894</x:v>
      </x:c>
      <x:c t="n" s="0">
        <x:v>3.116453</x:v>
      </x:c>
      <x:c t="n" s="0">
        <x:v>2.34622</x:v>
      </x:c>
      <x:c t="n" s="0">
        <x:v>-30.06697</x:v>
      </x:c>
      <x:c t="n" s="0">
        <x:v>-29.16826</x:v>
      </x:c>
      <x:c t="n" s="0">
        <x:v>-24.96793</x:v>
      </x:c>
      <x:c t="n" s="0">
        <x:v>-23.64155</x:v>
      </x:c>
      <x:c t="n" s="0">
        <x:v>-13.72605</x:v>
      </x:c>
      <x:c t="n" s="0">
        <x:v>-6.885102</x:v>
      </x:c>
      <x:c t="n" s="0">
        <x:v>3.329163</x:v>
      </x:c>
      <x:c t="n" s="0">
        <x:v>13.42475</x:v>
      </x:c>
      <x:c t="n" s="0">
        <x:v>21.80129</x:v>
      </x:c>
      <x:c t="n" s="0">
        <x:v>24.56573</x:v>
      </x:c>
      <x:c t="n" s="0">
        <x:v>19.68123</x:v>
      </x:c>
      <x:c t="n" s="0">
        <x:v>23.61828</x:v>
      </x:c>
      <x:c t="n" s="0">
        <x:v>25.80877</x:v>
      </x:c>
      <x:c t="n" s="0">
        <x:v>16.14626</x:v>
      </x:c>
      <x:c t="n" s="0">
        <x:v>19.34696</x:v>
      </x:c>
      <x:c t="n" s="0">
        <x:v>33.80363</x:v>
      </x:c>
      <x:c t="n" s="0">
        <x:v>27.01135</x:v>
      </x:c>
      <x:c t="n" s="0">
        <x:v>28.01797</x:v>
      </x:c>
      <x:c t="n" s="0">
        <x:v>36.37531</x:v>
      </x:c>
      <x:c t="n" s="0">
        <x:v>39.21576</x:v>
      </x:c>
      <x:c t="n" s="0">
        <x:v>41.47245</x:v>
      </x:c>
      <x:c t="n" s="0">
        <x:v>49.01601</x:v>
      </x:c>
      <x:c t="n" s="0">
        <x:v>48.67647</x:v>
      </x:c>
      <x:c t="n" s="0">
        <x:v>43.01597</x:v>
      </x:c>
      <x:c t="n" s="0">
        <x:v>40.19829</x:v>
      </x:c>
      <x:c t="n" s="0">
        <x:v>41.22182</x:v>
      </x:c>
      <x:c t="n" s="0">
        <x:v>37.61909</x:v>
      </x:c>
      <x:c t="n" s="0">
        <x:v>32.20594</x:v>
      </x:c>
      <x:c t="n" s="0">
        <x:v>31.27481</x:v>
      </x:c>
      <x:c t="n" s="0">
        <x:v>25.91358</x:v>
      </x:c>
      <x:c t="n" s="0">
        <x:v>8.818583</x:v>
      </x:c>
      <x:c t="n" s="0">
        <x:v>12.1435</x:v>
      </x:c>
      <x:c t="n" s="0">
        <x:v>6.195398</x:v>
      </x:c>
      <x:c t="n" s="0">
        <x:v>3.968464</x:v>
      </x:c>
      <x:c t="n" s="0">
        <x:v>3.62712</x:v>
      </x:c>
      <x:c t="n" s="0">
        <x:v>2.770746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43944.1120486111</x:v>
      </x:c>
      <x:c t="n" s="7">
        <x:v>43944.1120486111</x:v>
      </x:c>
      <x:c t="n" s="0">
        <x:v>51.08184</x:v>
      </x:c>
      <x:c t="n" s="0">
        <x:v>58.9719</x:v>
      </x:c>
      <x:c t="n" s="0">
        <x:v>60.21531</x:v>
      </x:c>
      <x:c t="n" s="0">
        <x:v>68.2274</x:v>
      </x:c>
      <x:c t="n" s="0">
        <x:v>-30.06697</x:v>
      </x:c>
      <x:c t="n" s="0">
        <x:v>-29.16826</x:v>
      </x:c>
      <x:c t="n" s="0">
        <x:v>-25.15559</x:v>
      </x:c>
      <x:c t="n" s="0">
        <x:v>-17.95115</x:v>
      </x:c>
      <x:c t="n" s="0">
        <x:v>-5.795012</x:v>
      </x:c>
      <x:c t="n" s="0">
        <x:v>0.6170859</x:v>
      </x:c>
      <x:c t="n" s="0">
        <x:v>5.55424</x:v>
      </x:c>
      <x:c t="n" s="0">
        <x:v>12.06238</x:v>
      </x:c>
      <x:c t="n" s="0">
        <x:v>21.35222</x:v>
      </x:c>
      <x:c t="n" s="0">
        <x:v>22.66974</x:v>
      </x:c>
      <x:c t="n" s="0">
        <x:v>22.40388</x:v>
      </x:c>
      <x:c t="n" s="0">
        <x:v>21.71209</x:v>
      </x:c>
      <x:c t="n" s="0">
        <x:v>24.86739</x:v>
      </x:c>
      <x:c t="n" s="0">
        <x:v>22.36982</x:v>
      </x:c>
      <x:c t="n" s="0">
        <x:v>27.40547</x:v>
      </x:c>
      <x:c t="n" s="0">
        <x:v>30.96992</x:v>
      </x:c>
      <x:c t="n" s="0">
        <x:v>27.68026</x:v>
      </x:c>
      <x:c t="n" s="0">
        <x:v>31.88608</x:v>
      </x:c>
      <x:c t="n" s="0">
        <x:v>35.95928</x:v>
      </x:c>
      <x:c t="n" s="0">
        <x:v>37.931</x:v>
      </x:c>
      <x:c t="n" s="0">
        <x:v>42.17888</x:v>
      </x:c>
      <x:c t="n" s="0">
        <x:v>46.17338</x:v>
      </x:c>
      <x:c t="n" s="0">
        <x:v>45.61005</x:v>
      </x:c>
      <x:c t="n" s="0">
        <x:v>42.60526</x:v>
      </x:c>
      <x:c t="n" s="0">
        <x:v>41.29158</x:v>
      </x:c>
      <x:c t="n" s="0">
        <x:v>39.90567</x:v>
      </x:c>
      <x:c t="n" s="0">
        <x:v>36.84342</x:v>
      </x:c>
      <x:c t="n" s="0">
        <x:v>34.23005</x:v>
      </x:c>
      <x:c t="n" s="0">
        <x:v>35.89716</x:v>
      </x:c>
      <x:c t="n" s="0">
        <x:v>27.97353</x:v>
      </x:c>
      <x:c t="n" s="0">
        <x:v>9.683103</x:v>
      </x:c>
      <x:c t="n" s="0">
        <x:v>12.57581</x:v>
      </x:c>
      <x:c t="n" s="0">
        <x:v>7.670321</x:v>
      </x:c>
      <x:c t="n" s="0">
        <x:v>3.551551</x:v>
      </x:c>
      <x:c t="n" s="0">
        <x:v>3.175445</x:v>
      </x:c>
      <x:c t="n" s="0">
        <x:v>2.364115</x:v>
      </x:c>
      <x:c t="n" s="0">
        <x:v>-30.06697</x:v>
      </x:c>
      <x:c t="n" s="0">
        <x:v>-29.16826</x:v>
      </x:c>
      <x:c t="n" s="0">
        <x:v>-25.13793</x:v>
      </x:c>
      <x:c t="n" s="0">
        <x:v>-23.39023</x:v>
      </x:c>
      <x:c t="n" s="0">
        <x:v>-13.72605</x:v>
      </x:c>
      <x:c t="n" s="0">
        <x:v>-6.885102</x:v>
      </x:c>
      <x:c t="n" s="0">
        <x:v>3.363417</x:v>
      </x:c>
      <x:c t="n" s="0">
        <x:v>13.98365</x:v>
      </x:c>
      <x:c t="n" s="0">
        <x:v>9.846937</x:v>
      </x:c>
      <x:c t="n" s="0">
        <x:v>16.96435</x:v>
      </x:c>
      <x:c t="n" s="0">
        <x:v>21.46506</x:v>
      </x:c>
      <x:c t="n" s="0">
        <x:v>27.47344</x:v>
      </x:c>
      <x:c t="n" s="0">
        <x:v>24.28336</x:v>
      </x:c>
      <x:c t="n" s="0">
        <x:v>18.94093</x:v>
      </x:c>
      <x:c t="n" s="0">
        <x:v>28.17873</x:v>
      </x:c>
      <x:c t="n" s="0">
        <x:v>35.47419</x:v>
      </x:c>
      <x:c t="n" s="0">
        <x:v>23.65556</x:v>
      </x:c>
      <x:c t="n" s="0">
        <x:v>35.56033</x:v>
      </x:c>
      <x:c t="n" s="0">
        <x:v>35.19888</x:v>
      </x:c>
      <x:c t="n" s="0">
        <x:v>33.84707</x:v>
      </x:c>
      <x:c t="n" s="0">
        <x:v>43.23709</x:v>
      </x:c>
      <x:c t="n" s="0">
        <x:v>46.09998</x:v>
      </x:c>
      <x:c t="n" s="0">
        <x:v>46.35819</x:v>
      </x:c>
      <x:c t="n" s="0">
        <x:v>43.02156</x:v>
      </x:c>
      <x:c t="n" s="0">
        <x:v>40.76625</x:v>
      </x:c>
      <x:c t="n" s="0">
        <x:v>39.0266</x:v>
      </x:c>
      <x:c t="n" s="0">
        <x:v>40.12508</x:v>
      </x:c>
      <x:c t="n" s="0">
        <x:v>33.90159</x:v>
      </x:c>
      <x:c t="n" s="0">
        <x:v>33.7424</x:v>
      </x:c>
      <x:c t="n" s="0">
        <x:v>28.05758</x:v>
      </x:c>
      <x:c t="n" s="0">
        <x:v>11.20041</x:v>
      </x:c>
      <x:c t="n" s="0">
        <x:v>12.96085</x:v>
      </x:c>
      <x:c t="n" s="0">
        <x:v>5.97897</x:v>
      </x:c>
      <x:c t="n" s="0">
        <x:v>2.615078</x:v>
      </x:c>
      <x:c t="n" s="0">
        <x:v>2.427267</x:v>
      </x:c>
      <x:c t="n" s="0">
        <x:v>1.935496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43944.1120486111</x:v>
      </x:c>
      <x:c t="n" s="7">
        <x:v>43944.1120486111</x:v>
      </x:c>
      <x:c t="n" s="0">
        <x:v>51.87504</x:v>
      </x:c>
      <x:c t="n" s="0">
        <x:v>60.22129</x:v>
      </x:c>
      <x:c t="n" s="0">
        <x:v>58.37578</x:v>
      </x:c>
      <x:c t="n" s="0">
        <x:v>67.43559</x:v>
      </x:c>
      <x:c t="n" s="0">
        <x:v>-30.06697</x:v>
      </x:c>
      <x:c t="n" s="0">
        <x:v>-29.16826</x:v>
      </x:c>
      <x:c t="n" s="0">
        <x:v>-25.26019</x:v>
      </x:c>
      <x:c t="n" s="0">
        <x:v>-18.38251</x:v>
      </x:c>
      <x:c t="n" s="0">
        <x:v>-6.3624</x:v>
      </x:c>
      <x:c t="n" s="0">
        <x:v>0.06176068</x:v>
      </x:c>
      <x:c t="n" s="0">
        <x:v>5.308745</x:v>
      </x:c>
      <x:c t="n" s="0">
        <x:v>12.40154</x:v>
      </x:c>
      <x:c t="n" s="0">
        <x:v>20.7191</x:v>
      </x:c>
      <x:c t="n" s="0">
        <x:v>22.17955</x:v>
      </x:c>
      <x:c t="n" s="0">
        <x:v>22.27885</x:v>
      </x:c>
      <x:c t="n" s="0">
        <x:v>23.18604</x:v>
      </x:c>
      <x:c t="n" s="0">
        <x:v>24.64194</x:v>
      </x:c>
      <x:c t="n" s="0">
        <x:v>22.05834</x:v>
      </x:c>
      <x:c t="n" s="0">
        <x:v>27.89535</x:v>
      </x:c>
      <x:c t="n" s="0">
        <x:v>32.08178</x:v>
      </x:c>
      <x:c t="n" s="0">
        <x:v>27.13067</x:v>
      </x:c>
      <x:c t="n" s="0">
        <x:v>31.82531</x:v>
      </x:c>
      <x:c t="n" s="0">
        <x:v>35.52251</x:v>
      </x:c>
      <x:c t="n" s="0">
        <x:v>38.07172</x:v>
      </x:c>
      <x:c t="n" s="0">
        <x:v>42.36568</x:v>
      </x:c>
      <x:c t="n" s="0">
        <x:v>45.59597</x:v>
      </x:c>
      <x:c t="n" s="0">
        <x:v>45.70203</x:v>
      </x:c>
      <x:c t="n" s="0">
        <x:v>42.78545</x:v>
      </x:c>
      <x:c t="n" s="0">
        <x:v>41.09888</x:v>
      </x:c>
      <x:c t="n" s="0">
        <x:v>40.22524</x:v>
      </x:c>
      <x:c t="n" s="0">
        <x:v>37.04986</x:v>
      </x:c>
      <x:c t="n" s="0">
        <x:v>34.04971</x:v>
      </x:c>
      <x:c t="n" s="0">
        <x:v>35.67109</x:v>
      </x:c>
      <x:c t="n" s="0">
        <x:v>28.03792</x:v>
      </x:c>
      <x:c t="n" s="0">
        <x:v>9.730629</x:v>
      </x:c>
      <x:c t="n" s="0">
        <x:v>12.60591</x:v>
      </x:c>
      <x:c t="n" s="0">
        <x:v>7.458376</x:v>
      </x:c>
      <x:c t="n" s="0">
        <x:v>3.43414</x:v>
      </x:c>
      <x:c t="n" s="0">
        <x:v>3.086809</x:v>
      </x:c>
      <x:c t="n" s="0">
        <x:v>2.425791</x:v>
      </x:c>
      <x:c t="n" s="0">
        <x:v>-30.06697</x:v>
      </x:c>
      <x:c t="n" s="0">
        <x:v>-29.16826</x:v>
      </x:c>
      <x:c t="n" s="0">
        <x:v>-26.56122</x:v>
      </x:c>
      <x:c t="n" s="0">
        <x:v>-21.94894</x:v>
      </x:c>
      <x:c t="n" s="0">
        <x:v>-13.72605</x:v>
      </x:c>
      <x:c t="n" s="0">
        <x:v>-6.885102</x:v>
      </x:c>
      <x:c t="n" s="0">
        <x:v>3.595919</x:v>
      </x:c>
      <x:c t="n" s="0">
        <x:v>14.69088</x:v>
      </x:c>
      <x:c t="n" s="0">
        <x:v>9.846937</x:v>
      </x:c>
      <x:c t="n" s="0">
        <x:v>16.96435</x:v>
      </x:c>
      <x:c t="n" s="0">
        <x:v>21.46506</x:v>
      </x:c>
      <x:c t="n" s="0">
        <x:v>27.47344</x:v>
      </x:c>
      <x:c t="n" s="0">
        <x:v>23.0195</x:v>
      </x:c>
      <x:c t="n" s="0">
        <x:v>19.5787</x:v>
      </x:c>
      <x:c t="n" s="0">
        <x:v>29.79744</x:v>
      </x:c>
      <x:c t="n" s="0">
        <x:v>35.0988</x:v>
      </x:c>
      <x:c t="n" s="0">
        <x:v>20.86197</x:v>
      </x:c>
      <x:c t="n" s="0">
        <x:v>34.76761</x:v>
      </x:c>
      <x:c t="n" s="0">
        <x:v>30.91073</x:v>
      </x:c>
      <x:c t="n" s="0">
        <x:v>41.94104</x:v>
      </x:c>
      <x:c t="n" s="0">
        <x:v>40.21113</x:v>
      </x:c>
      <x:c t="n" s="0">
        <x:v>37.43064</x:v>
      </x:c>
      <x:c t="n" s="0">
        <x:v>43.81239</x:v>
      </x:c>
      <x:c t="n" s="0">
        <x:v>43.89475</x:v>
      </x:c>
      <x:c t="n" s="0">
        <x:v>40.72843</x:v>
      </x:c>
      <x:c t="n" s="0">
        <x:v>41.38702</x:v>
      </x:c>
      <x:c t="n" s="0">
        <x:v>36.05717</x:v>
      </x:c>
      <x:c t="n" s="0">
        <x:v>31.91509</x:v>
      </x:c>
      <x:c t="n" s="0">
        <x:v>32.6979</x:v>
      </x:c>
      <x:c t="n" s="0">
        <x:v>28.62436</x:v>
      </x:c>
      <x:c t="n" s="0">
        <x:v>8.756422</x:v>
      </x:c>
      <x:c t="n" s="0">
        <x:v>12.34402</x:v>
      </x:c>
      <x:c t="n" s="0">
        <x:v>5.926921</x:v>
      </x:c>
      <x:c t="n" s="0">
        <x:v>3.610539</x:v>
      </x:c>
      <x:c t="n" s="0">
        <x:v>2.606458</x:v>
      </x:c>
      <x:c t="n" s="0">
        <x:v>2.307125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43944.1120486111</x:v>
      </x:c>
      <x:c t="n" s="7">
        <x:v>43944.1120486111</x:v>
      </x:c>
      <x:c t="n" s="0">
        <x:v>52.5094</x:v>
      </x:c>
      <x:c t="n" s="0">
        <x:v>58.9719</x:v>
      </x:c>
      <x:c t="n" s="0">
        <x:v>63.45332</x:v>
      </x:c>
      <x:c t="n" s="0">
        <x:v>69.38536</x:v>
      </x:c>
      <x:c t="n" s="0">
        <x:v>-30.06697</x:v>
      </x:c>
      <x:c t="n" s="0">
        <x:v>-29.16826</x:v>
      </x:c>
      <x:c t="n" s="0">
        <x:v>-25.42797</x:v>
      </x:c>
      <x:c t="n" s="0">
        <x:v>-18.75303</x:v>
      </x:c>
      <x:c t="n" s="0">
        <x:v>-6.897549</x:v>
      </x:c>
      <x:c t="n" s="0">
        <x:v>-0.476134</x:v>
      </x:c>
      <x:c t="n" s="0">
        <x:v>5.097052</x:v>
      </x:c>
      <x:c t="n" s="0">
        <x:v>13.01496</x:v>
      </x:c>
      <x:c t="n" s="0">
        <x:v>20.09411</x:v>
      </x:c>
      <x:c t="n" s="0">
        <x:v>21.71209</x:v>
      </x:c>
      <x:c t="n" s="0">
        <x:v>22.16915</x:v>
      </x:c>
      <x:c t="n" s="0">
        <x:v>24.14047</x:v>
      </x:c>
      <x:c t="n" s="0">
        <x:v>24.43967</x:v>
      </x:c>
      <x:c t="n" s="0">
        <x:v>22.43963</x:v>
      </x:c>
      <x:c t="n" s="0">
        <x:v>28.13953</x:v>
      </x:c>
      <x:c t="n" s="0">
        <x:v>32.25757</x:v>
      </x:c>
      <x:c t="n" s="0">
        <x:v>26.74539</x:v>
      </x:c>
      <x:c t="n" s="0">
        <x:v>32.74573</x:v>
      </x:c>
      <x:c t="n" s="0">
        <x:v>35.21128</x:v>
      </x:c>
      <x:c t="n" s="0">
        <x:v>38.52852</x:v>
      </x:c>
      <x:c t="n" s="0">
        <x:v>42.03701</x:v>
      </x:c>
      <x:c t="n" s="0">
        <x:v>45.11922</x:v>
      </x:c>
      <x:c t="n" s="0">
        <x:v>45.40615</x:v>
      </x:c>
      <x:c t="n" s="0">
        <x:v>42.87673</x:v>
      </x:c>
      <x:c t="n" s="0">
        <x:v>41.04109</x:v>
      </x:c>
      <x:c t="n" s="0">
        <x:v>40.06502</x:v>
      </x:c>
      <x:c t="n" s="0">
        <x:v>36.90275</x:v>
      </x:c>
      <x:c t="n" s="0">
        <x:v>34.05677</x:v>
      </x:c>
      <x:c t="n" s="0">
        <x:v>35.31776</x:v>
      </x:c>
      <x:c t="n" s="0">
        <x:v>27.87102</x:v>
      </x:c>
      <x:c t="n" s="0">
        <x:v>9.686462</x:v>
      </x:c>
      <x:c t="n" s="0">
        <x:v>12.62127</x:v>
      </x:c>
      <x:c t="n" s="0">
        <x:v>7.218126</x:v>
      </x:c>
      <x:c t="n" s="0">
        <x:v>3.380909</x:v>
      </x:c>
      <x:c t="n" s="0">
        <x:v>3.029037</x:v>
      </x:c>
      <x:c t="n" s="0">
        <x:v>2.318523</x:v>
      </x:c>
      <x:c t="n" s="0">
        <x:v>-30.06697</x:v>
      </x:c>
      <x:c t="n" s="0">
        <x:v>-29.16826</x:v>
      </x:c>
      <x:c t="n" s="0">
        <x:v>-26.56122</x:v>
      </x:c>
      <x:c t="n" s="0">
        <x:v>-21.94894</x:v>
      </x:c>
      <x:c t="n" s="0">
        <x:v>-11.77202</x:v>
      </x:c>
      <x:c t="n" s="0">
        <x:v>-6.885102</x:v>
      </x:c>
      <x:c t="n" s="0">
        <x:v>3.595919</x:v>
      </x:c>
      <x:c t="n" s="0">
        <x:v>15.66158</x:v>
      </x:c>
      <x:c t="n" s="0">
        <x:v>9.846937</x:v>
      </x:c>
      <x:c t="n" s="0">
        <x:v>16.83558</x:v>
      </x:c>
      <x:c t="n" s="0">
        <x:v>21.46506</x:v>
      </x:c>
      <x:c t="n" s="0">
        <x:v>26.95094</x:v>
      </x:c>
      <x:c t="n" s="0">
        <x:v>23.68863</x:v>
      </x:c>
      <x:c t="n" s="0">
        <x:v>26.22739</x:v>
      </x:c>
      <x:c t="n" s="0">
        <x:v>29.12089</x:v>
      </x:c>
      <x:c t="n" s="0">
        <x:v>31.34665</x:v>
      </x:c>
      <x:c t="n" s="0">
        <x:v>26.0102</x:v>
      </x:c>
      <x:c t="n" s="0">
        <x:v>32.8498</x:v>
      </x:c>
      <x:c t="n" s="0">
        <x:v>33.1137</x:v>
      </x:c>
      <x:c t="n" s="0">
        <x:v>35.13578</x:v>
      </x:c>
      <x:c t="n" s="0">
        <x:v>42.36893</x:v>
      </x:c>
      <x:c t="n" s="0">
        <x:v>42.60593</x:v>
      </x:c>
      <x:c t="n" s="0">
        <x:v>42.83216</x:v>
      </x:c>
      <x:c t="n" s="0">
        <x:v>44.95192</x:v>
      </x:c>
      <x:c t="n" s="0">
        <x:v>40.43391</x:v>
      </x:c>
      <x:c t="n" s="0">
        <x:v>38.90101</x:v>
      </x:c>
      <x:c t="n" s="0">
        <x:v>36.88789</x:v>
      </x:c>
      <x:c t="n" s="0">
        <x:v>34.62856</x:v>
      </x:c>
      <x:c t="n" s="0">
        <x:v>31.88946</x:v>
      </x:c>
      <x:c t="n" s="0">
        <x:v>24.55538</x:v>
      </x:c>
      <x:c t="n" s="0">
        <x:v>9.251423</x:v>
      </x:c>
      <x:c t="n" s="0">
        <x:v>13.42543</x:v>
      </x:c>
      <x:c t="n" s="0">
        <x:v>6.443486</x:v>
      </x:c>
      <x:c t="n" s="0">
        <x:v>3.869543</x:v>
      </x:c>
      <x:c t="n" s="0">
        <x:v>3.839039</x:v>
      </x:c>
      <x:c t="n" s="0">
        <x:v>1.76167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43944.1120486111</x:v>
      </x:c>
      <x:c t="n" s="7">
        <x:v>43944.1120486111</x:v>
      </x:c>
      <x:c t="n" s="0">
        <x:v>52.41929</x:v>
      </x:c>
      <x:c t="n" s="0">
        <x:v>58.9719</x:v>
      </x:c>
      <x:c t="n" s="0">
        <x:v>60.17206</x:v>
      </x:c>
      <x:c t="n" s="0">
        <x:v>68.89687</x:v>
      </x:c>
      <x:c t="n" s="0">
        <x:v>-30.06697</x:v>
      </x:c>
      <x:c t="n" s="0">
        <x:v>-29.16826</x:v>
      </x:c>
      <x:c t="n" s="0">
        <x:v>-25.5767</x:v>
      </x:c>
      <x:c t="n" s="0">
        <x:v>-19.09662</x:v>
      </x:c>
      <x:c t="n" s="0">
        <x:v>-7.298233</x:v>
      </x:c>
      <x:c t="n" s="0">
        <x:v>-0.994961</x:v>
      </x:c>
      <x:c t="n" s="0">
        <x:v>4.907714</x:v>
      </x:c>
      <x:c t="n" s="0">
        <x:v>13.51691</x:v>
      </x:c>
      <x:c t="n" s="0">
        <x:v>19.82092</x:v>
      </x:c>
      <x:c t="n" s="0">
        <x:v>21.24763</x:v>
      </x:c>
      <x:c t="n" s="0">
        <x:v>22.07322</x:v>
      </x:c>
      <x:c t="n" s="0">
        <x:v>24.39137</x:v>
      </x:c>
      <x:c t="n" s="0">
        <x:v>24.49537</x:v>
      </x:c>
      <x:c t="n" s="0">
        <x:v>23.24305</x:v>
      </x:c>
      <x:c t="n" s="0">
        <x:v>28.19542</x:v>
      </x:c>
      <x:c t="n" s="0">
        <x:v>31.84255</x:v>
      </x:c>
      <x:c t="n" s="0">
        <x:v>26.93583</x:v>
      </x:c>
      <x:c t="n" s="0">
        <x:v>32.47472</x:v>
      </x:c>
      <x:c t="n" s="0">
        <x:v>35.54469</x:v>
      </x:c>
      <x:c t="n" s="0">
        <x:v>38.33599</x:v>
      </x:c>
      <x:c t="n" s="0">
        <x:v>42.19486</x:v>
      </x:c>
      <x:c t="n" s="0">
        <x:v>45.05065</x:v>
      </x:c>
      <x:c t="n" s="0">
        <x:v>45.11685</x:v>
      </x:c>
      <x:c t="n" s="0">
        <x:v>43.22504</x:v>
      </x:c>
      <x:c t="n" s="0">
        <x:v>40.79582</x:v>
      </x:c>
      <x:c t="n" s="0">
        <x:v>40.09726</x:v>
      </x:c>
      <x:c t="n" s="0">
        <x:v>36.92945</x:v>
      </x:c>
      <x:c t="n" s="0">
        <x:v>33.88312</x:v>
      </x:c>
      <x:c t="n" s="0">
        <x:v>35.07473</x:v>
      </x:c>
      <x:c t="n" s="0">
        <x:v>27.70556</x:v>
      </x:c>
      <x:c t="n" s="0">
        <x:v>9.519375</x:v>
      </x:c>
      <x:c t="n" s="0">
        <x:v>12.6264</x:v>
      </x:c>
      <x:c t="n" s="0">
        <x:v>7.095376</x:v>
      </x:c>
      <x:c t="n" s="0">
        <x:v>3.739922</x:v>
      </x:c>
      <x:c t="n" s="0">
        <x:v>3.128324</x:v>
      </x:c>
      <x:c t="n" s="0">
        <x:v>2.299937</x:v>
      </x:c>
      <x:c t="n" s="0">
        <x:v>-30.06697</x:v>
      </x:c>
      <x:c t="n" s="0">
        <x:v>-29.16826</x:v>
      </x:c>
      <x:c t="n" s="0">
        <x:v>-26.56122</x:v>
      </x:c>
      <x:c t="n" s="0">
        <x:v>-21.94894</x:v>
      </x:c>
      <x:c t="n" s="0">
        <x:v>-10.9177</x:v>
      </x:c>
      <x:c t="n" s="0">
        <x:v>-6.885102</x:v>
      </x:c>
      <x:c t="n" s="0">
        <x:v>3.595919</x:v>
      </x:c>
      <x:c t="n" s="0">
        <x:v>15.66158</x:v>
      </x:c>
      <x:c t="n" s="0">
        <x:v>20.80953</x:v>
      </x:c>
      <x:c t="n" s="0">
        <x:v>16.42463</x:v>
      </x:c>
      <x:c t="n" s="0">
        <x:v>21.28344</x:v>
      </x:c>
      <x:c t="n" s="0">
        <x:v>24.84999</x:v>
      </x:c>
      <x:c t="n" s="0">
        <x:v>25.23704</x:v>
      </x:c>
      <x:c t="n" s="0">
        <x:v>27.14021</x:v>
      </x:c>
      <x:c t="n" s="0">
        <x:v>24.98483</x:v>
      </x:c>
      <x:c t="n" s="0">
        <x:v>21.08262</x:v>
      </x:c>
      <x:c t="n" s="0">
        <x:v>26.86148</x:v>
      </x:c>
      <x:c t="n" s="0">
        <x:v>26.98489</x:v>
      </x:c>
      <x:c t="n" s="0">
        <x:v>40.15997</x:v>
      </x:c>
      <x:c t="n" s="0">
        <x:v>41.50032</x:v>
      </x:c>
      <x:c t="n" s="0">
        <x:v>41.15236</x:v>
      </x:c>
      <x:c t="n" s="0">
        <x:v>45.72571</x:v>
      </x:c>
      <x:c t="n" s="0">
        <x:v>41.98578</x:v>
      </x:c>
      <x:c t="n" s="0">
        <x:v>41.64358</x:v>
      </x:c>
      <x:c t="n" s="0">
        <x:v>40.69938</x:v>
      </x:c>
      <x:c t="n" s="0">
        <x:v>41.01151</x:v>
      </x:c>
      <x:c t="n" s="0">
        <x:v>35.56434</x:v>
      </x:c>
      <x:c t="n" s="0">
        <x:v>33.84403</x:v>
      </x:c>
      <x:c t="n" s="0">
        <x:v>33.13403</x:v>
      </x:c>
      <x:c t="n" s="0">
        <x:v>27.26772</x:v>
      </x:c>
      <x:c t="n" s="0">
        <x:v>8.617143</x:v>
      </x:c>
      <x:c t="n" s="0">
        <x:v>11.15623</x:v>
      </x:c>
      <x:c t="n" s="0">
        <x:v>6.94568</x:v>
      </x:c>
      <x:c t="n" s="0">
        <x:v>4.725142</x:v>
      </x:c>
      <x:c t="n" s="0">
        <x:v>2.407464</x:v>
      </x:c>
      <x:c t="n" s="0">
        <x:v>1.83439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43944.1120486111</x:v>
      </x:c>
      <x:c t="n" s="7">
        <x:v>43944.1120486111</x:v>
      </x:c>
      <x:c t="n" s="0">
        <x:v>50.63076</x:v>
      </x:c>
      <x:c t="n" s="0">
        <x:v>58.9719</x:v>
      </x:c>
      <x:c t="n" s="0">
        <x:v>56.95564</x:v>
      </x:c>
      <x:c t="n" s="0">
        <x:v>65.45191</x:v>
      </x:c>
      <x:c t="n" s="0">
        <x:v>-30.06697</x:v>
      </x:c>
      <x:c t="n" s="0">
        <x:v>-29.16826</x:v>
      </x:c>
      <x:c t="n" s="0">
        <x:v>-25.70793</x:v>
      </x:c>
      <x:c t="n" s="0">
        <x:v>-19.41326</x:v>
      </x:c>
      <x:c t="n" s="0">
        <x:v>-7.67237</x:v>
      </x:c>
      <x:c t="n" s="0">
        <x:v>-1.493112</x:v>
      </x:c>
      <x:c t="n" s="0">
        <x:v>4.739212</x:v>
      </x:c>
      <x:c t="n" s="0">
        <x:v>13.90397</x:v>
      </x:c>
      <x:c t="n" s="0">
        <x:v>20.07972</x:v>
      </x:c>
      <x:c t="n" s="0">
        <x:v>20.80021</x:v>
      </x:c>
      <x:c t="n" s="0">
        <x:v>21.94331</x:v>
      </x:c>
      <x:c t="n" s="0">
        <x:v>24.46141</x:v>
      </x:c>
      <x:c t="n" s="0">
        <x:v>24.61186</x:v>
      </x:c>
      <x:c t="n" s="0">
        <x:v>24.55232</x:v>
      </x:c>
      <x:c t="n" s="0">
        <x:v>27.526</x:v>
      </x:c>
      <x:c t="n" s="0">
        <x:v>31.30174</x:v>
      </x:c>
      <x:c t="n" s="0">
        <x:v>26.74618</x:v>
      </x:c>
      <x:c t="n" s="0">
        <x:v>31.99588</x:v>
      </x:c>
      <x:c t="n" s="0">
        <x:v>36.11866</x:v>
      </x:c>
      <x:c t="n" s="0">
        <x:v>38.94481</x:v>
      </x:c>
      <x:c t="n" s="0">
        <x:v>41.76091</x:v>
      </x:c>
      <x:c t="n" s="0">
        <x:v>45.44277</x:v>
      </x:c>
      <x:c t="n" s="0">
        <x:v>44.7554</x:v>
      </x:c>
      <x:c t="n" s="0">
        <x:v>43.01379</x:v>
      </x:c>
      <x:c t="n" s="0">
        <x:v>40.86489</x:v>
      </x:c>
      <x:c t="n" s="0">
        <x:v>40.14882</x:v>
      </x:c>
      <x:c t="n" s="0">
        <x:v>36.83216</x:v>
      </x:c>
      <x:c t="n" s="0">
        <x:v>33.87108</x:v>
      </x:c>
      <x:c t="n" s="0">
        <x:v>34.60279</x:v>
      </x:c>
      <x:c t="n" s="0">
        <x:v>27.5417</x:v>
      </x:c>
      <x:c t="n" s="0">
        <x:v>9.418238</x:v>
      </x:c>
      <x:c t="n" s="0">
        <x:v>12.45961</x:v>
      </x:c>
      <x:c t="n" s="0">
        <x:v>7.045324</x:v>
      </x:c>
      <x:c t="n" s="0">
        <x:v>4.128874</x:v>
      </x:c>
      <x:c t="n" s="0">
        <x:v>3.157212</x:v>
      </x:c>
      <x:c t="n" s="0">
        <x:v>2.196396</x:v>
      </x:c>
      <x:c t="n" s="0">
        <x:v>-30.06697</x:v>
      </x:c>
      <x:c t="n" s="0">
        <x:v>-29.16826</x:v>
      </x:c>
      <x:c t="n" s="0">
        <x:v>-26.56122</x:v>
      </x:c>
      <x:c t="n" s="0">
        <x:v>-21.94894</x:v>
      </x:c>
      <x:c t="n" s="0">
        <x:v>-10.9177</x:v>
      </x:c>
      <x:c t="n" s="0">
        <x:v>-2.575343</x:v>
      </x:c>
      <x:c t="n" s="0">
        <x:v>4.179104</x:v>
      </x:c>
      <x:c t="n" s="0">
        <x:v>15.36525</x:v>
      </x:c>
      <x:c t="n" s="0">
        <x:v>21.34574</x:v>
      </x:c>
      <x:c t="n" s="0">
        <x:v>16.42463</x:v>
      </x:c>
      <x:c t="n" s="0">
        <x:v>21.0939</x:v>
      </x:c>
      <x:c t="n" s="0">
        <x:v>24.84999</x:v>
      </x:c>
      <x:c t="n" s="0">
        <x:v>26.65259</x:v>
      </x:c>
      <x:c t="n" s="0">
        <x:v>29.0956</x:v>
      </x:c>
      <x:c t="n" s="0">
        <x:v>26.42141</x:v>
      </x:c>
      <x:c t="n" s="0">
        <x:v>27.12284</x:v>
      </x:c>
      <x:c t="n" s="0">
        <x:v>27.15397</x:v>
      </x:c>
      <x:c t="n" s="0">
        <x:v>30.87249</x:v>
      </x:c>
      <x:c t="n" s="0">
        <x:v>33.86337</x:v>
      </x:c>
      <x:c t="n" s="0">
        <x:v>36.74044</x:v>
      </x:c>
      <x:c t="n" s="0">
        <x:v>38.69648</x:v>
      </x:c>
      <x:c t="n" s="0">
        <x:v>48.86037</x:v>
      </x:c>
      <x:c t="n" s="0">
        <x:v>44.17907</x:v>
      </x:c>
      <x:c t="n" s="0">
        <x:v>42.59506</x:v>
      </x:c>
      <x:c t="n" s="0">
        <x:v>41.06522</x:v>
      </x:c>
      <x:c t="n" s="0">
        <x:v>41.54387</x:v>
      </x:c>
      <x:c t="n" s="0">
        <x:v>35.02362</x:v>
      </x:c>
      <x:c t="n" s="0">
        <x:v>33.53335</x:v>
      </x:c>
      <x:c t="n" s="0">
        <x:v>30.48161</x:v>
      </x:c>
      <x:c t="n" s="0">
        <x:v>24.83916</x:v>
      </x:c>
      <x:c t="n" s="0">
        <x:v>9.675448</x:v>
      </x:c>
      <x:c t="n" s="0">
        <x:v>11.82226</x:v>
      </x:c>
      <x:c t="n" s="0">
        <x:v>5.32855</x:v>
      </x:c>
      <x:c t="n" s="0">
        <x:v>6.104825</x:v>
      </x:c>
      <x:c t="n" s="0">
        <x:v>4.703465</x:v>
      </x:c>
      <x:c t="n" s="0">
        <x:v>1.715745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43944.1120486111</x:v>
      </x:c>
      <x:c t="n" s="7">
        <x:v>43944.1120486111</x:v>
      </x:c>
      <x:c t="n" s="0">
        <x:v>52.00998</x:v>
      </x:c>
      <x:c t="n" s="0">
        <x:v>58.9719</x:v>
      </x:c>
      <x:c t="n" s="0">
        <x:v>63.69175</x:v>
      </x:c>
      <x:c t="n" s="0">
        <x:v>70.79352</x:v>
      </x:c>
      <x:c t="n" s="0">
        <x:v>-30.06697</x:v>
      </x:c>
      <x:c t="n" s="0">
        <x:v>-29.16826</x:v>
      </x:c>
      <x:c t="n" s="0">
        <x:v>-25.8233</x:v>
      </x:c>
      <x:c t="n" s="0">
        <x:v>-19.70325</x:v>
      </x:c>
      <x:c t="n" s="0">
        <x:v>-8.019577</x:v>
      </x:c>
      <x:c t="n" s="0">
        <x:v>-1.019656</x:v>
      </x:c>
      <x:c t="n" s="0">
        <x:v>4.806118</x:v>
      </x:c>
      <x:c t="n" s="0">
        <x:v>14.0268</x:v>
      </x:c>
      <x:c t="n" s="0">
        <x:v>20.28916</x:v>
      </x:c>
      <x:c t="n" s="0">
        <x:v>20.37783</x:v>
      </x:c>
      <x:c t="n" s="0">
        <x:v>21.8292</x:v>
      </x:c>
      <x:c t="n" s="0">
        <x:v>24.52035</x:v>
      </x:c>
      <x:c t="n" s="0">
        <x:v>25.93746</x:v>
      </x:c>
      <x:c t="n" s="0">
        <x:v>25.58885</x:v>
      </x:c>
      <x:c t="n" s="0">
        <x:v>28.2913</x:v>
      </x:c>
      <x:c t="n" s="0">
        <x:v>31.24701</x:v>
      </x:c>
      <x:c t="n" s="0">
        <x:v>27.6115</x:v>
      </x:c>
      <x:c t="n" s="0">
        <x:v>31.8713</x:v>
      </x:c>
      <x:c t="n" s="0">
        <x:v>35.85689</x:v>
      </x:c>
      <x:c t="n" s="0">
        <x:v>38.61054</x:v>
      </x:c>
      <x:c t="n" s="0">
        <x:v>41.71892</x:v>
      </x:c>
      <x:c t="n" s="0">
        <x:v>45.92048</x:v>
      </x:c>
      <x:c t="n" s="0">
        <x:v>44.70784</x:v>
      </x:c>
      <x:c t="n" s="0">
        <x:v>42.70311</x:v>
      </x:c>
      <x:c t="n" s="0">
        <x:v>41.16416</x:v>
      </x:c>
      <x:c t="n" s="0">
        <x:v>40.29654</x:v>
      </x:c>
      <x:c t="n" s="0">
        <x:v>36.77583</x:v>
      </x:c>
      <x:c t="n" s="0">
        <x:v>34.0002</x:v>
      </x:c>
      <x:c t="n" s="0">
        <x:v>34.29614</x:v>
      </x:c>
      <x:c t="n" s="0">
        <x:v>27.22768</x:v>
      </x:c>
      <x:c t="n" s="0">
        <x:v>9.490426</x:v>
      </x:c>
      <x:c t="n" s="0">
        <x:v>12.21911</x:v>
      </x:c>
      <x:c t="n" s="0">
        <x:v>6.894259</x:v>
      </x:c>
      <x:c t="n" s="0">
        <x:v>4.150861</x:v>
      </x:c>
      <x:c t="n" s="0">
        <x:v>3.318419</x:v>
      </x:c>
      <x:c t="n" s="0">
        <x:v>2.160977</x:v>
      </x:c>
      <x:c t="n" s="0">
        <x:v>-30.06697</x:v>
      </x:c>
      <x:c t="n" s="0">
        <x:v>-29.16826</x:v>
      </x:c>
      <x:c t="n" s="0">
        <x:v>-26.56122</x:v>
      </x:c>
      <x:c t="n" s="0">
        <x:v>-21.94894</x:v>
      </x:c>
      <x:c t="n" s="0">
        <x:v>-10.9177</x:v>
      </x:c>
      <x:c t="n" s="0">
        <x:v>2.030473</x:v>
      </x:c>
      <x:c t="n" s="0">
        <x:v>5.568359</x:v>
      </x:c>
      <x:c t="n" s="0">
        <x:v>14.3314</x:v>
      </x:c>
      <x:c t="n" s="0">
        <x:v>24.2533</x:v>
      </x:c>
      <x:c t="n" s="0">
        <x:v>17.14895</x:v>
      </x:c>
      <x:c t="n" s="0">
        <x:v>21.0939</x:v>
      </x:c>
      <x:c t="n" s="0">
        <x:v>25.89485</x:v>
      </x:c>
      <x:c t="n" s="0">
        <x:v>31.3465</x:v>
      </x:c>
      <x:c t="n" s="0">
        <x:v>26.87126</x:v>
      </x:c>
      <x:c t="n" s="0">
        <x:v>32.33566</x:v>
      </x:c>
      <x:c t="n" s="0">
        <x:v>33.88629</x:v>
      </x:c>
      <x:c t="n" s="0">
        <x:v>33.36652</x:v>
      </x:c>
      <x:c t="n" s="0">
        <x:v>30.51262</x:v>
      </x:c>
      <x:c t="n" s="0">
        <x:v>33.00471</x:v>
      </x:c>
      <x:c t="n" s="0">
        <x:v>37.68605</x:v>
      </x:c>
      <x:c t="n" s="0">
        <x:v>42.90843</x:v>
      </x:c>
      <x:c t="n" s="0">
        <x:v>45.66576</x:v>
      </x:c>
      <x:c t="n" s="0">
        <x:v>41.47232</x:v>
      </x:c>
      <x:c t="n" s="0">
        <x:v>39.53301</x:v>
      </x:c>
      <x:c t="n" s="0">
        <x:v>43.46715</x:v>
      </x:c>
      <x:c t="n" s="0">
        <x:v>38.59351</x:v>
      </x:c>
      <x:c t="n" s="0">
        <x:v>36.39722</x:v>
      </x:c>
      <x:c t="n" s="0">
        <x:v>34.37993</x:v>
      </x:c>
      <x:c t="n" s="0">
        <x:v>33.20259</x:v>
      </x:c>
      <x:c t="n" s="0">
        <x:v>26.96199</x:v>
      </x:c>
      <x:c t="n" s="0">
        <x:v>9.646568</x:v>
      </x:c>
      <x:c t="n" s="0">
        <x:v>10.26975</x:v>
      </x:c>
      <x:c t="n" s="0">
        <x:v>6.378345</x:v>
      </x:c>
      <x:c t="n" s="0">
        <x:v>4.590486</x:v>
      </x:c>
      <x:c t="n" s="0">
        <x:v>3.276647</x:v>
      </x:c>
      <x:c t="n" s="0">
        <x:v>2.250988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43944.1120486111</x:v>
      </x:c>
      <x:c t="n" s="7">
        <x:v>43944.1120486111</x:v>
      </x:c>
      <x:c t="n" s="0">
        <x:v>52.26221</x:v>
      </x:c>
      <x:c t="n" s="0">
        <x:v>61.19039</x:v>
      </x:c>
      <x:c t="n" s="0">
        <x:v>59.54519</x:v>
      </x:c>
      <x:c t="n" s="0">
        <x:v>67.13596</x:v>
      </x:c>
      <x:c t="n" s="0">
        <x:v>-30.06697</x:v>
      </x:c>
      <x:c t="n" s="0">
        <x:v>-29.16826</x:v>
      </x:c>
      <x:c t="n" s="0">
        <x:v>-25.82969</x:v>
      </x:c>
      <x:c t="n" s="0">
        <x:v>-19.7606</x:v>
      </x:c>
      <x:c t="n" s="0">
        <x:v>-8.339797</x:v>
      </x:c>
      <x:c t="n" s="0">
        <x:v>-0.4177215</x:v>
      </x:c>
      <x:c t="n" s="0">
        <x:v>4.926076</x:v>
      </x:c>
      <x:c t="n" s="0">
        <x:v>14.07262</x:v>
      </x:c>
      <x:c t="n" s="0">
        <x:v>21.7354</x:v>
      </x:c>
      <x:c t="n" s="0">
        <x:v>20.23498</x:v>
      </x:c>
      <x:c t="n" s="0">
        <x:v>21.72932</x:v>
      </x:c>
      <x:c t="n" s="0">
        <x:v>24.92314</x:v>
      </x:c>
      <x:c t="n" s="0">
        <x:v>27.27678</x:v>
      </x:c>
      <x:c t="n" s="0">
        <x:v>25.22181</x:v>
      </x:c>
      <x:c t="n" s="0">
        <x:v>29.00945</x:v>
      </x:c>
      <x:c t="n" s="0">
        <x:v>31.87647</x:v>
      </x:c>
      <x:c t="n" s="0">
        <x:v>28.83765</x:v>
      </x:c>
      <x:c t="n" s="0">
        <x:v>31.83365</x:v>
      </x:c>
      <x:c t="n" s="0">
        <x:v>35.89578</x:v>
      </x:c>
      <x:c t="n" s="0">
        <x:v>38.68757</x:v>
      </x:c>
      <x:c t="n" s="0">
        <x:v>41.84297</x:v>
      </x:c>
      <x:c t="n" s="0">
        <x:v>45.95679</x:v>
      </x:c>
      <x:c t="n" s="0">
        <x:v>44.38432</x:v>
      </x:c>
      <x:c t="n" s="0">
        <x:v>42.53433</x:v>
      </x:c>
      <x:c t="n" s="0">
        <x:v>41.33397</x:v>
      </x:c>
      <x:c t="n" s="0">
        <x:v>40.08546</x:v>
      </x:c>
      <x:c t="n" s="0">
        <x:v>36.38753</x:v>
      </x:c>
      <x:c t="n" s="0">
        <x:v>33.86394</x:v>
      </x:c>
      <x:c t="n" s="0">
        <x:v>34.10157</x:v>
      </x:c>
      <x:c t="n" s="0">
        <x:v>27.1533</x:v>
      </x:c>
      <x:c t="n" s="0">
        <x:v>9.521011</x:v>
      </x:c>
      <x:c t="n" s="0">
        <x:v>12.13002</x:v>
      </x:c>
      <x:c t="n" s="0">
        <x:v>6.718528</x:v>
      </x:c>
      <x:c t="n" s="0">
        <x:v>4.19482</x:v>
      </x:c>
      <x:c t="n" s="0">
        <x:v>3.260405</x:v>
      </x:c>
      <x:c t="n" s="0">
        <x:v>2.125619</x:v>
      </x:c>
      <x:c t="n" s="0">
        <x:v>-30.06697</x:v>
      </x:c>
      <x:c t="n" s="0">
        <x:v>-29.16826</x:v>
      </x:c>
      <x:c t="n" s="0">
        <x:v>-24.81687</x:v>
      </x:c>
      <x:c t="n" s="0">
        <x:v>-17.98474</x:v>
      </x:c>
      <x:c t="n" s="0">
        <x:v>-10.9177</x:v>
      </x:c>
      <x:c t="n" s="0">
        <x:v>2.030473</x:v>
      </x:c>
      <x:c t="n" s="0">
        <x:v>5.568359</x:v>
      </x:c>
      <x:c t="n" s="0">
        <x:v>14.3314</x:v>
      </x:c>
      <x:c t="n" s="0">
        <x:v>25.97942</x:v>
      </x:c>
      <x:c t="n" s="0">
        <x:v>20.31975</x:v>
      </x:c>
      <x:c t="n" s="0">
        <x:v>21.0939</x:v>
      </x:c>
      <x:c t="n" s="0">
        <x:v>26.73644</x:v>
      </x:c>
      <x:c t="n" s="0">
        <x:v>31.3465</x:v>
      </x:c>
      <x:c t="n" s="0">
        <x:v>22.0707</x:v>
      </x:c>
      <x:c t="n" s="0">
        <x:v>30.52376</x:v>
      </x:c>
      <x:c t="n" s="0">
        <x:v>32.03225</x:v>
      </x:c>
      <x:c t="n" s="0">
        <x:v>29.41175</x:v>
      </x:c>
      <x:c t="n" s="0">
        <x:v>32.95098</x:v>
      </x:c>
      <x:c t="n" s="0">
        <x:v>37.63023</x:v>
      </x:c>
      <x:c t="n" s="0">
        <x:v>39.27544</x:v>
      </x:c>
      <x:c t="n" s="0">
        <x:v>42.11662</x:v>
      </x:c>
      <x:c t="n" s="0">
        <x:v>45.29269</x:v>
      </x:c>
      <x:c t="n" s="0">
        <x:v>41.28492</x:v>
      </x:c>
      <x:c t="n" s="0">
        <x:v>40.46083</x:v>
      </x:c>
      <x:c t="n" s="0">
        <x:v>41.41434</x:v>
      </x:c>
      <x:c t="n" s="0">
        <x:v>40.832</x:v>
      </x:c>
      <x:c t="n" s="0">
        <x:v>37.31785</x:v>
      </x:c>
      <x:c t="n" s="0">
        <x:v>33.53681</x:v>
      </x:c>
      <x:c t="n" s="0">
        <x:v>31.72538</x:v>
      </x:c>
      <x:c t="n" s="0">
        <x:v>24.82782</x:v>
      </x:c>
      <x:c t="n" s="0">
        <x:v>9.0332</x:v>
      </x:c>
      <x:c t="n" s="0">
        <x:v>12.32001</x:v>
      </x:c>
      <x:c t="n" s="0">
        <x:v>9.277324</x:v>
      </x:c>
      <x:c t="n" s="0">
        <x:v>3.786302</x:v>
      </x:c>
      <x:c t="n" s="0">
        <x:v>2.779723</x:v>
      </x:c>
      <x:c t="n" s="0">
        <x:v>2.422194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43944.1120486111</x:v>
      </x:c>
      <x:c t="n" s="7">
        <x:v>43944.1120486111</x:v>
      </x:c>
      <x:c t="n" s="0">
        <x:v>52.53342</x:v>
      </x:c>
      <x:c t="n" s="0">
        <x:v>61.19039</x:v>
      </x:c>
      <x:c t="n" s="0">
        <x:v>64.14257</x:v>
      </x:c>
      <x:c t="n" s="0">
        <x:v>69.98832</x:v>
      </x:c>
      <x:c t="n" s="0">
        <x:v>-30.06697</x:v>
      </x:c>
      <x:c t="n" s="0">
        <x:v>-29.16826</x:v>
      </x:c>
      <x:c t="n" s="0">
        <x:v>-25.58274</x:v>
      </x:c>
      <x:c t="n" s="0">
        <x:v>-19.27792</x:v>
      </x:c>
      <x:c t="n" s="0">
        <x:v>-8.633309</x:v>
      </x:c>
      <x:c t="n" s="0">
        <x:v>0.03758742</x:v>
      </x:c>
      <x:c t="n" s="0">
        <x:v>5.025964</x:v>
      </x:c>
      <x:c t="n" s="0">
        <x:v>13.93976</x:v>
      </x:c>
      <x:c t="n" s="0">
        <x:v>22.67624</x:v>
      </x:c>
      <x:c t="n" s="0">
        <x:v>20.24746</x:v>
      </x:c>
      <x:c t="n" s="0">
        <x:v>21.6505</x:v>
      </x:c>
      <x:c t="n" s="0">
        <x:v>25.23983</x:v>
      </x:c>
      <x:c t="n" s="0">
        <x:v>27.82298</x:v>
      </x:c>
      <x:c t="n" s="0">
        <x:v>25.12922</x:v>
      </x:c>
      <x:c t="n" s="0">
        <x:v>29.11754</x:v>
      </x:c>
      <x:c t="n" s="0">
        <x:v>31.5211</x:v>
      </x:c>
      <x:c t="n" s="0">
        <x:v>28.59243</x:v>
      </x:c>
      <x:c t="n" s="0">
        <x:v>31.86098</x:v>
      </x:c>
      <x:c t="n" s="0">
        <x:v>35.88227</x:v>
      </x:c>
      <x:c t="n" s="0">
        <x:v>38.43589</x:v>
      </x:c>
      <x:c t="n" s="0">
        <x:v>41.96863</x:v>
      </x:c>
      <x:c t="n" s="0">
        <x:v>45.86636</x:v>
      </x:c>
      <x:c t="n" s="0">
        <x:v>44.32503</x:v>
      </x:c>
      <x:c t="n" s="0">
        <x:v>42.49078</x:v>
      </x:c>
      <x:c t="n" s="0">
        <x:v>41.49643</x:v>
      </x:c>
      <x:c t="n" s="0">
        <x:v>40.25143</x:v>
      </x:c>
      <x:c t="n" s="0">
        <x:v>36.70681</x:v>
      </x:c>
      <x:c t="n" s="0">
        <x:v>33.97951</x:v>
      </x:c>
      <x:c t="n" s="0">
        <x:v>33.93971</x:v>
      </x:c>
      <x:c t="n" s="0">
        <x:v>26.91388</x:v>
      </x:c>
      <x:c t="n" s="0">
        <x:v>9.366423</x:v>
      </x:c>
      <x:c t="n" s="0">
        <x:v>12.18177</x:v>
      </x:c>
      <x:c t="n" s="0">
        <x:v>8.111695</x:v>
      </x:c>
      <x:c t="n" s="0">
        <x:v>4.164144</x:v>
      </x:c>
      <x:c t="n" s="0">
        <x:v>3.187009</x:v>
      </x:c>
      <x:c t="n" s="0">
        <x:v>2.245087</x:v>
      </x:c>
      <x:c t="n" s="0">
        <x:v>-30.06697</x:v>
      </x:c>
      <x:c t="n" s="0">
        <x:v>-29.16826</x:v>
      </x:c>
      <x:c t="n" s="0">
        <x:v>-24.36262</x:v>
      </x:c>
      <x:c t="n" s="0">
        <x:v>-17.19461</x:v>
      </x:c>
      <x:c t="n" s="0">
        <x:v>-10.9177</x:v>
      </x:c>
      <x:c t="n" s="0">
        <x:v>2.030473</x:v>
      </x:c>
      <x:c t="n" s="0">
        <x:v>5.568359</x:v>
      </x:c>
      <x:c t="n" s="0">
        <x:v>10.75728</x:v>
      </x:c>
      <x:c t="n" s="0">
        <x:v>25.97942</x:v>
      </x:c>
      <x:c t="n" s="0">
        <x:v>20.31975</x:v>
      </x:c>
      <x:c t="n" s="0">
        <x:v>21.23573</x:v>
      </x:c>
      <x:c t="n" s="0">
        <x:v>26.73644</x:v>
      </x:c>
      <x:c t="n" s="0">
        <x:v>26.06645</x:v>
      </x:c>
      <x:c t="n" s="0">
        <x:v>27.08407</x:v>
      </x:c>
      <x:c t="n" s="0">
        <x:v>28.37942</x:v>
      </x:c>
      <x:c t="n" s="0">
        <x:v>30.73906</x:v>
      </x:c>
      <x:c t="n" s="0">
        <x:v>24.89311</x:v>
      </x:c>
      <x:c t="n" s="0">
        <x:v>31.18598</x:v>
      </x:c>
      <x:c t="n" s="0">
        <x:v>32.87766</x:v>
      </x:c>
      <x:c t="n" s="0">
        <x:v>35.69885</x:v>
      </x:c>
      <x:c t="n" s="0">
        <x:v>39.73377</x:v>
      </x:c>
      <x:c t="n" s="0">
        <x:v>44.70921</x:v>
      </x:c>
      <x:c t="n" s="0">
        <x:v>44.27584</x:v>
      </x:c>
      <x:c t="n" s="0">
        <x:v>45.09229</x:v>
      </x:c>
      <x:c t="n" s="0">
        <x:v>42.47101</x:v>
      </x:c>
      <x:c t="n" s="0">
        <x:v>39.33655</x:v>
      </x:c>
      <x:c t="n" s="0">
        <x:v>35.85576</x:v>
      </x:c>
      <x:c t="n" s="0">
        <x:v>33.98685</x:v>
      </x:c>
      <x:c t="n" s="0">
        <x:v>33.35432</x:v>
      </x:c>
      <x:c t="n" s="0">
        <x:v>26.93656</x:v>
      </x:c>
      <x:c t="n" s="0">
        <x:v>9.739552</x:v>
      </x:c>
      <x:c t="n" s="0">
        <x:v>12.74478</x:v>
      </x:c>
      <x:c t="n" s="0">
        <x:v>13.52099</x:v>
      </x:c>
      <x:c t="n" s="0">
        <x:v>4.637317</x:v>
      </x:c>
      <x:c t="n" s="0">
        <x:v>2.412309</x:v>
      </x:c>
      <x:c t="n" s="0">
        <x:v>2.721615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43944.1120486111</x:v>
      </x:c>
      <x:c t="n" s="7">
        <x:v>43944.1120486111</x:v>
      </x:c>
      <x:c t="n" s="0">
        <x:v>53.19144</x:v>
      </x:c>
      <x:c t="n" s="0">
        <x:v>63.23159</x:v>
      </x:c>
      <x:c t="n" s="0">
        <x:v>64.94214</x:v>
      </x:c>
      <x:c t="n" s="0">
        <x:v>72.15828</x:v>
      </x:c>
      <x:c t="n" s="0">
        <x:v>-30.06697</x:v>
      </x:c>
      <x:c t="n" s="0">
        <x:v>-29.16826</x:v>
      </x:c>
      <x:c t="n" s="0">
        <x:v>-25.38249</x:v>
      </x:c>
      <x:c t="n" s="0">
        <x:v>-18.90432</x:v>
      </x:c>
      <x:c t="n" s="0">
        <x:v>-8.900703</x:v>
      </x:c>
      <x:c t="n" s="0">
        <x:v>0.3918902</x:v>
      </x:c>
      <x:c t="n" s="0">
        <x:v>5.109488</x:v>
      </x:c>
      <x:c t="n" s="0">
        <x:v>13.53673</x:v>
      </x:c>
      <x:c t="n" s="0">
        <x:v>23.34451</x:v>
      </x:c>
      <x:c t="n" s="0">
        <x:v>20.25808</x:v>
      </x:c>
      <x:c t="n" s="0">
        <x:v>21.59505</x:v>
      </x:c>
      <x:c t="n" s="0">
        <x:v>25.49314</x:v>
      </x:c>
      <x:c t="n" s="0">
        <x:v>27.24001</x:v>
      </x:c>
      <x:c t="n" s="0">
        <x:v>25.68013</x:v>
      </x:c>
      <x:c t="n" s="0">
        <x:v>28.74495</x:v>
      </x:c>
      <x:c t="n" s="0">
        <x:v>31.62711</x:v>
      </x:c>
      <x:c t="n" s="0">
        <x:v>28.62009</x:v>
      </x:c>
      <x:c t="n" s="0">
        <x:v>32.20094</x:v>
      </x:c>
      <x:c t="n" s="0">
        <x:v>35.57163</x:v>
      </x:c>
      <x:c t="n" s="0">
        <x:v>38.00911</x:v>
      </x:c>
      <x:c t="n" s="0">
        <x:v>41.77341</x:v>
      </x:c>
      <x:c t="n" s="0">
        <x:v>45.80331</x:v>
      </x:c>
      <x:c t="n" s="0">
        <x:v>44.42706</x:v>
      </x:c>
      <x:c t="n" s="0">
        <x:v>42.88464</x:v>
      </x:c>
      <x:c t="n" s="0">
        <x:v>41.69315</x:v>
      </x:c>
      <x:c t="n" s="0">
        <x:v>39.96512</x:v>
      </x:c>
      <x:c t="n" s="0">
        <x:v>36.44682</x:v>
      </x:c>
      <x:c t="n" s="0">
        <x:v>33.81923</x:v>
      </x:c>
      <x:c t="n" s="0">
        <x:v>33.83024</x:v>
      </x:c>
      <x:c t="n" s="0">
        <x:v>27.09458</x:v>
      </x:c>
      <x:c t="n" s="0">
        <x:v>9.627493</x:v>
      </x:c>
      <x:c t="n" s="0">
        <x:v>12.26792</x:v>
      </x:c>
      <x:c t="n" s="0">
        <x:v>9.268341</x:v>
      </x:c>
      <x:c t="n" s="0">
        <x:v>4.107394</x:v>
      </x:c>
      <x:c t="n" s="0">
        <x:v>3.122615</x:v>
      </x:c>
      <x:c t="n" s="0">
        <x:v>2.180781</x:v>
      </x:c>
      <x:c t="n" s="0">
        <x:v>-30.06697</x:v>
      </x:c>
      <x:c t="n" s="0">
        <x:v>-29.16826</x:v>
      </x:c>
      <x:c t="n" s="0">
        <x:v>-24.36262</x:v>
      </x:c>
      <x:c t="n" s="0">
        <x:v>-17.19461</x:v>
      </x:c>
      <x:c t="n" s="0">
        <x:v>-8.632183</x:v>
      </x:c>
      <x:c t="n" s="0">
        <x:v>2.030473</x:v>
      </x:c>
      <x:c t="n" s="0">
        <x:v>5.568359</x:v>
      </x:c>
      <x:c t="n" s="0">
        <x:v>9.882339</x:v>
      </x:c>
      <x:c t="n" s="0">
        <x:v>25.55858</x:v>
      </x:c>
      <x:c t="n" s="0">
        <x:v>22.21288</x:v>
      </x:c>
      <x:c t="n" s="0">
        <x:v>21.25562</x:v>
      </x:c>
      <x:c t="n" s="0">
        <x:v>24.72396</x:v>
      </x:c>
      <x:c t="n" s="0">
        <x:v>19.26852</x:v>
      </x:c>
      <x:c t="n" s="0">
        <x:v>27.97693</x:v>
      </x:c>
      <x:c t="n" s="0">
        <x:v>24.47707</x:v>
      </x:c>
      <x:c t="n" s="0">
        <x:v>32.87451</x:v>
      </x:c>
      <x:c t="n" s="0">
        <x:v>31.46522</x:v>
      </x:c>
      <x:c t="n" s="0">
        <x:v>33.65606</x:v>
      </x:c>
      <x:c t="n" s="0">
        <x:v>31.33627</x:v>
      </x:c>
      <x:c t="n" s="0">
        <x:v>32.07336</x:v>
      </x:c>
      <x:c t="n" s="0">
        <x:v>42.77916</x:v>
      </x:c>
      <x:c t="n" s="0">
        <x:v>46.87858</x:v>
      </x:c>
      <x:c t="n" s="0">
        <x:v>46.58087</x:v>
      </x:c>
      <x:c t="n" s="0">
        <x:v>42.69839</x:v>
      </x:c>
      <x:c t="n" s="0">
        <x:v>42.32022</x:v>
      </x:c>
      <x:c t="n" s="0">
        <x:v>38.2816</x:v>
      </x:c>
      <x:c t="n" s="0">
        <x:v>37.93728</x:v>
      </x:c>
      <x:c t="n" s="0">
        <x:v>33.09585</x:v>
      </x:c>
      <x:c t="n" s="0">
        <x:v>31.35716</x:v>
      </x:c>
      <x:c t="n" s="0">
        <x:v>27.95809</x:v>
      </x:c>
      <x:c t="n" s="0">
        <x:v>11.04688</x:v>
      </x:c>
      <x:c t="n" s="0">
        <x:v>12.83243</x:v>
      </x:c>
      <x:c t="n" s="0">
        <x:v>12.44713</x:v>
      </x:c>
      <x:c t="n" s="0">
        <x:v>2.143767</x:v>
      </x:c>
      <x:c t="n" s="0">
        <x:v>3.189925</x:v>
      </x:c>
      <x:c t="n" s="0">
        <x:v>2.097735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43944.1120486111</x:v>
      </x:c>
      <x:c t="n" s="7">
        <x:v>43944.1120486111</x:v>
      </x:c>
      <x:c t="n" s="0">
        <x:v>50.43861</x:v>
      </x:c>
      <x:c t="n" s="0">
        <x:v>58.9719</x:v>
      </x:c>
      <x:c t="n" s="0">
        <x:v>64.47663</x:v>
      </x:c>
      <x:c t="n" s="0">
        <x:v>70.98946</x:v>
      </x:c>
      <x:c t="n" s="0">
        <x:v>-30.06697</x:v>
      </x:c>
      <x:c t="n" s="0">
        <x:v>-29.16826</x:v>
      </x:c>
      <x:c t="n" s="0">
        <x:v>-25.2186</x:v>
      </x:c>
      <x:c t="n" s="0">
        <x:v>-18.60892</x:v>
      </x:c>
      <x:c t="n" s="0">
        <x:v>-8.504725</x:v>
      </x:c>
      <x:c t="n" s="0">
        <x:v>0.6731521</x:v>
      </x:c>
      <x:c t="n" s="0">
        <x:v>5.263094</x:v>
      </x:c>
      <x:c t="n" s="0">
        <x:v>13.1602</x:v>
      </x:c>
      <x:c t="n" s="0">
        <x:v>23.61204</x:v>
      </x:c>
      <x:c t="n" s="0">
        <x:v>21.02329</x:v>
      </x:c>
      <x:c t="n" s="0">
        <x:v>21.54712</x:v>
      </x:c>
      <x:c t="n" s="0">
        <x:v>24.93092</x:v>
      </x:c>
      <x:c t="n" s="0">
        <x:v>26.66711</x:v>
      </x:c>
      <x:c t="n" s="0">
        <x:v>25.59678</x:v>
      </x:c>
      <x:c t="n" s="0">
        <x:v>28.58525</x:v>
      </x:c>
      <x:c t="n" s="0">
        <x:v>31.98741</x:v>
      </x:c>
      <x:c t="n" s="0">
        <x:v>29.74623</x:v>
      </x:c>
      <x:c t="n" s="0">
        <x:v>32.53886</x:v>
      </x:c>
      <x:c t="n" s="0">
        <x:v>35.14447</x:v>
      </x:c>
      <x:c t="n" s="0">
        <x:v>38.47963</x:v>
      </x:c>
      <x:c t="n" s="0">
        <x:v>41.7441</x:v>
      </x:c>
      <x:c t="n" s="0">
        <x:v>45.64734</x:v>
      </x:c>
      <x:c t="n" s="0">
        <x:v>44.56054</x:v>
      </x:c>
      <x:c t="n" s="0">
        <x:v>42.68336</x:v>
      </x:c>
      <x:c t="n" s="0">
        <x:v>41.82202</x:v>
      </x:c>
      <x:c t="n" s="0">
        <x:v>39.92831</x:v>
      </x:c>
      <x:c t="n" s="0">
        <x:v>36.99426</x:v>
      </x:c>
      <x:c t="n" s="0">
        <x:v>33.77547</x:v>
      </x:c>
      <x:c t="n" s="0">
        <x:v>33.52977</x:v>
      </x:c>
      <x:c t="n" s="0">
        <x:v>27.0001</x:v>
      </x:c>
      <x:c t="n" s="0">
        <x:v>9.711517</x:v>
      </x:c>
      <x:c t="n" s="0">
        <x:v>12.75355</x:v>
      </x:c>
      <x:c t="n" s="0">
        <x:v>9.836617</x:v>
      </x:c>
      <x:c t="n" s="0">
        <x:v>3.951215</x:v>
      </x:c>
      <x:c t="n" s="0">
        <x:v>3.085746</x:v>
      </x:c>
      <x:c t="n" s="0">
        <x:v>2.241405</x:v>
      </x:c>
      <x:c t="n" s="0">
        <x:v>-30.06697</x:v>
      </x:c>
      <x:c t="n" s="0">
        <x:v>-29.16826</x:v>
      </x:c>
      <x:c t="n" s="0">
        <x:v>-24.36262</x:v>
      </x:c>
      <x:c t="n" s="0">
        <x:v>-17.19461</x:v>
      </x:c>
      <x:c t="n" s="0">
        <x:v>-6.37397</x:v>
      </x:c>
      <x:c t="n" s="0">
        <x:v>2.030473</x:v>
      </x:c>
      <x:c t="n" s="0">
        <x:v>7.522302</x:v>
      </x:c>
      <x:c t="n" s="0">
        <x:v>9.882339</x:v>
      </x:c>
      <x:c t="n" s="0">
        <x:v>24.75153</x:v>
      </x:c>
      <x:c t="n" s="0">
        <x:v>24.22377</x:v>
      </x:c>
      <x:c t="n" s="0">
        <x:v>21.25562</x:v>
      </x:c>
      <x:c t="n" s="0">
        <x:v>7.173171</x:v>
      </x:c>
      <x:c t="n" s="0">
        <x:v>18.40606</x:v>
      </x:c>
      <x:c t="n" s="0">
        <x:v>15.90596</x:v>
      </x:c>
      <x:c t="n" s="0">
        <x:v>30.34433</x:v>
      </x:c>
      <x:c t="n" s="0">
        <x:v>33.69773</x:v>
      </x:c>
      <x:c t="n" s="0">
        <x:v>34.56963</x:v>
      </x:c>
      <x:c t="n" s="0">
        <x:v>35.31001</x:v>
      </x:c>
      <x:c t="n" s="0">
        <x:v>34.54316</x:v>
      </x:c>
      <x:c t="n" s="0">
        <x:v>42.18834</x:v>
      </x:c>
      <x:c t="n" s="0">
        <x:v>39.59532</x:v>
      </x:c>
      <x:c t="n" s="0">
        <x:v>40.68254</x:v>
      </x:c>
      <x:c t="n" s="0">
        <x:v>44.82632</x:v>
      </x:c>
      <x:c t="n" s="0">
        <x:v>40.99337</x:v>
      </x:c>
      <x:c t="n" s="0">
        <x:v>43.38065</x:v>
      </x:c>
      <x:c t="n" s="0">
        <x:v>42.03405</x:v>
      </x:c>
      <x:c t="n" s="0">
        <x:v>37.28584</x:v>
      </x:c>
      <x:c t="n" s="0">
        <x:v>33.29794</x:v>
      </x:c>
      <x:c t="n" s="0">
        <x:v>32.42645</x:v>
      </x:c>
      <x:c t="n" s="0">
        <x:v>26.16014</x:v>
      </x:c>
      <x:c t="n" s="0">
        <x:v>9.497746</x:v>
      </x:c>
      <x:c t="n" s="0">
        <x:v>15.36437</x:v>
      </x:c>
      <x:c t="n" s="0">
        <x:v>10.35268</x:v>
      </x:c>
      <x:c t="n" s="0">
        <x:v>2.568319</x:v>
      </x:c>
      <x:c t="n" s="0">
        <x:v>3.266344</x:v>
      </x:c>
      <x:c t="n" s="0">
        <x:v>2.97342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43944.1120486111</x:v>
      </x:c>
      <x:c t="n" s="7">
        <x:v>43944.1120486111</x:v>
      </x:c>
      <x:c t="n" s="0">
        <x:v>51.55972</x:v>
      </x:c>
      <x:c t="n" s="0">
        <x:v>60.22129</x:v>
      </x:c>
      <x:c t="n" s="0">
        <x:v>61.78538</x:v>
      </x:c>
      <x:c t="n" s="0">
        <x:v>71.2377</x:v>
      </x:c>
      <x:c t="n" s="0">
        <x:v>-30.06697</x:v>
      </x:c>
      <x:c t="n" s="0">
        <x:v>-29.16826</x:v>
      </x:c>
      <x:c t="n" s="0">
        <x:v>-25.08317</x:v>
      </x:c>
      <x:c t="n" s="0">
        <x:v>-18.37161</x:v>
      </x:c>
      <x:c t="n" s="0">
        <x:v>-8.12071</x:v>
      </x:c>
      <x:c t="n" s="0">
        <x:v>1.173295</x:v>
      </x:c>
      <x:c t="n" s="0">
        <x:v>5.881376</x:v>
      </x:c>
      <x:c t="n" s="0">
        <x:v>12.72895</x:v>
      </x:c>
      <x:c t="n" s="0">
        <x:v>23.79819</x:v>
      </x:c>
      <x:c t="n" s="0">
        <x:v>21.66429</x:v>
      </x:c>
      <x:c t="n" s="0">
        <x:v>21.50577</x:v>
      </x:c>
      <x:c t="n" s="0">
        <x:v>24.25804</x:v>
      </x:c>
      <x:c t="n" s="0">
        <x:v>26.07694</x:v>
      </x:c>
      <x:c t="n" s="0">
        <x:v>24.99047</x:v>
      </x:c>
      <x:c t="n" s="0">
        <x:v>29.10433</x:v>
      </x:c>
      <x:c t="n" s="0">
        <x:v>32.23655</x:v>
      </x:c>
      <x:c t="n" s="0">
        <x:v>30.99029</x:v>
      </x:c>
      <x:c t="n" s="0">
        <x:v>32.73161</x:v>
      </x:c>
      <x:c t="n" s="0">
        <x:v>35.22556</x:v>
      </x:c>
      <x:c t="n" s="0">
        <x:v>38.83591</x:v>
      </x:c>
      <x:c t="n" s="0">
        <x:v>41.63168</x:v>
      </x:c>
      <x:c t="n" s="0">
        <x:v>45.22568</x:v>
      </x:c>
      <x:c t="n" s="0">
        <x:v>44.59637</x:v>
      </x:c>
      <x:c t="n" s="0">
        <x:v>42.45751</x:v>
      </x:c>
      <x:c t="n" s="0">
        <x:v>41.75774</x:v>
      </x:c>
      <x:c t="n" s="0">
        <x:v>40.31551</x:v>
      </x:c>
      <x:c t="n" s="0">
        <x:v>36.65104</x:v>
      </x:c>
      <x:c t="n" s="0">
        <x:v>33.65945</x:v>
      </x:c>
      <x:c t="n" s="0">
        <x:v>33.21399</x:v>
      </x:c>
      <x:c t="n" s="0">
        <x:v>27.02979</x:v>
      </x:c>
      <x:c t="n" s="0">
        <x:v>9.722796</x:v>
      </x:c>
      <x:c t="n" s="0">
        <x:v>13.05283</x:v>
      </x:c>
      <x:c t="n" s="0">
        <x:v>9.72473</x:v>
      </x:c>
      <x:c t="n" s="0">
        <x:v>3.778819</x:v>
      </x:c>
      <x:c t="n" s="0">
        <x:v>3.210769</x:v>
      </x:c>
      <x:c t="n" s="0">
        <x:v>2.357374</x:v>
      </x:c>
      <x:c t="n" s="0">
        <x:v>-30.06697</x:v>
      </x:c>
      <x:c t="n" s="0">
        <x:v>-29.16826</x:v>
      </x:c>
      <x:c t="n" s="0">
        <x:v>-24.36262</x:v>
      </x:c>
      <x:c t="n" s="0">
        <x:v>-17.19461</x:v>
      </x:c>
      <x:c t="n" s="0">
        <x:v>-6.37397</x:v>
      </x:c>
      <x:c t="n" s="0">
        <x:v>4.978804</x:v>
      </x:c>
      <x:c t="n" s="0">
        <x:v>8.376597</x:v>
      </x:c>
      <x:c t="n" s="0">
        <x:v>4.529041</x:v>
      </x:c>
      <x:c t="n" s="0">
        <x:v>24.75153</x:v>
      </x:c>
      <x:c t="n" s="0">
        <x:v>24.22377</x:v>
      </x:c>
      <x:c t="n" s="0">
        <x:v>22.71042</x:v>
      </x:c>
      <x:c t="n" s="0">
        <x:v>7.173171</x:v>
      </x:c>
      <x:c t="n" s="0">
        <x:v>17.79221</x:v>
      </x:c>
      <x:c t="n" s="0">
        <x:v>14.77104</x:v>
      </x:c>
      <x:c t="n" s="0">
        <x:v>30.64032</x:v>
      </x:c>
      <x:c t="n" s="0">
        <x:v>34.45744</x:v>
      </x:c>
      <x:c t="n" s="0">
        <x:v>33.04957</x:v>
      </x:c>
      <x:c t="n" s="0">
        <x:v>33.35498</x:v>
      </x:c>
      <x:c t="n" s="0">
        <x:v>36.25452</x:v>
      </x:c>
      <x:c t="n" s="0">
        <x:v>36.59244</x:v>
      </x:c>
      <x:c t="n" s="0">
        <x:v>44.86669</x:v>
      </x:c>
      <x:c t="n" s="0">
        <x:v>43.25719</x:v>
      </x:c>
      <x:c t="n" s="0">
        <x:v>46.62352</x:v>
      </x:c>
      <x:c t="n" s="0">
        <x:v>41.05789</x:v>
      </x:c>
      <x:c t="n" s="0">
        <x:v>39.03699</x:v>
      </x:c>
      <x:c t="n" s="0">
        <x:v>39.80412</x:v>
      </x:c>
      <x:c t="n" s="0">
        <x:v>33.51104</x:v>
      </x:c>
      <x:c t="n" s="0">
        <x:v>31.24657</x:v>
      </x:c>
      <x:c t="n" s="0">
        <x:v>32.10371</x:v>
      </x:c>
      <x:c t="n" s="0">
        <x:v>26.91921</x:v>
      </x:c>
      <x:c t="n" s="0">
        <x:v>9.67008</x:v>
      </x:c>
      <x:c t="n" s="0">
        <x:v>12.69805</x:v>
      </x:c>
      <x:c t="n" s="0">
        <x:v>8.151125</x:v>
      </x:c>
      <x:c t="n" s="0">
        <x:v>3.714629</x:v>
      </x:c>
      <x:c t="n" s="0">
        <x:v>3.3975</x:v>
      </x:c>
      <x:c t="n" s="0">
        <x:v>2.373083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43944.1120486111</x:v>
      </x:c>
      <x:c t="n" s="7">
        <x:v>43944.1120486111</x:v>
      </x:c>
      <x:c t="n" s="0">
        <x:v>52.89797</x:v>
      </x:c>
      <x:c t="n" s="0">
        <x:v>58.9719</x:v>
      </x:c>
      <x:c t="n" s="0">
        <x:v>64.83375</x:v>
      </x:c>
      <x:c t="n" s="0">
        <x:v>71.85516</x:v>
      </x:c>
      <x:c t="n" s="0">
        <x:v>-30.06697</x:v>
      </x:c>
      <x:c t="n" s="0">
        <x:v>-29.16826</x:v>
      </x:c>
      <x:c t="n" s="0">
        <x:v>-24.9709</x:v>
      </x:c>
      <x:c t="n" s="0">
        <x:v>-18.17873</x:v>
      </x:c>
      <x:c t="n" s="0">
        <x:v>-7.817657</x:v>
      </x:c>
      <x:c t="n" s="0">
        <x:v>2.184703</x:v>
      </x:c>
      <x:c t="n" s="0">
        <x:v>6.347593</x:v>
      </x:c>
      <x:c t="n" s="0">
        <x:v>12.06494</x:v>
      </x:c>
      <x:c t="n" s="0">
        <x:v>23.60649</x:v>
      </x:c>
      <x:c t="n" s="0">
        <x:v>22.14556</x:v>
      </x:c>
      <x:c t="n" s="0">
        <x:v>22.00188</x:v>
      </x:c>
      <x:c t="n" s="0">
        <x:v>23.67889</x:v>
      </x:c>
      <x:c t="n" s="0">
        <x:v>25.50045</x:v>
      </x:c>
      <x:c t="n" s="0">
        <x:v>24.33228</x:v>
      </x:c>
      <x:c t="n" s="0">
        <x:v>29.17097</x:v>
      </x:c>
      <x:c t="n" s="0">
        <x:v>33.45725</x:v>
      </x:c>
      <x:c t="n" s="0">
        <x:v>30.55277</x:v>
      </x:c>
      <x:c t="n" s="0">
        <x:v>32.97824</x:v>
      </x:c>
      <x:c t="n" s="0">
        <x:v>35.46485</x:v>
      </x:c>
      <x:c t="n" s="0">
        <x:v>38.37574</x:v>
      </x:c>
      <x:c t="n" s="0">
        <x:v>42.41592</x:v>
      </x:c>
      <x:c t="n" s="0">
        <x:v>45.39934</x:v>
      </x:c>
      <x:c t="n" s="0">
        <x:v>44.78005</x:v>
      </x:c>
      <x:c t="n" s="0">
        <x:v>42.33162</x:v>
      </x:c>
      <x:c t="n" s="0">
        <x:v>41.93274</x:v>
      </x:c>
      <x:c t="n" s="0">
        <x:v>40.14554</x:v>
      </x:c>
      <x:c t="n" s="0">
        <x:v>36.49541</x:v>
      </x:c>
      <x:c t="n" s="0">
        <x:v>33.50227</x:v>
      </x:c>
      <x:c t="n" s="0">
        <x:v>33.40903</x:v>
      </x:c>
      <x:c t="n" s="0">
        <x:v>27.01543</x:v>
      </x:c>
      <x:c t="n" s="0">
        <x:v>9.687432</x:v>
      </x:c>
      <x:c t="n" s="0">
        <x:v>13.00896</x:v>
      </x:c>
      <x:c t="n" s="0">
        <x:v>9.431713</x:v>
      </x:c>
      <x:c t="n" s="0">
        <x:v>3.81337</x:v>
      </x:c>
      <x:c t="n" s="0">
        <x:v>3.147067</x:v>
      </x:c>
      <x:c t="n" s="0">
        <x:v>2.518415</x:v>
      </x:c>
      <x:c t="n" s="0">
        <x:v>-30.06697</x:v>
      </x:c>
      <x:c t="n" s="0">
        <x:v>-29.16826</x:v>
      </x:c>
      <x:c t="n" s="0">
        <x:v>-24.36262</x:v>
      </x:c>
      <x:c t="n" s="0">
        <x:v>-17.19461</x:v>
      </x:c>
      <x:c t="n" s="0">
        <x:v>-6.37397</x:v>
      </x:c>
      <x:c t="n" s="0">
        <x:v>5.639347</x:v>
      </x:c>
      <x:c t="n" s="0">
        <x:v>8.376597</x:v>
      </x:c>
      <x:c t="n" s="0">
        <x:v>-2.68557</x:v>
      </x:c>
      <x:c t="n" s="0">
        <x:v>16.89436</x:v>
      </x:c>
      <x:c t="n" s="0">
        <x:v>23.05586</x:v>
      </x:c>
      <x:c t="n" s="0">
        <x:v>24.3966</x:v>
      </x:c>
      <x:c t="n" s="0">
        <x:v>22.07086</x:v>
      </x:c>
      <x:c t="n" s="0">
        <x:v>20.01725</x:v>
      </x:c>
      <x:c t="n" s="0">
        <x:v>4.943518</x:v>
      </x:c>
      <x:c t="n" s="0">
        <x:v>29.24521</x:v>
      </x:c>
      <x:c t="n" s="0">
        <x:v>38.56489</x:v>
      </x:c>
      <x:c t="n" s="0">
        <x:v>16.40495</x:v>
      </x:c>
      <x:c t="n" s="0">
        <x:v>32.73</x:v>
      </x:c>
      <x:c t="n" s="0">
        <x:v>35.70134</x:v>
      </x:c>
      <x:c t="n" s="0">
        <x:v>42.76724</x:v>
      </x:c>
      <x:c t="n" s="0">
        <x:v>41.91682</x:v>
      </x:c>
      <x:c t="n" s="0">
        <x:v>46.15114</x:v>
      </x:c>
      <x:c t="n" s="0">
        <x:v>40.81615</x:v>
      </x:c>
      <x:c t="n" s="0">
        <x:v>42.27694</x:v>
      </x:c>
      <x:c t="n" s="0">
        <x:v>42.6292</x:v>
      </x:c>
      <x:c t="n" s="0">
        <x:v>38.80817</x:v>
      </x:c>
      <x:c t="n" s="0">
        <x:v>34.79785</x:v>
      </x:c>
      <x:c t="n" s="0">
        <x:v>34.23866</x:v>
      </x:c>
      <x:c t="n" s="0">
        <x:v>32.82118</x:v>
      </x:c>
      <x:c t="n" s="0">
        <x:v>25.80874</x:v>
      </x:c>
      <x:c t="n" s="0">
        <x:v>9.806799</x:v>
      </x:c>
      <x:c t="n" s="0">
        <x:v>12.75613</x:v>
      </x:c>
      <x:c t="n" s="0">
        <x:v>6.974725</x:v>
      </x:c>
      <x:c t="n" s="0">
        <x:v>4.213303</x:v>
      </x:c>
      <x:c t="n" s="0">
        <x:v>2.418365</x:v>
      </x:c>
      <x:c t="n" s="0">
        <x:v>2.817827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43944.1120486111</x:v>
      </x:c>
      <x:c t="n" s="7">
        <x:v>43944.1120486111</x:v>
      </x:c>
      <x:c t="n" s="0">
        <x:v>53.22121</x:v>
      </x:c>
      <x:c t="n" s="0">
        <x:v>61.19039</x:v>
      </x:c>
      <x:c t="n" s="0">
        <x:v>64.05453</x:v>
      </x:c>
      <x:c t="n" s="0">
        <x:v>70.79352</x:v>
      </x:c>
      <x:c t="n" s="0">
        <x:v>-30.06697</x:v>
      </x:c>
      <x:c t="n" s="0">
        <x:v>-29.16826</x:v>
      </x:c>
      <x:c t="n" s="0">
        <x:v>-24.87713</x:v>
      </x:c>
      <x:c t="n" s="0">
        <x:v>-18.02049</x:v>
      </x:c>
      <x:c t="n" s="0">
        <x:v>-7.574601</x:v>
      </x:c>
      <x:c t="n" s="0">
        <x:v>2.894047</x:v>
      </x:c>
      <x:c t="n" s="0">
        <x:v>6.709611</x:v>
      </x:c>
      <x:c t="n" s="0">
        <x:v>11.40443</x:v>
      </x:c>
      <x:c t="n" s="0">
        <x:v>23.07664</x:v>
      </x:c>
      <x:c t="n" s="0">
        <x:v>21.78207</x:v>
      </x:c>
      <x:c t="n" s="0">
        <x:v>22.44489</x:v>
      </x:c>
      <x:c t="n" s="0">
        <x:v>23.7365</x:v>
      </x:c>
      <x:c t="n" s="0">
        <x:v>25.18251</x:v>
      </x:c>
      <x:c t="n" s="0">
        <x:v>23.65551</x:v>
      </x:c>
      <x:c t="n" s="0">
        <x:v>28.9732</x:v>
      </x:c>
      <x:c t="n" s="0">
        <x:v>33.87958</x:v>
      </x:c>
      <x:c t="n" s="0">
        <x:v>29.87469</x:v>
      </x:c>
      <x:c t="n" s="0">
        <x:v>32.97484</x:v>
      </x:c>
      <x:c t="n" s="0">
        <x:v>35.05884</x:v>
      </x:c>
      <x:c t="n" s="0">
        <x:v>39.90223</x:v>
      </x:c>
      <x:c t="n" s="0">
        <x:v>42.06078</x:v>
      </x:c>
      <x:c t="n" s="0">
        <x:v>45.04434</x:v>
      </x:c>
      <x:c t="n" s="0">
        <x:v>44.77505</x:v>
      </x:c>
      <x:c t="n" s="0">
        <x:v>42.18924</x:v>
      </x:c>
      <x:c t="n" s="0">
        <x:v>41.92454</x:v>
      </x:c>
      <x:c t="n" s="0">
        <x:v>40.25533</x:v>
      </x:c>
      <x:c t="n" s="0">
        <x:v>36.30349</x:v>
      </x:c>
      <x:c t="n" s="0">
        <x:v>33.51026</x:v>
      </x:c>
      <x:c t="n" s="0">
        <x:v>33.16399</x:v>
      </x:c>
      <x:c t="n" s="0">
        <x:v>26.68068</x:v>
      </x:c>
      <x:c t="n" s="0">
        <x:v>9.748246</x:v>
      </x:c>
      <x:c t="n" s="0">
        <x:v>12.93433</x:v>
      </x:c>
      <x:c t="n" s="0">
        <x:v>9.279377</x:v>
      </x:c>
      <x:c t="n" s="0">
        <x:v>3.931684</x:v>
      </x:c>
      <x:c t="n" s="0">
        <x:v>3.229628</x:v>
      </x:c>
      <x:c t="n" s="0">
        <x:v>2.446105</x:v>
      </x:c>
      <x:c t="n" s="0">
        <x:v>-30.06697</x:v>
      </x:c>
      <x:c t="n" s="0">
        <x:v>-29.16826</x:v>
      </x:c>
      <x:c t="n" s="0">
        <x:v>-22.51234</x:v>
      </x:c>
      <x:c t="n" s="0">
        <x:v>-19.23294</x:v>
      </x:c>
      <x:c t="n" s="0">
        <x:v>-6.37397</x:v>
      </x:c>
      <x:c t="n" s="0">
        <x:v>5.639347</x:v>
      </x:c>
      <x:c t="n" s="0">
        <x:v>8.376597</x:v>
      </x:c>
      <x:c t="n" s="0">
        <x:v>0.1887156</x:v>
      </x:c>
      <x:c t="n" s="0">
        <x:v>16.89436</x:v>
      </x:c>
      <x:c t="n" s="0">
        <x:v>11.76836</x:v>
      </x:c>
      <x:c t="n" s="0">
        <x:v>24.3966</x:v>
      </x:c>
      <x:c t="n" s="0">
        <x:v>24.05901</x:v>
      </x:c>
      <x:c t="n" s="0">
        <x:v>23.44684</x:v>
      </x:c>
      <x:c t="n" s="0">
        <x:v>14.05714</x:v>
      </x:c>
      <x:c t="n" s="0">
        <x:v>23.95606</x:v>
      </x:c>
      <x:c t="n" s="0">
        <x:v>27.84467</x:v>
      </x:c>
      <x:c t="n" s="0">
        <x:v>25.04259</x:v>
      </x:c>
      <x:c t="n" s="0">
        <x:v>34.07286</x:v>
      </x:c>
      <x:c t="n" s="0">
        <x:v>41.00161</x:v>
      </x:c>
      <x:c t="n" s="0">
        <x:v>41.70563</x:v>
      </x:c>
      <x:c t="n" s="0">
        <x:v>40.18847</x:v>
      </x:c>
      <x:c t="n" s="0">
        <x:v>42.16222</x:v>
      </x:c>
      <x:c t="n" s="0">
        <x:v>45.9478</x:v>
      </x:c>
      <x:c t="n" s="0">
        <x:v>42.16419</x:v>
      </x:c>
      <x:c t="n" s="0">
        <x:v>43.54473</x:v>
      </x:c>
      <x:c t="n" s="0">
        <x:v>40.43514</x:v>
      </x:c>
      <x:c t="n" s="0">
        <x:v>35.5742</x:v>
      </x:c>
      <x:c t="n" s="0">
        <x:v>33.23211</x:v>
      </x:c>
      <x:c t="n" s="0">
        <x:v>32.31895</x:v>
      </x:c>
      <x:c t="n" s="0">
        <x:v>24.19856</x:v>
      </x:c>
      <x:c t="n" s="0">
        <x:v>8.759043</x:v>
      </x:c>
      <x:c t="n" s="0">
        <x:v>13.2997</x:v>
      </x:c>
      <x:c t="n" s="0">
        <x:v>8.384335</x:v>
      </x:c>
      <x:c t="n" s="0">
        <x:v>4.81918</x:v>
      </x:c>
      <x:c t="n" s="0">
        <x:v>4.321661</x:v>
      </x:c>
      <x:c t="n" s="0">
        <x:v>2.415985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43944.1120486111</x:v>
      </x:c>
      <x:c t="n" s="7">
        <x:v>43944.1120486111</x:v>
      </x:c>
      <x:c t="n" s="0">
        <x:v>52.97663</x:v>
      </x:c>
      <x:c t="n" s="0">
        <x:v>58.9719</x:v>
      </x:c>
      <x:c t="n" s="0">
        <x:v>60.87103</x:v>
      </x:c>
      <x:c t="n" s="0">
        <x:v>68.10506</x:v>
      </x:c>
      <x:c t="n" s="0">
        <x:v>-30.06697</x:v>
      </x:c>
      <x:c t="n" s="0">
        <x:v>-29.16826</x:v>
      </x:c>
      <x:c t="n" s="0">
        <x:v>-24.11139</x:v>
      </x:c>
      <x:c t="n" s="0">
        <x:v>-18.48635</x:v>
      </x:c>
      <x:c t="n" s="0">
        <x:v>-7.377277</x:v>
      </x:c>
      <x:c t="n" s="0">
        <x:v>3.419809</x:v>
      </x:c>
      <x:c t="n" s="0">
        <x:v>6.991206</x:v>
      </x:c>
      <x:c t="n" s="0">
        <x:v>10.80161</x:v>
      </x:c>
      <x:c t="n" s="0">
        <x:v>22.56656</x:v>
      </x:c>
      <x:c t="n" s="0">
        <x:v>21.17014</x:v>
      </x:c>
      <x:c t="n" s="0">
        <x:v>22.79047</x:v>
      </x:c>
      <x:c t="n" s="0">
        <x:v>23.7851</x:v>
      </x:c>
      <x:c t="n" s="0">
        <x:v>24.96846</x:v>
      </x:c>
      <x:c t="n" s="0">
        <x:v>23.12045</x:v>
      </x:c>
      <x:c t="n" s="0">
        <x:v>28.43954</x:v>
      </x:c>
      <x:c t="n" s="0">
        <x:v>33.35595</x:v>
      </x:c>
      <x:c t="n" s="0">
        <x:v>29.6965</x:v>
      </x:c>
      <x:c t="n" s="0">
        <x:v>33.10362</x:v>
      </x:c>
      <x:c t="n" s="0">
        <x:v>37.59864</x:v>
      </x:c>
      <x:c t="n" s="0">
        <x:v>39.80624</x:v>
      </x:c>
      <x:c t="n" s="0">
        <x:v>41.7447</x:v>
      </x:c>
      <x:c t="n" s="0">
        <x:v>44.69576</x:v>
      </x:c>
      <x:c t="n" s="0">
        <x:v>44.6275</x:v>
      </x:c>
      <x:c t="n" s="0">
        <x:v>42.47858</x:v>
      </x:c>
      <x:c t="n" s="0">
        <x:v>42.50563</x:v>
      </x:c>
      <x:c t="n" s="0">
        <x:v>40.19931</x:v>
      </x:c>
      <x:c t="n" s="0">
        <x:v>36.42324</x:v>
      </x:c>
      <x:c t="n" s="0">
        <x:v>33.59386</x:v>
      </x:c>
      <x:c t="n" s="0">
        <x:v>33.02134</x:v>
      </x:c>
      <x:c t="n" s="0">
        <x:v>26.49117</x:v>
      </x:c>
      <x:c t="n" s="0">
        <x:v>9.505776</x:v>
      </x:c>
      <x:c t="n" s="0">
        <x:v>12.89577</x:v>
      </x:c>
      <x:c t="n" s="0">
        <x:v>9.003407</x:v>
      </x:c>
      <x:c t="n" s="0">
        <x:v>3.885692</x:v>
      </x:c>
      <x:c t="n" s="0">
        <x:v>3.307004</x:v>
      </x:c>
      <x:c t="n" s="0">
        <x:v>2.462883</x:v>
      </x:c>
      <x:c t="n" s="0">
        <x:v>-30.06697</x:v>
      </x:c>
      <x:c t="n" s="0">
        <x:v>-29.16826</x:v>
      </x:c>
      <x:c t="n" s="0">
        <x:v>-21.21895</x:v>
      </x:c>
      <x:c t="n" s="0">
        <x:v>-23.20088</x:v>
      </x:c>
      <x:c t="n" s="0">
        <x:v>-6.37397</x:v>
      </x:c>
      <x:c t="n" s="0">
        <x:v>5.639347</x:v>
      </x:c>
      <x:c t="n" s="0">
        <x:v>8.250261</x:v>
      </x:c>
      <x:c t="n" s="0">
        <x:v>1.903327</x:v>
      </x:c>
      <x:c t="n" s="0">
        <x:v>16.89436</x:v>
      </x:c>
      <x:c t="n" s="0">
        <x:v>11.76836</x:v>
      </x:c>
      <x:c t="n" s="0">
        <x:v>24.3966</x:v>
      </x:c>
      <x:c t="n" s="0">
        <x:v>24.05901</x:v>
      </x:c>
      <x:c t="n" s="0">
        <x:v>24.08185</x:v>
      </x:c>
      <x:c t="n" s="0">
        <x:v>16.79261</x:v>
      </x:c>
      <x:c t="n" s="0">
        <x:v>23.18309</x:v>
      </x:c>
      <x:c t="n" s="0">
        <x:v>26.63306</x:v>
      </x:c>
      <x:c t="n" s="0">
        <x:v>29.80882</x:v>
      </x:c>
      <x:c t="n" s="0">
        <x:v>32.20466</x:v>
      </x:c>
      <x:c t="n" s="0">
        <x:v>41.60124</x:v>
      </x:c>
      <x:c t="n" s="0">
        <x:v>37.1279</x:v>
      </x:c>
      <x:c t="n" s="0">
        <x:v>41.32708</x:v>
      </x:c>
      <x:c t="n" s="0">
        <x:v>44.70538</x:v>
      </x:c>
      <x:c t="n" s="0">
        <x:v>43.56671</x:v>
      </x:c>
      <x:c t="n" s="0">
        <x:v>44.34896</x:v>
      </x:c>
      <x:c t="n" s="0">
        <x:v>44.02323</x:v>
      </x:c>
      <x:c t="n" s="0">
        <x:v>41.00912</x:v>
      </x:c>
      <x:c t="n" s="0">
        <x:v>39.0872</x:v>
      </x:c>
      <x:c t="n" s="0">
        <x:v>33.07785</x:v>
      </x:c>
      <x:c t="n" s="0">
        <x:v>32.69333</x:v>
      </x:c>
      <x:c t="n" s="0">
        <x:v>25.86931</x:v>
      </x:c>
      <x:c t="n" s="0">
        <x:v>9.139227</x:v>
      </x:c>
      <x:c t="n" s="0">
        <x:v>12.09848</x:v>
      </x:c>
      <x:c t="n" s="0">
        <x:v>8.007614</x:v>
      </x:c>
      <x:c t="n" s="0">
        <x:v>1.852193</x:v>
      </x:c>
      <x:c t="n" s="0">
        <x:v>3.399788</x:v>
      </x:c>
      <x:c t="n" s="0">
        <x:v>2.529352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43944.1120486111</x:v>
      </x:c>
      <x:c t="n" s="7">
        <x:v>43944.1120486111</x:v>
      </x:c>
      <x:c t="n" s="0">
        <x:v>51.72206</x:v>
      </x:c>
      <x:c t="n" s="0">
        <x:v>54.20069</x:v>
      </x:c>
      <x:c t="n" s="0">
        <x:v>65.35719</x:v>
      </x:c>
      <x:c t="n" s="0">
        <x:v>70.79352</x:v>
      </x:c>
      <x:c t="n" s="0">
        <x:v>-30.06697</x:v>
      </x:c>
      <x:c t="n" s="0">
        <x:v>-29.16826</x:v>
      </x:c>
      <x:c t="n" s="0">
        <x:v>-23.54966</x:v>
      </x:c>
      <x:c t="n" s="0">
        <x:v>-18.92804</x:v>
      </x:c>
      <x:c t="n" s="0">
        <x:v>-6.78822</x:v>
      </x:c>
      <x:c t="n" s="0">
        <x:v>3.823364</x:v>
      </x:c>
      <x:c t="n" s="0">
        <x:v>7.185019</x:v>
      </x:c>
      <x:c t="n" s="0">
        <x:v>10.21094</x:v>
      </x:c>
      <x:c t="n" s="0">
        <x:v>22.02103</x:v>
      </x:c>
      <x:c t="n" s="0">
        <x:v>20.56921</x:v>
      </x:c>
      <x:c t="n" s="0">
        <x:v>22.91726</x:v>
      </x:c>
      <x:c t="n" s="0">
        <x:v>23.82617</x:v>
      </x:c>
      <x:c t="n" s="0">
        <x:v>25.13956</x:v>
      </x:c>
      <x:c t="n" s="0">
        <x:v>23.16784</x:v>
      </x:c>
      <x:c t="n" s="0">
        <x:v>28.01437</x:v>
      </x:c>
      <x:c t="n" s="0">
        <x:v>32.88566</x:v>
      </x:c>
      <x:c t="n" s="0">
        <x:v>29.76787</x:v>
      </x:c>
      <x:c t="n" s="0">
        <x:v>33.05977</x:v>
      </x:c>
      <x:c t="n" s="0">
        <x:v>38.62158</x:v>
      </x:c>
      <x:c t="n" s="0">
        <x:v>39.30702</x:v>
      </x:c>
      <x:c t="n" s="0">
        <x:v>41.88248</x:v>
      </x:c>
      <x:c t="n" s="0">
        <x:v>45.55792</x:v>
      </x:c>
      <x:c t="n" s="0">
        <x:v>45.21456</x:v>
      </x:c>
      <x:c t="n" s="0">
        <x:v>42.53853</x:v>
      </x:c>
      <x:c t="n" s="0">
        <x:v>42.29996</x:v>
      </x:c>
      <x:c t="n" s="0">
        <x:v>40.17657</x:v>
      </x:c>
      <x:c t="n" s="0">
        <x:v>36.70048</x:v>
      </x:c>
      <x:c t="n" s="0">
        <x:v>33.58397</x:v>
      </x:c>
      <x:c t="n" s="0">
        <x:v>32.87203</x:v>
      </x:c>
      <x:c t="n" s="0">
        <x:v>26.39427</x:v>
      </x:c>
      <x:c t="n" s="0">
        <x:v>9.530086</x:v>
      </x:c>
      <x:c t="n" s="0">
        <x:v>12.80824</x:v>
      </x:c>
      <x:c t="n" s="0">
        <x:v>8.879441</x:v>
      </x:c>
      <x:c t="n" s="0">
        <x:v>3.876715</x:v>
      </x:c>
      <x:c t="n" s="0">
        <x:v>3.363156</x:v>
      </x:c>
      <x:c t="n" s="0">
        <x:v>2.496563</x:v>
      </x:c>
      <x:c t="n" s="0">
        <x:v>-30.06697</x:v>
      </x:c>
      <x:c t="n" s="0">
        <x:v>-29.16826</x:v>
      </x:c>
      <x:c t="n" s="0">
        <x:v>-21.21895</x:v>
      </x:c>
      <x:c t="n" s="0">
        <x:v>-23.20088</x:v>
      </x:c>
      <x:c t="n" s="0">
        <x:v>-2.761715</x:v>
      </x:c>
      <x:c t="n" s="0">
        <x:v>5.639347</x:v>
      </x:c>
      <x:c t="n" s="0">
        <x:v>8.172657</x:v>
      </x:c>
      <x:c t="n" s="0">
        <x:v>1.903327</x:v>
      </x:c>
      <x:c t="n" s="0">
        <x:v>12.3014</x:v>
      </x:c>
      <x:c t="n" s="0">
        <x:v>20.20119</x:v>
      </x:c>
      <x:c t="n" s="0">
        <x:v>22.35149</x:v>
      </x:c>
      <x:c t="n" s="0">
        <x:v>27.03416</x:v>
      </x:c>
      <x:c t="n" s="0">
        <x:v>26.98711</x:v>
      </x:c>
      <x:c t="n" s="0">
        <x:v>27.29809</x:v>
      </x:c>
      <x:c t="n" s="0">
        <x:v>24.01606</x:v>
      </x:c>
      <x:c t="n" s="0">
        <x:v>30.06813</x:v>
      </x:c>
      <x:c t="n" s="0">
        <x:v>29.21133</x:v>
      </x:c>
      <x:c t="n" s="0">
        <x:v>33.99583</x:v>
      </x:c>
      <x:c t="n" s="0">
        <x:v>41.25675</x:v>
      </x:c>
      <x:c t="n" s="0">
        <x:v>32.90742</x:v>
      </x:c>
      <x:c t="n" s="0">
        <x:v>43.30363</x:v>
      </x:c>
      <x:c t="n" s="0">
        <x:v>48.09917</x:v>
      </x:c>
      <x:c t="n" s="0">
        <x:v>47.2705</x:v>
      </x:c>
      <x:c t="n" s="0">
        <x:v>40.97611</x:v>
      </x:c>
      <x:c t="n" s="0">
        <x:v>43.17111</x:v>
      </x:c>
      <x:c t="n" s="0">
        <x:v>38.27592</x:v>
      </x:c>
      <x:c t="n" s="0">
        <x:v>36.88364</x:v>
      </x:c>
      <x:c t="n" s="0">
        <x:v>33.55971</x:v>
      </x:c>
      <x:c t="n" s="0">
        <x:v>30.59965</x:v>
      </x:c>
      <x:c t="n" s="0">
        <x:v>24.06383</x:v>
      </x:c>
      <x:c t="n" s="0">
        <x:v>8.981654</x:v>
      </x:c>
      <x:c t="n" s="0">
        <x:v>11.74977</x:v>
      </x:c>
      <x:c t="n" s="0">
        <x:v>6.46871</x:v>
      </x:c>
      <x:c t="n" s="0">
        <x:v>4.030995</x:v>
      </x:c>
      <x:c t="n" s="0">
        <x:v>3.109299</x:v>
      </x:c>
      <x:c t="n" s="0">
        <x:v>2.25537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43944.1120486111</x:v>
      </x:c>
      <x:c t="n" s="7">
        <x:v>43944.1120486111</x:v>
      </x:c>
      <x:c t="n" s="0">
        <x:v>51.88786</x:v>
      </x:c>
      <x:c t="n" s="0">
        <x:v>58.9719</x:v>
      </x:c>
      <x:c t="n" s="0">
        <x:v>56.52574</x:v>
      </x:c>
      <x:c t="n" s="0">
        <x:v>65.2171</x:v>
      </x:c>
      <x:c t="n" s="0">
        <x:v>-30.06697</x:v>
      </x:c>
      <x:c t="n" s="0">
        <x:v>-29.16826</x:v>
      </x:c>
      <x:c t="n" s="0">
        <x:v>-23.12156</x:v>
      </x:c>
      <x:c t="n" s="0">
        <x:v>-19.34446</x:v>
      </x:c>
      <x:c t="n" s="0">
        <x:v>-5.809734</x:v>
      </x:c>
      <x:c t="n" s="0">
        <x:v>4.140607</x:v>
      </x:c>
      <x:c t="n" s="0">
        <x:v>7.343956</x:v>
      </x:c>
      <x:c t="n" s="0">
        <x:v>9.633885</x:v>
      </x:c>
      <x:c t="n" s="0">
        <x:v>21.39328</x:v>
      </x:c>
      <x:c t="n" s="0">
        <x:v>20.99503</x:v>
      </x:c>
      <x:c t="n" s="0">
        <x:v>22.79016</x:v>
      </x:c>
      <x:c t="n" s="0">
        <x:v>25.00255</x:v>
      </x:c>
      <x:c t="n" s="0">
        <x:v>25.46333</x:v>
      </x:c>
      <x:c t="n" s="0">
        <x:v>24.46022</x:v>
      </x:c>
      <x:c t="n" s="0">
        <x:v>27.88555</x:v>
      </x:c>
      <x:c t="n" s="0">
        <x:v>32.64933</x:v>
      </x:c>
      <x:c t="n" s="0">
        <x:v>29.44062</x:v>
      </x:c>
      <x:c t="n" s="0">
        <x:v>33.04184</x:v>
      </x:c>
      <x:c t="n" s="0">
        <x:v>38.57257</x:v>
      </x:c>
      <x:c t="n" s="0">
        <x:v>39.6772</x:v>
      </x:c>
      <x:c t="n" s="0">
        <x:v>42.46544</x:v>
      </x:c>
      <x:c t="n" s="0">
        <x:v>45.68806</x:v>
      </x:c>
      <x:c t="n" s="0">
        <x:v>45.07952</x:v>
      </x:c>
      <x:c t="n" s="0">
        <x:v>42.58587</x:v>
      </x:c>
      <x:c t="n" s="0">
        <x:v>42.52239</x:v>
      </x:c>
      <x:c t="n" s="0">
        <x:v>40.12942</x:v>
      </x:c>
      <x:c t="n" s="0">
        <x:v>36.6861</x:v>
      </x:c>
      <x:c t="n" s="0">
        <x:v>33.45478</x:v>
      </x:c>
      <x:c t="n" s="0">
        <x:v>32.73837</x:v>
      </x:c>
      <x:c t="n" s="0">
        <x:v>26.08492</x:v>
      </x:c>
      <x:c t="n" s="0">
        <x:v>9.507262</x:v>
      </x:c>
      <x:c t="n" s="0">
        <x:v>12.70565</x:v>
      </x:c>
      <x:c t="n" s="0">
        <x:v>8.613301</x:v>
      </x:c>
      <x:c t="n" s="0">
        <x:v>3.84488</x:v>
      </x:c>
      <x:c t="n" s="0">
        <x:v>3.188022</x:v>
      </x:c>
      <x:c t="n" s="0">
        <x:v>2.367142</x:v>
      </x:c>
      <x:c t="n" s="0">
        <x:v>-30.06697</x:v>
      </x:c>
      <x:c t="n" s="0">
        <x:v>-29.16826</x:v>
      </x:c>
      <x:c t="n" s="0">
        <x:v>-21.21895</x:v>
      </x:c>
      <x:c t="n" s="0">
        <x:v>-23.20088</x:v>
      </x:c>
      <x:c t="n" s="0">
        <x:v>-2.42477</x:v>
      </x:c>
      <x:c t="n" s="0">
        <x:v>5.639347</x:v>
      </x:c>
      <x:c t="n" s="0">
        <x:v>8.172657</x:v>
      </x:c>
      <x:c t="n" s="0">
        <x:v>2.45439</x:v>
      </x:c>
      <x:c t="n" s="0">
        <x:v>10.94366</x:v>
      </x:c>
      <x:c t="n" s="0">
        <x:v>22.88824</x:v>
      </x:c>
      <x:c t="n" s="0">
        <x:v>21.96134</x:v>
      </x:c>
      <x:c t="n" s="0">
        <x:v>28.78329</x:v>
      </x:c>
      <x:c t="n" s="0">
        <x:v>26.98711</x:v>
      </x:c>
      <x:c t="n" s="0">
        <x:v>28.44975</x:v>
      </x:c>
      <x:c t="n" s="0">
        <x:v>29.12319</x:v>
      </x:c>
      <x:c t="n" s="0">
        <x:v>31.30277</x:v>
      </x:c>
      <x:c t="n" s="0">
        <x:v>22.26397</x:v>
      </x:c>
      <x:c t="n" s="0">
        <x:v>30.15454</x:v>
      </x:c>
      <x:c t="n" s="0">
        <x:v>35.92718</x:v>
      </x:c>
      <x:c t="n" s="0">
        <x:v>41.47184</x:v>
      </x:c>
      <x:c t="n" s="0">
        <x:v>43.17223</x:v>
      </x:c>
      <x:c t="n" s="0">
        <x:v>46.47985</x:v>
      </x:c>
      <x:c t="n" s="0">
        <x:v>44.01678</x:v>
      </x:c>
      <x:c t="n" s="0">
        <x:v>44.93034</x:v>
      </x:c>
      <x:c t="n" s="0">
        <x:v>41.86443</x:v>
      </x:c>
      <x:c t="n" s="0">
        <x:v>40.7645</x:v>
      </x:c>
      <x:c t="n" s="0">
        <x:v>33.68489</x:v>
      </x:c>
      <x:c t="n" s="0">
        <x:v>33.06899</x:v>
      </x:c>
      <x:c t="n" s="0">
        <x:v>32.58062</x:v>
      </x:c>
      <x:c t="n" s="0">
        <x:v>25.73629</x:v>
      </x:c>
      <x:c t="n" s="0">
        <x:v>9.807158</x:v>
      </x:c>
      <x:c t="n" s="0">
        <x:v>13.11313</x:v>
      </x:c>
      <x:c t="n" s="0">
        <x:v>8.03063</x:v>
      </x:c>
      <x:c t="n" s="0">
        <x:v>3.620037</x:v>
      </x:c>
      <x:c t="n" s="0">
        <x:v>2.76419</x:v>
      </x:c>
      <x:c t="n" s="0">
        <x:v>2.724576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43944.1120486111</x:v>
      </x:c>
      <x:c t="n" s="7">
        <x:v>43944.1120486111</x:v>
      </x:c>
      <x:c t="n" s="0">
        <x:v>52.00516</x:v>
      </x:c>
      <x:c t="n" s="0">
        <x:v>61.19039</x:v>
      </x:c>
      <x:c t="n" s="0">
        <x:v>58.5572</x:v>
      </x:c>
      <x:c t="n" s="0">
        <x:v>67.43559</x:v>
      </x:c>
      <x:c t="n" s="0">
        <x:v>-30.06697</x:v>
      </x:c>
      <x:c t="n" s="0">
        <x:v>-29.16826</x:v>
      </x:c>
      <x:c t="n" s="0">
        <x:v>-22.78661</x:v>
      </x:c>
      <x:c t="n" s="0">
        <x:v>-19.73471</x:v>
      </x:c>
      <x:c t="n" s="0">
        <x:v>-5.119422</x:v>
      </x:c>
      <x:c t="n" s="0">
        <x:v>4.394323</x:v>
      </x:c>
      <x:c t="n" s="0">
        <x:v>7.475234</x:v>
      </x:c>
      <x:c t="n" s="0">
        <x:v>9.110606</x:v>
      </x:c>
      <x:c t="n" s="0">
        <x:v>20.7744</x:v>
      </x:c>
      <x:c t="n" s="0">
        <x:v>21.3283</x:v>
      </x:c>
      <x:c t="n" s="0">
        <x:v>22.6786</x:v>
      </x:c>
      <x:c t="n" s="0">
        <x:v>25.80393</x:v>
      </x:c>
      <x:c t="n" s="0">
        <x:v>25.55331</x:v>
      </x:c>
      <x:c t="n" s="0">
        <x:v>24.93336</x:v>
      </x:c>
      <x:c t="n" s="0">
        <x:v>28.16844</x:v>
      </x:c>
      <x:c t="n" s="0">
        <x:v>32.50735</x:v>
      </x:c>
      <x:c t="n" s="0">
        <x:v>29.22937</x:v>
      </x:c>
      <x:c t="n" s="0">
        <x:v>32.51249</x:v>
      </x:c>
      <x:c t="n" s="0">
        <x:v>37.966</x:v>
      </x:c>
      <x:c t="n" s="0">
        <x:v>39.25213</x:v>
      </x:c>
      <x:c t="n" s="0">
        <x:v>42.37841</x:v>
      </x:c>
      <x:c t="n" s="0">
        <x:v>46.04777</x:v>
      </x:c>
      <x:c t="n" s="0">
        <x:v>44.85722</x:v>
      </x:c>
      <x:c t="n" s="0">
        <x:v>43.1882</x:v>
      </x:c>
      <x:c t="n" s="0">
        <x:v>42.58144</x:v>
      </x:c>
      <x:c t="n" s="0">
        <x:v>40.10835</x:v>
      </x:c>
      <x:c t="n" s="0">
        <x:v>36.4641</x:v>
      </x:c>
      <x:c t="n" s="0">
        <x:v>33.39099</x:v>
      </x:c>
      <x:c t="n" s="0">
        <x:v>32.84428</x:v>
      </x:c>
      <x:c t="n" s="0">
        <x:v>26.08935</x:v>
      </x:c>
      <x:c t="n" s="0">
        <x:v>9.371751</x:v>
      </x:c>
      <x:c t="n" s="0">
        <x:v>12.71212</x:v>
      </x:c>
      <x:c t="n" s="0">
        <x:v>8.548525</x:v>
      </x:c>
      <x:c t="n" s="0">
        <x:v>3.692357</x:v>
      </x:c>
      <x:c t="n" s="0">
        <x:v>3.146434</x:v>
      </x:c>
      <x:c t="n" s="0">
        <x:v>2.486012</x:v>
      </x:c>
      <x:c t="n" s="0">
        <x:v>-30.06697</x:v>
      </x:c>
      <x:c t="n" s="0">
        <x:v>-29.16826</x:v>
      </x:c>
      <x:c t="n" s="0">
        <x:v>-21.21895</x:v>
      </x:c>
      <x:c t="n" s="0">
        <x:v>-23.20088</x:v>
      </x:c>
      <x:c t="n" s="0">
        <x:v>-2.42477</x:v>
      </x:c>
      <x:c t="n" s="0">
        <x:v>4.252258</x:v>
      </x:c>
      <x:c t="n" s="0">
        <x:v>8.172657</x:v>
      </x:c>
      <x:c t="n" s="0">
        <x:v>3.241172</x:v>
      </x:c>
      <x:c t="n" s="0">
        <x:v>14.38261</x:v>
      </x:c>
      <x:c t="n" s="0">
        <x:v>22.88824</x:v>
      </x:c>
      <x:c t="n" s="0">
        <x:v>21.96134</x:v>
      </x:c>
      <x:c t="n" s="0">
        <x:v>28.78329</x:v>
      </x:c>
      <x:c t="n" s="0">
        <x:v>23.50188</x:v>
      </x:c>
      <x:c t="n" s="0">
        <x:v>24.9739</x:v>
      </x:c>
      <x:c t="n" s="0">
        <x:v>29.16867</x:v>
      </x:c>
      <x:c t="n" s="0">
        <x:v>32.84734</x:v>
      </x:c>
      <x:c t="n" s="0">
        <x:v>30.25198</x:v>
      </x:c>
      <x:c t="n" s="0">
        <x:v>26.97904</x:v>
      </x:c>
      <x:c t="n" s="0">
        <x:v>26.92192</x:v>
      </x:c>
      <x:c t="n" s="0">
        <x:v>38.25846</x:v>
      </x:c>
      <x:c t="n" s="0">
        <x:v>42.66165</x:v>
      </x:c>
      <x:c t="n" s="0">
        <x:v>48.24707</x:v>
      </x:c>
      <x:c t="n" s="0">
        <x:v>41.6292</x:v>
      </x:c>
      <x:c t="n" s="0">
        <x:v>45.80054</x:v>
      </x:c>
      <x:c t="n" s="0">
        <x:v>41.7543</x:v>
      </x:c>
      <x:c t="n" s="0">
        <x:v>40.59982</x:v>
      </x:c>
      <x:c t="n" s="0">
        <x:v>36.40141</x:v>
      </x:c>
      <x:c t="n" s="0">
        <x:v>33.17742</x:v>
      </x:c>
      <x:c t="n" s="0">
        <x:v>33.81508</x:v>
      </x:c>
      <x:c t="n" s="0">
        <x:v>24.90199</x:v>
      </x:c>
      <x:c t="n" s="0">
        <x:v>7.470167</x:v>
      </x:c>
      <x:c t="n" s="0">
        <x:v>12.08555</x:v>
      </x:c>
      <x:c t="n" s="0">
        <x:v>7.296081</x:v>
      </x:c>
      <x:c t="n" s="0">
        <x:v>3.21737</x:v>
      </x:c>
      <x:c t="n" s="0">
        <x:v>2.187166</x:v>
      </x:c>
      <x:c t="n" s="0">
        <x:v>2.782023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43944.1120486111</x:v>
      </x:c>
      <x:c t="n" s="7">
        <x:v>43944.1120486111</x:v>
      </x:c>
      <x:c t="n" s="0">
        <x:v>51.95686</x:v>
      </x:c>
      <x:c t="n" s="0">
        <x:v>60.22129</x:v>
      </x:c>
      <x:c t="n" s="0">
        <x:v>60.42421</x:v>
      </x:c>
      <x:c t="n" s="0">
        <x:v>68.46221</x:v>
      </x:c>
      <x:c t="n" s="0">
        <x:v>-30.06697</x:v>
      </x:c>
      <x:c t="n" s="0">
        <x:v>-29.16826</x:v>
      </x:c>
      <x:c t="n" s="0">
        <x:v>-22.51965</x:v>
      </x:c>
      <x:c t="n" s="0">
        <x:v>-20.09824</x:v>
      </x:c>
      <x:c t="n" s="0">
        <x:v>-4.605934</x:v>
      </x:c>
      <x:c t="n" s="0">
        <x:v>4.135482</x:v>
      </x:c>
      <x:c t="n" s="0">
        <x:v>7.58429</x:v>
      </x:c>
      <x:c t="n" s="0">
        <x:v>8.613332</x:v>
      </x:c>
      <x:c t="n" s="0">
        <x:v>20.34498</x:v>
      </x:c>
      <x:c t="n" s="0">
        <x:v>21.59399</x:v>
      </x:c>
      <x:c t="n" s="0">
        <x:v>22.581</x:v>
      </x:c>
      <x:c t="n" s="0">
        <x:v>26.09883</x:v>
      </x:c>
      <x:c t="n" s="0">
        <x:v>25.13269</x:v>
      </x:c>
      <x:c t="n" s="0">
        <x:v>24.9393</x:v>
      </x:c>
      <x:c t="n" s="0">
        <x:v>28.26191</x:v>
      </x:c>
      <x:c t="n" s="0">
        <x:v>32.72815</x:v>
      </x:c>
      <x:c t="n" s="0">
        <x:v>29.11732</x:v>
      </x:c>
      <x:c t="n" s="0">
        <x:v>32.2491</x:v>
      </x:c>
      <x:c t="n" s="0">
        <x:v>37.45108</x:v>
      </x:c>
      <x:c t="n" s="0">
        <x:v>39.52782</x:v>
      </x:c>
      <x:c t="n" s="0">
        <x:v>42.06293</x:v>
      </x:c>
      <x:c t="n" s="0">
        <x:v>45.96741</x:v>
      </x:c>
      <x:c t="n" s="0">
        <x:v>44.91526</x:v>
      </x:c>
      <x:c t="n" s="0">
        <x:v>43.35279</x:v>
      </x:c>
      <x:c t="n" s="0">
        <x:v>42.35305</x:v>
      </x:c>
      <x:c t="n" s="0">
        <x:v>40.16923</x:v>
      </x:c>
      <x:c t="n" s="0">
        <x:v>36.39351</x:v>
      </x:c>
      <x:c t="n" s="0">
        <x:v>33.29909</x:v>
      </x:c>
      <x:c t="n" s="0">
        <x:v>32.71251</x:v>
      </x:c>
      <x:c t="n" s="0">
        <x:v>25.88155</x:v>
      </x:c>
      <x:c t="n" s="0">
        <x:v>9.216111</x:v>
      </x:c>
      <x:c t="n" s="0">
        <x:v>12.72824</x:v>
      </x:c>
      <x:c t="n" s="0">
        <x:v>8.408577</x:v>
      </x:c>
      <x:c t="n" s="0">
        <x:v>3.661371</x:v>
      </x:c>
      <x:c t="n" s="0">
        <x:v>3.074808</x:v>
      </x:c>
      <x:c t="n" s="0">
        <x:v>2.466128</x:v>
      </x:c>
      <x:c t="n" s="0">
        <x:v>-30.06697</x:v>
      </x:c>
      <x:c t="n" s="0">
        <x:v>-29.16826</x:v>
      </x:c>
      <x:c t="n" s="0">
        <x:v>-21.21895</x:v>
      </x:c>
      <x:c t="n" s="0">
        <x:v>-23.20088</x:v>
      </x:c>
      <x:c t="n" s="0">
        <x:v>-2.42477</x:v>
      </x:c>
      <x:c t="n" s="0">
        <x:v>2.20211</x:v>
      </x:c>
      <x:c t="n" s="0">
        <x:v>8.172657</x:v>
      </x:c>
      <x:c t="n" s="0">
        <x:v>3.241172</x:v>
      </x:c>
      <x:c t="n" s="0">
        <x:v>16.27749</x:v>
      </x:c>
      <x:c t="n" s="0">
        <x:v>21.74906</x:v>
      </x:c>
      <x:c t="n" s="0">
        <x:v>22.39336</x:v>
      </x:c>
      <x:c t="n" s="0">
        <x:v>23.26955</x:v>
      </x:c>
      <x:c t="n" s="0">
        <x:v>21.20765</x:v>
      </x:c>
      <x:c t="n" s="0">
        <x:v>25.91671</x:v>
      </x:c>
      <x:c t="n" s="0">
        <x:v>28.77179</x:v>
      </x:c>
      <x:c t="n" s="0">
        <x:v>31.81537</x:v>
      </x:c>
      <x:c t="n" s="0">
        <x:v>25.99309</x:v>
      </x:c>
      <x:c t="n" s="0">
        <x:v>32.82901</x:v>
      </x:c>
      <x:c t="n" s="0">
        <x:v>35.86581</x:v>
      </x:c>
      <x:c t="n" s="0">
        <x:v>41.86098</x:v>
      </x:c>
      <x:c t="n" s="0">
        <x:v>34.6094</x:v>
      </x:c>
      <x:c t="n" s="0">
        <x:v>42.93462</x:v>
      </x:c>
      <x:c t="n" s="0">
        <x:v>46.69716</x:v>
      </x:c>
      <x:c t="n" s="0">
        <x:v>40.34769</x:v>
      </x:c>
      <x:c t="n" s="0">
        <x:v>40.6179</x:v>
      </x:c>
      <x:c t="n" s="0">
        <x:v>39.72873</x:v>
      </x:c>
      <x:c t="n" s="0">
        <x:v>35.87445</x:v>
      </x:c>
      <x:c t="n" s="0">
        <x:v>33.75399</x:v>
      </x:c>
      <x:c t="n" s="0">
        <x:v>31.03106</x:v>
      </x:c>
      <x:c t="n" s="0">
        <x:v>25.80291</x:v>
      </x:c>
      <x:c t="n" s="0">
        <x:v>9.263786</x:v>
      </x:c>
      <x:c t="n" s="0">
        <x:v>12.54929</x:v>
      </x:c>
      <x:c t="n" s="0">
        <x:v>6.783949</x:v>
      </x:c>
      <x:c t="n" s="0">
        <x:v>2.962253</x:v>
      </x:c>
      <x:c t="n" s="0">
        <x:v>3.300243</x:v>
      </x:c>
      <x:c t="n" s="0">
        <x:v>2.258423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43944.1120486111</x:v>
      </x:c>
      <x:c t="n" s="7">
        <x:v>43944.1120486111</x:v>
      </x:c>
      <x:c t="n" s="0">
        <x:v>52.37096</x:v>
      </x:c>
      <x:c t="n" s="0">
        <x:v>60.22129</x:v>
      </x:c>
      <x:c t="n" s="0">
        <x:v>63.09238</x:v>
      </x:c>
      <x:c t="n" s="0">
        <x:v>70.06801</x:v>
      </x:c>
      <x:c t="n" s="0">
        <x:v>-30.06697</x:v>
      </x:c>
      <x:c t="n" s="0">
        <x:v>-29.16826</x:v>
      </x:c>
      <x:c t="n" s="0">
        <x:v>-22.39811</x:v>
      </x:c>
      <x:c t="n" s="0">
        <x:v>-20.55884</x:v>
      </x:c>
      <x:c t="n" s="0">
        <x:v>-4.210864</x:v>
      </x:c>
      <x:c t="n" s="0">
        <x:v>3.901514</x:v>
      </x:c>
      <x:c t="n" s="0">
        <x:v>7.595256</x:v>
      </x:c>
      <x:c t="n" s="0">
        <x:v>8.092779</x:v>
      </x:c>
      <x:c t="n" s="0">
        <x:v>19.94132</x:v>
      </x:c>
      <x:c t="n" s="0">
        <x:v>21.34272</x:v>
      </x:c>
      <x:c t="n" s="0">
        <x:v>22.63184</x:v>
      </x:c>
      <x:c t="n" s="0">
        <x:v>25.46999</x:v>
      </x:c>
      <x:c t="n" s="0">
        <x:v>24.70985</x:v>
      </x:c>
      <x:c t="n" s="0">
        <x:v>25.67571</x:v>
      </x:c>
      <x:c t="n" s="0">
        <x:v>27.9793</x:v>
      </x:c>
      <x:c t="n" s="0">
        <x:v>32.16017</x:v>
      </x:c>
      <x:c t="n" s="0">
        <x:v>28.93889</x:v>
      </x:c>
      <x:c t="n" s="0">
        <x:v>32.52538</x:v>
      </x:c>
      <x:c t="n" s="0">
        <x:v>37.84245</x:v>
      </x:c>
      <x:c t="n" s="0">
        <x:v>39.61715</x:v>
      </x:c>
      <x:c t="n" s="0">
        <x:v>42.0449</x:v>
      </x:c>
      <x:c t="n" s="0">
        <x:v>46.0597</x:v>
      </x:c>
      <x:c t="n" s="0">
        <x:v>44.97647</x:v>
      </x:c>
      <x:c t="n" s="0">
        <x:v>43.11699</x:v>
      </x:c>
      <x:c t="n" s="0">
        <x:v>42.13173</x:v>
      </x:c>
      <x:c t="n" s="0">
        <x:v>40.1823</x:v>
      </x:c>
      <x:c t="n" s="0">
        <x:v>36.17639</x:v>
      </x:c>
      <x:c t="n" s="0">
        <x:v>33.49169</x:v>
      </x:c>
      <x:c t="n" s="0">
        <x:v>32.70034</x:v>
      </x:c>
      <x:c t="n" s="0">
        <x:v>26.08979</x:v>
      </x:c>
      <x:c t="n" s="0">
        <x:v>9.22225</x:v>
      </x:c>
      <x:c t="n" s="0">
        <x:v>12.57948</x:v>
      </x:c>
      <x:c t="n" s="0">
        <x:v>8.146549</x:v>
      </x:c>
      <x:c t="n" s="0">
        <x:v>3.87404</x:v>
      </x:c>
      <x:c t="n" s="0">
        <x:v>3.122035</x:v>
      </x:c>
      <x:c t="n" s="0">
        <x:v>2.443894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-2.42477</x:v>
      </x:c>
      <x:c t="n" s="0">
        <x:v>2.20211</x:v>
      </x:c>
      <x:c t="n" s="0">
        <x:v>7.123096</x:v>
      </x:c>
      <x:c t="n" s="0">
        <x:v>0.840336</x:v>
      </x:c>
      <x:c t="n" s="0">
        <x:v>16.27749</x:v>
      </x:c>
      <x:c t="n" s="0">
        <x:v>18.73986</x:v>
      </x:c>
      <x:c t="n" s="0">
        <x:v>23.02975</x:v>
      </x:c>
      <x:c t="n" s="0">
        <x:v>14.93899</x:v>
      </x:c>
      <x:c t="n" s="0">
        <x:v>18.46774</x:v>
      </x:c>
      <x:c t="n" s="0">
        <x:v>29.65687</x:v>
      </x:c>
      <x:c t="n" s="0">
        <x:v>15.62004</x:v>
      </x:c>
      <x:c t="n" s="0">
        <x:v>27.26468</x:v>
      </x:c>
      <x:c t="n" s="0">
        <x:v>29.74791</x:v>
      </x:c>
      <x:c t="n" s="0">
        <x:v>33.59402</x:v>
      </x:c>
      <x:c t="n" s="0">
        <x:v>40.0526</x:v>
      </x:c>
      <x:c t="n" s="0">
        <x:v>34.70713</x:v>
      </x:c>
      <x:c t="n" s="0">
        <x:v>42.79235</x:v>
      </x:c>
      <x:c t="n" s="0">
        <x:v>47.65048</x:v>
      </x:c>
      <x:c t="n" s="0">
        <x:v>46.98563</x:v>
      </x:c>
      <x:c t="n" s="0">
        <x:v>42.5699</x:v>
      </x:c>
      <x:c t="n" s="0">
        <x:v>41.07295</x:v>
      </x:c>
      <x:c t="n" s="0">
        <x:v>40.41677</x:v>
      </x:c>
      <x:c t="n" s="0">
        <x:v>33.78635</x:v>
      </x:c>
      <x:c t="n" s="0">
        <x:v>32.83052</x:v>
      </x:c>
      <x:c t="n" s="0">
        <x:v>33.77896</x:v>
      </x:c>
      <x:c t="n" s="0">
        <x:v>27.25914</x:v>
      </x:c>
      <x:c t="n" s="0">
        <x:v>9.468786</x:v>
      </x:c>
      <x:c t="n" s="0">
        <x:v>12.33341</x:v>
      </x:c>
      <x:c t="n" s="0">
        <x:v>5.775006</x:v>
      </x:c>
      <x:c t="n" s="0">
        <x:v>4.692605</x:v>
      </x:c>
      <x:c t="n" s="0">
        <x:v>4.201961</x:v>
      </x:c>
      <x:c t="n" s="0">
        <x:v>2.255983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43944.1120486111</x:v>
      </x:c>
      <x:c t="n" s="7">
        <x:v>43944.1120486111</x:v>
      </x:c>
      <x:c t="n" s="0">
        <x:v>52.54577</x:v>
      </x:c>
      <x:c t="n" s="0">
        <x:v>60.22129</x:v>
      </x:c>
      <x:c t="n" s="0">
        <x:v>62.86238</x:v>
      </x:c>
      <x:c t="n" s="0">
        <x:v>69.98832</x:v>
      </x:c>
      <x:c t="n" s="0">
        <x:v>-30.06697</x:v>
      </x:c>
      <x:c t="n" s="0">
        <x:v>-29.16826</x:v>
      </x:c>
      <x:c t="n" s="0">
        <x:v>-22.38362</x:v>
      </x:c>
      <x:c t="n" s="0">
        <x:v>-21.12566</x:v>
      </x:c>
      <x:c t="n" s="0">
        <x:v>-3.89977</x:v>
      </x:c>
      <x:c t="n" s="0">
        <x:v>3.691209</x:v>
      </x:c>
      <x:c t="n" s="0">
        <x:v>7.52945</x:v>
      </x:c>
      <x:c t="n" s="0">
        <x:v>7.545028</x:v>
      </x:c>
      <x:c t="n" s="0">
        <x:v>19.56414</x:v>
      </x:c>
      <x:c t="n" s="0">
        <x:v>21.04708</x:v>
      </x:c>
      <x:c t="n" s="0">
        <x:v>22.69225</x:v>
      </x:c>
      <x:c t="n" s="0">
        <x:v>24.84989</x:v>
      </x:c>
      <x:c t="n" s="0">
        <x:v>24.10708</x:v>
      </x:c>
      <x:c t="n" s="0">
        <x:v>26.53614</x:v>
      </x:c>
      <x:c t="n" s="0">
        <x:v>27.3696</x:v>
      </x:c>
      <x:c t="n" s="0">
        <x:v>32.13762</x:v>
      </x:c>
      <x:c t="n" s="0">
        <x:v>29.40794</x:v>
      </x:c>
      <x:c t="n" s="0">
        <x:v>32.3725</x:v>
      </x:c>
      <x:c t="n" s="0">
        <x:v>37.71692</x:v>
      </x:c>
      <x:c t="n" s="0">
        <x:v>39.20822</x:v>
      </x:c>
      <x:c t="n" s="0">
        <x:v>41.94602</x:v>
      </x:c>
      <x:c t="n" s="0">
        <x:v>46.16988</x:v>
      </x:c>
      <x:c t="n" s="0">
        <x:v>45.2783</x:v>
      </x:c>
      <x:c t="n" s="0">
        <x:v>42.93244</x:v>
      </x:c>
      <x:c t="n" s="0">
        <x:v>42.19494</x:v>
      </x:c>
      <x:c t="n" s="0">
        <x:v>40.0506</x:v>
      </x:c>
      <x:c t="n" s="0">
        <x:v>36.20264</x:v>
      </x:c>
      <x:c t="n" s="0">
        <x:v>33.2749</x:v>
      </x:c>
      <x:c t="n" s="0">
        <x:v>32.72146</x:v>
      </x:c>
      <x:c t="n" s="0">
        <x:v>26.04375</x:v>
      </x:c>
      <x:c t="n" s="0">
        <x:v>9.195404</x:v>
      </x:c>
      <x:c t="n" s="0">
        <x:v>12.4983</x:v>
      </x:c>
      <x:c t="n" s="0">
        <x:v>7.805256</x:v>
      </x:c>
      <x:c t="n" s="0">
        <x:v>3.582781</x:v>
      </x:c>
      <x:c t="n" s="0">
        <x:v>3.269219</x:v>
      </x:c>
      <x:c t="n" s="0">
        <x:v>2.544695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-2.42477</x:v>
      </x:c>
      <x:c t="n" s="0">
        <x:v>2.20211</x:v>
      </x:c>
      <x:c t="n" s="0">
        <x:v>7.123096</x:v>
      </x:c>
      <x:c t="n" s="0">
        <x:v>0.840336</x:v>
      </x:c>
      <x:c t="n" s="0">
        <x:v>19.06511</x:v>
      </x:c>
      <x:c t="n" s="0">
        <x:v>18.73986</x:v>
      </x:c>
      <x:c t="n" s="0">
        <x:v>23.02975</x:v>
      </x:c>
      <x:c t="n" s="0">
        <x:v>14.93899</x:v>
      </x:c>
      <x:c t="n" s="0">
        <x:v>15.21115</x:v>
      </x:c>
      <x:c t="n" s="0">
        <x:v>28.25542</x:v>
      </x:c>
      <x:c t="n" s="0">
        <x:v>22.23915</x:v>
      </x:c>
      <x:c t="n" s="0">
        <x:v>33.31882</x:v>
      </x:c>
      <x:c t="n" s="0">
        <x:v>32.03996</x:v>
      </x:c>
      <x:c t="n" s="0">
        <x:v>27.4827</x:v>
      </x:c>
      <x:c t="n" s="0">
        <x:v>35.31271</x:v>
      </x:c>
      <x:c t="n" s="0">
        <x:v>39.833</x:v>
      </x:c>
      <x:c t="n" s="0">
        <x:v>41.92668</x:v>
      </x:c>
      <x:c t="n" s="0">
        <x:v>48.12424</x:v>
      </x:c>
      <x:c t="n" s="0">
        <x:v>45.76431</x:v>
      </x:c>
      <x:c t="n" s="0">
        <x:v>43.59751</x:v>
      </x:c>
      <x:c t="n" s="0">
        <x:v>43.11541</x:v>
      </x:c>
      <x:c t="n" s="0">
        <x:v>38.37909</x:v>
      </x:c>
      <x:c t="n" s="0">
        <x:v>37.62644</x:v>
      </x:c>
      <x:c t="n" s="0">
        <x:v>34.46303</x:v>
      </x:c>
      <x:c t="n" s="0">
        <x:v>31.72943</x:v>
      </x:c>
      <x:c t="n" s="0">
        <x:v>26.07512</x:v>
      </x:c>
      <x:c t="n" s="0">
        <x:v>7.689038</x:v>
      </x:c>
      <x:c t="n" s="0">
        <x:v>11.58386</x:v>
      </x:c>
      <x:c t="n" s="0">
        <x:v>4.962967</x:v>
      </x:c>
      <x:c t="n" s="0">
        <x:v>1.955641</x:v>
      </x:c>
      <x:c t="n" s="0">
        <x:v>2.746554</x:v>
      </x:c>
      <x:c t="n" s="0">
        <x:v>3.090455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43944.1120601852</x:v>
      </x:c>
      <x:c t="n" s="7">
        <x:v>43944.1120601852</x:v>
      </x:c>
      <x:c t="n" s="0">
        <x:v>51.5955</x:v>
      </x:c>
      <x:c t="n" s="0">
        <x:v>58.9719</x:v>
      </x:c>
      <x:c t="n" s="0">
        <x:v>62.17399</x:v>
      </x:c>
      <x:c t="n" s="0">
        <x:v>68.68498</x:v>
      </x:c>
      <x:c t="n" s="0">
        <x:v>-30.06697</x:v>
      </x:c>
      <x:c t="n" s="0">
        <x:v>-29.16826</x:v>
      </x:c>
      <x:c t="n" s="0">
        <x:v>-22.37127</x:v>
      </x:c>
      <x:c t="n" s="0">
        <x:v>-21.67625</x:v>
      </x:c>
      <x:c t="n" s="0">
        <x:v>-3.647245</x:v>
      </x:c>
      <x:c t="n" s="0">
        <x:v>3.503171</x:v>
      </x:c>
      <x:c t="n" s="0">
        <x:v>7.472449</x:v>
      </x:c>
      <x:c t="n" s="0">
        <x:v>7.015438</x:v>
      </x:c>
      <x:c t="n" s="0">
        <x:v>19.84877</x:v>
      </x:c>
      <x:c t="n" s="0">
        <x:v>20.72932</x:v>
      </x:c>
      <x:c t="n" s="0">
        <x:v>22.74318</x:v>
      </x:c>
      <x:c t="n" s="0">
        <x:v>24.39459</x:v>
      </x:c>
      <x:c t="n" s="0">
        <x:v>23.51646</x:v>
      </x:c>
      <x:c t="n" s="0">
        <x:v>26.35391</x:v>
      </x:c>
      <x:c t="n" s="0">
        <x:v>27.00674</x:v>
      </x:c>
      <x:c t="n" s="0">
        <x:v>32.45154</x:v>
      </x:c>
      <x:c t="n" s="0">
        <x:v>29.90448</x:v>
      </x:c>
      <x:c t="n" s="0">
        <x:v>31.86021</x:v>
      </x:c>
      <x:c t="n" s="0">
        <x:v>37.5409</x:v>
      </x:c>
      <x:c t="n" s="0">
        <x:v>39.31404</x:v>
      </x:c>
      <x:c t="n" s="0">
        <x:v>41.93243</x:v>
      </x:c>
      <x:c t="n" s="0">
        <x:v>46.40959</x:v>
      </x:c>
      <x:c t="n" s="0">
        <x:v>45.50757</x:v>
      </x:c>
      <x:c t="n" s="0">
        <x:v>43.21439</x:v>
      </x:c>
      <x:c t="n" s="0">
        <x:v>42.12936</x:v>
      </x:c>
      <x:c t="n" s="0">
        <x:v>40.13196</x:v>
      </x:c>
      <x:c t="n" s="0">
        <x:v>36.3616</x:v>
      </x:c>
      <x:c t="n" s="0">
        <x:v>33.51448</x:v>
      </x:c>
      <x:c t="n" s="0">
        <x:v>32.79549</x:v>
      </x:c>
      <x:c t="n" s="0">
        <x:v>26.51398</x:v>
      </x:c>
      <x:c t="n" s="0">
        <x:v>9.111159</x:v>
      </x:c>
      <x:c t="n" s="0">
        <x:v>12.33298</x:v>
      </x:c>
      <x:c t="n" s="0">
        <x:v>7.596048</x:v>
      </x:c>
      <x:c t="n" s="0">
        <x:v>3.370619</x:v>
      </x:c>
      <x:c t="n" s="0">
        <x:v>3.194619</x:v>
      </x:c>
      <x:c t="n" s="0">
        <x:v>2.505805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-2.343034</x:v>
      </x:c>
      <x:c t="n" s="0">
        <x:v>2.20211</x:v>
      </x:c>
      <x:c t="n" s="0">
        <x:v>7.123096</x:v>
      </x:c>
      <x:c t="n" s="0">
        <x:v>0.840336</x:v>
      </x:c>
      <x:c t="n" s="0">
        <x:v>21.59241</x:v>
      </x:c>
      <x:c t="n" s="0">
        <x:v>15.11837</x:v>
      </x:c>
      <x:c t="n" s="0">
        <x:v>23.02975</x:v>
      </x:c>
      <x:c t="n" s="0">
        <x:v>25.30938</x:v>
      </x:c>
      <x:c t="n" s="0">
        <x:v>15.42732</x:v>
      </x:c>
      <x:c t="n" s="0">
        <x:v>23.88143</x:v>
      </x:c>
      <x:c t="n" s="0">
        <x:v>23.91028</x:v>
      </x:c>
      <x:c t="n" s="0">
        <x:v>34.31706</x:v>
      </x:c>
      <x:c t="n" s="0">
        <x:v>29.21638</x:v>
      </x:c>
      <x:c t="n" s="0">
        <x:v>29.33646</x:v>
      </x:c>
      <x:c t="n" s="0">
        <x:v>35.29865</x:v>
      </x:c>
      <x:c t="n" s="0">
        <x:v>37.86068</x:v>
      </x:c>
      <x:c t="n" s="0">
        <x:v>40.86769</x:v>
      </x:c>
      <x:c t="n" s="0">
        <x:v>45.99321</x:v>
      </x:c>
      <x:c t="n" s="0">
        <x:v>45.28733</x:v>
      </x:c>
      <x:c t="n" s="0">
        <x:v>45.07877</x:v>
      </x:c>
      <x:c t="n" s="0">
        <x:v>43.01868</x:v>
      </x:c>
      <x:c t="n" s="0">
        <x:v>40.67475</x:v>
      </x:c>
      <x:c t="n" s="0">
        <x:v>36.87548</x:v>
      </x:c>
      <x:c t="n" s="0">
        <x:v>34.03087</x:v>
      </x:c>
      <x:c t="n" s="0">
        <x:v>33.44936</x:v>
      </x:c>
      <x:c t="n" s="0">
        <x:v>27.86439</x:v>
      </x:c>
      <x:c t="n" s="0">
        <x:v>9.139222</x:v>
      </x:c>
      <x:c t="n" s="0">
        <x:v>11.20783</x:v>
      </x:c>
      <x:c t="n" s="0">
        <x:v>6.749316</x:v>
      </x:c>
      <x:c t="n" s="0">
        <x:v>0.9541276</x:v>
      </x:c>
      <x:c t="n" s="0">
        <x:v>2.268661</x:v>
      </x:c>
      <x:c t="n" s="0">
        <x:v>2.861312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43944.1120601852</x:v>
      </x:c>
      <x:c t="n" s="7">
        <x:v>43944.1120601852</x:v>
      </x:c>
      <x:c t="n" s="0">
        <x:v>51.91938</x:v>
      </x:c>
      <x:c t="n" s="0">
        <x:v>57.21099</x:v>
      </x:c>
      <x:c t="n" s="0">
        <x:v>62.13771</x:v>
      </x:c>
      <x:c t="n" s="0">
        <x:v>69.74008</x:v>
      </x:c>
      <x:c t="n" s="0">
        <x:v>-30.06697</x:v>
      </x:c>
      <x:c t="n" s="0">
        <x:v>-29.16826</x:v>
      </x:c>
      <x:c t="n" s="0">
        <x:v>-22.36074</x:v>
      </x:c>
      <x:c t="n" s="0">
        <x:v>-22.20887</x:v>
      </x:c>
      <x:c t="n" s="0">
        <x:v>-3.421578</x:v>
      </x:c>
      <x:c t="n" s="0">
        <x:v>3.335874</x:v>
      </x:c>
      <x:c t="n" s="0">
        <x:v>7.423171</x:v>
      </x:c>
      <x:c t="n" s="0">
        <x:v>6.607117</x:v>
      </x:c>
      <x:c t="n" s="0">
        <x:v>20.1512</x:v>
      </x:c>
      <x:c t="n" s="0">
        <x:v>20.08839</x:v>
      </x:c>
      <x:c t="n" s="0">
        <x:v>22.67702</x:v>
      </x:c>
      <x:c t="n" s="0">
        <x:v>24.93466</x:v>
      </x:c>
      <x:c t="n" s="0">
        <x:v>22.95613</x:v>
      </x:c>
      <x:c t="n" s="0">
        <x:v>26.03051</x:v>
      </x:c>
      <x:c t="n" s="0">
        <x:v>26.54896</x:v>
      </x:c>
      <x:c t="n" s="0">
        <x:v>32.36701</x:v>
      </x:c>
      <x:c t="n" s="0">
        <x:v>29.27492</x:v>
      </x:c>
      <x:c t="n" s="0">
        <x:v>31.72263</x:v>
      </x:c>
      <x:c t="n" s="0">
        <x:v>37.29758</x:v>
      </x:c>
      <x:c t="n" s="0">
        <x:v>38.96584</x:v>
      </x:c>
      <x:c t="n" s="0">
        <x:v>41.52824</x:v>
      </x:c>
      <x:c t="n" s="0">
        <x:v>46.41154</x:v>
      </x:c>
      <x:c t="n" s="0">
        <x:v>45.32325</x:v>
      </x:c>
      <x:c t="n" s="0">
        <x:v>43.37627</x:v>
      </x:c>
      <x:c t="n" s="0">
        <x:v>42.03527</x:v>
      </x:c>
      <x:c t="n" s="0">
        <x:v>39.79868</x:v>
      </x:c>
      <x:c t="n" s="0">
        <x:v>36.33695</x:v>
      </x:c>
      <x:c t="n" s="0">
        <x:v>33.47515</x:v>
      </x:c>
      <x:c t="n" s="0">
        <x:v>32.76709</x:v>
      </x:c>
      <x:c t="n" s="0">
        <x:v>26.36217</x:v>
      </x:c>
      <x:c t="n" s="0">
        <x:v>8.990201</x:v>
      </x:c>
      <x:c t="n" s="0">
        <x:v>12.26339</x:v>
      </x:c>
      <x:c t="n" s="0">
        <x:v>7.505503</x:v>
      </x:c>
      <x:c t="n" s="0">
        <x:v>3.270504</x:v>
      </x:c>
      <x:c t="n" s="0">
        <x:v>2.98822</x:v>
      </x:c>
      <x:c t="n" s="0">
        <x:v>2.53295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-2.294721</x:v>
      </x:c>
      <x:c t="n" s="0">
        <x:v>1.80367</x:v>
      </x:c>
      <x:c t="n" s="0">
        <x:v>6.634929</x:v>
      </x:c>
      <x:c t="n" s="0">
        <x:v>4.508233</x:v>
      </x:c>
      <x:c t="n" s="0">
        <x:v>22.1944</x:v>
      </x:c>
      <x:c t="n" s="0">
        <x:v>8.516095</x:v>
      </x:c>
      <x:c t="n" s="0">
        <x:v>21.1085</x:v>
      </x:c>
      <x:c t="n" s="0">
        <x:v>27.19839</x:v>
      </x:c>
      <x:c t="n" s="0">
        <x:v>16.01792</x:v>
      </x:c>
      <x:c t="n" s="0">
        <x:v>21.08525</x:v>
      </x:c>
      <x:c t="n" s="0">
        <x:v>18.83849</x:v>
      </x:c>
      <x:c t="n" s="0">
        <x:v>26.43228</x:v>
      </x:c>
      <x:c t="n" s="0">
        <x:v>24.77947</x:v>
      </x:c>
      <x:c t="n" s="0">
        <x:v>30.56674</x:v>
      </x:c>
      <x:c t="n" s="0">
        <x:v>37.17841</x:v>
      </x:c>
      <x:c t="n" s="0">
        <x:v>37.4995</x:v>
      </x:c>
      <x:c t="n" s="0">
        <x:v>33.93202</x:v>
      </x:c>
      <x:c t="n" s="0">
        <x:v>48.46684</x:v>
      </x:c>
      <x:c t="n" s="0">
        <x:v>43.61168</x:v>
      </x:c>
      <x:c t="n" s="0">
        <x:v>40.75425</x:v>
      </x:c>
      <x:c t="n" s="0">
        <x:v>40.08509</x:v>
      </x:c>
      <x:c t="n" s="0">
        <x:v>38.64651</x:v>
      </x:c>
      <x:c t="n" s="0">
        <x:v>35.38456</x:v>
      </x:c>
      <x:c t="n" s="0">
        <x:v>33.03412</x:v>
      </x:c>
      <x:c t="n" s="0">
        <x:v>31.10811</x:v>
      </x:c>
      <x:c t="n" s="0">
        <x:v>24.56389</x:v>
      </x:c>
      <x:c t="n" s="0">
        <x:v>8.872574</x:v>
      </x:c>
      <x:c t="n" s="0">
        <x:v>12.68434</x:v>
      </x:c>
      <x:c t="n" s="0">
        <x:v>6.960602</x:v>
      </x:c>
      <x:c t="n" s="0">
        <x:v>4.019236</x:v>
      </x:c>
      <x:c t="n" s="0">
        <x:v>2.17331</x:v>
      </x:c>
      <x:c t="n" s="0">
        <x:v>2.092154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43944.1120601852</x:v>
      </x:c>
      <x:c t="n" s="7">
        <x:v>43944.1120601852</x:v>
      </x:c>
      <x:c t="n" s="0">
        <x:v>53.52062</x:v>
      </x:c>
      <x:c t="n" s="0">
        <x:v>61.19039</x:v>
      </x:c>
      <x:c t="n" s="0">
        <x:v>63.21573</x:v>
      </x:c>
      <x:c t="n" s="0">
        <x:v>70.06801</x:v>
      </x:c>
      <x:c t="n" s="0">
        <x:v>-30.06697</x:v>
      </x:c>
      <x:c t="n" s="0">
        <x:v>-29.16826</x:v>
      </x:c>
      <x:c t="n" s="0">
        <x:v>-22.35183</x:v>
      </x:c>
      <x:c t="n" s="0">
        <x:v>-22.72207</x:v>
      </x:c>
      <x:c t="n" s="0">
        <x:v>-3.237722</x:v>
      </x:c>
      <x:c t="n" s="0">
        <x:v>2.95355</x:v>
      </x:c>
      <x:c t="n" s="0">
        <x:v>7.040744</x:v>
      </x:c>
      <x:c t="n" s="0">
        <x:v>6.390699</x:v>
      </x:c>
      <x:c t="n" s="0">
        <x:v>20.99023</x:v>
      </x:c>
      <x:c t="n" s="0">
        <x:v>19.45447</x:v>
      </x:c>
      <x:c t="n" s="0">
        <x:v>22.44356</x:v>
      </x:c>
      <x:c t="n" s="0">
        <x:v>25.34806</x:v>
      </x:c>
      <x:c t="n" s="0">
        <x:v>22.41852</x:v>
      </x:c>
      <x:c t="n" s="0">
        <x:v>25.45268</x:v>
      </x:c>
      <x:c t="n" s="0">
        <x:v>26.04271</x:v>
      </x:c>
      <x:c t="n" s="0">
        <x:v>31.92994</x:v>
      </x:c>
      <x:c t="n" s="0">
        <x:v>28.99745</x:v>
      </x:c>
      <x:c t="n" s="0">
        <x:v>31.66067</x:v>
      </x:c>
      <x:c t="n" s="0">
        <x:v>37.31207</x:v>
      </x:c>
      <x:c t="n" s="0">
        <x:v>38.99348</x:v>
      </x:c>
      <x:c t="n" s="0">
        <x:v>42.95836</x:v>
      </x:c>
      <x:c t="n" s="0">
        <x:v>46.58242</x:v>
      </x:c>
      <x:c t="n" s="0">
        <x:v>44.94762</x:v>
      </x:c>
      <x:c t="n" s="0">
        <x:v>43.23441</x:v>
      </x:c>
      <x:c t="n" s="0">
        <x:v>41.95174</x:v>
      </x:c>
      <x:c t="n" s="0">
        <x:v>39.93172</x:v>
      </x:c>
      <x:c t="n" s="0">
        <x:v>36.37511</x:v>
      </x:c>
      <x:c t="n" s="0">
        <x:v>33.64865</x:v>
      </x:c>
      <x:c t="n" s="0">
        <x:v>32.42652</x:v>
      </x:c>
      <x:c t="n" s="0">
        <x:v>26.15281</x:v>
      </x:c>
      <x:c t="n" s="0">
        <x:v>9.129961</x:v>
      </x:c>
      <x:c t="n" s="0">
        <x:v>12.24232</x:v>
      </x:c>
      <x:c t="n" s="0">
        <x:v>7.305235</x:v>
      </x:c>
      <x:c t="n" s="0">
        <x:v>3.586874</x:v>
      </x:c>
      <x:c t="n" s="0">
        <x:v>3.019328</x:v>
      </x:c>
      <x:c t="n" s="0">
        <x:v>2.502064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-2.294721</x:v>
      </x:c>
      <x:c t="n" s="0">
        <x:v>-3.045412</x:v>
      </x:c>
      <x:c t="n" s="0">
        <x:v>-1.131608</x:v>
      </x:c>
      <x:c t="n" s="0">
        <x:v>4.848357</x:v>
      </x:c>
      <x:c t="n" s="0">
        <x:v>24.99576</x:v>
      </x:c>
      <x:c t="n" s="0">
        <x:v>8.516095</x:v>
      </x:c>
      <x:c t="n" s="0">
        <x:v>20.74879</x:v>
      </x:c>
      <x:c t="n" s="0">
        <x:v>27.19839</x:v>
      </x:c>
      <x:c t="n" s="0">
        <x:v>18.29675</x:v>
      </x:c>
      <x:c t="n" s="0">
        <x:v>17.69133</x:v>
      </x:c>
      <x:c t="n" s="0">
        <x:v>22.42483</x:v>
      </x:c>
      <x:c t="n" s="0">
        <x:v>29.41969</x:v>
      </x:c>
      <x:c t="n" s="0">
        <x:v>25.33337</x:v>
      </x:c>
      <x:c t="n" s="0">
        <x:v>30.25349</x:v>
      </x:c>
      <x:c t="n" s="0">
        <x:v>35.11399</x:v>
      </x:c>
      <x:c t="n" s="0">
        <x:v>37.70083</x:v>
      </x:c>
      <x:c t="n" s="0">
        <x:v>47.42289</x:v>
      </x:c>
      <x:c t="n" s="0">
        <x:v>47.20054</x:v>
      </x:c>
      <x:c t="n" s="0">
        <x:v>46.31481</x:v>
      </x:c>
      <x:c t="n" s="0">
        <x:v>40.78925</x:v>
      </x:c>
      <x:c t="n" s="0">
        <x:v>44.77519</x:v>
      </x:c>
      <x:c t="n" s="0">
        <x:v>41.22683</x:v>
      </x:c>
      <x:c t="n" s="0">
        <x:v>35.98853</x:v>
      </x:c>
      <x:c t="n" s="0">
        <x:v>35.65491</x:v>
      </x:c>
      <x:c t="n" s="0">
        <x:v>31.8352</x:v>
      </x:c>
      <x:c t="n" s="0">
        <x:v>26.69334</x:v>
      </x:c>
      <x:c t="n" s="0">
        <x:v>8.716543</x:v>
      </x:c>
      <x:c t="n" s="0">
        <x:v>10.93029</x:v>
      </x:c>
      <x:c t="n" s="0">
        <x:v>4.51554</x:v>
      </x:c>
      <x:c t="n" s="0">
        <x:v>5.274407</x:v>
      </x:c>
      <x:c t="n" s="0">
        <x:v>3.24012</x:v>
      </x:c>
      <x:c t="n" s="0">
        <x:v>1.990136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43944.1120601852</x:v>
      </x:c>
      <x:c t="n" s="7">
        <x:v>43944.1120601852</x:v>
      </x:c>
      <x:c t="n" s="0">
        <x:v>51.8809</x:v>
      </x:c>
      <x:c t="n" s="0">
        <x:v>58.9719</x:v>
      </x:c>
      <x:c t="n" s="0">
        <x:v>60.94167</x:v>
      </x:c>
      <x:c t="n" s="0">
        <x:v>69.09891</x:v>
      </x:c>
      <x:c t="n" s="0">
        <x:v>-30.06697</x:v>
      </x:c>
      <x:c t="n" s="0">
        <x:v>-29.16826</x:v>
      </x:c>
      <x:c t="n" s="0">
        <x:v>-22.34422</x:v>
      </x:c>
      <x:c t="n" s="0">
        <x:v>-23.21411</x:v>
      </x:c>
      <x:c t="n" s="0">
        <x:v>-3.086642</x:v>
      </x:c>
      <x:c t="n" s="0">
        <x:v>2.450865</x:v>
      </x:c>
      <x:c t="n" s="0">
        <x:v>6.46707</x:v>
      </x:c>
      <x:c t="n" s="0">
        <x:v>6.196933</x:v>
      </x:c>
      <x:c t="n" s="0">
        <x:v>21.85798</x:v>
      </x:c>
      <x:c t="n" s="0">
        <x:v>18.82857</x:v>
      </x:c>
      <x:c t="n" s="0">
        <x:v>22.23374</x:v>
      </x:c>
      <x:c t="n" s="0">
        <x:v>25.42022</x:v>
      </x:c>
      <x:c t="n" s="0">
        <x:v>22.44538</x:v>
      </x:c>
      <x:c t="n" s="0">
        <x:v>24.89588</x:v>
      </x:c>
      <x:c t="n" s="0">
        <x:v>25.72462</x:v>
      </x:c>
      <x:c t="n" s="0">
        <x:v>31.67792</x:v>
      </x:c>
      <x:c t="n" s="0">
        <x:v>28.52431</x:v>
      </x:c>
      <x:c t="n" s="0">
        <x:v>31.23927</x:v>
      </x:c>
      <x:c t="n" s="0">
        <x:v>36.98449</x:v>
      </x:c>
      <x:c t="n" s="0">
        <x:v>38.75057</x:v>
      </x:c>
      <x:c t="n" s="0">
        <x:v>42.87207</x:v>
      </x:c>
      <x:c t="n" s="0">
        <x:v>46.70574</x:v>
      </x:c>
      <x:c t="n" s="0">
        <x:v>45.09514</x:v>
      </x:c>
      <x:c t="n" s="0">
        <x:v>42.85358</x:v>
      </x:c>
      <x:c t="n" s="0">
        <x:v>42.69387</x:v>
      </x:c>
      <x:c t="n" s="0">
        <x:v>40.00856</x:v>
      </x:c>
      <x:c t="n" s="0">
        <x:v>36.56823</x:v>
      </x:c>
      <x:c t="n" s="0">
        <x:v>33.75036</x:v>
      </x:c>
      <x:c t="n" s="0">
        <x:v>32.43171</x:v>
      </x:c>
      <x:c t="n" s="0">
        <x:v>26.15589</x:v>
      </x:c>
      <x:c t="n" s="0">
        <x:v>9.153093</x:v>
      </x:c>
      <x:c t="n" s="0">
        <x:v>12.16682</x:v>
      </x:c>
      <x:c t="n" s="0">
        <x:v>7.038512</x:v>
      </x:c>
      <x:c t="n" s="0">
        <x:v>3.729367</x:v>
      </x:c>
      <x:c t="n" s="0">
        <x:v>2.89144</x:v>
      </x:c>
      <x:c t="n" s="0">
        <x:v>2.495525</x:v>
      </x:c>
      <x:c t="n" s="0">
        <x:v>-30.06697</x:v>
      </x:c>
      <x:c t="n" s="0">
        <x:v>-29.16826</x:v>
      </x:c>
      <x:c t="n" s="0">
        <x:v>-22.29764</x:v>
      </x:c>
      <x:c t="n" s="0">
        <x:v>-27.20238</x:v>
      </x:c>
      <x:c t="n" s="0">
        <x:v>-2.294721</x:v>
      </x:c>
      <x:c t="n" s="0">
        <x:v>-3.045412</x:v>
      </x:c>
      <x:c t="n" s="0">
        <x:v>-1.131608</x:v>
      </x:c>
      <x:c t="n" s="0">
        <x:v>8.274213</x:v>
      </x:c>
      <x:c t="n" s="0">
        <x:v>24.99576</x:v>
      </x:c>
      <x:c t="n" s="0">
        <x:v>11.33788</x:v>
      </x:c>
      <x:c t="n" s="0">
        <x:v>20.74879</x:v>
      </x:c>
      <x:c t="n" s="0">
        <x:v>23.16889</x:v>
      </x:c>
      <x:c t="n" s="0">
        <x:v>24.16032</x:v>
      </x:c>
      <x:c t="n" s="0">
        <x:v>18.14262</x:v>
      </x:c>
      <x:c t="n" s="0">
        <x:v>25.42255</x:v>
      </x:c>
      <x:c t="n" s="0">
        <x:v>28.61426</x:v>
      </x:c>
      <x:c t="n" s="0">
        <x:v>23.7498</x:v>
      </x:c>
      <x:c t="n" s="0">
        <x:v>25.95102</x:v>
      </x:c>
      <x:c t="n" s="0">
        <x:v>37.41999</x:v>
      </x:c>
      <x:c t="n" s="0">
        <x:v>35.41499</x:v>
      </x:c>
      <x:c t="n" s="0">
        <x:v>44.01923</x:v>
      </x:c>
      <x:c t="n" s="0">
        <x:v>44.60769</x:v>
      </x:c>
      <x:c t="n" s="0">
        <x:v>41.69594</x:v>
      </x:c>
      <x:c t="n" s="0">
        <x:v>45.09694</x:v>
      </x:c>
      <x:c t="n" s="0">
        <x:v>43.61672</x:v>
      </x:c>
      <x:c t="n" s="0">
        <x:v>37.48534</x:v>
      </x:c>
      <x:c t="n" s="0">
        <x:v>40.28877</x:v>
      </x:c>
      <x:c t="n" s="0">
        <x:v>31.14933</x:v>
      </x:c>
      <x:c t="n" s="0">
        <x:v>30.75501</x:v>
      </x:c>
      <x:c t="n" s="0">
        <x:v>25.29095</x:v>
      </x:c>
      <x:c t="n" s="0">
        <x:v>10.78578</x:v>
      </x:c>
      <x:c t="n" s="0">
        <x:v>11.39614</x:v>
      </x:c>
      <x:c t="n" s="0">
        <x:v>6.773222</x:v>
      </x:c>
      <x:c t="n" s="0">
        <x:v>4.177246</x:v>
      </x:c>
      <x:c t="n" s="0">
        <x:v>2.089173</x:v>
      </x:c>
      <x:c t="n" s="0">
        <x:v>2.289471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43944.1120601852</x:v>
      </x:c>
      <x:c t="n" s="7">
        <x:v>43944.1120601852</x:v>
      </x:c>
      <x:c t="n" s="0">
        <x:v>51.21508</x:v>
      </x:c>
      <x:c t="n" s="0">
        <x:v>58.9719</x:v>
      </x:c>
      <x:c t="n" s="0">
        <x:v>60.31873</x:v>
      </x:c>
      <x:c t="n" s="0">
        <x:v>68.57503</x:v>
      </x:c>
      <x:c t="n" s="0">
        <x:v>-30.06697</x:v>
      </x:c>
      <x:c t="n" s="0">
        <x:v>-29.16826</x:v>
      </x:c>
      <x:c t="n" s="0">
        <x:v>-22.49751</x:v>
      </x:c>
      <x:c t="n" s="0">
        <x:v>-23.07388</x:v>
      </x:c>
      <x:c t="n" s="0">
        <x:v>-2.961649</x:v>
      </x:c>
      <x:c t="n" s="0">
        <x:v>1.970069</x:v>
      </x:c>
      <x:c t="n" s="0">
        <x:v>5.908932</x:v>
      </x:c>
      <x:c t="n" s="0">
        <x:v>7.053528</x:v>
      </x:c>
      <x:c t="n" s="0">
        <x:v>22.48257</x:v>
      </x:c>
      <x:c t="n" s="0">
        <x:v>18.3345</x:v>
      </x:c>
      <x:c t="n" s="0">
        <x:v>22.04615</x:v>
      </x:c>
      <x:c t="n" s="0">
        <x:v>25.06735</x:v>
      </x:c>
      <x:c t="n" s="0">
        <x:v>22.74199</x:v>
      </x:c>
      <x:c t="n" s="0">
        <x:v>24.36672</x:v>
      </x:c>
      <x:c t="n" s="0">
        <x:v>26.58342</x:v>
      </x:c>
      <x:c t="n" s="0">
        <x:v>31.262</x:v>
      </x:c>
      <x:c t="n" s="0">
        <x:v>28.40477</x:v>
      </x:c>
      <x:c t="n" s="0">
        <x:v>30.83029</x:v>
      </x:c>
      <x:c t="n" s="0">
        <x:v>37.37275</x:v>
      </x:c>
      <x:c t="n" s="0">
        <x:v>38.27764</x:v>
      </x:c>
      <x:c t="n" s="0">
        <x:v>42.88166</x:v>
      </x:c>
      <x:c t="n" s="0">
        <x:v>46.33149</x:v>
      </x:c>
      <x:c t="n" s="0">
        <x:v>45.01997</x:v>
      </x:c>
      <x:c t="n" s="0">
        <x:v>43.40872</x:v>
      </x:c>
      <x:c t="n" s="0">
        <x:v>42.73567</x:v>
      </x:c>
      <x:c t="n" s="0">
        <x:v>40.00594</x:v>
      </x:c>
      <x:c t="n" s="0">
        <x:v>38.42609</x:v>
      </x:c>
      <x:c t="n" s="0">
        <x:v>33.5165</x:v>
      </x:c>
      <x:c t="n" s="0">
        <x:v>32.16832</x:v>
      </x:c>
      <x:c t="n" s="0">
        <x:v>26.08596</x:v>
      </x:c>
      <x:c t="n" s="0">
        <x:v>9.351995</x:v>
      </x:c>
      <x:c t="n" s="0">
        <x:v>11.9996</x:v>
      </x:c>
      <x:c t="n" s="0">
        <x:v>6.915259</x:v>
      </x:c>
      <x:c t="n" s="0">
        <x:v>3.830043</x:v>
      </x:c>
      <x:c t="n" s="0">
        <x:v>2.970091</x:v>
      </x:c>
      <x:c t="n" s="0">
        <x:v>2.425543</x:v>
      </x:c>
      <x:c t="n" s="0">
        <x:v>-30.06697</x:v>
      </x:c>
      <x:c t="n" s="0">
        <x:v>-29.16826</x:v>
      </x:c>
      <x:c t="n" s="0">
        <x:v>-26.3071</x:v>
      </x:c>
      <x:c t="n" s="0">
        <x:v>-18.55768</x:v>
      </x:c>
      <x:c t="n" s="0">
        <x:v>-2.294721</x:v>
      </x:c>
      <x:c t="n" s="0">
        <x:v>-3.045412</x:v>
      </x:c>
      <x:c t="n" s="0">
        <x:v>-1.131608</x:v>
      </x:c>
      <x:c t="n" s="0">
        <x:v>10.16525</x:v>
      </x:c>
      <x:c t="n" s="0">
        <x:v>24.99576</x:v>
      </x:c>
      <x:c t="n" s="0">
        <x:v>13.03409</x:v>
      </x:c>
      <x:c t="n" s="0">
        <x:v>21.44574</x:v>
      </x:c>
      <x:c t="n" s="0">
        <x:v>22.09856</x:v>
      </x:c>
      <x:c t="n" s="0">
        <x:v>24.16032</x:v>
      </x:c>
      <x:c t="n" s="0">
        <x:v>19.15441</x:v>
      </x:c>
      <x:c t="n" s="0">
        <x:v>31.25698</x:v>
      </x:c>
      <x:c t="n" s="0">
        <x:v>26.14153</x:v>
      </x:c>
      <x:c t="n" s="0">
        <x:v>29.97982</x:v>
      </x:c>
      <x:c t="n" s="0">
        <x:v>27.04899</x:v>
      </x:c>
      <x:c t="n" s="0">
        <x:v>38.51494</x:v>
      </x:c>
      <x:c t="n" s="0">
        <x:v>37.83976</x:v>
      </x:c>
      <x:c t="n" s="0">
        <x:v>44.03017</x:v>
      </x:c>
      <x:c t="n" s="0">
        <x:v>46.1095</x:v>
      </x:c>
      <x:c t="n" s="0">
        <x:v>44.96496</x:v>
      </x:c>
      <x:c t="n" s="0">
        <x:v>41.83212</x:v>
      </x:c>
      <x:c t="n" s="0">
        <x:v>42.14619</x:v>
      </x:c>
      <x:c t="n" s="0">
        <x:v>43.37749</x:v>
      </x:c>
      <x:c t="n" s="0">
        <x:v>44.16076</x:v>
      </x:c>
      <x:c t="n" s="0">
        <x:v>32.1338</x:v>
      </x:c>
      <x:c t="n" s="0">
        <x:v>29.48987</x:v>
      </x:c>
      <x:c t="n" s="0">
        <x:v>24.95417</x:v>
      </x:c>
      <x:c t="n" s="0">
        <x:v>8.975219</x:v>
      </x:c>
      <x:c t="n" s="0">
        <x:v>11.25812</x:v>
      </x:c>
      <x:c t="n" s="0">
        <x:v>5.17943</x:v>
      </x:c>
      <x:c t="n" s="0">
        <x:v>3.703422</x:v>
      </x:c>
      <x:c t="n" s="0">
        <x:v>2.973287</x:v>
      </x:c>
      <x:c t="n" s="0">
        <x:v>2.242771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43944.1120601852</x:v>
      </x:c>
      <x:c t="n" s="7">
        <x:v>43944.1120601852</x:v>
      </x:c>
      <x:c t="n" s="0">
        <x:v>52.34636</x:v>
      </x:c>
      <x:c t="n" s="0">
        <x:v>61.19039</x:v>
      </x:c>
      <x:c t="n" s="0">
        <x:v>57.26051</x:v>
      </x:c>
      <x:c t="n" s="0">
        <x:v>64.12566</x:v>
      </x:c>
      <x:c t="n" s="0">
        <x:v>-30.06697</x:v>
      </x:c>
      <x:c t="n" s="0">
        <x:v>-29.16826</x:v>
      </x:c>
      <x:c t="n" s="0">
        <x:v>-23.12603</x:v>
      </x:c>
      <x:c t="n" s="0">
        <x:v>-21.64229</x:v>
      </x:c>
      <x:c t="n" s="0">
        <x:v>-2.857678</x:v>
      </x:c>
      <x:c t="n" s="0">
        <x:v>1.512596</x:v>
      </x:c>
      <x:c t="n" s="0">
        <x:v>5.367945</x:v>
      </x:c>
      <x:c t="n" s="0">
        <x:v>7.671349</x:v>
      </x:c>
      <x:c t="n" s="0">
        <x:v>22.77031</x:v>
      </x:c>
      <x:c t="n" s="0">
        <x:v>17.86291</x:v>
      </x:c>
      <x:c t="n" s="0">
        <x:v>22.07519</x:v>
      </x:c>
      <x:c t="n" s="0">
        <x:v>24.74149</x:v>
      </x:c>
      <x:c t="n" s="0">
        <x:v>22.90692</x:v>
      </x:c>
      <x:c t="n" s="0">
        <x:v>24.06941</x:v>
      </x:c>
      <x:c t="n" s="0">
        <x:v>27.49026</x:v>
      </x:c>
      <x:c t="n" s="0">
        <x:v>30.72495</x:v>
      </x:c>
      <x:c t="n" s="0">
        <x:v>28.75919</x:v>
      </x:c>
      <x:c t="n" s="0">
        <x:v>30.38095</x:v>
      </x:c>
      <x:c t="n" s="0">
        <x:v>37.01483</x:v>
      </x:c>
      <x:c t="n" s="0">
        <x:v>38.40464</x:v>
      </x:c>
      <x:c t="n" s="0">
        <x:v>43.08846</x:v>
      </x:c>
      <x:c t="n" s="0">
        <x:v>46.32625</x:v>
      </x:c>
      <x:c t="n" s="0">
        <x:v>45.08635</x:v>
      </x:c>
      <x:c t="n" s="0">
        <x:v>42.99414</x:v>
      </x:c>
      <x:c t="n" s="0">
        <x:v>42.61377</x:v>
      </x:c>
      <x:c t="n" s="0">
        <x:v>40.56263</x:v>
      </x:c>
      <x:c t="n" s="0">
        <x:v>38.97716</x:v>
      </x:c>
      <x:c t="n" s="0">
        <x:v>33.58471</x:v>
      </x:c>
      <x:c t="n" s="0">
        <x:v>31.79381</x:v>
      </x:c>
      <x:c t="n" s="0">
        <x:v>25.96019</x:v>
      </x:c>
      <x:c t="n" s="0">
        <x:v>9.290133</x:v>
      </x:c>
      <x:c t="n" s="0">
        <x:v>11.90257</x:v>
      </x:c>
      <x:c t="n" s="0">
        <x:v>6.756459</x:v>
      </x:c>
      <x:c t="n" s="0">
        <x:v>3.902785</x:v>
      </x:c>
      <x:c t="n" s="0">
        <x:v>2.944588</x:v>
      </x:c>
      <x:c t="n" s="0">
        <x:v>2.426397</x:v>
      </x:c>
      <x:c t="n" s="0">
        <x:v>-30.06697</x:v>
      </x:c>
      <x:c t="n" s="0">
        <x:v>-29.16826</x:v>
      </x:c>
      <x:c t="n" s="0">
        <x:v>-28.18997</x:v>
      </x:c>
      <x:c t="n" s="0">
        <x:v>-17.42075</x:v>
      </x:c>
      <x:c t="n" s="0">
        <x:v>-2.716015</x:v>
      </x:c>
      <x:c t="n" s="0">
        <x:v>-3.045412</x:v>
      </x:c>
      <x:c t="n" s="0">
        <x:v>-1.131608</x:v>
      </x:c>
      <x:c t="n" s="0">
        <x:v>10.16525</x:v>
      </x:c>
      <x:c t="n" s="0">
        <x:v>23.19654</x:v>
      </x:c>
      <x:c t="n" s="0">
        <x:v>13.03409</x:v>
      </x:c>
      <x:c t="n" s="0">
        <x:v>22.40478</x:v>
      </x:c>
      <x:c t="n" s="0">
        <x:v>22.09856</x:v>
      </x:c>
      <x:c t="n" s="0">
        <x:v>22.9273</x:v>
      </x:c>
      <x:c t="n" s="0">
        <x:v>22.91396</x:v>
      </x:c>
      <x:c t="n" s="0">
        <x:v>29.51418</x:v>
      </x:c>
      <x:c t="n" s="0">
        <x:v>28.7456</x:v>
      </x:c>
      <x:c t="n" s="0">
        <x:v>30.37128</x:v>
      </x:c>
      <x:c t="n" s="0">
        <x:v>29.20852</x:v>
      </x:c>
      <x:c t="n" s="0">
        <x:v>29.27405</x:v>
      </x:c>
      <x:c t="n" s="0">
        <x:v>39.50012</x:v>
      </x:c>
      <x:c t="n" s="0">
        <x:v>43.0465</x:v>
      </x:c>
      <x:c t="n" s="0">
        <x:v>41.88969</x:v>
      </x:c>
      <x:c t="n" s="0">
        <x:v>46.36362</x:v>
      </x:c>
      <x:c t="n" s="0">
        <x:v>39.79861</x:v>
      </x:c>
      <x:c t="n" s="0">
        <x:v>43.76128</x:v>
      </x:c>
      <x:c t="n" s="0">
        <x:v>38.88326</x:v>
      </x:c>
      <x:c t="n" s="0">
        <x:v>39.72005</x:v>
      </x:c>
      <x:c t="n" s="0">
        <x:v>34.17376</x:v>
      </x:c>
      <x:c t="n" s="0">
        <x:v>29.81169</x:v>
      </x:c>
      <x:c t="n" s="0">
        <x:v>27.72799</x:v>
      </x:c>
      <x:c t="n" s="0">
        <x:v>8.579836</x:v>
      </x:c>
      <x:c t="n" s="0">
        <x:v>10.33114</x:v>
      </x:c>
      <x:c t="n" s="0">
        <x:v>4.833852</x:v>
      </x:c>
      <x:c t="n" s="0">
        <x:v>6.814896</x:v>
      </x:c>
      <x:c t="n" s="0">
        <x:v>3.812575</x:v>
      </x:c>
      <x:c t="n" s="0">
        <x:v>2.455032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43944.1120601852</x:v>
      </x:c>
      <x:c t="n" s="7">
        <x:v>43944.1120601852</x:v>
      </x:c>
      <x:c t="n" s="0">
        <x:v>53.024</x:v>
      </x:c>
      <x:c t="n" s="0">
        <x:v>61.98221</x:v>
      </x:c>
      <x:c t="n" s="0">
        <x:v>62.76625</x:v>
      </x:c>
      <x:c t="n" s="0">
        <x:v>68.89687</x:v>
      </x:c>
      <x:c t="n" s="0">
        <x:v>-30.06697</x:v>
      </x:c>
      <x:c t="n" s="0">
        <x:v>-29.16826</x:v>
      </x:c>
      <x:c t="n" s="0">
        <x:v>-23.74575</x:v>
      </x:c>
      <x:c t="n" s="0">
        <x:v>-20.70871</x:v>
      </x:c>
      <x:c t="n" s="0">
        <x:v>-3.121185</x:v>
      </x:c>
      <x:c t="n" s="0">
        <x:v>1.079709</x:v>
      </x:c>
      <x:c t="n" s="0">
        <x:v>4.845747</x:v>
      </x:c>
      <x:c t="n" s="0">
        <x:v>8.13726</x:v>
      </x:c>
      <x:c t="n" s="0">
        <x:v>22.8352</x:v>
      </x:c>
      <x:c t="n" s="0">
        <x:v>17.52177</x:v>
      </x:c>
      <x:c t="n" s="0">
        <x:v>22.12488</x:v>
      </x:c>
      <x:c t="n" s="0">
        <x:v>24.55943</x:v>
      </x:c>
      <x:c t="n" s="0">
        <x:v>22.83968</x:v>
      </x:c>
      <x:c t="n" s="0">
        <x:v>23.91874</x:v>
      </x:c>
      <x:c t="n" s="0">
        <x:v>27.69541</x:v>
      </x:c>
      <x:c t="n" s="0">
        <x:v>30.83872</x:v>
      </x:c>
      <x:c t="n" s="0">
        <x:v>28.94088</x:v>
      </x:c>
      <x:c t="n" s="0">
        <x:v>30.4534</x:v>
      </x:c>
      <x:c t="n" s="0">
        <x:v>36.69073</x:v>
      </x:c>
      <x:c t="n" s="0">
        <x:v>38.85151</x:v>
      </x:c>
      <x:c t="n" s="0">
        <x:v>43.31826</x:v>
      </x:c>
      <x:c t="n" s="0">
        <x:v>45.81026</x:v>
      </x:c>
      <x:c t="n" s="0">
        <x:v>45.05933</x:v>
      </x:c>
      <x:c t="n" s="0">
        <x:v>42.57926</x:v>
      </x:c>
      <x:c t="n" s="0">
        <x:v>42.95969</x:v>
      </x:c>
      <x:c t="n" s="0">
        <x:v>40.29322</x:v>
      </x:c>
      <x:c t="n" s="0">
        <x:v>39.23348</x:v>
      </x:c>
      <x:c t="n" s="0">
        <x:v>33.72521</x:v>
      </x:c>
      <x:c t="n" s="0">
        <x:v>32.09472</x:v>
      </x:c>
      <x:c t="n" s="0">
        <x:v>26.21067</x:v>
      </x:c>
      <x:c t="n" s="0">
        <x:v>9.233291</x:v>
      </x:c>
      <x:c t="n" s="0">
        <x:v>11.70896</x:v>
      </x:c>
      <x:c t="n" s="0">
        <x:v>6.638736</x:v>
      </x:c>
      <x:c t="n" s="0">
        <x:v>4.374132</x:v>
      </x:c>
      <x:c t="n" s="0">
        <x:v>2.987203</x:v>
      </x:c>
      <x:c t="n" s="0">
        <x:v>2.396733</x:v>
      </x:c>
      <x:c t="n" s="0">
        <x:v>-30.06697</x:v>
      </x:c>
      <x:c t="n" s="0">
        <x:v>-29.16826</x:v>
      </x:c>
      <x:c t="n" s="0">
        <x:v>-28.18997</x:v>
      </x:c>
      <x:c t="n" s="0">
        <x:v>-17.42075</x:v>
      </x:c>
      <x:c t="n" s="0">
        <x:v>-8.138311</x:v>
      </x:c>
      <x:c t="n" s="0">
        <x:v>-3.045412</x:v>
      </x:c>
      <x:c t="n" s="0">
        <x:v>-0.5606843</x:v>
      </x:c>
      <x:c t="n" s="0">
        <x:v>12.48281</x:v>
      </x:c>
      <x:c t="n" s="0">
        <x:v>23.19654</x:v>
      </x:c>
      <x:c t="n" s="0">
        <x:v>16.69124</x:v>
      </x:c>
      <x:c t="n" s="0">
        <x:v>22.40478</x:v>
      </x:c>
      <x:c t="n" s="0">
        <x:v>24.90516</x:v>
      </x:c>
      <x:c t="n" s="0">
        <x:v>22.42394</x:v>
      </x:c>
      <x:c t="n" s="0">
        <x:v>22.96704</x:v>
      </x:c>
      <x:c t="n" s="0">
        <x:v>27.86465</x:v>
      </x:c>
      <x:c t="n" s="0">
        <x:v>30.9873</x:v>
      </x:c>
      <x:c t="n" s="0">
        <x:v>28.80276</x:v>
      </x:c>
      <x:c t="n" s="0">
        <x:v>29.97644</x:v>
      </x:c>
      <x:c t="n" s="0">
        <x:v>35.97448</x:v>
      </x:c>
      <x:c t="n" s="0">
        <x:v>41.99059</x:v>
      </x:c>
      <x:c t="n" s="0">
        <x:v>43.96827</x:v>
      </x:c>
      <x:c t="n" s="0">
        <x:v>40.1041</x:v>
      </x:c>
      <x:c t="n" s="0">
        <x:v>41.82556</x:v>
      </x:c>
      <x:c t="n" s="0">
        <x:v>40.37976</x:v>
      </x:c>
      <x:c t="n" s="0">
        <x:v>43.10344</x:v>
      </x:c>
      <x:c t="n" s="0">
        <x:v>39.74984</x:v>
      </x:c>
      <x:c t="n" s="0">
        <x:v>37.88651</x:v>
      </x:c>
      <x:c t="n" s="0">
        <x:v>35.82985</x:v>
      </x:c>
      <x:c t="n" s="0">
        <x:v>34.34018</x:v>
      </x:c>
      <x:c t="n" s="0">
        <x:v>24.99047</x:v>
      </x:c>
      <x:c t="n" s="0">
        <x:v>9.554541</x:v>
      </x:c>
      <x:c t="n" s="0">
        <x:v>11.84199</x:v>
      </x:c>
      <x:c t="n" s="0">
        <x:v>5.64091</x:v>
      </x:c>
      <x:c t="n" s="0">
        <x:v>4.935183</x:v>
      </x:c>
      <x:c t="n" s="0">
        <x:v>2.616651</x:v>
      </x:c>
      <x:c t="n" s="0">
        <x:v>2.218174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43944.1120601852</x:v>
      </x:c>
      <x:c t="n" s="7">
        <x:v>43944.1120601852</x:v>
      </x:c>
      <x:c t="n" s="0">
        <x:v>52.12366</x:v>
      </x:c>
      <x:c t="n" s="0">
        <x:v>58.9719</x:v>
      </x:c>
      <x:c t="n" s="0">
        <x:v>58.50697</x:v>
      </x:c>
      <x:c t="n" s="0">
        <x:v>66.28165</x:v>
      </x:c>
      <x:c t="n" s="0">
        <x:v>-30.06697</x:v>
      </x:c>
      <x:c t="n" s="0">
        <x:v>-29.16826</x:v>
      </x:c>
      <x:c t="n" s="0">
        <x:v>-24.35548</x:v>
      </x:c>
      <x:c t="n" s="0">
        <x:v>-20.04465</x:v>
      </x:c>
      <x:c t="n" s="0">
        <x:v>-3.578744</x:v>
      </x:c>
      <x:c t="n" s="0">
        <x:v>0.6724479</x:v>
      </x:c>
      <x:c t="n" s="0">
        <x:v>4.403023</x:v>
      </x:c>
      <x:c t="n" s="0">
        <x:v>9.821314</x:v>
      </x:c>
      <x:c t="n" s="0">
        <x:v>22.81605</x:v>
      </x:c>
      <x:c t="n" s="0">
        <x:v>17.51076</x:v>
      </x:c>
      <x:c t="n" s="0">
        <x:v>22.16688</x:v>
      </x:c>
      <x:c t="n" s="0">
        <x:v>24.71796</x:v>
      </x:c>
      <x:c t="n" s="0">
        <x:v>22.76165</x:v>
      </x:c>
      <x:c t="n" s="0">
        <x:v>23.80078</x:v>
      </x:c>
      <x:c t="n" s="0">
        <x:v>27.41112</x:v>
      </x:c>
      <x:c t="n" s="0">
        <x:v>30.53905</x:v>
      </x:c>
      <x:c t="n" s="0">
        <x:v>28.55747</x:v>
      </x:c>
      <x:c t="n" s="0">
        <x:v>30.10451</x:v>
      </x:c>
      <x:c t="n" s="0">
        <x:v>36.70265</x:v>
      </x:c>
      <x:c t="n" s="0">
        <x:v>39.37786</x:v>
      </x:c>
      <x:c t="n" s="0">
        <x:v>43.01173</x:v>
      </x:c>
      <x:c t="n" s="0">
        <x:v>45.43997</x:v>
      </x:c>
      <x:c t="n" s="0">
        <x:v>45.10849</x:v>
      </x:c>
      <x:c t="n" s="0">
        <x:v>42.43321</x:v>
      </x:c>
      <x:c t="n" s="0">
        <x:v>42.64497</x:v>
      </x:c>
      <x:c t="n" s="0">
        <x:v>40.59496</x:v>
      </x:c>
      <x:c t="n" s="0">
        <x:v>39.32257</x:v>
      </x:c>
      <x:c t="n" s="0">
        <x:v>33.92565</x:v>
      </x:c>
      <x:c t="n" s="0">
        <x:v>32.24551</x:v>
      </x:c>
      <x:c t="n" s="0">
        <x:v>26.20238</x:v>
      </x:c>
      <x:c t="n" s="0">
        <x:v>9.206005</x:v>
      </x:c>
      <x:c t="n" s="0">
        <x:v>11.72785</x:v>
      </x:c>
      <x:c t="n" s="0">
        <x:v>6.330459</x:v>
      </x:c>
      <x:c t="n" s="0">
        <x:v>4.401952</x:v>
      </x:c>
      <x:c t="n" s="0">
        <x:v>2.974518</x:v>
      </x:c>
      <x:c t="n" s="0">
        <x:v>2.343694</x:v>
      </x:c>
      <x:c t="n" s="0">
        <x:v>-30.06697</x:v>
      </x:c>
      <x:c t="n" s="0">
        <x:v>-29.16826</x:v>
      </x:c>
      <x:c t="n" s="0">
        <x:v>-28.18997</x:v>
      </x:c>
      <x:c t="n" s="0">
        <x:v>-17.42075</x:v>
      </x:c>
      <x:c t="n" s="0">
        <x:v>-8.138311</x:v>
      </x:c>
      <x:c t="n" s="0">
        <x:v>-3.045412</x:v>
      </x:c>
      <x:c t="n" s="0">
        <x:v>0.2503009</x:v>
      </x:c>
      <x:c t="n" s="0">
        <x:v>14.75966</x:v>
      </x:c>
      <x:c t="n" s="0">
        <x:v>20.16453</x:v>
      </x:c>
      <x:c t="n" s="0">
        <x:v>17.44572</x:v>
      </x:c>
      <x:c t="n" s="0">
        <x:v>22.40478</x:v>
      </x:c>
      <x:c t="n" s="0">
        <x:v>25.54473</x:v>
      </x:c>
      <x:c t="n" s="0">
        <x:v>21.67832</x:v>
      </x:c>
      <x:c t="n" s="0">
        <x:v>23.05408</x:v>
      </x:c>
      <x:c t="n" s="0">
        <x:v>23.12581</x:v>
      </x:c>
      <x:c t="n" s="0">
        <x:v>26.80164</x:v>
      </x:c>
      <x:c t="n" s="0">
        <x:v>22.95145</x:v>
      </x:c>
      <x:c t="n" s="0">
        <x:v>29.25672</x:v>
      </x:c>
      <x:c t="n" s="0">
        <x:v>36.69618</x:v>
      </x:c>
      <x:c t="n" s="0">
        <x:v>41.49004</x:v>
      </x:c>
      <x:c t="n" s="0">
        <x:v>35.50196</x:v>
      </x:c>
      <x:c t="n" s="0">
        <x:v>42.92904</x:v>
      </x:c>
      <x:c t="n" s="0">
        <x:v>47.61568</x:v>
      </x:c>
      <x:c t="n" s="0">
        <x:v>41.62833</x:v>
      </x:c>
      <x:c t="n" s="0">
        <x:v>39.7501</x:v>
      </x:c>
      <x:c t="n" s="0">
        <x:v>41.72107</x:v>
      </x:c>
      <x:c t="n" s="0">
        <x:v>41.6917</x:v>
      </x:c>
      <x:c t="n" s="0">
        <x:v>33.69675</x:v>
      </x:c>
      <x:c t="n" s="0">
        <x:v>32.66902</x:v>
      </x:c>
      <x:c t="n" s="0">
        <x:v>26.83481</x:v>
      </x:c>
      <x:c t="n" s="0">
        <x:v>8.956923</x:v>
      </x:c>
      <x:c t="n" s="0">
        <x:v>11.75099</x:v>
      </x:c>
      <x:c t="n" s="0">
        <x:v>4.991786</x:v>
      </x:c>
      <x:c t="n" s="0">
        <x:v>3.127546</x:v>
      </x:c>
      <x:c t="n" s="0">
        <x:v>3.425927</x:v>
      </x:c>
      <x:c t="n" s="0">
        <x:v>2.287571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43944.1120601852</x:v>
      </x:c>
      <x:c t="n" s="7">
        <x:v>43944.1120601852</x:v>
      </x:c>
      <x:c t="n" s="0">
        <x:v>52.08723</x:v>
      </x:c>
      <x:c t="n" s="0">
        <x:v>58.9719</x:v>
      </x:c>
      <x:c t="n" s="0">
        <x:v>60.32462</x:v>
      </x:c>
      <x:c t="n" s="0">
        <x:v>68.3464</x:v>
      </x:c>
      <x:c t="n" s="0">
        <x:v>-30.06697</x:v>
      </x:c>
      <x:c t="n" s="0">
        <x:v>-29.16826</x:v>
      </x:c>
      <x:c t="n" s="0">
        <x:v>-24.95396</x:v>
      </x:c>
      <x:c t="n" s="0">
        <x:v>-19.54828</x:v>
      </x:c>
      <x:c t="n" s="0">
        <x:v>-4.011722</x:v>
      </x:c>
      <x:c t="n" s="0">
        <x:v>0.5946766</x:v>
      </x:c>
      <x:c t="n" s="0">
        <x:v>3.994057</x:v>
      </x:c>
      <x:c t="n" s="0">
        <x:v>10.99115</x:v>
      </x:c>
      <x:c t="n" s="0">
        <x:v>22.28674</x:v>
      </x:c>
      <x:c t="n" s="0">
        <x:v>17.50132</x:v>
      </x:c>
      <x:c t="n" s="0">
        <x:v>23.44195</x:v>
      </x:c>
      <x:c t="n" s="0">
        <x:v>24.8489</x:v>
      </x:c>
      <x:c t="n" s="0">
        <x:v>22.56164</x:v>
      </x:c>
      <x:c t="n" s="0">
        <x:v>23.68924</x:v>
      </x:c>
      <x:c t="n" s="0">
        <x:v>27.21544</x:v>
      </x:c>
      <x:c t="n" s="0">
        <x:v>30.38555</x:v>
      </x:c>
      <x:c t="n" s="0">
        <x:v>28.39027</x:v>
      </x:c>
      <x:c t="n" s="0">
        <x:v>30.10436</x:v>
      </x:c>
      <x:c t="n" s="0">
        <x:v>36.49341</x:v>
      </x:c>
      <x:c t="n" s="0">
        <x:v>39.61615</x:v>
      </x:c>
      <x:c t="n" s="0">
        <x:v>42.63273</x:v>
      </x:c>
      <x:c t="n" s="0">
        <x:v>45.56233</x:v>
      </x:c>
      <x:c t="n" s="0">
        <x:v>45.56876</x:v>
      </x:c>
      <x:c t="n" s="0">
        <x:v>42.69265</x:v>
      </x:c>
      <x:c t="n" s="0">
        <x:v>42.58953</x:v>
      </x:c>
      <x:c t="n" s="0">
        <x:v>40.37647</x:v>
      </x:c>
      <x:c t="n" s="0">
        <x:v>39.93614</x:v>
      </x:c>
      <x:c t="n" s="0">
        <x:v>33.81441</x:v>
      </x:c>
      <x:c t="n" s="0">
        <x:v>32.14865</x:v>
      </x:c>
      <x:c t="n" s="0">
        <x:v>26.11945</x:v>
      </x:c>
      <x:c t="n" s="0">
        <x:v>9.099826</x:v>
      </x:c>
      <x:c t="n" s="0">
        <x:v>11.69804</x:v>
      </x:c>
      <x:c t="n" s="0">
        <x:v>6.180873</x:v>
      </x:c>
      <x:c t="n" s="0">
        <x:v>4.120334</x:v>
      </x:c>
      <x:c t="n" s="0">
        <x:v>3.114804</x:v>
      </x:c>
      <x:c t="n" s="0">
        <x:v>2.408555</x:v>
      </x:c>
      <x:c t="n" s="0">
        <x:v>-30.06697</x:v>
      </x:c>
      <x:c t="n" s="0">
        <x:v>-29.16826</x:v>
      </x:c>
      <x:c t="n" s="0">
        <x:v>-28.18997</x:v>
      </x:c>
      <x:c t="n" s="0">
        <x:v>-17.42075</x:v>
      </x:c>
      <x:c t="n" s="0">
        <x:v>-8.138311</x:v>
      </x:c>
      <x:c t="n" s="0">
        <x:v>2.235455</x:v>
      </x:c>
      <x:c t="n" s="0">
        <x:v>0.2503009</x:v>
      </x:c>
      <x:c t="n" s="0">
        <x:v>14.75966</x:v>
      </x:c>
      <x:c t="n" s="0">
        <x:v>16.11931</x:v>
      </x:c>
      <x:c t="n" s="0">
        <x:v>17.44572</x:v>
      </x:c>
      <x:c t="n" s="0">
        <x:v>30.03997</x:v>
      </x:c>
      <x:c t="n" s="0">
        <x:v>25.54473</x:v>
      </x:c>
      <x:c t="n" s="0">
        <x:v>21.16058</x:v>
      </x:c>
      <x:c t="n" s="0">
        <x:v>22.65733</x:v>
      </x:c>
      <x:c t="n" s="0">
        <x:v>27.80991</x:v>
      </x:c>
      <x:c t="n" s="0">
        <x:v>30.51928</x:v>
      </x:c>
      <x:c t="n" s="0">
        <x:v>27.90763</x:v>
      </x:c>
      <x:c t="n" s="0">
        <x:v>27.71437</x:v>
      </x:c>
      <x:c t="n" s="0">
        <x:v>31.92207</x:v>
      </x:c>
      <x:c t="n" s="0">
        <x:v>39.39862</x:v>
      </x:c>
      <x:c t="n" s="0">
        <x:v>42.03516</x:v>
      </x:c>
      <x:c t="n" s="0">
        <x:v>45.92694</x:v>
      </x:c>
      <x:c t="n" s="0">
        <x:v>47.81881</x:v>
      </x:c>
      <x:c t="n" s="0">
        <x:v>44.98936</x:v>
      </x:c>
      <x:c t="n" s="0">
        <x:v>40.74569</x:v>
      </x:c>
      <x:c t="n" s="0">
        <x:v>38.70255</x:v>
      </x:c>
      <x:c t="n" s="0">
        <x:v>43.12339</x:v>
      </x:c>
      <x:c t="n" s="0">
        <x:v>34.36763</x:v>
      </x:c>
      <x:c t="n" s="0">
        <x:v>29.72834</x:v>
      </x:c>
      <x:c t="n" s="0">
        <x:v>24.92074</x:v>
      </x:c>
      <x:c t="n" s="0">
        <x:v>9.545713</x:v>
      </x:c>
      <x:c t="n" s="0">
        <x:v>11.8072</x:v>
      </x:c>
      <x:c t="n" s="0">
        <x:v>6.044226</x:v>
      </x:c>
      <x:c t="n" s="0">
        <x:v>2.3512</x:v>
      </x:c>
      <x:c t="n" s="0">
        <x:v>4.055527</x:v>
      </x:c>
      <x:c t="n" s="0">
        <x:v>2.434143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43944.1120601852</x:v>
      </x:c>
      <x:c t="n" s="7">
        <x:v>43944.1120601852</x:v>
      </x:c>
      <x:c t="n" s="0">
        <x:v>51.53268</x:v>
      </x:c>
      <x:c t="n" s="0">
        <x:v>58.9719</x:v>
      </x:c>
      <x:c t="n" s="0">
        <x:v>59.6839</x:v>
      </x:c>
      <x:c t="n" s="0">
        <x:v>67.13596</x:v>
      </x:c>
      <x:c t="n" s="0">
        <x:v>-30.06697</x:v>
      </x:c>
      <x:c t="n" s="0">
        <x:v>-29.16826</x:v>
      </x:c>
      <x:c t="n" s="0">
        <x:v>-25.53978</x:v>
      </x:c>
      <x:c t="n" s="0">
        <x:v>-19.16509</x:v>
      </x:c>
      <x:c t="n" s="0">
        <x:v>-4.419077</x:v>
      </x:c>
      <x:c t="n" s="0">
        <x:v>0.9626479</x:v>
      </x:c>
      <x:c t="n" s="0">
        <x:v>3.611446</x:v>
      </x:c>
      <x:c t="n" s="0">
        <x:v>12.17079</x:v>
      </x:c>
      <x:c t="n" s="0">
        <x:v>21.77725</x:v>
      </x:c>
      <x:c t="n" s="0">
        <x:v>17.40925</x:v>
      </x:c>
      <x:c t="n" s="0">
        <x:v>25.48264</x:v>
      </x:c>
      <x:c t="n" s="0">
        <x:v>24.93083</x:v>
      </x:c>
      <x:c t="n" s="0">
        <x:v>22.38321</x:v>
      </x:c>
      <x:c t="n" s="0">
        <x:v>23.52334</x:v>
      </x:c>
      <x:c t="n" s="0">
        <x:v>27.37404</x:v>
      </x:c>
      <x:c t="n" s="0">
        <x:v>30.22459</x:v>
      </x:c>
      <x:c t="n" s="0">
        <x:v>28.23737</x:v>
      </x:c>
      <x:c t="n" s="0">
        <x:v>29.75138</x:v>
      </x:c>
      <x:c t="n" s="0">
        <x:v>35.95384</x:v>
      </x:c>
      <x:c t="n" s="0">
        <x:v>39.39007</x:v>
      </x:c>
      <x:c t="n" s="0">
        <x:v>42.55754</x:v>
      </x:c>
      <x:c t="n" s="0">
        <x:v>45.49006</x:v>
      </x:c>
      <x:c t="n" s="0">
        <x:v>45.78306</x:v>
      </x:c>
      <x:c t="n" s="0">
        <x:v>42.92635</x:v>
      </x:c>
      <x:c t="n" s="0">
        <x:v>42.24138</x:v>
      </x:c>
      <x:c t="n" s="0">
        <x:v>40.49133</x:v>
      </x:c>
      <x:c t="n" s="0">
        <x:v>40.18343</x:v>
      </x:c>
      <x:c t="n" s="0">
        <x:v>33.84507</x:v>
      </x:c>
      <x:c t="n" s="0">
        <x:v>32.11896</x:v>
      </x:c>
      <x:c t="n" s="0">
        <x:v>26.08263</x:v>
      </x:c>
      <x:c t="n" s="0">
        <x:v>9.360653</x:v>
      </x:c>
      <x:c t="n" s="0">
        <x:v>11.86746</x:v>
      </x:c>
      <x:c t="n" s="0">
        <x:v>6.227806</x:v>
      </x:c>
      <x:c t="n" s="0">
        <x:v>3.873905</x:v>
      </x:c>
      <x:c t="n" s="0">
        <x:v>3.214891</x:v>
      </x:c>
      <x:c t="n" s="0">
        <x:v>2.33226</x:v>
      </x:c>
      <x:c t="n" s="0">
        <x:v>-30.06697</x:v>
      </x:c>
      <x:c t="n" s="0">
        <x:v>-29.16826</x:v>
      </x:c>
      <x:c t="n" s="0">
        <x:v>-25.53022</x:v>
      </x:c>
      <x:c t="n" s="0">
        <x:v>-16.28916</x:v>
      </x:c>
      <x:c t="n" s="0">
        <x:v>-8.138311</x:v>
      </x:c>
      <x:c t="n" s="0">
        <x:v>2.651398</x:v>
      </x:c>
      <x:c t="n" s="0">
        <x:v>0.2503009</x:v>
      </x:c>
      <x:c t="n" s="0">
        <x:v>16.8311</x:v>
      </x:c>
      <x:c t="n" s="0">
        <x:v>16.11931</x:v>
      </x:c>
      <x:c t="n" s="0">
        <x:v>13.24694</x:v>
      </x:c>
      <x:c t="n" s="0">
        <x:v>30.52528</x:v>
      </x:c>
      <x:c t="n" s="0">
        <x:v>25.2249</x:v>
      </x:c>
      <x:c t="n" s="0">
        <x:v>25.09578</x:v>
      </x:c>
      <x:c t="n" s="0">
        <x:v>22.40063</x:v>
      </x:c>
      <x:c t="n" s="0">
        <x:v>27.09168</x:v>
      </x:c>
      <x:c t="n" s="0">
        <x:v>27.3008</x:v>
      </x:c>
      <x:c t="n" s="0">
        <x:v>31.09779</x:v>
      </x:c>
      <x:c t="n" s="0">
        <x:v>30.09195</x:v>
      </x:c>
      <x:c t="n" s="0">
        <x:v>29.28011</x:v>
      </x:c>
      <x:c t="n" s="0">
        <x:v>34.46702</x:v>
      </x:c>
      <x:c t="n" s="0">
        <x:v>40.63983</x:v>
      </x:c>
      <x:c t="n" s="0">
        <x:v>46.10478</x:v>
      </x:c>
      <x:c t="n" s="0">
        <x:v>45.89591</x:v>
      </x:c>
      <x:c t="n" s="0">
        <x:v>43.54986</x:v>
      </x:c>
      <x:c t="n" s="0">
        <x:v>40.18018</x:v>
      </x:c>
      <x:c t="n" s="0">
        <x:v>39.98161</x:v>
      </x:c>
      <x:c t="n" s="0">
        <x:v>39.25239</x:v>
      </x:c>
      <x:c t="n" s="0">
        <x:v>31.17655</x:v>
      </x:c>
      <x:c t="n" s="0">
        <x:v>39.77779</x:v>
      </x:c>
      <x:c t="n" s="0">
        <x:v>27.94853</x:v>
      </x:c>
      <x:c t="n" s="0">
        <x:v>9.283766</x:v>
      </x:c>
      <x:c t="n" s="0">
        <x:v>11.69928</x:v>
      </x:c>
      <x:c t="n" s="0">
        <x:v>5.810792</x:v>
      </x:c>
      <x:c t="n" s="0">
        <x:v>2.1416</x:v>
      </x:c>
      <x:c t="n" s="0">
        <x:v>3.47591</x:v>
      </x:c>
      <x:c t="n" s="0">
        <x:v>2.070683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43944.1120601852</x:v>
      </x:c>
      <x:c t="n" s="7">
        <x:v>43944.1120601852</x:v>
      </x:c>
      <x:c t="n" s="0">
        <x:v>51.85255</x:v>
      </x:c>
      <x:c t="n" s="0">
        <x:v>58.9719</x:v>
      </x:c>
      <x:c t="n" s="0">
        <x:v>59.54621</x:v>
      </x:c>
      <x:c t="n" s="0">
        <x:v>66.28165</x:v>
      </x:c>
      <x:c t="n" s="0">
        <x:v>-30.06697</x:v>
      </x:c>
      <x:c t="n" s="0">
        <x:v>-29.16826</x:v>
      </x:c>
      <x:c t="n" s="0">
        <x:v>-24.86546</x:v>
      </x:c>
      <x:c t="n" s="0">
        <x:v>-18.12466</x:v>
      </x:c>
      <x:c t="n" s="0">
        <x:v>-4.800037</x:v>
      </x:c>
      <x:c t="n" s="0">
        <x:v>1.253967</x:v>
      </x:c>
      <x:c t="n" s="0">
        <x:v>3.25568</x:v>
      </x:c>
      <x:c t="n" s="0">
        <x:v>13.24598</x:v>
      </x:c>
      <x:c t="n" s="0">
        <x:v>21.28915</x:v>
      </x:c>
      <x:c t="n" s="0">
        <x:v>16.73029</x:v>
      </x:c>
      <x:c t="n" s="0">
        <x:v>26.68902</x:v>
      </x:c>
      <x:c t="n" s="0">
        <x:v>24.97502</x:v>
      </x:c>
      <x:c t="n" s="0">
        <x:v>24.02975</x:v>
      </x:c>
      <x:c t="n" s="0">
        <x:v>23.20414</x:v>
      </x:c>
      <x:c t="n" s="0">
        <x:v>26.959</x:v>
      </x:c>
      <x:c t="n" s="0">
        <x:v>29.80199</x:v>
      </x:c>
      <x:c t="n" s="0">
        <x:v>29.30853</x:v>
      </x:c>
      <x:c t="n" s="0">
        <x:v>30.73164</x:v>
      </x:c>
      <x:c t="n" s="0">
        <x:v>35.54659</x:v>
      </x:c>
      <x:c t="n" s="0">
        <x:v>39.22102</x:v>
      </x:c>
      <x:c t="n" s="0">
        <x:v>42.29492</x:v>
      </x:c>
      <x:c t="n" s="0">
        <x:v>45.20394</x:v>
      </x:c>
      <x:c t="n" s="0">
        <x:v>45.54955</x:v>
      </x:c>
      <x:c t="n" s="0">
        <x:v>43.08088</x:v>
      </x:c>
      <x:c t="n" s="0">
        <x:v>41.98626</x:v>
      </x:c>
      <x:c t="n" s="0">
        <x:v>40.12139</x:v>
      </x:c>
      <x:c t="n" s="0">
        <x:v>39.97561</x:v>
      </x:c>
      <x:c t="n" s="0">
        <x:v>33.75969</x:v>
      </x:c>
      <x:c t="n" s="0">
        <x:v>35.29449</x:v>
      </x:c>
      <x:c t="n" s="0">
        <x:v>26.74084</x:v>
      </x:c>
      <x:c t="n" s="0">
        <x:v>9.175188</x:v>
      </x:c>
      <x:c t="n" s="0">
        <x:v>11.7098</x:v>
      </x:c>
      <x:c t="n" s="0">
        <x:v>6.065173</x:v>
      </x:c>
      <x:c t="n" s="0">
        <x:v>3.711358</x:v>
      </x:c>
      <x:c t="n" s="0">
        <x:v>3.27396</x:v>
      </x:c>
      <x:c t="n" s="0">
        <x:v>2.395577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-8.138311</x:v>
      </x:c>
      <x:c t="n" s="0">
        <x:v>2.651398</x:v>
      </x:c>
      <x:c t="n" s="0">
        <x:v>2.036772</x:v>
      </x:c>
      <x:c t="n" s="0">
        <x:v>16.8311</x:v>
      </x:c>
      <x:c t="n" s="0">
        <x:v>16.62445</x:v>
      </x:c>
      <x:c t="n" s="0">
        <x:v>-3.273746</x:v>
      </x:c>
      <x:c t="n" s="0">
        <x:v>30.52528</x:v>
      </x:c>
      <x:c t="n" s="0">
        <x:v>25.2249</x:v>
      </x:c>
      <x:c t="n" s="0">
        <x:v>29.54828</x:v>
      </x:c>
      <x:c t="n" s="0">
        <x:v>16.52172</x:v>
      </x:c>
      <x:c t="n" s="0">
        <x:v>18.1228</x:v>
      </x:c>
      <x:c t="n" s="0">
        <x:v>22.94688</x:v>
      </x:c>
      <x:c t="n" s="0">
        <x:v>31.70534</x:v>
      </x:c>
      <x:c t="n" s="0">
        <x:v>36.28827</x:v>
      </x:c>
      <x:c t="n" s="0">
        <x:v>32.81513</x:v>
      </x:c>
      <x:c t="n" s="0">
        <x:v>40.10571</x:v>
      </x:c>
      <x:c t="n" s="0">
        <x:v>43.15472</x:v>
      </x:c>
      <x:c t="n" s="0">
        <x:v>43.02271</x:v>
      </x:c>
      <x:c t="n" s="0">
        <x:v>41.35796</x:v>
      </x:c>
      <x:c t="n" s="0">
        <x:v>42.24123</x:v>
      </x:c>
      <x:c t="n" s="0">
        <x:v>41.10588</x:v>
      </x:c>
      <x:c t="n" s="0">
        <x:v>40.94798</x:v>
      </x:c>
      <x:c t="n" s="0">
        <x:v>36.05178</x:v>
      </x:c>
      <x:c t="n" s="0">
        <x:v>34.10124</x:v>
      </x:c>
      <x:c t="n" s="0">
        <x:v>38.14333</x:v>
      </x:c>
      <x:c t="n" s="0">
        <x:v>28.43999</x:v>
      </x:c>
      <x:c t="n" s="0">
        <x:v>8.559669</x:v>
      </x:c>
      <x:c t="n" s="0">
        <x:v>12.1318</x:v>
      </x:c>
      <x:c t="n" s="0">
        <x:v>4.38678</x:v>
      </x:c>
      <x:c t="n" s="0">
        <x:v>2.845499</x:v>
      </x:c>
      <x:c t="n" s="0">
        <x:v>3.403779</x:v>
      </x:c>
      <x:c t="n" s="0">
        <x:v>2.557697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43944.1120601852</x:v>
      </x:c>
      <x:c t="n" s="7">
        <x:v>43944.1120601852</x:v>
      </x:c>
      <x:c t="n" s="0">
        <x:v>52.96059</x:v>
      </x:c>
      <x:c t="n" s="0">
        <x:v>58.9719</x:v>
      </x:c>
      <x:c t="n" s="0">
        <x:v>61.63774</x:v>
      </x:c>
      <x:c t="n" s="0">
        <x:v>68.68498</x:v>
      </x:c>
      <x:c t="n" s="0">
        <x:v>-30.06697</x:v>
      </x:c>
      <x:c t="n" s="0">
        <x:v>-29.16826</x:v>
      </x:c>
      <x:c t="n" s="0">
        <x:v>-24.07503</x:v>
      </x:c>
      <x:c t="n" s="0">
        <x:v>-17.22547</x:v>
      </x:c>
      <x:c t="n" s="0">
        <x:v>-5.154133</x:v>
      </x:c>
      <x:c t="n" s="0">
        <x:v>1.488168</x:v>
      </x:c>
      <x:c t="n" s="0">
        <x:v>3.262012</x:v>
      </x:c>
      <x:c t="n" s="0">
        <x:v>13.99156</x:v>
      </x:c>
      <x:c t="n" s="0">
        <x:v>20.87654</x:v>
      </x:c>
      <x:c t="n" s="0">
        <x:v>16.0524</x:v>
      </x:c>
      <x:c t="n" s="0">
        <x:v>27.50657</x:v>
      </x:c>
      <x:c t="n" s="0">
        <x:v>25.01241</x:v>
      </x:c>
      <x:c t="n" s="0">
        <x:v>25.41019</x:v>
      </x:c>
      <x:c t="n" s="0">
        <x:v>22.61182</x:v>
      </x:c>
      <x:c t="n" s="0">
        <x:v>26.43201</x:v>
      </x:c>
      <x:c t="n" s="0">
        <x:v>29.47931</x:v>
      </x:c>
      <x:c t="n" s="0">
        <x:v>29.40322</x:v>
      </x:c>
      <x:c t="n" s="0">
        <x:v>31.42526</x:v>
      </x:c>
      <x:c t="n" s="0">
        <x:v>35.09564</x:v>
      </x:c>
      <x:c t="n" s="0">
        <x:v>39.30618</x:v>
      </x:c>
      <x:c t="n" s="0">
        <x:v>42.75364</x:v>
      </x:c>
      <x:c t="n" s="0">
        <x:v>45.55239</x:v>
      </x:c>
      <x:c t="n" s="0">
        <x:v>45.2922</x:v>
      </x:c>
      <x:c t="n" s="0">
        <x:v>42.96704</x:v>
      </x:c>
      <x:c t="n" s="0">
        <x:v>42.0981</x:v>
      </x:c>
      <x:c t="n" s="0">
        <x:v>40.40022</x:v>
      </x:c>
      <x:c t="n" s="0">
        <x:v>39.60143</x:v>
      </x:c>
      <x:c t="n" s="0">
        <x:v>33.95364</x:v>
      </x:c>
      <x:c t="n" s="0">
        <x:v>35.09043</x:v>
      </x:c>
      <x:c t="n" s="0">
        <x:v>26.75011</x:v>
      </x:c>
      <x:c t="n" s="0">
        <x:v>9.131602</x:v>
      </x:c>
      <x:c t="n" s="0">
        <x:v>11.95238</x:v>
      </x:c>
      <x:c t="n" s="0">
        <x:v>5.963943</x:v>
      </x:c>
      <x:c t="n" s="0">
        <x:v>3.652553</x:v>
      </x:c>
      <x:c t="n" s="0">
        <x:v>3.24039</x:v>
      </x:c>
      <x:c t="n" s="0">
        <x:v>2.393102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-8.138311</x:v>
      </x:c>
      <x:c t="n" s="0">
        <x:v>2.651398</x:v>
      </x:c>
      <x:c t="n" s="0">
        <x:v>3.298882</x:v>
      </x:c>
      <x:c t="n" s="0">
        <x:v>16.8311</x:v>
      </x:c>
      <x:c t="n" s="0">
        <x:v>17.07691</x:v>
      </x:c>
      <x:c t="n" s="0">
        <x:v>-3.273746</x:v>
      </x:c>
      <x:c t="n" s="0">
        <x:v>28.76476</x:v>
      </x:c>
      <x:c t="n" s="0">
        <x:v>25.2249</x:v>
      </x:c>
      <x:c t="n" s="0">
        <x:v>29.1151</x:v>
      </x:c>
      <x:c t="n" s="0">
        <x:v>15.36327</x:v>
      </x:c>
      <x:c t="n" s="0">
        <x:v>22.05046</x:v>
      </x:c>
      <x:c t="n" s="0">
        <x:v>30.43694</x:v>
      </x:c>
      <x:c t="n" s="0">
        <x:v>26.47903</x:v>
      </x:c>
      <x:c t="n" s="0">
        <x:v>25.84209</x:v>
      </x:c>
      <x:c t="n" s="0">
        <x:v>28.26465</x:v>
      </x:c>
      <x:c t="n" s="0">
        <x:v>40.54561</x:v>
      </x:c>
      <x:c t="n" s="0">
        <x:v>43.72723</x:v>
      </x:c>
      <x:c t="n" s="0">
        <x:v>45.77147</x:v>
      </x:c>
      <x:c t="n" s="0">
        <x:v>42.82058</x:v>
      </x:c>
      <x:c t="n" s="0">
        <x:v>41.79222</x:v>
      </x:c>
      <x:c t="n" s="0">
        <x:v>44.7963</x:v>
      </x:c>
      <x:c t="n" s="0">
        <x:v>40.06384</x:v>
      </x:c>
      <x:c t="n" s="0">
        <x:v>37.20356</x:v>
      </x:c>
      <x:c t="n" s="0">
        <x:v>35.77615</x:v>
      </x:c>
      <x:c t="n" s="0">
        <x:v>32.50459</x:v>
      </x:c>
      <x:c t="n" s="0">
        <x:v>25.10647</x:v>
      </x:c>
      <x:c t="n" s="0">
        <x:v>8.568216</x:v>
      </x:c>
      <x:c t="n" s="0">
        <x:v>12.3389</x:v>
      </x:c>
      <x:c t="n" s="0">
        <x:v>6.016096</x:v>
      </x:c>
      <x:c t="n" s="0">
        <x:v>3.239358</x:v>
      </x:c>
      <x:c t="n" s="0">
        <x:v>2.921967</x:v>
      </x:c>
      <x:c t="n" s="0">
        <x:v>2.289429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43944.1120601852</x:v>
      </x:c>
      <x:c t="n" s="7">
        <x:v>43944.1120601852</x:v>
      </x:c>
      <x:c t="n" s="0">
        <x:v>52.74581</x:v>
      </x:c>
      <x:c t="n" s="0">
        <x:v>60.22129</x:v>
      </x:c>
      <x:c t="n" s="0">
        <x:v>59.57075</x:v>
      </x:c>
      <x:c t="n" s="0">
        <x:v>67.84952</x:v>
      </x:c>
      <x:c t="n" s="0">
        <x:v>-30.06697</x:v>
      </x:c>
      <x:c t="n" s="0">
        <x:v>-29.16826</x:v>
      </x:c>
      <x:c t="n" s="0">
        <x:v>-23.49787</x:v>
      </x:c>
      <x:c t="n" s="0">
        <x:v>-16.58195</x:v>
      </x:c>
      <x:c t="n" s="0">
        <x:v>-5.612841</x:v>
      </x:c>
      <x:c t="n" s="0">
        <x:v>1.678646</x:v>
      </x:c>
      <x:c t="n" s="0">
        <x:v>3.267413</x:v>
      </x:c>
      <x:c t="n" s="0">
        <x:v>14.34599</x:v>
      </x:c>
      <x:c t="n" s="0">
        <x:v>20.49019</x:v>
      </x:c>
      <x:c t="n" s="0">
        <x:v>15.78757</x:v>
      </x:c>
      <x:c t="n" s="0">
        <x:v>27.12965</x:v>
      </x:c>
      <x:c t="n" s="0">
        <x:v>24.99012</x:v>
      </x:c>
      <x:c t="n" s="0">
        <x:v>25.61215</x:v>
      </x:c>
      <x:c t="n" s="0">
        <x:v>22.19151</x:v>
      </x:c>
      <x:c t="n" s="0">
        <x:v>26.0309</x:v>
      </x:c>
      <x:c t="n" s="0">
        <x:v>29.72181</x:v>
      </x:c>
      <x:c t="n" s="0">
        <x:v>28.76633</x:v>
      </x:c>
      <x:c t="n" s="0">
        <x:v>31.30613</x:v>
      </x:c>
      <x:c t="n" s="0">
        <x:v>34.89262</x:v>
      </x:c>
      <x:c t="n" s="0">
        <x:v>39.44951</x:v>
      </x:c>
      <x:c t="n" s="0">
        <x:v>42.67788</x:v>
      </x:c>
      <x:c t="n" s="0">
        <x:v>45.05368</x:v>
      </x:c>
      <x:c t="n" s="0">
        <x:v>45.35075</x:v>
      </x:c>
      <x:c t="n" s="0">
        <x:v>42.86852</x:v>
      </x:c>
      <x:c t="n" s="0">
        <x:v>42.26793</x:v>
      </x:c>
      <x:c t="n" s="0">
        <x:v>40.15251</x:v>
      </x:c>
      <x:c t="n" s="0">
        <x:v>39.39046</x:v>
      </x:c>
      <x:c t="n" s="0">
        <x:v>34.04874</x:v>
      </x:c>
      <x:c t="n" s="0">
        <x:v>34.70292</x:v>
      </x:c>
      <x:c t="n" s="0">
        <x:v>26.58754</x:v>
      </x:c>
      <x:c t="n" s="0">
        <x:v>8.913924</x:v>
      </x:c>
      <x:c t="n" s="0">
        <x:v>11.91096</x:v>
      </x:c>
      <x:c t="n" s="0">
        <x:v>5.965168</x:v>
      </x:c>
      <x:c t="n" s="0">
        <x:v>3.574661</x:v>
      </x:c>
      <x:c t="n" s="0">
        <x:v>3.304308</x:v>
      </x:c>
      <x:c t="n" s="0">
        <x:v>2.275507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-16.04846</x:v>
      </x:c>
      <x:c t="n" s="0">
        <x:v>2.651398</x:v>
      </x:c>
      <x:c t="n" s="0">
        <x:v>3.298882</x:v>
      </x:c>
      <x:c t="n" s="0">
        <x:v>14.65941</x:v>
      </x:c>
      <x:c t="n" s="0">
        <x:v>16.995</x:v>
      </x:c>
      <x:c t="n" s="0">
        <x:v>17.21797</x:v>
      </x:c>
      <x:c t="n" s="0">
        <x:v>20.98908</x:v>
      </x:c>
      <x:c t="n" s="0">
        <x:v>24.36097</x:v>
      </x:c>
      <x:c t="n" s="0">
        <x:v>23.36039</x:v>
      </x:c>
      <x:c t="n" s="0">
        <x:v>19.52892</x:v>
      </x:c>
      <x:c t="n" s="0">
        <x:v>24.97386</x:v>
      </x:c>
      <x:c t="n" s="0">
        <x:v>27.34096</x:v>
      </x:c>
      <x:c t="n" s="0">
        <x:v>19.93827</x:v>
      </x:c>
      <x:c t="n" s="0">
        <x:v>35.59916</x:v>
      </x:c>
      <x:c t="n" s="0">
        <x:v>33.89681</x:v>
      </x:c>
      <x:c t="n" s="0">
        <x:v>36.75598</x:v>
      </x:c>
      <x:c t="n" s="0">
        <x:v>41.34933</x:v>
      </x:c>
      <x:c t="n" s="0">
        <x:v>40.6329</x:v>
      </x:c>
      <x:c t="n" s="0">
        <x:v>46.61864</x:v>
      </x:c>
      <x:c t="n" s="0">
        <x:v>41.97674</x:v>
      </x:c>
      <x:c t="n" s="0">
        <x:v>38.93973</x:v>
      </x:c>
      <x:c t="n" s="0">
        <x:v>42.11303</x:v>
      </x:c>
      <x:c t="n" s="0">
        <x:v>38.31512</x:v>
      </x:c>
      <x:c t="n" s="0">
        <x:v>33.0919</x:v>
      </x:c>
      <x:c t="n" s="0">
        <x:v>32.37354</x:v>
      </x:c>
      <x:c t="n" s="0">
        <x:v>27.02924</x:v>
      </x:c>
      <x:c t="n" s="0">
        <x:v>8.368128</x:v>
      </x:c>
      <x:c t="n" s="0">
        <x:v>12.1361</x:v>
      </x:c>
      <x:c t="n" s="0">
        <x:v>5.525926</x:v>
      </x:c>
      <x:c t="n" s="0">
        <x:v>2.608122</x:v>
      </x:c>
      <x:c t="n" s="0">
        <x:v>3.706144</x:v>
      </x:c>
      <x:c t="n" s="0">
        <x:v>2.093717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43944.1120601852</x:v>
      </x:c>
      <x:c t="n" s="7">
        <x:v>43944.1120601852</x:v>
      </x:c>
      <x:c t="n" s="0">
        <x:v>51.56336</x:v>
      </x:c>
      <x:c t="n" s="0">
        <x:v>57.21099</x:v>
      </x:c>
      <x:c t="n" s="0">
        <x:v>56.87895</x:v>
      </x:c>
      <x:c t="n" s="0">
        <x:v>65.45191</x:v>
      </x:c>
      <x:c t="n" s="0">
        <x:v>-30.06697</x:v>
      </x:c>
      <x:c t="n" s="0">
        <x:v>-29.16826</x:v>
      </x:c>
      <x:c t="n" s="0">
        <x:v>-23.05924</x:v>
      </x:c>
      <x:c t="n" s="0">
        <x:v>-16.099</x:v>
      </x:c>
      <x:c t="n" s="0">
        <x:v>-6.280725</x:v>
      </x:c>
      <x:c t="n" s="0">
        <x:v>1.834956</x:v>
      </x:c>
      <x:c t="n" s="0">
        <x:v>3.272021</x:v>
      </x:c>
      <x:c t="n" s="0">
        <x:v>14.33025</x:v>
      </x:c>
      <x:c t="n" s="0">
        <x:v>20.10035</x:v>
      </x:c>
      <x:c t="n" s="0">
        <x:v>16.14455</x:v>
      </x:c>
      <x:c t="n" s="0">
        <x:v>26.62123</x:v>
      </x:c>
      <x:c t="n" s="0">
        <x:v>24.88614</x:v>
      </x:c>
      <x:c t="n" s="0">
        <x:v>25.34777</x:v>
      </x:c>
      <x:c t="n" s="0">
        <x:v>21.89078</x:v>
      </x:c>
      <x:c t="n" s="0">
        <x:v>26.19182</x:v>
      </x:c>
      <x:c t="n" s="0">
        <x:v>29.04633</x:v>
      </x:c>
      <x:c t="n" s="0">
        <x:v>28.45294</x:v>
      </x:c>
      <x:c t="n" s="0">
        <x:v>32.23328</x:v>
      </x:c>
      <x:c t="n" s="0">
        <x:v>34.53459</x:v>
      </x:c>
      <x:c t="n" s="0">
        <x:v>38.93714</x:v>
      </x:c>
      <x:c t="n" s="0">
        <x:v>42.49199</x:v>
      </x:c>
      <x:c t="n" s="0">
        <x:v>44.99366</x:v>
      </x:c>
      <x:c t="n" s="0">
        <x:v>45.58381</x:v>
      </x:c>
      <x:c t="n" s="0">
        <x:v>42.41133</x:v>
      </x:c>
      <x:c t="n" s="0">
        <x:v>41.9551</x:v>
      </x:c>
      <x:c t="n" s="0">
        <x:v>40.59051</x:v>
      </x:c>
      <x:c t="n" s="0">
        <x:v>39.25211</x:v>
      </x:c>
      <x:c t="n" s="0">
        <x:v>33.77372</x:v>
      </x:c>
      <x:c t="n" s="0">
        <x:v>34.43214</x:v>
      </x:c>
      <x:c t="n" s="0">
        <x:v>26.5011</x:v>
      </x:c>
      <x:c t="n" s="0">
        <x:v>9.0437</x:v>
      </x:c>
      <x:c t="n" s="0">
        <x:v>11.93623</x:v>
      </x:c>
      <x:c t="n" s="0">
        <x:v>5.820838</x:v>
      </x:c>
      <x:c t="n" s="0">
        <x:v>3.629806</x:v>
      </x:c>
      <x:c t="n" s="0">
        <x:v>3.30629</x:v>
      </x:c>
      <x:c t="n" s="0">
        <x:v>2.310507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-21.89963</x:v>
      </x:c>
      <x:c t="n" s="0">
        <x:v>3.591155</x:v>
      </x:c>
      <x:c t="n" s="0">
        <x:v>3.298882</x:v>
      </x:c>
      <x:c t="n" s="0">
        <x:v>14.23698</x:v>
      </x:c>
      <x:c t="n" s="0">
        <x:v>16.37381</x:v>
      </x:c>
      <x:c t="n" s="0">
        <x:v>17.79304</x:v>
      </x:c>
      <x:c t="n" s="0">
        <x:v>20.98908</x:v>
      </x:c>
      <x:c t="n" s="0">
        <x:v>24.22222</x:v>
      </x:c>
      <x:c t="n" s="0">
        <x:v>23.36039</x:v>
      </x:c>
      <x:c t="n" s="0">
        <x:v>22.07858</x:v>
      </x:c>
      <x:c t="n" s="0">
        <x:v>27.38983</x:v>
      </x:c>
      <x:c t="n" s="0">
        <x:v>24.32613</x:v>
      </x:c>
      <x:c t="n" s="0">
        <x:v>28.62488</x:v>
      </x:c>
      <x:c t="n" s="0">
        <x:v>31.4626</x:v>
      </x:c>
      <x:c t="n" s="0">
        <x:v>32.5484</x:v>
      </x:c>
      <x:c t="n" s="0">
        <x:v>37.15797</x:v>
      </x:c>
      <x:c t="n" s="0">
        <x:v>41.15279</x:v>
      </x:c>
      <x:c t="n" s="0">
        <x:v>49.08166</x:v>
      </x:c>
      <x:c t="n" s="0">
        <x:v>46.37703</x:v>
      </x:c>
      <x:c t="n" s="0">
        <x:v>39.02808</x:v>
      </x:c>
      <x:c t="n" s="0">
        <x:v>41.40375</x:v>
      </x:c>
      <x:c t="n" s="0">
        <x:v>39.80584</x:v>
      </x:c>
      <x:c t="n" s="0">
        <x:v>36.81363</x:v>
      </x:c>
      <x:c t="n" s="0">
        <x:v>30.26103</x:v>
      </x:c>
      <x:c t="n" s="0">
        <x:v>32.99376</x:v>
      </x:c>
      <x:c t="n" s="0">
        <x:v>24.25506</x:v>
      </x:c>
      <x:c t="n" s="0">
        <x:v>9.038636</x:v>
      </x:c>
      <x:c t="n" s="0">
        <x:v>11.26691</x:v>
      </x:c>
      <x:c t="n" s="0">
        <x:v>5.951254</x:v>
      </x:c>
      <x:c t="n" s="0">
        <x:v>4.354375</x:v>
      </x:c>
      <x:c t="n" s="0">
        <x:v>2.832934</x:v>
      </x:c>
      <x:c t="n" s="0">
        <x:v>2.323346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43944.1120601852</x:v>
      </x:c>
      <x:c t="n" s="7">
        <x:v>43944.1120601852</x:v>
      </x:c>
      <x:c t="n" s="0">
        <x:v>51.91219</x:v>
      </x:c>
      <x:c t="n" s="0">
        <x:v>57.21099</x:v>
      </x:c>
      <x:c t="n" s="0">
        <x:v>61.97535</x:v>
      </x:c>
      <x:c t="n" s="0">
        <x:v>69.56634</x:v>
      </x:c>
      <x:c t="n" s="0">
        <x:v>-30.06697</x:v>
      </x:c>
      <x:c t="n" s="0">
        <x:v>-29.16826</x:v>
      </x:c>
      <x:c t="n" s="0">
        <x:v>-22.71674</x:v>
      </x:c>
      <x:c t="n" s="0">
        <x:v>-15.72523</x:v>
      </x:c>
      <x:c t="n" s="0">
        <x:v>-6.945725</x:v>
      </x:c>
      <x:c t="n" s="0">
        <x:v>2.36749</x:v>
      </x:c>
      <x:c t="n" s="0">
        <x:v>3.275951</x:v>
      </x:c>
      <x:c t="n" s="0">
        <x:v>14.23989</x:v>
      </x:c>
      <x:c t="n" s="0">
        <x:v>19.7189</x:v>
      </x:c>
      <x:c t="n" s="0">
        <x:v>16.4278</x:v>
      </x:c>
      <x:c t="n" s="0">
        <x:v>26.13427</x:v>
      </x:c>
      <x:c t="n" s="0">
        <x:v>24.79532</x:v>
      </x:c>
      <x:c t="n" s="0">
        <x:v>25.17601</x:v>
      </x:c>
      <x:c t="n" s="0">
        <x:v>22.29769</x:v>
      </x:c>
      <x:c t="n" s="0">
        <x:v>26.13404</x:v>
      </x:c>
      <x:c t="n" s="0">
        <x:v>28.82463</x:v>
      </x:c>
      <x:c t="n" s="0">
        <x:v>28.94753</x:v>
      </x:c>
      <x:c t="n" s="0">
        <x:v>32.09296</x:v>
      </x:c>
      <x:c t="n" s="0">
        <x:v>34.85843</x:v>
      </x:c>
      <x:c t="n" s="0">
        <x:v>39.04685</x:v>
      </x:c>
      <x:c t="n" s="0">
        <x:v>42.70811</x:v>
      </x:c>
      <x:c t="n" s="0">
        <x:v>46.05553</x:v>
      </x:c>
      <x:c t="n" s="0">
        <x:v>45.43542</x:v>
      </x:c>
      <x:c t="n" s="0">
        <x:v>42.81027</x:v>
      </x:c>
      <x:c t="n" s="0">
        <x:v>42.05685</x:v>
      </x:c>
      <x:c t="n" s="0">
        <x:v>40.55762</x:v>
      </x:c>
      <x:c t="n" s="0">
        <x:v>39.04722</x:v>
      </x:c>
      <x:c t="n" s="0">
        <x:v>33.51936</x:v>
      </x:c>
      <x:c t="n" s="0">
        <x:v>34.22944</x:v>
      </x:c>
      <x:c t="n" s="0">
        <x:v>26.40688</x:v>
      </x:c>
      <x:c t="n" s="0">
        <x:v>9.00739</x:v>
      </x:c>
      <x:c t="n" s="0">
        <x:v>11.87625</x:v>
      </x:c>
      <x:c t="n" s="0">
        <x:v>5.945578</x:v>
      </x:c>
      <x:c t="n" s="0">
        <x:v>3.62898</x:v>
      </x:c>
      <x:c t="n" s="0">
        <x:v>3.312804</x:v>
      </x:c>
      <x:c t="n" s="0">
        <x:v>2.314425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-21.89963</x:v>
      </x:c>
      <x:c t="n" s="0">
        <x:v>4.810999</x:v>
      </x:c>
      <x:c t="n" s="0">
        <x:v>3.298882</x:v>
      </x:c>
      <x:c t="n" s="0">
        <x:v>10.55387</x:v>
      </x:c>
      <x:c t="n" s="0">
        <x:v>16.37381</x:v>
      </x:c>
      <x:c t="n" s="0">
        <x:v>17.79304</x:v>
      </x:c>
      <x:c t="n" s="0">
        <x:v>20.98908</x:v>
      </x:c>
      <x:c t="n" s="0">
        <x:v>24.33361</x:v>
      </x:c>
      <x:c t="n" s="0">
        <x:v>24.98674</x:v>
      </x:c>
      <x:c t="n" s="0">
        <x:v>24.48429</x:v>
      </x:c>
      <x:c t="n" s="0">
        <x:v>23.45296</x:v>
      </x:c>
      <x:c t="n" s="0">
        <x:v>28.95404</x:v>
      </x:c>
      <x:c t="n" s="0">
        <x:v>31.85515</x:v>
      </x:c>
      <x:c t="n" s="0">
        <x:v>29.96237</x:v>
      </x:c>
      <x:c t="n" s="0">
        <x:v>39.10234</x:v>
      </x:c>
      <x:c t="n" s="0">
        <x:v>37.60187</x:v>
      </x:c>
      <x:c t="n" s="0">
        <x:v>45.74986</x:v>
      </x:c>
      <x:c t="n" s="0">
        <x:v>47.80367</x:v>
      </x:c>
      <x:c t="n" s="0">
        <x:v>42.70376</x:v>
      </x:c>
      <x:c t="n" s="0">
        <x:v>45.90115</x:v>
      </x:c>
      <x:c t="n" s="0">
        <x:v>40.67406</x:v>
      </x:c>
      <x:c t="n" s="0">
        <x:v>40.45722</x:v>
      </x:c>
      <x:c t="n" s="0">
        <x:v>37.77871</x:v>
      </x:c>
      <x:c t="n" s="0">
        <x:v>33.08198</x:v>
      </x:c>
      <x:c t="n" s="0">
        <x:v>31.18264</x:v>
      </x:c>
      <x:c t="n" s="0">
        <x:v>28.78151</x:v>
      </x:c>
      <x:c t="n" s="0">
        <x:v>8.865299</x:v>
      </x:c>
      <x:c t="n" s="0">
        <x:v>11.3101</x:v>
      </x:c>
      <x:c t="n" s="0">
        <x:v>8.457521</x:v>
      </x:c>
      <x:c t="n" s="0">
        <x:v>3.97945</x:v>
      </x:c>
      <x:c t="n" s="0">
        <x:v>3.717697</x:v>
      </x:c>
      <x:c t="n" s="0">
        <x:v>1.585973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43944.1120601852</x:v>
      </x:c>
      <x:c t="n" s="7">
        <x:v>43944.1120601852</x:v>
      </x:c>
      <x:c t="n" s="0">
        <x:v>52.99967</x:v>
      </x:c>
      <x:c t="n" s="0">
        <x:v>61.19039</x:v>
      </x:c>
      <x:c t="n" s="0">
        <x:v>60.55119</x:v>
      </x:c>
      <x:c t="n" s="0">
        <x:v>70.51768</x:v>
      </x:c>
      <x:c t="n" s="0">
        <x:v>-30.06697</x:v>
      </x:c>
      <x:c t="n" s="0">
        <x:v>-29.16826</x:v>
      </x:c>
      <x:c t="n" s="0">
        <x:v>-22.44438</x:v>
      </x:c>
      <x:c t="n" s="0">
        <x:v>-15.42965</x:v>
      </x:c>
      <x:c t="n" s="0">
        <x:v>-7.607372</x:v>
      </x:c>
      <x:c t="n" s="0">
        <x:v>2.821718</x:v>
      </x:c>
      <x:c t="n" s="0">
        <x:v>3.423927</x:v>
      </x:c>
      <x:c t="n" s="0">
        <x:v>13.61733</x:v>
      </x:c>
      <x:c t="n" s="0">
        <x:v>19.36431</x:v>
      </x:c>
      <x:c t="n" s="0">
        <x:v>17.08294</x:v>
      </x:c>
      <x:c t="n" s="0">
        <x:v>25.61798</x:v>
      </x:c>
      <x:c t="n" s="0">
        <x:v>24.76096</x:v>
      </x:c>
      <x:c t="n" s="0">
        <x:v>25.21201</x:v>
      </x:c>
      <x:c t="n" s="0">
        <x:v>22.65272</x:v>
      </x:c>
      <x:c t="n" s="0">
        <x:v>25.83174</x:v>
      </x:c>
      <x:c t="n" s="0">
        <x:v>29.12272</x:v>
      </x:c>
      <x:c t="n" s="0">
        <x:v>28.96765</x:v>
      </x:c>
      <x:c t="n" s="0">
        <x:v>31.62508</x:v>
      </x:c>
      <x:c t="n" s="0">
        <x:v>36.05313</x:v>
      </x:c>
      <x:c t="n" s="0">
        <x:v>38.6701</x:v>
      </x:c>
      <x:c t="n" s="0">
        <x:v>43.15652</x:v>
      </x:c>
      <x:c t="n" s="0">
        <x:v>46.17461</x:v>
      </x:c>
      <x:c t="n" s="0">
        <x:v>45.28534</x:v>
      </x:c>
      <x:c t="n" s="0">
        <x:v>43.01696</x:v>
      </x:c>
      <x:c t="n" s="0">
        <x:v>41.83259</x:v>
      </x:c>
      <x:c t="n" s="0">
        <x:v>40.51318</x:v>
      </x:c>
      <x:c t="n" s="0">
        <x:v>38.65799</x:v>
      </x:c>
      <x:c t="n" s="0">
        <x:v>33.46225</x:v>
      </x:c>
      <x:c t="n" s="0">
        <x:v>33.95813</x:v>
      </x:c>
      <x:c t="n" s="0">
        <x:v>27.02881</x:v>
      </x:c>
      <x:c t="n" s="0">
        <x:v>9.118626</x:v>
      </x:c>
      <x:c t="n" s="0">
        <x:v>11.92953</x:v>
      </x:c>
      <x:c t="n" s="0">
        <x:v>7.061164</x:v>
      </x:c>
      <x:c t="n" s="0">
        <x:v>3.743216</x:v>
      </x:c>
      <x:c t="n" s="0">
        <x:v>3.400993</x:v>
      </x:c>
      <x:c t="n" s="0">
        <x:v>2.167577</x:v>
      </x:c>
      <x:c t="n" s="0">
        <x:v>-30.06697</x:v>
      </x:c>
      <x:c t="n" s="0">
        <x:v>-29.16826</x:v>
      </x:c>
      <x:c t="n" s="0">
        <x:v>-21.12079</x:v>
      </x:c>
      <x:c t="n" s="0">
        <x:v>-14.01508</x:v>
      </x:c>
      <x:c t="n" s="0">
        <x:v>-21.89963</x:v>
      </x:c>
      <x:c t="n" s="0">
        <x:v>4.810999</x:v>
      </x:c>
      <x:c t="n" s="0">
        <x:v>5.483164</x:v>
      </x:c>
      <x:c t="n" s="0">
        <x:v>3.540696</x:v>
      </x:c>
      <x:c t="n" s="0">
        <x:v>16.37381</x:v>
      </x:c>
      <x:c t="n" s="0">
        <x:v>21.84476</x:v>
      </x:c>
      <x:c t="n" s="0">
        <x:v>16.01589</x:v>
      </x:c>
      <x:c t="n" s="0">
        <x:v>24.65158</x:v>
      </x:c>
      <x:c t="n" s="0">
        <x:v>25.41689</x:v>
      </x:c>
      <x:c t="n" s="0">
        <x:v>23.51377</x:v>
      </x:c>
      <x:c t="n" s="0">
        <x:v>22.95148</x:v>
      </x:c>
      <x:c t="n" s="0">
        <x:v>29.80128</x:v>
      </x:c>
      <x:c t="n" s="0">
        <x:v>27.12763</x:v>
      </x:c>
      <x:c t="n" s="0">
        <x:v>27.17307</x:v>
      </x:c>
      <x:c t="n" s="0">
        <x:v>37.00088</x:v>
      </x:c>
      <x:c t="n" s="0">
        <x:v>38.61091</x:v>
      </x:c>
      <x:c t="n" s="0">
        <x:v>43.72085</x:v>
      </x:c>
      <x:c t="n" s="0">
        <x:v>45.80149</x:v>
      </x:c>
      <x:c t="n" s="0">
        <x:v>44.66961</x:v>
      </x:c>
      <x:c t="n" s="0">
        <x:v>44.11256</x:v>
      </x:c>
      <x:c t="n" s="0">
        <x:v>40.83849</x:v>
      </x:c>
      <x:c t="n" s="0">
        <x:v>39.85729</x:v>
      </x:c>
      <x:c t="n" s="0">
        <x:v>35.59369</x:v>
      </x:c>
      <x:c t="n" s="0">
        <x:v>33.51808</x:v>
      </x:c>
      <x:c t="n" s="0">
        <x:v>32.13778</x:v>
      </x:c>
      <x:c t="n" s="0">
        <x:v>27.89887</x:v>
      </x:c>
      <x:c t="n" s="0">
        <x:v>11.06352</x:v>
      </x:c>
      <x:c t="n" s="0">
        <x:v>13.65291</x:v>
      </x:c>
      <x:c t="n" s="0">
        <x:v>11.12783</x:v>
      </x:c>
      <x:c t="n" s="0">
        <x:v>3.506228</x:v>
      </x:c>
      <x:c t="n" s="0">
        <x:v>4.314753</x:v>
      </x:c>
      <x:c t="n" s="0">
        <x:v>2.484458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43944.1120601852</x:v>
      </x:c>
      <x:c t="n" s="7">
        <x:v>43944.1120601852</x:v>
      </x:c>
      <x:c t="n" s="0">
        <x:v>50.79218</x:v>
      </x:c>
      <x:c t="n" s="0">
        <x:v>54.20069</x:v>
      </x:c>
      <x:c t="n" s="0">
        <x:v>63.20412</x:v>
      </x:c>
      <x:c t="n" s="0">
        <x:v>70.58829</x:v>
      </x:c>
      <x:c t="n" s="0">
        <x:v>-30.06697</x:v>
      </x:c>
      <x:c t="n" s="0">
        <x:v>-29.16826</x:v>
      </x:c>
      <x:c t="n" s="0">
        <x:v>-21.41057</x:v>
      </x:c>
      <x:c t="n" s="0">
        <x:v>-15.45861</x:v>
      </x:c>
      <x:c t="n" s="0">
        <x:v>-8.26514</x:v>
      </x:c>
      <x:c t="n" s="0">
        <x:v>3.175254</x:v>
      </x:c>
      <x:c t="n" s="0">
        <x:v>3.914004</x:v>
      </x:c>
      <x:c t="n" s="0">
        <x:v>13.00436</x:v>
      </x:c>
      <x:c t="n" s="0">
        <x:v>19.03561</x:v>
      </x:c>
      <x:c t="n" s="0">
        <x:v>18.47973</x:v>
      </x:c>
      <x:c t="n" s="0">
        <x:v>24.95586</x:v>
      </x:c>
      <x:c t="n" s="0">
        <x:v>24.74516</x:v>
      </x:c>
      <x:c t="n" s="0">
        <x:v>25.19923</x:v>
      </x:c>
      <x:c t="n" s="0">
        <x:v>22.67554</x:v>
      </x:c>
      <x:c t="n" s="0">
        <x:v>25.45425</x:v>
      </x:c>
      <x:c t="n" s="0">
        <x:v>28.80538</x:v>
      </x:c>
      <x:c t="n" s="0">
        <x:v>29.40582</x:v>
      </x:c>
      <x:c t="n" s="0">
        <x:v>31.08813</x:v>
      </x:c>
      <x:c t="n" s="0">
        <x:v>36.31726</x:v>
      </x:c>
      <x:c t="n" s="0">
        <x:v>38.69172</x:v>
      </x:c>
      <x:c t="n" s="0">
        <x:v>43.1007</x:v>
      </x:c>
      <x:c t="n" s="0">
        <x:v>46.04282</x:v>
      </x:c>
      <x:c t="n" s="0">
        <x:v>45.19933</x:v>
      </x:c>
      <x:c t="n" s="0">
        <x:v>43.61831</x:v>
      </x:c>
      <x:c t="n" s="0">
        <x:v>41.51582</x:v>
      </x:c>
      <x:c t="n" s="0">
        <x:v>40.20169</x:v>
      </x:c>
      <x:c t="n" s="0">
        <x:v>38.39303</x:v>
      </x:c>
      <x:c t="n" s="0">
        <x:v>33.42306</x:v>
      </x:c>
      <x:c t="n" s="0">
        <x:v>33.78494</x:v>
      </x:c>
      <x:c t="n" s="0">
        <x:v>26.83561</x:v>
      </x:c>
      <x:c t="n" s="0">
        <x:v>9.229048</x:v>
      </x:c>
      <x:c t="n" s="0">
        <x:v>12.36645</x:v>
      </x:c>
      <x:c t="n" s="0">
        <x:v>8.181</x:v>
      </x:c>
      <x:c t="n" s="0">
        <x:v>3.587148</x:v>
      </x:c>
      <x:c t="n" s="0">
        <x:v>3.52064</x:v>
      </x:c>
      <x:c t="n" s="0">
        <x:v>2.335924</x:v>
      </x:c>
      <x:c t="n" s="0">
        <x:v>-30.06697</x:v>
      </x:c>
      <x:c t="n" s="0">
        <x:v>-29.16826</x:v>
      </x:c>
      <x:c t="n" s="0">
        <x:v>-16.19721</x:v>
      </x:c>
      <x:c t="n" s="0">
        <x:v>-17.97317</x:v>
      </x:c>
      <x:c t="n" s="0">
        <x:v>-21.89963</x:v>
      </x:c>
      <x:c t="n" s="0">
        <x:v>4.810999</x:v>
      </x:c>
      <x:c t="n" s="0">
        <x:v>6.020677</x:v>
      </x:c>
      <x:c t="n" s="0">
        <x:v>3.540696</x:v>
      </x:c>
      <x:c t="n" s="0">
        <x:v>16.34657</x:v>
      </x:c>
      <x:c t="n" s="0">
        <x:v>22.64454</x:v>
      </x:c>
      <x:c t="n" s="0">
        <x:v>10.57542</x:v>
      </x:c>
      <x:c t="n" s="0">
        <x:v>24.65158</x:v>
      </x:c>
      <x:c t="n" s="0">
        <x:v>23.83717</x:v>
      </x:c>
      <x:c t="n" s="0">
        <x:v>22.80671</x:v>
      </x:c>
      <x:c t="n" s="0">
        <x:v>21.9606</x:v>
      </x:c>
      <x:c t="n" s="0">
        <x:v>23.79977</x:v>
      </x:c>
      <x:c t="n" s="0">
        <x:v>32.17698</x:v>
      </x:c>
      <x:c t="n" s="0">
        <x:v>30.51923</x:v>
      </x:c>
      <x:c t="n" s="0">
        <x:v>39.96745</x:v>
      </x:c>
      <x:c t="n" s="0">
        <x:v>37.81918</x:v>
      </x:c>
      <x:c t="n" s="0">
        <x:v>44.80587</x:v>
      </x:c>
      <x:c t="n" s="0">
        <x:v>43.55674</x:v>
      </x:c>
      <x:c t="n" s="0">
        <x:v>46.59891</x:v>
      </x:c>
      <x:c t="n" s="0">
        <x:v>45.46978</x:v>
      </x:c>
      <x:c t="n" s="0">
        <x:v>38.59542</x:v>
      </x:c>
      <x:c t="n" s="0">
        <x:v>38.44995</x:v>
      </x:c>
      <x:c t="n" s="0">
        <x:v>36.39251</x:v>
      </x:c>
      <x:c t="n" s="0">
        <x:v>31.60535</x:v>
      </x:c>
      <x:c t="n" s="0">
        <x:v>32.44369</x:v>
      </x:c>
      <x:c t="n" s="0">
        <x:v>23.96989</x:v>
      </x:c>
      <x:c t="n" s="0">
        <x:v>7.710876</x:v>
      </x:c>
      <x:c t="n" s="0">
        <x:v>13.87589</x:v>
      </x:c>
      <x:c t="n" s="0">
        <x:v>12.0152</x:v>
      </x:c>
      <x:c t="n" s="0">
        <x:v>2.739799</x:v>
      </x:c>
      <x:c t="n" s="0">
        <x:v>3.46021</x:v>
      </x:c>
      <x:c t="n" s="0">
        <x:v>3.318409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43944.1120601852</x:v>
      </x:c>
      <x:c t="n" s="7">
        <x:v>43944.1120601852</x:v>
      </x:c>
      <x:c t="n" s="0">
        <x:v>52.62072</x:v>
      </x:c>
      <x:c t="n" s="0">
        <x:v>61.98221</x:v>
      </x:c>
      <x:c t="n" s="0">
        <x:v>58.98526</x:v>
      </x:c>
      <x:c t="n" s="0">
        <x:v>67.28836</x:v>
      </x:c>
      <x:c t="n" s="0">
        <x:v>-30.06697</x:v>
      </x:c>
      <x:c t="n" s="0">
        <x:v>-29.16826</x:v>
      </x:c>
      <x:c t="n" s="0">
        <x:v>-20.1433</x:v>
      </x:c>
      <x:c t="n" s="0">
        <x:v>-15.74665</x:v>
      </x:c>
      <x:c t="n" s="0">
        <x:v>-8.918426</x:v>
      </x:c>
      <x:c t="n" s="0">
        <x:v>3.455951</x:v>
      </x:c>
      <x:c t="n" s="0">
        <x:v>4.292782</x:v>
      </x:c>
      <x:c t="n" s="0">
        <x:v>12.40225</x:v>
      </x:c>
      <x:c t="n" s="0">
        <x:v>18.73264</x:v>
      </x:c>
      <x:c t="n" s="0">
        <x:v>19.39598</x:v>
      </x:c>
      <x:c t="n" s="0">
        <x:v>24.29755</x:v>
      </x:c>
      <x:c t="n" s="0">
        <x:v>24.73163</x:v>
      </x:c>
      <x:c t="n" s="0">
        <x:v>24.89629</x:v>
      </x:c>
      <x:c t="n" s="0">
        <x:v>22.64044</x:v>
      </x:c>
      <x:c t="n" s="0">
        <x:v>25.41448</x:v>
      </x:c>
      <x:c t="n" s="0">
        <x:v>28.57629</x:v>
      </x:c>
      <x:c t="n" s="0">
        <x:v>29.53187</x:v>
      </x:c>
      <x:c t="n" s="0">
        <x:v>31.3193</x:v>
      </x:c>
      <x:c t="n" s="0">
        <x:v>36.79356</x:v>
      </x:c>
      <x:c t="n" s="0">
        <x:v>38.4836</x:v>
      </x:c>
      <x:c t="n" s="0">
        <x:v>43.50109</x:v>
      </x:c>
      <x:c t="n" s="0">
        <x:v>45.76605</x:v>
      </x:c>
      <x:c t="n" s="0">
        <x:v>45.35319</x:v>
      </x:c>
      <x:c t="n" s="0">
        <x:v>43.50415</x:v>
      </x:c>
      <x:c t="n" s="0">
        <x:v>41.3384</x:v>
      </x:c>
      <x:c t="n" s="0">
        <x:v>40.05485</x:v>
      </x:c>
      <x:c t="n" s="0">
        <x:v>38.14917</x:v>
      </x:c>
      <x:c t="n" s="0">
        <x:v>33.18702</x:v>
      </x:c>
      <x:c t="n" s="0">
        <x:v>33.57444</x:v>
      </x:c>
      <x:c t="n" s="0">
        <x:v>26.68567</x:v>
      </x:c>
      <x:c t="n" s="0">
        <x:v>9.146551</x:v>
      </x:c>
      <x:c t="n" s="0">
        <x:v>12.58841</x:v>
      </x:c>
      <x:c t="n" s="0">
        <x:v>9.238692</x:v>
      </x:c>
      <x:c t="n" s="0">
        <x:v>3.4102</x:v>
      </x:c>
      <x:c t="n" s="0">
        <x:v>3.415427</x:v>
      </x:c>
      <x:c t="n" s="0">
        <x:v>2.486067</x:v>
      </x:c>
      <x:c t="n" s="0">
        <x:v>-30.06697</x:v>
      </x:c>
      <x:c t="n" s="0">
        <x:v>-29.16826</x:v>
      </x:c>
      <x:c t="n" s="0">
        <x:v>-16.19721</x:v>
      </x:c>
      <x:c t="n" s="0">
        <x:v>-17.97317</x:v>
      </x:c>
      <x:c t="n" s="0">
        <x:v>-21.03608</x:v>
      </x:c>
      <x:c t="n" s="0">
        <x:v>4.810999</x:v>
      </x:c>
      <x:c t="n" s="0">
        <x:v>6.020677</x:v>
      </x:c>
      <x:c t="n" s="0">
        <x:v>0.6498546</x:v>
      </x:c>
      <x:c t="n" s="0">
        <x:v>16.34657</x:v>
      </x:c>
      <x:c t="n" s="0">
        <x:v>23.41667</x:v>
      </x:c>
      <x:c t="n" s="0">
        <x:v>10.57542</x:v>
      </x:c>
      <x:c t="n" s="0">
        <x:v>25.06676</x:v>
      </x:c>
      <x:c t="n" s="0">
        <x:v>22.51053</x:v>
      </x:c>
      <x:c t="n" s="0">
        <x:v>21.9178</x:v>
      </x:c>
      <x:c t="n" s="0">
        <x:v>26.88622</x:v>
      </x:c>
      <x:c t="n" s="0">
        <x:v>28.23315</x:v>
      </x:c>
      <x:c t="n" s="0">
        <x:v>30.90931</x:v>
      </x:c>
      <x:c t="n" s="0">
        <x:v>28.53548</x:v>
      </x:c>
      <x:c t="n" s="0">
        <x:v>38.42213</x:v>
      </x:c>
      <x:c t="n" s="0">
        <x:v>41.23198</x:v>
      </x:c>
      <x:c t="n" s="0">
        <x:v>43.2093</x:v>
      </x:c>
      <x:c t="n" s="0">
        <x:v>45.68016</x:v>
      </x:c>
      <x:c t="n" s="0">
        <x:v>44.40926</x:v>
      </x:c>
      <x:c t="n" s="0">
        <x:v>40.97775</x:v>
      </x:c>
      <x:c t="n" s="0">
        <x:v>39.60247</x:v>
      </x:c>
      <x:c t="n" s="0">
        <x:v>37.1703</x:v>
      </x:c>
      <x:c t="n" s="0">
        <x:v>36.70592</x:v>
      </x:c>
      <x:c t="n" s="0">
        <x:v>33.87741</x:v>
      </x:c>
      <x:c t="n" s="0">
        <x:v>31.04731</x:v>
      </x:c>
      <x:c t="n" s="0">
        <x:v>25.89981</x:v>
      </x:c>
      <x:c t="n" s="0">
        <x:v>9.043159</x:v>
      </x:c>
      <x:c t="n" s="0">
        <x:v>14.65669</x:v>
      </x:c>
      <x:c t="n" s="0">
        <x:v>13.02713</x:v>
      </x:c>
      <x:c t="n" s="0">
        <x:v>3.342137</x:v>
      </x:c>
      <x:c t="n" s="0">
        <x:v>2.32402</x:v>
      </x:c>
      <x:c t="n" s="0">
        <x:v>2.208282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43944.1120601852</x:v>
      </x:c>
      <x:c t="n" s="7">
        <x:v>43944.1120601852</x:v>
      </x:c>
      <x:c t="n" s="0">
        <x:v>51.866</x:v>
      </x:c>
      <x:c t="n" s="0">
        <x:v>58.9719</x:v>
      </x:c>
      <x:c t="n" s="0">
        <x:v>62.27032</x:v>
      </x:c>
      <x:c t="n" s="0">
        <x:v>69.09891</x:v>
      </x:c>
      <x:c t="n" s="0">
        <x:v>-30.06697</x:v>
      </x:c>
      <x:c t="n" s="0">
        <x:v>-29.16826</x:v>
      </x:c>
      <x:c t="n" s="0">
        <x:v>-19.29347</x:v>
      </x:c>
      <x:c t="n" s="0">
        <x:v>-16.00876</x:v>
      </x:c>
      <x:c t="n" s="0">
        <x:v>-9.550267</x:v>
      </x:c>
      <x:c t="n" s="0">
        <x:v>3.682098</x:v>
      </x:c>
      <x:c t="n" s="0">
        <x:v>4.592012</x:v>
      </x:c>
      <x:c t="n" s="0">
        <x:v>11.71964</x:v>
      </x:c>
      <x:c t="n" s="0">
        <x:v>18.40765</x:v>
      </x:c>
      <x:c t="n" s="0">
        <x:v>21.07301</x:v>
      </x:c>
      <x:c t="n" s="0">
        <x:v>23.64365</x:v>
      </x:c>
      <x:c t="n" s="0">
        <x:v>25.03086</x:v>
      </x:c>
      <x:c t="n" s="0">
        <x:v>24.61971</x:v>
      </x:c>
      <x:c t="n" s="0">
        <x:v>22.5243</x:v>
      </x:c>
      <x:c t="n" s="0">
        <x:v>25.66296</x:v>
      </x:c>
      <x:c t="n" s="0">
        <x:v>28.26867</x:v>
      </x:c>
      <x:c t="n" s="0">
        <x:v>30.16151</x:v>
      </x:c>
      <x:c t="n" s="0">
        <x:v>32.0079</x:v>
      </x:c>
      <x:c t="n" s="0">
        <x:v>37.56955</x:v>
      </x:c>
      <x:c t="n" s="0">
        <x:v>39.23649</x:v>
      </x:c>
      <x:c t="n" s="0">
        <x:v>43.8121</x:v>
      </x:c>
      <x:c t="n" s="0">
        <x:v>45.9998</x:v>
      </x:c>
      <x:c t="n" s="0">
        <x:v>45.14377</x:v>
      </x:c>
      <x:c t="n" s="0">
        <x:v>43.02523</x:v>
      </x:c>
      <x:c t="n" s="0">
        <x:v>40.93343</x:v>
      </x:c>
      <x:c t="n" s="0">
        <x:v>40.0084</x:v>
      </x:c>
      <x:c t="n" s="0">
        <x:v>37.89569</x:v>
      </x:c>
      <x:c t="n" s="0">
        <x:v>33.45116</x:v>
      </x:c>
      <x:c t="n" s="0">
        <x:v>33.23166</x:v>
      </x:c>
      <x:c t="n" s="0">
        <x:v>26.43823</x:v>
      </x:c>
      <x:c t="n" s="0">
        <x:v>9.128908</x:v>
      </x:c>
      <x:c t="n" s="0">
        <x:v>12.88042</x:v>
      </x:c>
      <x:c t="n" s="0">
        <x:v>9.654877</x:v>
      </x:c>
      <x:c t="n" s="0">
        <x:v>3.806465</x:v>
      </x:c>
      <x:c t="n" s="0">
        <x:v>3.302876</x:v>
      </x:c>
      <x:c t="n" s="0">
        <x:v>2.333653</x:v>
      </x:c>
      <x:c t="n" s="0">
        <x:v>-30.06697</x:v>
      </x:c>
      <x:c t="n" s="0">
        <x:v>-29.16826</x:v>
      </x:c>
      <x:c t="n" s="0">
        <x:v>-16.19721</x:v>
      </x:c>
      <x:c t="n" s="0">
        <x:v>-17.97317</x:v>
      </x:c>
      <x:c t="n" s="0">
        <x:v>-20.31609</x:v>
      </x:c>
      <x:c t="n" s="0">
        <x:v>4.810999</x:v>
      </x:c>
      <x:c t="n" s="0">
        <x:v>6.020677</x:v>
      </x:c>
      <x:c t="n" s="0">
        <x:v>-12.0051</x:v>
      </x:c>
      <x:c t="n" s="0">
        <x:v>12.61885</x:v>
      </x:c>
      <x:c t="n" s="0">
        <x:v>26.72117</x:v>
      </x:c>
      <x:c t="n" s="0">
        <x:v>20.18656</x:v>
      </x:c>
      <x:c t="n" s="0">
        <x:v>27.21045</x:v>
      </x:c>
      <x:c t="n" s="0">
        <x:v>21.27494</x:v>
      </x:c>
      <x:c t="n" s="0">
        <x:v>22.15759</x:v>
      </x:c>
      <x:c t="n" s="0">
        <x:v>30.04666</x:v>
      </x:c>
      <x:c t="n" s="0">
        <x:v>20.85132</x:v>
      </x:c>
      <x:c t="n" s="0">
        <x:v>31.3769</x:v>
      </x:c>
      <x:c t="n" s="0">
        <x:v>36.51087</x:v>
      </x:c>
      <x:c t="n" s="0">
        <x:v>38.87086</x:v>
      </x:c>
      <x:c t="n" s="0">
        <x:v>39.70477</x:v>
      </x:c>
      <x:c t="n" s="0">
        <x:v>45.7513</x:v>
      </x:c>
      <x:c t="n" s="0">
        <x:v>47.46474</x:v>
      </x:c>
      <x:c t="n" s="0">
        <x:v>42.68022</x:v>
      </x:c>
      <x:c t="n" s="0">
        <x:v>40.36801</x:v>
      </x:c>
      <x:c t="n" s="0">
        <x:v>41.07082</x:v>
      </x:c>
      <x:c t="n" s="0">
        <x:v>40.27914</x:v>
      </x:c>
      <x:c t="n" s="0">
        <x:v>36.22865</x:v>
      </x:c>
      <x:c t="n" s="0">
        <x:v>31.91642</x:v>
      </x:c>
      <x:c t="n" s="0">
        <x:v>31.96147</x:v>
      </x:c>
      <x:c t="n" s="0">
        <x:v>25.08579</x:v>
      </x:c>
      <x:c t="n" s="0">
        <x:v>9.545673</x:v>
      </x:c>
      <x:c t="n" s="0">
        <x:v>12.54294</x:v>
      </x:c>
      <x:c t="n" s="0">
        <x:v>9.541484</x:v>
      </x:c>
      <x:c t="n" s="0">
        <x:v>5.206118</x:v>
      </x:c>
      <x:c t="n" s="0">
        <x:v>3.663618</x:v>
      </x:c>
      <x:c t="n" s="0">
        <x:v>1.458153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43944.1120601852</x:v>
      </x:c>
      <x:c t="n" s="7">
        <x:v>43944.1120601852</x:v>
      </x:c>
      <x:c t="n" s="0">
        <x:v>52.18997</x:v>
      </x:c>
      <x:c t="n" s="0">
        <x:v>60.22129</x:v>
      </x:c>
      <x:c t="n" s="0">
        <x:v>61.19747</x:v>
      </x:c>
      <x:c t="n" s="0">
        <x:v>67.71588</x:v>
      </x:c>
      <x:c t="n" s="0">
        <x:v>-30.06697</x:v>
      </x:c>
      <x:c t="n" s="0">
        <x:v>-29.16826</x:v>
      </x:c>
      <x:c t="n" s="0">
        <x:v>-18.6798</x:v>
      </x:c>
      <x:c t="n" s="0">
        <x:v>-16.24586</x:v>
      </x:c>
      <x:c t="n" s="0">
        <x:v>-10.1738</x:v>
      </x:c>
      <x:c t="n" s="0">
        <x:v>3.866327</x:v>
      </x:c>
      <x:c t="n" s="0">
        <x:v>5.234851</x:v>
      </x:c>
      <x:c t="n" s="0">
        <x:v>11.03749</x:v>
      </x:c>
      <x:c t="n" s="0">
        <x:v>17.75831</x:v>
      </x:c>
      <x:c t="n" s="0">
        <x:v>22.50298</x:v>
      </x:c>
      <x:c t="n" s="0">
        <x:v>23.81649</x:v>
      </x:c>
      <x:c t="n" s="0">
        <x:v>25.42558</x:v>
      </x:c>
      <x:c t="n" s="0">
        <x:v>24.04387</x:v>
      </x:c>
      <x:c t="n" s="0">
        <x:v>22.67432</x:v>
      </x:c>
      <x:c t="n" s="0">
        <x:v>27.31139</x:v>
      </x:c>
      <x:c t="n" s="0">
        <x:v>28.2963</x:v>
      </x:c>
      <x:c t="n" s="0">
        <x:v>29.96984</x:v>
      </x:c>
      <x:c t="n" s="0">
        <x:v>32.16809</x:v>
      </x:c>
      <x:c t="n" s="0">
        <x:v>37.08575</x:v>
      </x:c>
      <x:c t="n" s="0">
        <x:v>39.07169</x:v>
      </x:c>
      <x:c t="n" s="0">
        <x:v>43.63685</x:v>
      </x:c>
      <x:c t="n" s="0">
        <x:v>45.91609</x:v>
      </x:c>
      <x:c t="n" s="0">
        <x:v>45.2379</x:v>
      </x:c>
      <x:c t="n" s="0">
        <x:v>43.42575</x:v>
      </x:c>
      <x:c t="n" s="0">
        <x:v>41.58065</x:v>
      </x:c>
      <x:c t="n" s="0">
        <x:v>39.99872</x:v>
      </x:c>
      <x:c t="n" s="0">
        <x:v>37.60126</x:v>
      </x:c>
      <x:c t="n" s="0">
        <x:v>33.1563</x:v>
      </x:c>
      <x:c t="n" s="0">
        <x:v>33.06226</x:v>
      </x:c>
      <x:c t="n" s="0">
        <x:v>26.48025</x:v>
      </x:c>
      <x:c t="n" s="0">
        <x:v>9.163509</x:v>
      </x:c>
      <x:c t="n" s="0">
        <x:v>12.69704</x:v>
      </x:c>
      <x:c t="n" s="0">
        <x:v>9.302158</x:v>
      </x:c>
      <x:c t="n" s="0">
        <x:v>3.713708</x:v>
      </x:c>
      <x:c t="n" s="0">
        <x:v>3.330708</x:v>
      </x:c>
      <x:c t="n" s="0">
        <x:v>2.266528</x:v>
      </x:c>
      <x:c t="n" s="0">
        <x:v>-30.06697</x:v>
      </x:c>
      <x:c t="n" s="0">
        <x:v>-29.16826</x:v>
      </x:c>
      <x:c t="n" s="0">
        <x:v>-16.19721</x:v>
      </x:c>
      <x:c t="n" s="0">
        <x:v>-17.97317</x:v>
      </x:c>
      <x:c t="n" s="0">
        <x:v>-20.31609</x:v>
      </x:c>
      <x:c t="n" s="0">
        <x:v>4.487423</x:v>
      </x:c>
      <x:c t="n" s="0">
        <x:v>9.294834</x:v>
      </x:c>
      <x:c t="n" s="0">
        <x:v>-1.936341</x:v>
      </x:c>
      <x:c t="n" s="0">
        <x:v>5.277812</x:v>
      </x:c>
      <x:c t="n" s="0">
        <x:v>26.72117</x:v>
      </x:c>
      <x:c t="n" s="0">
        <x:v>25.83547</x:v>
      </x:c>
      <x:c t="n" s="0">
        <x:v>27.21045</x:v>
      </x:c>
      <x:c t="n" s="0">
        <x:v>2.308829</x:v>
      </x:c>
      <x:c t="n" s="0">
        <x:v>24.17418</x:v>
      </x:c>
      <x:c t="n" s="0">
        <x:v>31.57749</x:v>
      </x:c>
      <x:c t="n" s="0">
        <x:v>31.48789</x:v>
      </x:c>
      <x:c t="n" s="0">
        <x:v>28.30596</x:v>
      </x:c>
      <x:c t="n" s="0">
        <x:v>28.82969</x:v>
      </x:c>
      <x:c t="n" s="0">
        <x:v>35.82517</x:v>
      </x:c>
      <x:c t="n" s="0">
        <x:v>36.47426</x:v>
      </x:c>
      <x:c t="n" s="0">
        <x:v>38.55679</x:v>
      </x:c>
      <x:c t="n" s="0">
        <x:v>45.39249</x:v>
      </x:c>
      <x:c t="n" s="0">
        <x:v>46.62265</x:v>
      </x:c>
      <x:c t="n" s="0">
        <x:v>44.63184</x:v>
      </x:c>
      <x:c t="n" s="0">
        <x:v>42.42577</x:v>
      </x:c>
      <x:c t="n" s="0">
        <x:v>39.5955</x:v>
      </x:c>
      <x:c t="n" s="0">
        <x:v>34.89775</x:v>
      </x:c>
      <x:c t="n" s="0">
        <x:v>33.25512</x:v>
      </x:c>
      <x:c t="n" s="0">
        <x:v>31.22097</x:v>
      </x:c>
      <x:c t="n" s="0">
        <x:v>26.9555</x:v>
      </x:c>
      <x:c t="n" s="0">
        <x:v>8.433131</x:v>
      </x:c>
      <x:c t="n" s="0">
        <x:v>13.78183</x:v>
      </x:c>
      <x:c t="n" s="0">
        <x:v>6.236076</x:v>
      </x:c>
      <x:c t="n" s="0">
        <x:v>2.975776</x:v>
      </x:c>
      <x:c t="n" s="0">
        <x:v>2.572666</x:v>
      </x:c>
      <x:c t="n" s="0">
        <x:v>2.559996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43944.1120601852</x:v>
      </x:c>
      <x:c t="n" s="7">
        <x:v>43944.1120601852</x:v>
      </x:c>
      <x:c t="n" s="0">
        <x:v>53.26303</x:v>
      </x:c>
      <x:c t="n" s="0">
        <x:v>61.19039</x:v>
      </x:c>
      <x:c t="n" s="0">
        <x:v>61.76466</x:v>
      </x:c>
      <x:c t="n" s="0">
        <x:v>69.1965</x:v>
      </x:c>
      <x:c t="n" s="0">
        <x:v>-30.06697</x:v>
      </x:c>
      <x:c t="n" s="0">
        <x:v>-29.16826</x:v>
      </x:c>
      <x:c t="n" s="0">
        <x:v>-18.21663</x:v>
      </x:c>
      <x:c t="n" s="0">
        <x:v>-16.45913</x:v>
      </x:c>
      <x:c t="n" s="0">
        <x:v>-10.78786</x:v>
      </x:c>
      <x:c t="n" s="0">
        <x:v>3.726961</x:v>
      </x:c>
      <x:c t="n" s="0">
        <x:v>6.217547</x:v>
      </x:c>
      <x:c t="n" s="0">
        <x:v>10.52603</x:v>
      </x:c>
      <x:c t="n" s="0">
        <x:v>17.11474</x:v>
      </x:c>
      <x:c t="n" s="0">
        <x:v>23.43576</x:v>
      </x:c>
      <x:c t="n" s="0">
        <x:v>24.17636</x:v>
      </x:c>
      <x:c t="n" s="0">
        <x:v>25.73643</x:v>
      </x:c>
      <x:c t="n" s="0">
        <x:v>23.36355</x:v>
      </x:c>
      <x:c t="n" s="0">
        <x:v>22.92826</x:v>
      </x:c>
      <x:c t="n" s="0">
        <x:v>27.86749</x:v>
      </x:c>
      <x:c t="n" s="0">
        <x:v>28.95302</x:v>
      </x:c>
      <x:c t="n" s="0">
        <x:v>29.70819</x:v>
      </x:c>
      <x:c t="n" s="0">
        <x:v>31.84901</x:v>
      </x:c>
      <x:c t="n" s="0">
        <x:v>37.15873</x:v>
      </x:c>
      <x:c t="n" s="0">
        <x:v>39.20188</x:v>
      </x:c>
      <x:c t="n" s="0">
        <x:v>43.31959</x:v>
      </x:c>
      <x:c t="n" s="0">
        <x:v>46.1338</x:v>
      </x:c>
      <x:c t="n" s="0">
        <x:v>45.41042</x:v>
      </x:c>
      <x:c t="n" s="0">
        <x:v>43.88985</x:v>
      </x:c>
      <x:c t="n" s="0">
        <x:v>41.21702</x:v>
      </x:c>
      <x:c t="n" s="0">
        <x:v>39.82919</x:v>
      </x:c>
      <x:c t="n" s="0">
        <x:v>37.4811</x:v>
      </x:c>
      <x:c t="n" s="0">
        <x:v>33.15358</x:v>
      </x:c>
      <x:c t="n" s="0">
        <x:v>32.83952</x:v>
      </x:c>
      <x:c t="n" s="0">
        <x:v>26.68667</x:v>
      </x:c>
      <x:c t="n" s="0">
        <x:v>9.185015</x:v>
      </x:c>
      <x:c t="n" s="0">
        <x:v>12.86077</x:v>
      </x:c>
      <x:c t="n" s="0">
        <x:v>9.052273</x:v>
      </x:c>
      <x:c t="n" s="0">
        <x:v>3.570446</x:v>
      </x:c>
      <x:c t="n" s="0">
        <x:v>3.258766</x:v>
      </x:c>
      <x:c t="n" s="0">
        <x:v>2.404127</x:v>
      </x:c>
      <x:c t="n" s="0">
        <x:v>-30.06697</x:v>
      </x:c>
      <x:c t="n" s="0">
        <x:v>-29.16826</x:v>
      </x:c>
      <x:c t="n" s="0">
        <x:v>-16.19721</x:v>
      </x:c>
      <x:c t="n" s="0">
        <x:v>-17.97317</x:v>
      </x:c>
      <x:c t="n" s="0">
        <x:v>-20.31609</x:v>
      </x:c>
      <x:c t="n" s="0">
        <x:v>1.101176</x:v>
      </x:c>
      <x:c t="n" s="0">
        <x:v>9.611501</x:v>
      </x:c>
      <x:c t="n" s="0">
        <x:v>6.703424</x:v>
      </x:c>
      <x:c t="n" s="0">
        <x:v>5.277812</x:v>
      </x:c>
      <x:c t="n" s="0">
        <x:v>26.72117</x:v>
      </x:c>
      <x:c t="n" s="0">
        <x:v>25.83547</x:v>
      </x:c>
      <x:c t="n" s="0">
        <x:v>27.02254</x:v>
      </x:c>
      <x:c t="n" s="0">
        <x:v>7.955084</x:v>
      </x:c>
      <x:c t="n" s="0">
        <x:v>25.09856</x:v>
      </x:c>
      <x:c t="n" s="0">
        <x:v>28.86551</x:v>
      </x:c>
      <x:c t="n" s="0">
        <x:v>29.23228</x:v>
      </x:c>
      <x:c t="n" s="0">
        <x:v>26.4982</x:v>
      </x:c>
      <x:c t="n" s="0">
        <x:v>32.6582</x:v>
      </x:c>
      <x:c t="n" s="0">
        <x:v>37.76197</x:v>
      </x:c>
      <x:c t="n" s="0">
        <x:v>41.70306</x:v>
      </x:c>
      <x:c t="n" s="0">
        <x:v>42.64759</x:v>
      </x:c>
      <x:c t="n" s="0">
        <x:v>45.95616</x:v>
      </x:c>
      <x:c t="n" s="0">
        <x:v>48.69701</x:v>
      </x:c>
      <x:c t="n" s="0">
        <x:v>45.67929</x:v>
      </x:c>
      <x:c t="n" s="0">
        <x:v>40.35265</x:v>
      </x:c>
      <x:c t="n" s="0">
        <x:v>39.6391</x:v>
      </x:c>
      <x:c t="n" s="0">
        <x:v>34.93223</x:v>
      </x:c>
      <x:c t="n" s="0">
        <x:v>31.44649</x:v>
      </x:c>
      <x:c t="n" s="0">
        <x:v>32.11532</x:v>
      </x:c>
      <x:c t="n" s="0">
        <x:v>27.88595</x:v>
      </x:c>
      <x:c t="n" s="0">
        <x:v>9.826485</x:v>
      </x:c>
      <x:c t="n" s="0">
        <x:v>12.56049</x:v>
      </x:c>
      <x:c t="n" s="0">
        <x:v>6.696988</x:v>
      </x:c>
      <x:c t="n" s="0">
        <x:v>3.220373</x:v>
      </x:c>
      <x:c t="n" s="0">
        <x:v>3.330364</x:v>
      </x:c>
      <x:c t="n" s="0">
        <x:v>3.024895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43944.1120601852</x:v>
      </x:c>
      <x:c t="n" s="7">
        <x:v>43944.1120601852</x:v>
      </x:c>
      <x:c t="n" s="0">
        <x:v>50.08815</x:v>
      </x:c>
      <x:c t="n" s="0">
        <x:v>57.21099</x:v>
      </x:c>
      <x:c t="n" s="0">
        <x:v>60.09144</x:v>
      </x:c>
      <x:c t="n" s="0">
        <x:v>68.79222</x:v>
      </x:c>
      <x:c t="n" s="0">
        <x:v>-30.06697</x:v>
      </x:c>
      <x:c t="n" s="0">
        <x:v>-29.16826</x:v>
      </x:c>
      <x:c t="n" s="0">
        <x:v>-17.85674</x:v>
      </x:c>
      <x:c t="n" s="0">
        <x:v>-16.64996</x:v>
      </x:c>
      <x:c t="n" s="0">
        <x:v>-11.39121</x:v>
      </x:c>
      <x:c t="n" s="0">
        <x:v>3.429354</x:v>
      </x:c>
      <x:c t="n" s="0">
        <x:v>6.910306</x:v>
      </x:c>
      <x:c t="n" s="0">
        <x:v>10.13816</x:v>
      </x:c>
      <x:c t="n" s="0">
        <x:v>16.47781</x:v>
      </x:c>
      <x:c t="n" s="0">
        <x:v>23.86802</x:v>
      </x:c>
      <x:c t="n" s="0">
        <x:v>24.46173</x:v>
      </x:c>
      <x:c t="n" s="0">
        <x:v>25.90068</x:v>
      </x:c>
      <x:c t="n" s="0">
        <x:v>22.76324</x:v>
      </x:c>
      <x:c t="n" s="0">
        <x:v>23.56227</x:v>
      </x:c>
      <x:c t="n" s="0">
        <x:v>28.02826</x:v>
      </x:c>
      <x:c t="n" s="0">
        <x:v>28.61724</x:v>
      </x:c>
      <x:c t="n" s="0">
        <x:v>29.29383</x:v>
      </x:c>
      <x:c t="n" s="0">
        <x:v>33.14322</x:v>
      </x:c>
      <x:c t="n" s="0">
        <x:v>37.17239</x:v>
      </x:c>
      <x:c t="n" s="0">
        <x:v>39.34908</x:v>
      </x:c>
      <x:c t="n" s="0">
        <x:v>43.09809</x:v>
      </x:c>
      <x:c t="n" s="0">
        <x:v>45.99676</x:v>
      </x:c>
      <x:c t="n" s="0">
        <x:v>45.92474</x:v>
      </x:c>
      <x:c t="n" s="0">
        <x:v>43.39352</x:v>
      </x:c>
      <x:c t="n" s="0">
        <x:v>41.12692</x:v>
      </x:c>
      <x:c t="n" s="0">
        <x:v>39.71097</x:v>
      </x:c>
      <x:c t="n" s="0">
        <x:v>37.14032</x:v>
      </x:c>
      <x:c t="n" s="0">
        <x:v>33.00456</x:v>
      </x:c>
      <x:c t="n" s="0">
        <x:v>32.76522</x:v>
      </x:c>
      <x:c t="n" s="0">
        <x:v>26.49657</x:v>
      </x:c>
      <x:c t="n" s="0">
        <x:v>9.133933</x:v>
      </x:c>
      <x:c t="n" s="0">
        <x:v>12.87547</x:v>
      </x:c>
      <x:c t="n" s="0">
        <x:v>8.736273</x:v>
      </x:c>
      <x:c t="n" s="0">
        <x:v>3.52293</x:v>
      </x:c>
      <x:c t="n" s="0">
        <x:v>3.284841</x:v>
      </x:c>
      <x:c t="n" s="0">
        <x:v>2.513225</x:v>
      </x:c>
      <x:c t="n" s="0">
        <x:v>-30.06697</x:v>
      </x:c>
      <x:c t="n" s="0">
        <x:v>-29.16826</x:v>
      </x:c>
      <x:c t="n" s="0">
        <x:v>-16.39883</x:v>
      </x:c>
      <x:c t="n" s="0">
        <x:v>-15.23503</x:v>
      </x:c>
      <x:c t="n" s="0">
        <x:v>-20.31609</x:v>
      </x:c>
      <x:c t="n" s="0">
        <x:v>1.101176</x:v>
      </x:c>
      <x:c t="n" s="0">
        <x:v>9.611501</x:v>
      </x:c>
      <x:c t="n" s="0">
        <x:v>6.703424</x:v>
      </x:c>
      <x:c t="n" s="0">
        <x:v>16.78162</x:v>
      </x:c>
      <x:c t="n" s="0">
        <x:v>24.68878</x:v>
      </x:c>
      <x:c t="n" s="0">
        <x:v>25.83547</x:v>
      </x:c>
      <x:c t="n" s="0">
        <x:v>26.69008</x:v>
      </x:c>
      <x:c t="n" s="0">
        <x:v>15.80301</x:v>
      </x:c>
      <x:c t="n" s="0">
        <x:v>26.30277</x:v>
      </x:c>
      <x:c t="n" s="0">
        <x:v>26.11457</x:v>
      </x:c>
      <x:c t="n" s="0">
        <x:v>25.90488</x:v>
      </x:c>
      <x:c t="n" s="0">
        <x:v>25.88139</x:v>
      </x:c>
      <x:c t="n" s="0">
        <x:v>36.37892</x:v>
      </x:c>
      <x:c t="n" s="0">
        <x:v>35.40577</x:v>
      </x:c>
      <x:c t="n" s="0">
        <x:v>36.81982</x:v>
      </x:c>
      <x:c t="n" s="0">
        <x:v>38.56293</x:v>
      </x:c>
      <x:c t="n" s="0">
        <x:v>44.3261</x:v>
      </x:c>
      <x:c t="n" s="0">
        <x:v>45.3484</x:v>
      </x:c>
      <x:c t="n" s="0">
        <x:v>40.75145</x:v>
      </x:c>
      <x:c t="n" s="0">
        <x:v>38.48968</x:v>
      </x:c>
      <x:c t="n" s="0">
        <x:v>37.89148</x:v>
      </x:c>
      <x:c t="n" s="0">
        <x:v>38.3868</x:v>
      </x:c>
      <x:c t="n" s="0">
        <x:v>32.78145</x:v>
      </x:c>
      <x:c t="n" s="0">
        <x:v>31.50051</x:v>
      </x:c>
      <x:c t="n" s="0">
        <x:v>22.41108</x:v>
      </x:c>
      <x:c t="n" s="0">
        <x:v>9.270863</x:v>
      </x:c>
      <x:c t="n" s="0">
        <x:v>12.42313</x:v>
      </x:c>
      <x:c t="n" s="0">
        <x:v>6.362795</x:v>
      </x:c>
      <x:c t="n" s="0">
        <x:v>2.982555</x:v>
      </x:c>
      <x:c t="n" s="0">
        <x:v>3.003197</x:v>
      </x:c>
      <x:c t="n" s="0">
        <x:v>3.013008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43944.1120601852</x:v>
      </x:c>
      <x:c t="n" s="7">
        <x:v>43944.1120601852</x:v>
      </x:c>
      <x:c t="n" s="0">
        <x:v>50.42689</x:v>
      </x:c>
      <x:c t="n" s="0">
        <x:v>54.20069</x:v>
      </x:c>
      <x:c t="n" s="0">
        <x:v>55.9676</x:v>
      </x:c>
      <x:c t="n" s="0">
        <x:v>64.12566</x:v>
      </x:c>
      <x:c t="n" s="0">
        <x:v>-30.06697</x:v>
      </x:c>
      <x:c t="n" s="0">
        <x:v>-29.16826</x:v>
      </x:c>
      <x:c t="n" s="0">
        <x:v>-17.65104</x:v>
      </x:c>
      <x:c t="n" s="0">
        <x:v>-16.0401</x:v>
      </x:c>
      <x:c t="n" s="0">
        <x:v>-11.98247</x:v>
      </x:c>
      <x:c t="n" s="0">
        <x:v>3.157975</x:v>
      </x:c>
      <x:c t="n" s="0">
        <x:v>7.425377</x:v>
      </x:c>
      <x:c t="n" s="0">
        <x:v>9.777058</x:v>
      </x:c>
      <x:c t="n" s="0">
        <x:v>17.1076</x:v>
      </x:c>
      <x:c t="n" s="0">
        <x:v>23.99794</x:v>
      </x:c>
      <x:c t="n" s="0">
        <x:v>24.90427</x:v>
      </x:c>
      <x:c t="n" s="0">
        <x:v>26.02524</x:v>
      </x:c>
      <x:c t="n" s="0">
        <x:v>22.2249</x:v>
      </x:c>
      <x:c t="n" s="0">
        <x:v>23.94472</x:v>
      </x:c>
      <x:c t="n" s="0">
        <x:v>27.398</x:v>
      </x:c>
      <x:c t="n" s="0">
        <x:v>28.31624</x:v>
      </x:c>
      <x:c t="n" s="0">
        <x:v>29.01803</x:v>
      </x:c>
      <x:c t="n" s="0">
        <x:v>32.84282</x:v>
      </x:c>
      <x:c t="n" s="0">
        <x:v>37.23151</x:v>
      </x:c>
      <x:c t="n" s="0">
        <x:v>38.98946</x:v>
      </x:c>
      <x:c t="n" s="0">
        <x:v>42.77215</x:v>
      </x:c>
      <x:c t="n" s="0">
        <x:v>45.82184</x:v>
      </x:c>
      <x:c t="n" s="0">
        <x:v>46.22559</x:v>
      </x:c>
      <x:c t="n" s="0">
        <x:v>43.20144</x:v>
      </x:c>
      <x:c t="n" s="0">
        <x:v>40.75484</x:v>
      </x:c>
      <x:c t="n" s="0">
        <x:v>39.59188</x:v>
      </x:c>
      <x:c t="n" s="0">
        <x:v>37.30533</x:v>
      </x:c>
      <x:c t="n" s="0">
        <x:v>32.89664</x:v>
      </x:c>
      <x:c t="n" s="0">
        <x:v>32.4927</x:v>
      </x:c>
      <x:c t="n" s="0">
        <x:v>26.869</x:v>
      </x:c>
      <x:c t="n" s="0">
        <x:v>9.26328</x:v>
      </x:c>
      <x:c t="n" s="0">
        <x:v>12.66671</x:v>
      </x:c>
      <x:c t="n" s="0">
        <x:v>8.566813</x:v>
      </x:c>
      <x:c t="n" s="0">
        <x:v>3.430236</x:v>
      </x:c>
      <x:c t="n" s="0">
        <x:v>3.107485</x:v>
      </x:c>
      <x:c t="n" s="0">
        <x:v>2.535599</x:v>
      </x:c>
      <x:c t="n" s="0">
        <x:v>-30.06697</x:v>
      </x:c>
      <x:c t="n" s="0">
        <x:v>-29.16826</x:v>
      </x:c>
      <x:c t="n" s="0">
        <x:v>-16.61026</x:v>
      </x:c>
      <x:c t="n" s="0">
        <x:v>-13.56876</x:v>
      </x:c>
      <x:c t="n" s="0">
        <x:v>-20.31609</x:v>
      </x:c>
      <x:c t="n" s="0">
        <x:v>1.101176</x:v>
      </x:c>
      <x:c t="n" s="0">
        <x:v>9.611501</x:v>
      </x:c>
      <x:c t="n" s="0">
        <x:v>6.703424</x:v>
      </x:c>
      <x:c t="n" s="0">
        <x:v>19.63555</x:v>
      </x:c>
      <x:c t="n" s="0">
        <x:v>24.68878</x:v>
      </x:c>
      <x:c t="n" s="0">
        <x:v>28.26184</x:v>
      </x:c>
      <x:c t="n" s="0">
        <x:v>26.69008</x:v>
      </x:c>
      <x:c t="n" s="0">
        <x:v>15.80301</x:v>
      </x:c>
      <x:c t="n" s="0">
        <x:v>22.11679</x:v>
      </x:c>
      <x:c t="n" s="0">
        <x:v>19.48314</x:v>
      </x:c>
      <x:c t="n" s="0">
        <x:v>24.15479</x:v>
      </x:c>
      <x:c t="n" s="0">
        <x:v>27.75987</x:v>
      </x:c>
      <x:c t="n" s="0">
        <x:v>29.50779</x:v>
      </x:c>
      <x:c t="n" s="0">
        <x:v>38.39065</x:v>
      </x:c>
      <x:c t="n" s="0">
        <x:v>36.62265</x:v>
      </x:c>
      <x:c t="n" s="0">
        <x:v>40.84992</x:v>
      </x:c>
      <x:c t="n" s="0">
        <x:v>46.07001</x:v>
      </x:c>
      <x:c t="n" s="0">
        <x:v>47.85811</x:v>
      </x:c>
      <x:c t="n" s="0">
        <x:v>39.71976</x:v>
      </x:c>
      <x:c t="n" s="0">
        <x:v>38.67156</x:v>
      </x:c>
      <x:c t="n" s="0">
        <x:v>41.70292</x:v>
      </x:c>
      <x:c t="n" s="0">
        <x:v>34.3289</x:v>
      </x:c>
      <x:c t="n" s="0">
        <x:v>31.07115</x:v>
      </x:c>
      <x:c t="n" s="0">
        <x:v>30.81576</x:v>
      </x:c>
      <x:c t="n" s="0">
        <x:v>28.96078</x:v>
      </x:c>
      <x:c t="n" s="0">
        <x:v>9.407351</x:v>
      </x:c>
      <x:c t="n" s="0">
        <x:v>11.17676</x:v>
      </x:c>
      <x:c t="n" s="0">
        <x:v>7.383543</x:v>
      </x:c>
      <x:c t="n" s="0">
        <x:v>3.869132</x:v>
      </x:c>
      <x:c t="n" s="0">
        <x:v>1.92685</x:v>
      </x:c>
      <x:c t="n" s="0">
        <x:v>2.465596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43944.1120601852</x:v>
      </x:c>
      <x:c t="n" s="7">
        <x:v>43944.1120601852</x:v>
      </x:c>
      <x:c t="n" s="0">
        <x:v>51.22124</x:v>
      </x:c>
      <x:c t="n" s="0">
        <x:v>58.9719</x:v>
      </x:c>
      <x:c t="n" s="0">
        <x:v>62.88509</x:v>
      </x:c>
      <x:c t="n" s="0">
        <x:v>69.47679</x:v>
      </x:c>
      <x:c t="n" s="0">
        <x:v>-30.06697</x:v>
      </x:c>
      <x:c t="n" s="0">
        <x:v>-29.16826</x:v>
      </x:c>
      <x:c t="n" s="0">
        <x:v>-17.48276</x:v>
      </x:c>
      <x:c t="n" s="0">
        <x:v>-15.5795</x:v>
      </x:c>
      <x:c t="n" s="0">
        <x:v>-12.56019</x:v>
      </x:c>
      <x:c t="n" s="0">
        <x:v>2.911979</x:v>
      </x:c>
      <x:c t="n" s="0">
        <x:v>7.821545</x:v>
      </x:c>
      <x:c t="n" s="0">
        <x:v>10.10411</x:v>
      </x:c>
      <x:c t="n" s="0">
        <x:v>17.58146</x:v>
      </x:c>
      <x:c t="n" s="0">
        <x:v>24.1059</x:v>
      </x:c>
      <x:c t="n" s="0">
        <x:v>25.75148</x:v>
      </x:c>
      <x:c t="n" s="0">
        <x:v>26.12887</x:v>
      </x:c>
      <x:c t="n" s="0">
        <x:v>21.94393</x:v>
      </x:c>
      <x:c t="n" s="0">
        <x:v>23.27253</x:v>
      </x:c>
      <x:c t="n" s="0">
        <x:v>27.0511</x:v>
      </x:c>
      <x:c t="n" s="0">
        <x:v>27.71699</x:v>
      </x:c>
      <x:c t="n" s="0">
        <x:v>28.6196</x:v>
      </x:c>
      <x:c t="n" s="0">
        <x:v>32.5039</x:v>
      </x:c>
      <x:c t="n" s="0">
        <x:v>37.05901</x:v>
      </x:c>
      <x:c t="n" s="0">
        <x:v>38.69042</x:v>
      </x:c>
      <x:c t="n" s="0">
        <x:v>42.57036</x:v>
      </x:c>
      <x:c t="n" s="0">
        <x:v>45.7841</x:v>
      </x:c>
      <x:c t="n" s="0">
        <x:v>46.18581</x:v>
      </x:c>
      <x:c t="n" s="0">
        <x:v>42.78492</x:v>
      </x:c>
      <x:c t="n" s="0">
        <x:v>40.48936</x:v>
      </x:c>
      <x:c t="n" s="0">
        <x:v>39.92202</x:v>
      </x:c>
      <x:c t="n" s="0">
        <x:v>36.90631</x:v>
      </x:c>
      <x:c t="n" s="0">
        <x:v>32.7366</x:v>
      </x:c>
      <x:c t="n" s="0">
        <x:v>32.31168</x:v>
      </x:c>
      <x:c t="n" s="0">
        <x:v>26.76635</x:v>
      </x:c>
      <x:c t="n" s="0">
        <x:v>9.338442</x:v>
      </x:c>
      <x:c t="n" s="0">
        <x:v>12.59806</x:v>
      </x:c>
      <x:c t="n" s="0">
        <x:v>8.340999</x:v>
      </x:c>
      <x:c t="n" s="0">
        <x:v>3.516093</x:v>
      </x:c>
      <x:c t="n" s="0">
        <x:v>3.090471</x:v>
      </x:c>
      <x:c t="n" s="0">
        <x:v>2.489773</x:v>
      </x:c>
      <x:c t="n" s="0">
        <x:v>-30.06697</x:v>
      </x:c>
      <x:c t="n" s="0">
        <x:v>-29.16826</x:v>
      </x:c>
      <x:c t="n" s="0">
        <x:v>-16.61026</x:v>
      </x:c>
      <x:c t="n" s="0">
        <x:v>-13.56876</x:v>
      </x:c>
      <x:c t="n" s="0">
        <x:v>-16.93018</x:v>
      </x:c>
      <x:c t="n" s="0">
        <x:v>1.101176</x:v>
      </x:c>
      <x:c t="n" s="0">
        <x:v>8.665103</x:v>
      </x:c>
      <x:c t="n" s="0">
        <x:v>13.75598</x:v>
      </x:c>
      <x:c t="n" s="0">
        <x:v>20.42652</x:v>
      </x:c>
      <x:c t="n" s="0">
        <x:v>23.46667</x:v>
      </x:c>
      <x:c t="n" s="0">
        <x:v>28.8411</x:v>
      </x:c>
      <x:c t="n" s="0">
        <x:v>26.55414</x:v>
      </x:c>
      <x:c t="n" s="0">
        <x:v>23.01123</x:v>
      </x:c>
      <x:c t="n" s="0">
        <x:v>6.41861</x:v>
      </x:c>
      <x:c t="n" s="0">
        <x:v>25.78068</x:v>
      </x:c>
      <x:c t="n" s="0">
        <x:v>21.34011</x:v>
      </x:c>
      <x:c t="n" s="0">
        <x:v>20.52394</x:v>
      </x:c>
      <x:c t="n" s="0">
        <x:v>29.48005</x:v>
      </x:c>
      <x:c t="n" s="0">
        <x:v>34.38637</x:v>
      </x:c>
      <x:c t="n" s="0">
        <x:v>34.76126</x:v>
      </x:c>
      <x:c t="n" s="0">
        <x:v>44.79111</x:v>
      </x:c>
      <x:c t="n" s="0">
        <x:v>43.47149</x:v>
      </x:c>
      <x:c t="n" s="0">
        <x:v>43.92422</x:v>
      </x:c>
      <x:c t="n" s="0">
        <x:v>41.31676</x:v>
      </x:c>
      <x:c t="n" s="0">
        <x:v>36.63451</x:v>
      </x:c>
      <x:c t="n" s="0">
        <x:v>38.96086</x:v>
      </x:c>
      <x:c t="n" s="0">
        <x:v>34.84124</x:v>
      </x:c>
      <x:c t="n" s="0">
        <x:v>32.1526</x:v>
      </x:c>
      <x:c t="n" s="0">
        <x:v>31.96442</x:v>
      </x:c>
      <x:c t="n" s="0">
        <x:v>26.82022</x:v>
      </x:c>
      <x:c t="n" s="0">
        <x:v>9.154628</x:v>
      </x:c>
      <x:c t="n" s="0">
        <x:v>11.42538</x:v>
      </x:c>
      <x:c t="n" s="0">
        <x:v>7.237779</x:v>
      </x:c>
      <x:c t="n" s="0">
        <x:v>2.2675</x:v>
      </x:c>
      <x:c t="n" s="0">
        <x:v>2.988097</x:v>
      </x:c>
      <x:c t="n" s="0">
        <x:v>2.993702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43944.1120601852</x:v>
      </x:c>
      <x:c t="n" s="7">
        <x:v>43944.1120601852</x:v>
      </x:c>
      <x:c t="n" s="0">
        <x:v>52.62601</x:v>
      </x:c>
      <x:c t="n" s="0">
        <x:v>61.98221</x:v>
      </x:c>
      <x:c t="n" s="0">
        <x:v>58.07722</x:v>
      </x:c>
      <x:c t="n" s="0">
        <x:v>66.08861</x:v>
      </x:c>
      <x:c t="n" s="0">
        <x:v>-30.06697</x:v>
      </x:c>
      <x:c t="n" s="0">
        <x:v>-29.16826</x:v>
      </x:c>
      <x:c t="n" s="0">
        <x:v>-17.34402</x:v>
      </x:c>
      <x:c t="n" s="0">
        <x:v>-15.22145</x:v>
      </x:c>
      <x:c t="n" s="0">
        <x:v>-12.70655</x:v>
      </x:c>
      <x:c t="n" s="0">
        <x:v>2.690264</x:v>
      </x:c>
      <x:c t="n" s="0">
        <x:v>7.56413</x:v>
      </x:c>
      <x:c t="n" s="0">
        <x:v>10.86853</x:v>
      </x:c>
      <x:c t="n" s="0">
        <x:v>18.48546</x:v>
      </x:c>
      <x:c t="n" s="0">
        <x:v>23.6277</x:v>
      </x:c>
      <x:c t="n" s="0">
        <x:v>26.36358</x:v>
      </x:c>
      <x:c t="n" s="0">
        <x:v>26.14828</x:v>
      </x:c>
      <x:c t="n" s="0">
        <x:v>22.32238</x:v>
      </x:c>
      <x:c t="n" s="0">
        <x:v>22.62609</x:v>
      </x:c>
      <x:c t="n" s="0">
        <x:v>26.83951</x:v>
      </x:c>
      <x:c t="n" s="0">
        <x:v>27.43686</x:v>
      </x:c>
      <x:c t="n" s="0">
        <x:v>28.35301</x:v>
      </x:c>
      <x:c t="n" s="0">
        <x:v>32.10885</x:v>
      </x:c>
      <x:c t="n" s="0">
        <x:v>36.98261</x:v>
      </x:c>
      <x:c t="n" s="0">
        <x:v>38.27376</x:v>
      </x:c>
      <x:c t="n" s="0">
        <x:v>42.96532</x:v>
      </x:c>
      <x:c t="n" s="0">
        <x:v>45.4216</x:v>
      </x:c>
      <x:c t="n" s="0">
        <x:v>45.90614</x:v>
      </x:c>
      <x:c t="n" s="0">
        <x:v>42.58202</x:v>
      </x:c>
      <x:c t="n" s="0">
        <x:v>40.96447</x:v>
      </x:c>
      <x:c t="n" s="0">
        <x:v>39.74221</x:v>
      </x:c>
      <x:c t="n" s="0">
        <x:v>36.65583</x:v>
      </x:c>
      <x:c t="n" s="0">
        <x:v>32.48155</x:v>
      </x:c>
      <x:c t="n" s="0">
        <x:v>32.3137</x:v>
      </x:c>
      <x:c t="n" s="0">
        <x:v>26.59075</x:v>
      </x:c>
      <x:c t="n" s="0">
        <x:v>9.179129</x:v>
      </x:c>
      <x:c t="n" s="0">
        <x:v>12.47568</x:v>
      </x:c>
      <x:c t="n" s="0">
        <x:v>8.234555</x:v>
      </x:c>
      <x:c t="n" s="0">
        <x:v>3.5346</x:v>
      </x:c>
      <x:c t="n" s="0">
        <x:v>3.076275</x:v>
      </x:c>
      <x:c t="n" s="0">
        <x:v>2.552722</x:v>
      </x:c>
      <x:c t="n" s="0">
        <x:v>-30.06697</x:v>
      </x:c>
      <x:c t="n" s="0">
        <x:v>-29.16826</x:v>
      </x:c>
      <x:c t="n" s="0">
        <x:v>-16.61026</x:v>
      </x:c>
      <x:c t="n" s="0">
        <x:v>-13.56876</x:v>
      </x:c>
      <x:c t="n" s="0">
        <x:v>-12.74008</x:v>
      </x:c>
      <x:c t="n" s="0">
        <x:v>1.101176</x:v>
      </x:c>
      <x:c t="n" s="0">
        <x:v>2.971535</x:v>
      </x:c>
      <x:c t="n" s="0">
        <x:v>13.75598</x:v>
      </x:c>
      <x:c t="n" s="0">
        <x:v>22.18603</x:v>
      </x:c>
      <x:c t="n" s="0">
        <x:v>7.454626</x:v>
      </x:c>
      <x:c t="n" s="0">
        <x:v>28.8411</x:v>
      </x:c>
      <x:c t="n" s="0">
        <x:v>26.11875</x:v>
      </x:c>
      <x:c t="n" s="0">
        <x:v>24.04905</x:v>
      </x:c>
      <x:c t="n" s="0">
        <x:v>12.89517</x:v>
      </x:c>
      <x:c t="n" s="0">
        <x:v>23.17295</x:v>
      </x:c>
      <x:c t="n" s="0">
        <x:v>27.66721</x:v>
      </x:c>
      <x:c t="n" s="0">
        <x:v>27.21267</x:v>
      </x:c>
      <x:c t="n" s="0">
        <x:v>29.57069</x:v>
      </x:c>
      <x:c t="n" s="0">
        <x:v>38.36314</x:v>
      </x:c>
      <x:c t="n" s="0">
        <x:v>35.44324</x:v>
      </x:c>
      <x:c t="n" s="0">
        <x:v>41.34956</x:v>
      </x:c>
      <x:c t="n" s="0">
        <x:v>44.64275</x:v>
      </x:c>
      <x:c t="n" s="0">
        <x:v>46.21047</x:v>
      </x:c>
      <x:c t="n" s="0">
        <x:v>38.33288</x:v>
      </x:c>
      <x:c t="n" s="0">
        <x:v>44.47754</x:v>
      </x:c>
      <x:c t="n" s="0">
        <x:v>37.22102</x:v>
      </x:c>
      <x:c t="n" s="0">
        <x:v>35.44843</x:v>
      </x:c>
      <x:c t="n" s="0">
        <x:v>29.77778</x:v>
      </x:c>
      <x:c t="n" s="0">
        <x:v>31.53031</x:v>
      </x:c>
      <x:c t="n" s="0">
        <x:v>25.76697</x:v>
      </x:c>
      <x:c t="n" s="0">
        <x:v>8.124862</x:v>
      </x:c>
      <x:c t="n" s="0">
        <x:v>12.7806</x:v>
      </x:c>
      <x:c t="n" s="0">
        <x:v>8.443209</x:v>
      </x:c>
      <x:c t="n" s="0">
        <x:v>6.252382</x:v>
      </x:c>
      <x:c t="n" s="0">
        <x:v>3.297562</x:v>
      </x:c>
      <x:c t="n" s="0">
        <x:v>1.802505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43944.1120601852</x:v>
      </x:c>
      <x:c t="n" s="7">
        <x:v>43944.1120601852</x:v>
      </x:c>
      <x:c t="n" s="0">
        <x:v>51.53366</x:v>
      </x:c>
      <x:c t="n" s="0">
        <x:v>58.9719</x:v>
      </x:c>
      <x:c t="n" s="0">
        <x:v>56.2984</x:v>
      </x:c>
      <x:c t="n" s="0">
        <x:v>66.64378</x:v>
      </x:c>
      <x:c t="n" s="0">
        <x:v>-30.06697</x:v>
      </x:c>
      <x:c t="n" s="0">
        <x:v>-29.16826</x:v>
      </x:c>
      <x:c t="n" s="0">
        <x:v>-17.22894</x:v>
      </x:c>
      <x:c t="n" s="0">
        <x:v>-14.93742</x:v>
      </x:c>
      <x:c t="n" s="0">
        <x:v>-12.71145</x:v>
      </x:c>
      <x:c t="n" s="0">
        <x:v>2.444453</x:v>
      </x:c>
      <x:c t="n" s="0">
        <x:v>7.129298</x:v>
      </x:c>
      <x:c t="n" s="0">
        <x:v>11.48085</x:v>
      </x:c>
      <x:c t="n" s="0">
        <x:v>19.26375</x:v>
      </x:c>
      <x:c t="n" s="0">
        <x:v>22.96028</x:v>
      </x:c>
      <x:c t="n" s="0">
        <x:v>26.82568</x:v>
      </x:c>
      <x:c t="n" s="0">
        <x:v>26.14399</x:v>
      </x:c>
      <x:c t="n" s="0">
        <x:v>22.69055</x:v>
      </x:c>
      <x:c t="n" s="0">
        <x:v>22.02764</x:v>
      </x:c>
      <x:c t="n" s="0">
        <x:v>26.31283</x:v>
      </x:c>
      <x:c t="n" s="0">
        <x:v>28.14071</x:v>
      </x:c>
      <x:c t="n" s="0">
        <x:v>27.95346</x:v>
      </x:c>
      <x:c t="n" s="0">
        <x:v>31.71255</x:v>
      </x:c>
      <x:c t="n" s="0">
        <x:v>37.07406</x:v>
      </x:c>
      <x:c t="n" s="0">
        <x:v>38.01011</x:v>
      </x:c>
      <x:c t="n" s="0">
        <x:v>42.57397</x:v>
      </x:c>
      <x:c t="n" s="0">
        <x:v>45.28519</x:v>
      </x:c>
      <x:c t="n" s="0">
        <x:v>45.95295</x:v>
      </x:c>
      <x:c t="n" s="0">
        <x:v>42.25197</x:v>
      </x:c>
      <x:c t="n" s="0">
        <x:v>41.36459</x:v>
      </x:c>
      <x:c t="n" s="0">
        <x:v>39.51331</x:v>
      </x:c>
      <x:c t="n" s="0">
        <x:v>36.52487</x:v>
      </x:c>
      <x:c t="n" s="0">
        <x:v>32.24032</x:v>
      </x:c>
      <x:c t="n" s="0">
        <x:v>32.06181</x:v>
      </x:c>
      <x:c t="n" s="0">
        <x:v>26.78949</x:v>
      </x:c>
      <x:c t="n" s="0">
        <x:v>8.999365</x:v>
      </x:c>
      <x:c t="n" s="0">
        <x:v>12.57967</x:v>
      </x:c>
      <x:c t="n" s="0">
        <x:v>8.743419</x:v>
      </x:c>
      <x:c t="n" s="0">
        <x:v>3.946386</x:v>
      </x:c>
      <x:c t="n" s="0">
        <x:v>3.188679</x:v>
      </x:c>
      <x:c t="n" s="0">
        <x:v>2.473299</x:v>
      </x:c>
      <x:c t="n" s="0">
        <x:v>-30.06697</x:v>
      </x:c>
      <x:c t="n" s="0">
        <x:v>-29.16826</x:v>
      </x:c>
      <x:c t="n" s="0">
        <x:v>-16.61026</x:v>
      </x:c>
      <x:c t="n" s="0">
        <x:v>-13.56876</x:v>
      </x:c>
      <x:c t="n" s="0">
        <x:v>-12.74008</x:v>
      </x:c>
      <x:c t="n" s="0">
        <x:v>-1.69783</x:v>
      </x:c>
      <x:c t="n" s="0">
        <x:v>2.971535</x:v>
      </x:c>
      <x:c t="n" s="0">
        <x:v>14.63219</x:v>
      </x:c>
      <x:c t="n" s="0">
        <x:v>22.18603</x:v>
      </x:c>
      <x:c t="n" s="0">
        <x:v>7.454626</x:v>
      </x:c>
      <x:c t="n" s="0">
        <x:v>28.03177</x:v>
      </x:c>
      <x:c t="n" s="0">
        <x:v>26.11875</x:v>
      </x:c>
      <x:c t="n" s="0">
        <x:v>25.41597</x:v>
      </x:c>
      <x:c t="n" s="0">
        <x:v>13.35115</x:v>
      </x:c>
      <x:c t="n" s="0">
        <x:v>22.70626</x:v>
      </x:c>
      <x:c t="n" s="0">
        <x:v>32.20375</x:v>
      </x:c>
      <x:c t="n" s="0">
        <x:v>23.20254</x:v>
      </x:c>
      <x:c t="n" s="0">
        <x:v>33.86501</x:v>
      </x:c>
      <x:c t="n" s="0">
        <x:v>38.73323</x:v>
      </x:c>
      <x:c t="n" s="0">
        <x:v>35.82091</x:v>
      </x:c>
      <x:c t="n" s="0">
        <x:v>38.02685</x:v>
      </x:c>
      <x:c t="n" s="0">
        <x:v>43.69995</x:v>
      </x:c>
      <x:c t="n" s="0">
        <x:v>44.08484</x:v>
      </x:c>
      <x:c t="n" s="0">
        <x:v>42.28775</x:v>
      </x:c>
      <x:c t="n" s="0">
        <x:v>43.37191</x:v>
      </x:c>
      <x:c t="n" s="0">
        <x:v>38.49635</x:v>
      </x:c>
      <x:c t="n" s="0">
        <x:v>36.02489</x:v>
      </x:c>
      <x:c t="n" s="0">
        <x:v>32.68189</x:v>
      </x:c>
      <x:c t="n" s="0">
        <x:v>30.49059</x:v>
      </x:c>
      <x:c t="n" s="0">
        <x:v>27.96334</x:v>
      </x:c>
      <x:c t="n" s="0">
        <x:v>8.249079</x:v>
      </x:c>
      <x:c t="n" s="0">
        <x:v>12.86839</x:v>
      </x:c>
      <x:c t="n" s="0">
        <x:v>11.28213</x:v>
      </x:c>
      <x:c t="n" s="0">
        <x:v>3.498861</x:v>
      </x:c>
      <x:c t="n" s="0">
        <x:v>3.665893</x:v>
      </x:c>
      <x:c t="n" s="0">
        <x:v>2.783548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43944.1120601852</x:v>
      </x:c>
      <x:c t="n" s="7">
        <x:v>43944.1120601852</x:v>
      </x:c>
      <x:c t="n" s="0">
        <x:v>50.63754</x:v>
      </x:c>
      <x:c t="n" s="0">
        <x:v>54.20069</x:v>
      </x:c>
      <x:c t="n" s="0">
        <x:v>62.26483</x:v>
      </x:c>
      <x:c t="n" s="0">
        <x:v>70.06801</x:v>
      </x:c>
      <x:c t="n" s="0">
        <x:v>-30.06697</x:v>
      </x:c>
      <x:c t="n" s="0">
        <x:v>-29.16826</x:v>
      </x:c>
      <x:c t="n" s="0">
        <x:v>-17.13302</x:v>
      </x:c>
      <x:c t="n" s="0">
        <x:v>-14.70874</x:v>
      </x:c>
      <x:c t="n" s="0">
        <x:v>-12.71565</x:v>
      </x:c>
      <x:c t="n" s="0">
        <x:v>1.887922</x:v>
      </x:c>
      <x:c t="n" s="0">
        <x:v>6.720022</x:v>
      </x:c>
      <x:c t="n" s="0">
        <x:v>12.23148</x:v>
      </x:c>
      <x:c t="n" s="0">
        <x:v>19.83325</x:v>
      </x:c>
      <x:c t="n" s="0">
        <x:v>22.29583</x:v>
      </x:c>
      <x:c t="n" s="0">
        <x:v>26.67308</x:v>
      </x:c>
      <x:c t="n" s="0">
        <x:v>26.14031</x:v>
      </x:c>
      <x:c t="n" s="0">
        <x:v>23.37885</x:v>
      </x:c>
      <x:c t="n" s="0">
        <x:v>22.099</x:v>
      </x:c>
      <x:c t="n" s="0">
        <x:v>26.20195</x:v>
      </x:c>
      <x:c t="n" s="0">
        <x:v>28.35182</x:v>
      </x:c>
      <x:c t="n" s="0">
        <x:v>27.63083</x:v>
      </x:c>
      <x:c t="n" s="0">
        <x:v>33.5756</x:v>
      </x:c>
      <x:c t="n" s="0">
        <x:v>37.31509</x:v>
      </x:c>
      <x:c t="n" s="0">
        <x:v>37.73</x:v>
      </x:c>
      <x:c t="n" s="0">
        <x:v>42.37688</x:v>
      </x:c>
      <x:c t="n" s="0">
        <x:v>45.04947</x:v>
      </x:c>
      <x:c t="n" s="0">
        <x:v>45.69743</x:v>
      </x:c>
      <x:c t="n" s="0">
        <x:v>42.35004</x:v>
      </x:c>
      <x:c t="n" s="0">
        <x:v>41.38329</x:v>
      </x:c>
      <x:c t="n" s="0">
        <x:v>39.34998</x:v>
      </x:c>
      <x:c t="n" s="0">
        <x:v>36.70673</x:v>
      </x:c>
      <x:c t="n" s="0">
        <x:v>32.46759</x:v>
      </x:c>
      <x:c t="n" s="0">
        <x:v>32.00603</x:v>
      </x:c>
      <x:c t="n" s="0">
        <x:v>26.61907</x:v>
      </x:c>
      <x:c t="n" s="0">
        <x:v>8.956688</x:v>
      </x:c>
      <x:c t="n" s="0">
        <x:v>12.80984</x:v>
      </x:c>
      <x:c t="n" s="0">
        <x:v>8.971876</x:v>
      </x:c>
      <x:c t="n" s="0">
        <x:v>3.947964</x:v>
      </x:c>
      <x:c t="n" s="0">
        <x:v>3.261683</x:v>
      </x:c>
      <x:c t="n" s="0">
        <x:v>2.504888</x:v>
      </x:c>
      <x:c t="n" s="0">
        <x:v>-30.06697</x:v>
      </x:c>
      <x:c t="n" s="0">
        <x:v>-29.16826</x:v>
      </x:c>
      <x:c t="n" s="0">
        <x:v>-16.61026</x:v>
      </x:c>
      <x:c t="n" s="0">
        <x:v>-13.56876</x:v>
      </x:c>
      <x:c t="n" s="0">
        <x:v>-12.74008</x:v>
      </x:c>
      <x:c t="n" s="0">
        <x:v>-5.09881</x:v>
      </x:c>
      <x:c t="n" s="0">
        <x:v>2.971535</x:v>
      </x:c>
      <x:c t="n" s="0">
        <x:v>15.08395</x:v>
      </x:c>
      <x:c t="n" s="0">
        <x:v>22.17484</x:v>
      </x:c>
      <x:c t="n" s="0">
        <x:v>11.22246</x:v>
      </x:c>
      <x:c t="n" s="0">
        <x:v>23.89151</x:v>
      </x:c>
      <x:c t="n" s="0">
        <x:v>24.76163</x:v>
      </x:c>
      <x:c t="n" s="0">
        <x:v>26.06808</x:v>
      </x:c>
      <x:c t="n" s="0">
        <x:v>25.07502</x:v>
      </x:c>
      <x:c t="n" s="0">
        <x:v>26.34051</x:v>
      </x:c>
      <x:c t="n" s="0">
        <x:v>21.67106</x:v>
      </x:c>
      <x:c t="n" s="0">
        <x:v>24.32553</x:v>
      </x:c>
      <x:c t="n" s="0">
        <x:v>36.69395</x:v>
      </x:c>
      <x:c t="n" s="0">
        <x:v>34.82391</x:v>
      </x:c>
      <x:c t="n" s="0">
        <x:v>35.07417</x:v>
      </x:c>
      <x:c t="n" s="0">
        <x:v>42.4738</x:v>
      </x:c>
      <x:c t="n" s="0">
        <x:v>47.60168</x:v>
      </x:c>
      <x:c t="n" s="0">
        <x:v>46.07377</x:v>
      </x:c>
      <x:c t="n" s="0">
        <x:v>40.57427</x:v>
      </x:c>
      <x:c t="n" s="0">
        <x:v>42.8437</x:v>
      </x:c>
      <x:c t="n" s="0">
        <x:v>40.68024</x:v>
      </x:c>
      <x:c t="n" s="0">
        <x:v>38.28051</x:v>
      </x:c>
      <x:c t="n" s="0">
        <x:v>31.89725</x:v>
      </x:c>
      <x:c t="n" s="0">
        <x:v>31.43937</x:v>
      </x:c>
      <x:c t="n" s="0">
        <x:v>24.84968</x:v>
      </x:c>
      <x:c t="n" s="0">
        <x:v>9.401084</x:v>
      </x:c>
      <x:c t="n" s="0">
        <x:v>14.54446</x:v>
      </x:c>
      <x:c t="n" s="0">
        <x:v>12.5291</x:v>
      </x:c>
      <x:c t="n" s="0">
        <x:v>3.94936</x:v>
      </x:c>
      <x:c t="n" s="0">
        <x:v>2.853495</x:v>
      </x:c>
      <x:c t="n" s="0">
        <x:v>2.244091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43944.1120601852</x:v>
      </x:c>
      <x:c t="n" s="7">
        <x:v>43944.1120601852</x:v>
      </x:c>
      <x:c t="n" s="0">
        <x:v>53.33576</x:v>
      </x:c>
      <x:c t="n" s="0">
        <x:v>61.19039</x:v>
      </x:c>
      <x:c t="n" s="0">
        <x:v>59.49118</x:v>
      </x:c>
      <x:c t="n" s="0">
        <x:v>66.64378</x:v>
      </x:c>
      <x:c t="n" s="0">
        <x:v>-30.06697</x:v>
      </x:c>
      <x:c t="n" s="0">
        <x:v>-29.16826</x:v>
      </x:c>
      <x:c t="n" s="0">
        <x:v>-17.05273</x:v>
      </x:c>
      <x:c t="n" s="0">
        <x:v>-14.52255</x:v>
      </x:c>
      <x:c t="n" s="0">
        <x:v>-12.71924</x:v>
      </x:c>
      <x:c t="n" s="0">
        <x:v>1.348704</x:v>
      </x:c>
      <x:c t="n" s="0">
        <x:v>6.337094</x:v>
      </x:c>
      <x:c t="n" s="0">
        <x:v>12.78356</x:v>
      </x:c>
      <x:c t="n" s="0">
        <x:v>20.25362</x:v>
      </x:c>
      <x:c t="n" s="0">
        <x:v>21.8036</x:v>
      </x:c>
      <x:c t="n" s="0">
        <x:v>26.36239</x:v>
      </x:c>
      <x:c t="n" s="0">
        <x:v>25.78438</x:v>
      </x:c>
      <x:c t="n" s="0">
        <x:v>23.89103</x:v>
      </x:c>
      <x:c t="n" s="0">
        <x:v>22.68204</x:v>
      </x:c>
      <x:c t="n" s="0">
        <x:v>26.22307</x:v>
      </x:c>
      <x:c t="n" s="0">
        <x:v>27.77817</x:v>
      </x:c>
      <x:c t="n" s="0">
        <x:v>27.11996</x:v>
      </x:c>
      <x:c t="n" s="0">
        <x:v>33.39856</x:v>
      </x:c>
      <x:c t="n" s="0">
        <x:v>36.89614</x:v>
      </x:c>
      <x:c t="n" s="0">
        <x:v>37.73392</x:v>
      </x:c>
      <x:c t="n" s="0">
        <x:v>42.17554</x:v>
      </x:c>
      <x:c t="n" s="0">
        <x:v>45.46673</x:v>
      </x:c>
      <x:c t="n" s="0">
        <x:v>45.85149</x:v>
      </x:c>
      <x:c t="n" s="0">
        <x:v>42.19328</x:v>
      </x:c>
      <x:c t="n" s="0">
        <x:v>41.70322</x:v>
      </x:c>
      <x:c t="n" s="0">
        <x:v>39.61078</x:v>
      </x:c>
      <x:c t="n" s="0">
        <x:v>36.72098</x:v>
      </x:c>
      <x:c t="n" s="0">
        <x:v>32.20518</x:v>
      </x:c>
      <x:c t="n" s="0">
        <x:v>31.83172</x:v>
      </x:c>
      <x:c t="n" s="0">
        <x:v>26.52877</x:v>
      </x:c>
      <x:c t="n" s="0">
        <x:v>8.995502</x:v>
      </x:c>
      <x:c t="n" s="0">
        <x:v>13.22425</x:v>
      </x:c>
      <x:c t="n" s="0">
        <x:v>10.00125</x:v>
      </x:c>
      <x:c t="n" s="0">
        <x:v>3.906386</x:v>
      </x:c>
      <x:c t="n" s="0">
        <x:v>3.12344</x:v>
      </x:c>
      <x:c t="n" s="0">
        <x:v>2.503822</x:v>
      </x:c>
      <x:c t="n" s="0">
        <x:v>-30.06697</x:v>
      </x:c>
      <x:c t="n" s="0">
        <x:v>-29.16826</x:v>
      </x:c>
      <x:c t="n" s="0">
        <x:v>-17.49209</x:v>
      </x:c>
      <x:c t="n" s="0">
        <x:v>-11.5279</x:v>
      </x:c>
      <x:c t="n" s="0">
        <x:v>-12.74008</x:v>
      </x:c>
      <x:c t="n" s="0">
        <x:v>-5.09881</x:v>
      </x:c>
      <x:c t="n" s="0">
        <x:v>1.916122</x:v>
      </x:c>
      <x:c t="n" s="0">
        <x:v>15.08395</x:v>
      </x:c>
      <x:c t="n" s="0">
        <x:v>22.09568</x:v>
      </x:c>
      <x:c t="n" s="0">
        <x:v>18.26415</x:v>
      </x:c>
      <x:c t="n" s="0">
        <x:v>23.89151</x:v>
      </x:c>
      <x:c t="n" s="0">
        <x:v>22.77689</x:v>
      </x:c>
      <x:c t="n" s="0">
        <x:v>25.08571</x:v>
      </x:c>
      <x:c t="n" s="0">
        <x:v>26.63115</x:v>
      </x:c>
      <x:c t="n" s="0">
        <x:v>26.35212</x:v>
      </x:c>
      <x:c t="n" s="0">
        <x:v>17.16354</x:v>
      </x:c>
      <x:c t="n" s="0">
        <x:v>21.22749</x:v>
      </x:c>
      <x:c t="n" s="0">
        <x:v>34.46809</x:v>
      </x:c>
      <x:c t="n" s="0">
        <x:v>32.27584</x:v>
      </x:c>
      <x:c t="n" s="0">
        <x:v>38.61063</x:v>
      </x:c>
      <x:c t="n" s="0">
        <x:v>46.00868</x:v>
      </x:c>
      <x:c t="n" s="0">
        <x:v>40.32651</x:v>
      </x:c>
      <x:c t="n" s="0">
        <x:v>44.40803</x:v>
      </x:c>
      <x:c t="n" s="0">
        <x:v>41.07552</x:v>
      </x:c>
      <x:c t="n" s="0">
        <x:v>40.92686</x:v>
      </x:c>
      <x:c t="n" s="0">
        <x:v>40.7631</x:v>
      </x:c>
      <x:c t="n" s="0">
        <x:v>37.36541</x:v>
      </x:c>
      <x:c t="n" s="0">
        <x:v>30.00936</x:v>
      </x:c>
      <x:c t="n" s="0">
        <x:v>31.92206</x:v>
      </x:c>
      <x:c t="n" s="0">
        <x:v>25.43234</x:v>
      </x:c>
      <x:c t="n" s="0">
        <x:v>8.269354</x:v>
      </x:c>
      <x:c t="n" s="0">
        <x:v>16.33902</x:v>
      </x:c>
      <x:c t="n" s="0">
        <x:v>13.24028</x:v>
      </x:c>
      <x:c t="n" s="0">
        <x:v>3.214257</x:v>
      </x:c>
      <x:c t="n" s="0">
        <x:v>3.184031</x:v>
      </x:c>
      <x:c t="n" s="0">
        <x:v>2.157143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43944.1120601852</x:v>
      </x:c>
      <x:c t="n" s="7">
        <x:v>43944.1120601852</x:v>
      </x:c>
      <x:c t="n" s="0">
        <x:v>51.7583</x:v>
      </x:c>
      <x:c t="n" s="0">
        <x:v>58.9719</x:v>
      </x:c>
      <x:c t="n" s="0">
        <x:v>58.68311</x:v>
      </x:c>
      <x:c t="n" s="0">
        <x:v>67.28836</x:v>
      </x:c>
      <x:c t="n" s="0">
        <x:v>-30.06697</x:v>
      </x:c>
      <x:c t="n" s="0">
        <x:v>-29.16826</x:v>
      </x:c>
      <x:c t="n" s="0">
        <x:v>-17.39227</x:v>
      </x:c>
      <x:c t="n" s="0">
        <x:v>-13.15716</x:v>
      </x:c>
      <x:c t="n" s="0">
        <x:v>-12.72231</x:v>
      </x:c>
      <x:c t="n" s="0">
        <x:v>0.828434</x:v>
      </x:c>
      <x:c t="n" s="0">
        <x:v>5.766607</x:v>
      </x:c>
      <x:c t="n" s="0">
        <x:v>13.20518</x:v>
      </x:c>
      <x:c t="n" s="0">
        <x:v>20.57625</x:v>
      </x:c>
      <x:c t="n" s="0">
        <x:v>21.43505</x:v>
      </x:c>
      <x:c t="n" s="0">
        <x:v>26.07823</x:v>
      </x:c>
      <x:c t="n" s="0">
        <x:v>25.45545</x:v>
      </x:c>
      <x:c t="n" s="0">
        <x:v>23.64905</x:v>
      </x:c>
      <x:c t="n" s="0">
        <x:v>24.26889</x:v>
      </x:c>
      <x:c t="n" s="0">
        <x:v>26.24273</x:v>
      </x:c>
      <x:c t="n" s="0">
        <x:v>27.27673</x:v>
      </x:c>
      <x:c t="n" s="0">
        <x:v>27.07351</x:v>
      </x:c>
      <x:c t="n" s="0">
        <x:v>33.15851</x:v>
      </x:c>
      <x:c t="n" s="0">
        <x:v>36.56321</x:v>
      </x:c>
      <x:c t="n" s="0">
        <x:v>38.25081</x:v>
      </x:c>
      <x:c t="n" s="0">
        <x:v>43.34631</x:v>
      </x:c>
      <x:c t="n" s="0">
        <x:v>44.91596</x:v>
      </x:c>
      <x:c t="n" s="0">
        <x:v>45.50074</x:v>
      </x:c>
      <x:c t="n" s="0">
        <x:v>42.38512</x:v>
      </x:c>
      <x:c t="n" s="0">
        <x:v>41.60773</x:v>
      </x:c>
      <x:c t="n" s="0">
        <x:v>39.68863</x:v>
      </x:c>
      <x:c t="n" s="0">
        <x:v>36.73672</x:v>
      </x:c>
      <x:c t="n" s="0">
        <x:v>32.10179</x:v>
      </x:c>
      <x:c t="n" s="0">
        <x:v>31.70521</x:v>
      </x:c>
      <x:c t="n" s="0">
        <x:v>26.48643</x:v>
      </x:c>
      <x:c t="n" s="0">
        <x:v>8.900816</x:v>
      </x:c>
      <x:c t="n" s="0">
        <x:v>13.91713</x:v>
      </x:c>
      <x:c t="n" s="0">
        <x:v>10.49194</x:v>
      </x:c>
      <x:c t="n" s="0">
        <x:v>3.792251</x:v>
      </x:c>
      <x:c t="n" s="0">
        <x:v>3.175338</x:v>
      </x:c>
      <x:c t="n" s="0">
        <x:v>2.44542</x:v>
      </x:c>
      <x:c t="n" s="0">
        <x:v>-30.06697</x:v>
      </x:c>
      <x:c t="n" s="0">
        <x:v>-29.16826</x:v>
      </x:c>
      <x:c t="n" s="0">
        <x:v>-22.37863</x:v>
      </x:c>
      <x:c t="n" s="0">
        <x:v>-8.25462</x:v>
      </x:c>
      <x:c t="n" s="0">
        <x:v>-12.74008</x:v>
      </x:c>
      <x:c t="n" s="0">
        <x:v>-5.09881</x:v>
      </x:c>
      <x:c t="n" s="0">
        <x:v>-5.660305</x:v>
      </x:c>
      <x:c t="n" s="0">
        <x:v>14.13603</x:v>
      </x:c>
      <x:c t="n" s="0">
        <x:v>22.09568</x:v>
      </x:c>
      <x:c t="n" s="0">
        <x:v>18.26415</x:v>
      </x:c>
      <x:c t="n" s="0">
        <x:v>23.89151</x:v>
      </x:c>
      <x:c t="n" s="0">
        <x:v>22.77689</x:v>
      </x:c>
      <x:c t="n" s="0">
        <x:v>18.861</x:v>
      </x:c>
      <x:c t="n" s="0">
        <x:v>29.42652</x:v>
      </x:c>
      <x:c t="n" s="0">
        <x:v>25.7825</x:v>
      </x:c>
      <x:c t="n" s="0">
        <x:v>25.54936</x:v>
      </x:c>
      <x:c t="n" s="0">
        <x:v>32.19186</x:v>
      </x:c>
      <x:c t="n" s="0">
        <x:v>22.98519</x:v>
      </x:c>
      <x:c t="n" s="0">
        <x:v>34.44126</x:v>
      </x:c>
      <x:c t="n" s="0">
        <x:v>40.9398</x:v>
      </x:c>
      <x:c t="n" s="0">
        <x:v>43.98269</x:v>
      </x:c>
      <x:c t="n" s="0">
        <x:v>42.35606</x:v>
      </x:c>
      <x:c t="n" s="0">
        <x:v>47.48225</x:v>
      </x:c>
      <x:c t="n" s="0">
        <x:v>46.045</x:v>
      </x:c>
      <x:c t="n" s="0">
        <x:v>39.52106</x:v>
      </x:c>
      <x:c t="n" s="0">
        <x:v>37.22425</x:v>
      </x:c>
      <x:c t="n" s="0">
        <x:v>34.30595</x:v>
      </x:c>
      <x:c t="n" s="0">
        <x:v>31.17858</x:v>
      </x:c>
      <x:c t="n" s="0">
        <x:v>29.44481</x:v>
      </x:c>
      <x:c t="n" s="0">
        <x:v>26.21048</x:v>
      </x:c>
      <x:c t="n" s="0">
        <x:v>9.039576</x:v>
      </x:c>
      <x:c t="n" s="0">
        <x:v>16.59444</x:v>
      </x:c>
      <x:c t="n" s="0">
        <x:v>12.49531</x:v>
      </x:c>
      <x:c t="n" s="0">
        <x:v>3.102583</x:v>
      </x:c>
      <x:c t="n" s="0">
        <x:v>3.486428</x:v>
      </x:c>
      <x:c t="n" s="0">
        <x:v>2.563419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43944.1120601852</x:v>
      </x:c>
      <x:c t="n" s="7">
        <x:v>43944.1120601852</x:v>
      </x:c>
      <x:c t="n" s="0">
        <x:v>51.89844</x:v>
      </x:c>
      <x:c t="n" s="0">
        <x:v>58.9719</x:v>
      </x:c>
      <x:c t="n" s="0">
        <x:v>58.5154</x:v>
      </x:c>
      <x:c t="n" s="0">
        <x:v>66.08861</x:v>
      </x:c>
      <x:c t="n" s="0">
        <x:v>-30.06697</x:v>
      </x:c>
      <x:c t="n" s="0">
        <x:v>-29.16826</x:v>
      </x:c>
      <x:c t="n" s="0">
        <x:v>-17.84834</x:v>
      </x:c>
      <x:c t="n" s="0">
        <x:v>-11.99975</x:v>
      </x:c>
      <x:c t="n" s="0">
        <x:v>-12.20253</x:v>
      </x:c>
      <x:c t="n" s="0">
        <x:v>0.3287253</x:v>
      </x:c>
      <x:c t="n" s="0">
        <x:v>5.134426</x:v>
      </x:c>
      <x:c t="n" s="0">
        <x:v>13.16494</x:v>
      </x:c>
      <x:c t="n" s="0">
        <x:v>20.67659</x:v>
      </x:c>
      <x:c t="n" s="0">
        <x:v>21.09348</x:v>
      </x:c>
      <x:c t="n" s="0">
        <x:v>25.83845</x:v>
      </x:c>
      <x:c t="n" s="0">
        <x:v>25.15337</x:v>
      </x:c>
      <x:c t="n" s="0">
        <x:v>23.2035</x:v>
      </x:c>
      <x:c t="n" s="0">
        <x:v>25.51623</x:v>
      </x:c>
      <x:c t="n" s="0">
        <x:v>26.06631</x:v>
      </x:c>
      <x:c t="n" s="0">
        <x:v>27.2544</x:v>
      </x:c>
      <x:c t="n" s="0">
        <x:v>28.56016</x:v>
      </x:c>
      <x:c t="n" s="0">
        <x:v>32.89011</x:v>
      </x:c>
      <x:c t="n" s="0">
        <x:v>36.24593</x:v>
      </x:c>
      <x:c t="n" s="0">
        <x:v>38.19677</x:v>
      </x:c>
      <x:c t="n" s="0">
        <x:v>43.00379</x:v>
      </x:c>
      <x:c t="n" s="0">
        <x:v>44.85381</x:v>
      </x:c>
      <x:c t="n" s="0">
        <x:v>46.26871</x:v>
      </x:c>
      <x:c t="n" s="0">
        <x:v>43.09321</x:v>
      </x:c>
      <x:c t="n" s="0">
        <x:v>41.44287</x:v>
      </x:c>
      <x:c t="n" s="0">
        <x:v>39.67582</x:v>
      </x:c>
      <x:c t="n" s="0">
        <x:v>36.44701</x:v>
      </x:c>
      <x:c t="n" s="0">
        <x:v>31.68102</x:v>
      </x:c>
      <x:c t="n" s="0">
        <x:v>31.5795</x:v>
      </x:c>
      <x:c t="n" s="0">
        <x:v>26.34454</x:v>
      </x:c>
      <x:c t="n" s="0">
        <x:v>8.938418</x:v>
      </x:c>
      <x:c t="n" s="0">
        <x:v>14.50241</x:v>
      </x:c>
      <x:c t="n" s="0">
        <x:v>11.00406</x:v>
      </x:c>
      <x:c t="n" s="0">
        <x:v>3.626891</x:v>
      </x:c>
      <x:c t="n" s="0">
        <x:v>3.108244</x:v>
      </x:c>
      <x:c t="n" s="0">
        <x:v>2.526514</x:v>
      </x:c>
      <x:c t="n" s="0">
        <x:v>-30.06697</x:v>
      </x:c>
      <x:c t="n" s="0">
        <x:v>-29.16826</x:v>
      </x:c>
      <x:c t="n" s="0">
        <x:v>-22.37863</x:v>
      </x:c>
      <x:c t="n" s="0">
        <x:v>-8.25462</x:v>
      </x:c>
      <x:c t="n" s="0">
        <x:v>-7.315559</x:v>
      </x:c>
      <x:c t="n" s="0">
        <x:v>-5.09881</x:v>
      </x:c>
      <x:c t="n" s="0">
        <x:v>-5.660305</x:v>
      </x:c>
      <x:c t="n" s="0">
        <x:v>12.92171</x:v>
      </x:c>
      <x:c t="n" s="0">
        <x:v>18.94266</x:v>
      </x:c>
      <x:c t="n" s="0">
        <x:v>17.88231</x:v>
      </x:c>
      <x:c t="n" s="0">
        <x:v>24.41984</x:v>
      </x:c>
      <x:c t="n" s="0">
        <x:v>22.6757</x:v>
      </x:c>
      <x:c t="n" s="0">
        <x:v>18.8024</x:v>
      </x:c>
      <x:c t="n" s="0">
        <x:v>26.80183</x:v>
      </x:c>
      <x:c t="n" s="0">
        <x:v>24.61757</x:v>
      </x:c>
      <x:c t="n" s="0">
        <x:v>28.4384</x:v>
      </x:c>
      <x:c t="n" s="0">
        <x:v>29.02035</x:v>
      </x:c>
      <x:c t="n" s="0">
        <x:v>34.70053</x:v>
      </x:c>
      <x:c t="n" s="0">
        <x:v>31.64733</x:v>
      </x:c>
      <x:c t="n" s="0">
        <x:v>35.07142</x:v>
      </x:c>
      <x:c t="n" s="0">
        <x:v>36.88904</x:v>
      </x:c>
      <x:c t="n" s="0">
        <x:v>46.14575</x:v>
      </x:c>
      <x:c t="n" s="0">
        <x:v>48.63522</x:v>
      </x:c>
      <x:c t="n" s="0">
        <x:v>45.20335</x:v>
      </x:c>
      <x:c t="n" s="0">
        <x:v>41.45079</x:v>
      </x:c>
      <x:c t="n" s="0">
        <x:v>41.08652</x:v>
      </x:c>
      <x:c t="n" s="0">
        <x:v>34.30352</x:v>
      </x:c>
      <x:c t="n" s="0">
        <x:v>29.37799</x:v>
      </x:c>
      <x:c t="n" s="0">
        <x:v>31.03119</x:v>
      </x:c>
      <x:c t="n" s="0">
        <x:v>24.27269</x:v>
      </x:c>
      <x:c t="n" s="0">
        <x:v>8.255999</x:v>
      </x:c>
      <x:c t="n" s="0">
        <x:v>16.69405</x:v>
      </x:c>
      <x:c t="n" s="0">
        <x:v>11.95566</x:v>
      </x:c>
      <x:c t="n" s="0">
        <x:v>3.334313</x:v>
      </x:c>
      <x:c t="n" s="0">
        <x:v>3.051813</x:v>
      </x:c>
      <x:c t="n" s="0">
        <x:v>3.0873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43944.1120601852</x:v>
      </x:c>
      <x:c t="n" s="7">
        <x:v>43944.1120601852</x:v>
      </x:c>
      <x:c t="n" s="0">
        <x:v>50.70908</x:v>
      </x:c>
      <x:c t="n" s="0">
        <x:v>57.21099</x:v>
      </x:c>
      <x:c t="n" s="0">
        <x:v>61.62292</x:v>
      </x:c>
      <x:c t="n" s="0">
        <x:v>71.2377</x:v>
      </x:c>
      <x:c t="n" s="0">
        <x:v>-30.06697</x:v>
      </x:c>
      <x:c t="n" s="0">
        <x:v>-29.16826</x:v>
      </x:c>
      <x:c t="n" s="0">
        <x:v>-18.27981</x:v>
      </x:c>
      <x:c t="n" s="0">
        <x:v>-11.20869</x:v>
      </x:c>
      <x:c t="n" s="0">
        <x:v>-10.70818</x:v>
      </x:c>
      <x:c t="n" s="0">
        <x:v>-0.1488863</x:v>
      </x:c>
      <x:c t="n" s="0">
        <x:v>4.510509</x:v>
      </x:c>
      <x:c t="n" s="0">
        <x:v>13.13027</x:v>
      </x:c>
      <x:c t="n" s="0">
        <x:v>20.30088</x:v>
      </x:c>
      <x:c t="n" s="0">
        <x:v>20.70782</x:v>
      </x:c>
      <x:c t="n" s="0">
        <x:v>25.67625</x:v>
      </x:c>
      <x:c t="n" s="0">
        <x:v>24.85636</x:v>
      </x:c>
      <x:c t="n" s="0">
        <x:v>22.7653</x:v>
      </x:c>
      <x:c t="n" s="0">
        <x:v>24.99729</x:v>
      </x:c>
      <x:c t="n" s="0">
        <x:v>26.0282</x:v>
      </x:c>
      <x:c t="n" s="0">
        <x:v>27.60485</x:v>
      </x:c>
      <x:c t="n" s="0">
        <x:v>28.32109</x:v>
      </x:c>
      <x:c t="n" s="0">
        <x:v>32.93253</x:v>
      </x:c>
      <x:c t="n" s="0">
        <x:v>35.75446</x:v>
      </x:c>
      <x:c t="n" s="0">
        <x:v>37.7805</x:v>
      </x:c>
      <x:c t="n" s="0">
        <x:v>42.45842</x:v>
      </x:c>
      <x:c t="n" s="0">
        <x:v>45.09985</x:v>
      </x:c>
      <x:c t="n" s="0">
        <x:v>46.21151</x:v>
      </x:c>
      <x:c t="n" s="0">
        <x:v>43.19117</x:v>
      </x:c>
      <x:c t="n" s="0">
        <x:v>41.47096</x:v>
      </x:c>
      <x:c t="n" s="0">
        <x:v>39.65934</x:v>
      </x:c>
      <x:c t="n" s="0">
        <x:v>36.44666</x:v>
      </x:c>
      <x:c t="n" s="0">
        <x:v>31.70927</x:v>
      </x:c>
      <x:c t="n" s="0">
        <x:v>31.66863</x:v>
      </x:c>
      <x:c t="n" s="0">
        <x:v>26.07797</x:v>
      </x:c>
      <x:c t="n" s="0">
        <x:v>8.907927</x:v>
      </x:c>
      <x:c t="n" s="0">
        <x:v>14.54872</x:v>
      </x:c>
      <x:c t="n" s="0">
        <x:v>10.78125</x:v>
      </x:c>
      <x:c t="n" s="0">
        <x:v>3.778936</x:v>
      </x:c>
      <x:c t="n" s="0">
        <x:v>3.101143</x:v>
      </x:c>
      <x:c t="n" s="0">
        <x:v>2.525808</x:v>
      </x:c>
      <x:c t="n" s="0">
        <x:v>-30.06697</x:v>
      </x:c>
      <x:c t="n" s="0">
        <x:v>-29.16826</x:v>
      </x:c>
      <x:c t="n" s="0">
        <x:v>-22.37863</x:v>
      </x:c>
      <x:c t="n" s="0">
        <x:v>-8.25462</x:v>
      </x:c>
      <x:c t="n" s="0">
        <x:v>-6.389264</x:v>
      </x:c>
      <x:c t="n" s="0">
        <x:v>-5.09881</x:v>
      </x:c>
      <x:c t="n" s="0">
        <x:v>-5.660305</x:v>
      </x:c>
      <x:c t="n" s="0">
        <x:v>12.60319</x:v>
      </x:c>
      <x:c t="n" s="0">
        <x:v>17.03418</x:v>
      </x:c>
      <x:c t="n" s="0">
        <x:v>17.16028</x:v>
      </x:c>
      <x:c t="n" s="0">
        <x:v>24.58257</x:v>
      </x:c>
      <x:c t="n" s="0">
        <x:v>22.50164</x:v>
      </x:c>
      <x:c t="n" s="0">
        <x:v>18.36848</x:v>
      </x:c>
      <x:c t="n" s="0">
        <x:v>19.10441</x:v>
      </x:c>
      <x:c t="n" s="0">
        <x:v>27.36907</x:v>
      </x:c>
      <x:c t="n" s="0">
        <x:v>29.24019</x:v>
      </x:c>
      <x:c t="n" s="0">
        <x:v>29.53427</x:v>
      </x:c>
      <x:c t="n" s="0">
        <x:v>30.5092</x:v>
      </x:c>
      <x:c t="n" s="0">
        <x:v>33.64554</x:v>
      </x:c>
      <x:c t="n" s="0">
        <x:v>31.97313</x:v>
      </x:c>
      <x:c t="n" s="0">
        <x:v>43.78139</x:v>
      </x:c>
      <x:c t="n" s="0">
        <x:v>48.66415</x:v>
      </x:c>
      <x:c t="n" s="0">
        <x:v>43.76229</x:v>
      </x:c>
      <x:c t="n" s="0">
        <x:v>41.10462</x:v>
      </x:c>
      <x:c t="n" s="0">
        <x:v>42.49374</x:v>
      </x:c>
      <x:c t="n" s="0">
        <x:v>38.40911</x:v>
      </x:c>
      <x:c t="n" s="0">
        <x:v>35.74574</x:v>
      </x:c>
      <x:c t="n" s="0">
        <x:v>31.35879</x:v>
      </x:c>
      <x:c t="n" s="0">
        <x:v>31.60063</x:v>
      </x:c>
      <x:c t="n" s="0">
        <x:v>25.54693</x:v>
      </x:c>
      <x:c t="n" s="0">
        <x:v>10.00187</x:v>
      </x:c>
      <x:c t="n" s="0">
        <x:v>13.10055</x:v>
      </x:c>
      <x:c t="n" s="0">
        <x:v>8.098441</x:v>
      </x:c>
      <x:c t="n" s="0">
        <x:v>4.425132</x:v>
      </x:c>
      <x:c t="n" s="0">
        <x:v>2.111521</x:v>
      </x:c>
      <x:c t="n" s="0">
        <x:v>2.185199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43944.1120601852</x:v>
      </x:c>
      <x:c t="n" s="7">
        <x:v>43944.1120601852</x:v>
      </x:c>
      <x:c t="n" s="0">
        <x:v>52.48762</x:v>
      </x:c>
      <x:c t="n" s="0">
        <x:v>58.9719</x:v>
      </x:c>
      <x:c t="n" s="0">
        <x:v>65.68153</x:v>
      </x:c>
      <x:c t="n" s="0">
        <x:v>71.64065</x:v>
      </x:c>
      <x:c t="n" s="0">
        <x:v>-30.06697</x:v>
      </x:c>
      <x:c t="n" s="0">
        <x:v>-29.16826</x:v>
      </x:c>
      <x:c t="n" s="0">
        <x:v>-18.68556</x:v>
      </x:c>
      <x:c t="n" s="0">
        <x:v>-10.63121</x:v>
      </x:c>
      <x:c t="n" s="0">
        <x:v>-9.743827</x:v>
      </x:c>
      <x:c t="n" s="0">
        <x:v>-0.6029854</x:v>
      </x:c>
      <x:c t="n" s="0">
        <x:v>3.895998</x:v>
      </x:c>
      <x:c t="n" s="0">
        <x:v>12.87315</x:v>
      </x:c>
      <x:c t="n" s="0">
        <x:v>19.95209</x:v>
      </x:c>
      <x:c t="n" s="0">
        <x:v>20.33871</x:v>
      </x:c>
      <x:c t="n" s="0">
        <x:v>25.53278</x:v>
      </x:c>
      <x:c t="n" s="0">
        <x:v>24.58258</x:v>
      </x:c>
      <x:c t="n" s="0">
        <x:v>22.34168</x:v>
      </x:c>
      <x:c t="n" s="0">
        <x:v>24.46812</x:v>
      </x:c>
      <x:c t="n" s="0">
        <x:v>26.37809</x:v>
      </x:c>
      <x:c t="n" s="0">
        <x:v>27.88767</x:v>
      </x:c>
      <x:c t="n" s="0">
        <x:v>28.61321</x:v>
      </x:c>
      <x:c t="n" s="0">
        <x:v>32.86853</x:v>
      </x:c>
      <x:c t="n" s="0">
        <x:v>35.62308</x:v>
      </x:c>
      <x:c t="n" s="0">
        <x:v>37.86805</x:v>
      </x:c>
      <x:c t="n" s="0">
        <x:v>42.76336</x:v>
      </x:c>
      <x:c t="n" s="0">
        <x:v>45.63048</x:v>
      </x:c>
      <x:c t="n" s="0">
        <x:v>45.9437</x:v>
      </x:c>
      <x:c t="n" s="0">
        <x:v>42.77449</x:v>
      </x:c>
      <x:c t="n" s="0">
        <x:v>41.56715</x:v>
      </x:c>
      <x:c t="n" s="0">
        <x:v>39.96465</x:v>
      </x:c>
      <x:c t="n" s="0">
        <x:v>36.06175</x:v>
      </x:c>
      <x:c t="n" s="0">
        <x:v>31.54562</x:v>
      </x:c>
      <x:c t="n" s="0">
        <x:v>31.80134</x:v>
      </x:c>
      <x:c t="n" s="0">
        <x:v>26.01606</x:v>
      </x:c>
      <x:c t="n" s="0">
        <x:v>9.016294</x:v>
      </x:c>
      <x:c t="n" s="0">
        <x:v>14.31986</x:v>
      </x:c>
      <x:c t="n" s="0">
        <x:v>10.48162</x:v>
      </x:c>
      <x:c t="n" s="0">
        <x:v>3.99637</x:v>
      </x:c>
      <x:c t="n" s="0">
        <x:v>2.997278</x:v>
      </x:c>
      <x:c t="n" s="0">
        <x:v>2.458506</x:v>
      </x:c>
      <x:c t="n" s="0">
        <x:v>-30.06697</x:v>
      </x:c>
      <x:c t="n" s="0">
        <x:v>-29.16826</x:v>
      </x:c>
      <x:c t="n" s="0">
        <x:v>-22.37863</x:v>
      </x:c>
      <x:c t="n" s="0">
        <x:v>-8.25462</x:v>
      </x:c>
      <x:c t="n" s="0">
        <x:v>-6.389264</x:v>
      </x:c>
      <x:c t="n" s="0">
        <x:v>-0.1151221</x:v>
      </x:c>
      <x:c t="n" s="0">
        <x:v>-5.660305</x:v>
      </x:c>
      <x:c t="n" s="0">
        <x:v>9.299105</x:v>
      </x:c>
      <x:c t="n" s="0">
        <x:v>17.03418</x:v>
      </x:c>
      <x:c t="n" s="0">
        <x:v>17.16028</x:v>
      </x:c>
      <x:c t="n" s="0">
        <x:v>24.58257</x:v>
      </x:c>
      <x:c t="n" s="0">
        <x:v>22.50164</x:v>
      </x:c>
      <x:c t="n" s="0">
        <x:v>18.36848</x:v>
      </x:c>
      <x:c t="n" s="0">
        <x:v>16.29662</x:v>
      </x:c>
      <x:c t="n" s="0">
        <x:v>27.14993</x:v>
      </x:c>
      <x:c t="n" s="0">
        <x:v>29.99995</x:v>
      </x:c>
      <x:c t="n" s="0">
        <x:v>29.30255</x:v>
      </x:c>
      <x:c t="n" s="0">
        <x:v>29.7591</x:v>
      </x:c>
      <x:c t="n" s="0">
        <x:v>32.45565</x:v>
      </x:c>
      <x:c t="n" s="0">
        <x:v>40.35256</x:v>
      </x:c>
      <x:c t="n" s="0">
        <x:v>37.42763</x:v>
      </x:c>
      <x:c t="n" s="0">
        <x:v>40.54335</x:v>
      </x:c>
      <x:c t="n" s="0">
        <x:v>41.88376</x:v>
      </x:c>
      <x:c t="n" s="0">
        <x:v>39.37656</x:v>
      </x:c>
      <x:c t="n" s="0">
        <x:v>43.05412</x:v>
      </x:c>
      <x:c t="n" s="0">
        <x:v>42.88828</x:v>
      </x:c>
      <x:c t="n" s="0">
        <x:v>35.52629</x:v>
      </x:c>
      <x:c t="n" s="0">
        <x:v>35.76258</x:v>
      </x:c>
      <x:c t="n" s="0">
        <x:v>33.69121</x:v>
      </x:c>
      <x:c t="n" s="0">
        <x:v>24.49787</x:v>
      </x:c>
      <x:c t="n" s="0">
        <x:v>9.453447</x:v>
      </x:c>
      <x:c t="n" s="0">
        <x:v>12.13269</x:v>
      </x:c>
      <x:c t="n" s="0">
        <x:v>7.248197</x:v>
      </x:c>
      <x:c t="n" s="0">
        <x:v>4.750956</x:v>
      </x:c>
      <x:c t="n" s="0">
        <x:v>3.232569</x:v>
      </x:c>
      <x:c t="n" s="0">
        <x:v>2.157499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43944.1120601852</x:v>
      </x:c>
      <x:c t="n" s="7">
        <x:v>43944.1120601852</x:v>
      </x:c>
      <x:c t="n" s="0">
        <x:v>51.72154</x:v>
      </x:c>
      <x:c t="n" s="0">
        <x:v>58.9719</x:v>
      </x:c>
      <x:c t="n" s="0">
        <x:v>60.04963</x:v>
      </x:c>
      <x:c t="n" s="0">
        <x:v>66.64378</x:v>
      </x:c>
      <x:c t="n" s="0">
        <x:v>-30.06697</x:v>
      </x:c>
      <x:c t="n" s="0">
        <x:v>-29.16826</x:v>
      </x:c>
      <x:c t="n" s="0">
        <x:v>-19.06486</x:v>
      </x:c>
      <x:c t="n" s="0">
        <x:v>-10.19235</x:v>
      </x:c>
      <x:c t="n" s="0">
        <x:v>-9.061754</x:v>
      </x:c>
      <x:c t="n" s="0">
        <x:v>0.07336666</x:v>
      </x:c>
      <x:c t="n" s="0">
        <x:v>3.33452</x:v>
      </x:c>
      <x:c t="n" s="0">
        <x:v>12.50217</x:v>
      </x:c>
      <x:c t="n" s="0">
        <x:v>19.58973</x:v>
      </x:c>
      <x:c t="n" s="0">
        <x:v>19.99656</x:v>
      </x:c>
      <x:c t="n" s="0">
        <x:v>25.40637</x:v>
      </x:c>
      <x:c t="n" s="0">
        <x:v>24.31565</x:v>
      </x:c>
      <x:c t="n" s="0">
        <x:v>22.17247</x:v>
      </x:c>
      <x:c t="n" s="0">
        <x:v>23.86095</x:v>
      </x:c>
      <x:c t="n" s="0">
        <x:v>26.27817</x:v>
      </x:c>
      <x:c t="n" s="0">
        <x:v>28.46591</x:v>
      </x:c>
      <x:c t="n" s="0">
        <x:v>28.64341</x:v>
      </x:c>
      <x:c t="n" s="0">
        <x:v>32.54034</x:v>
      </x:c>
      <x:c t="n" s="0">
        <x:v>35.17928</x:v>
      </x:c>
      <x:c t="n" s="0">
        <x:v>38.02876</x:v>
      </x:c>
      <x:c t="n" s="0">
        <x:v>42.40136</x:v>
      </x:c>
      <x:c t="n" s="0">
        <x:v>45.51348</x:v>
      </x:c>
      <x:c t="n" s="0">
        <x:v>45.72578</x:v>
      </x:c>
      <x:c t="n" s="0">
        <x:v>42.63857</x:v>
      </x:c>
      <x:c t="n" s="0">
        <x:v>41.73539</x:v>
      </x:c>
      <x:c t="n" s="0">
        <x:v>40.42288</x:v>
      </x:c>
      <x:c t="n" s="0">
        <x:v>36.04301</x:v>
      </x:c>
      <x:c t="n" s="0">
        <x:v>34.09975</x:v>
      </x:c>
      <x:c t="n" s="0">
        <x:v>31.88683</x:v>
      </x:c>
      <x:c t="n" s="0">
        <x:v>25.74361</x:v>
      </x:c>
      <x:c t="n" s="0">
        <x:v>9.068851</x:v>
      </x:c>
      <x:c t="n" s="0">
        <x:v>14.2231</x:v>
      </x:c>
      <x:c t="n" s="0">
        <x:v>10.14545</x:v>
      </x:c>
      <x:c t="n" s="0">
        <x:v>3.877118</x:v>
      </x:c>
      <x:c t="n" s="0">
        <x:v>3.016093</x:v>
      </x:c>
      <x:c t="n" s="0">
        <x:v>2.440918</x:v>
      </x:c>
      <x:c t="n" s="0">
        <x:v>-30.06697</x:v>
      </x:c>
      <x:c t="n" s="0">
        <x:v>-29.16826</x:v>
      </x:c>
      <x:c t="n" s="0">
        <x:v>-22.37863</x:v>
      </x:c>
      <x:c t="n" s="0">
        <x:v>-8.25462</x:v>
      </x:c>
      <x:c t="n" s="0">
        <x:v>-6.389264</x:v>
      </x:c>
      <x:c t="n" s="0">
        <x:v>3.184218</x:v>
      </x:c>
      <x:c t="n" s="0">
        <x:v>-0.2633259</x:v>
      </x:c>
      <x:c t="n" s="0">
        <x:v>9.299105</x:v>
      </x:c>
      <x:c t="n" s="0">
        <x:v>13.65381</x:v>
      </x:c>
      <x:c t="n" s="0">
        <x:v>16.95649</x:v>
      </x:c>
      <x:c t="n" s="0">
        <x:v>23.4183</x:v>
      </x:c>
      <x:c t="n" s="0">
        <x:v>21.4852</x:v>
      </x:c>
      <x:c t="n" s="0">
        <x:v>23.66504</x:v>
      </x:c>
      <x:c t="n" s="0">
        <x:v>14.72918</x:v>
      </x:c>
      <x:c t="n" s="0">
        <x:v>25.20852</x:v>
      </x:c>
      <x:c t="n" s="0">
        <x:v>29.99081</x:v>
      </x:c>
      <x:c t="n" s="0">
        <x:v>28.1678</x:v>
      </x:c>
      <x:c t="n" s="0">
        <x:v>32.83746</x:v>
      </x:c>
      <x:c t="n" s="0">
        <x:v>32.19961</x:v>
      </x:c>
      <x:c t="n" s="0">
        <x:v>39.78645</x:v>
      </x:c>
      <x:c t="n" s="0">
        <x:v>41.32328</x:v>
      </x:c>
      <x:c t="n" s="0">
        <x:v>46.03912</x:v>
      </x:c>
      <x:c t="n" s="0">
        <x:v>45.27415</x:v>
      </x:c>
      <x:c t="n" s="0">
        <x:v>41.53691</x:v>
      </x:c>
      <x:c t="n" s="0">
        <x:v>40.50213</x:v>
      </x:c>
      <x:c t="n" s="0">
        <x:v>40.14825</x:v>
      </x:c>
      <x:c t="n" s="0">
        <x:v>34.95738</x:v>
      </x:c>
      <x:c t="n" s="0">
        <x:v>41.02325</x:v>
      </x:c>
      <x:c t="n" s="0">
        <x:v>30.46323</x:v>
      </x:c>
      <x:c t="n" s="0">
        <x:v>25.51984</x:v>
      </x:c>
      <x:c t="n" s="0">
        <x:v>9.96932</x:v>
      </x:c>
      <x:c t="n" s="0">
        <x:v>13.82592</x:v>
      </x:c>
      <x:c t="n" s="0">
        <x:v>8.338128</x:v>
      </x:c>
      <x:c t="n" s="0">
        <x:v>3.110695</x:v>
      </x:c>
      <x:c t="n" s="0">
        <x:v>2.119023</x:v>
      </x:c>
      <x:c t="n" s="0">
        <x:v>2.340546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43944.1120601852</x:v>
      </x:c>
      <x:c t="n" s="7">
        <x:v>43944.1120601852</x:v>
      </x:c>
      <x:c t="n" s="0">
        <x:v>50.94058</x:v>
      </x:c>
      <x:c t="n" s="0">
        <x:v>60.22129</x:v>
      </x:c>
      <x:c t="n" s="0">
        <x:v>62.63441</x:v>
      </x:c>
      <x:c t="n" s="0">
        <x:v>69.09891</x:v>
      </x:c>
      <x:c t="n" s="0">
        <x:v>-30.06697</x:v>
      </x:c>
      <x:c t="n" s="0">
        <x:v>-29.16826</x:v>
      </x:c>
      <x:c t="n" s="0">
        <x:v>-19.28371</x:v>
      </x:c>
      <x:c t="n" s="0">
        <x:v>-9.878491</x:v>
      </x:c>
      <x:c t="n" s="0">
        <x:v>-8.55361</x:v>
      </x:c>
      <x:c t="n" s="0">
        <x:v>0.690959</x:v>
      </x:c>
      <x:c t="n" s="0">
        <x:v>3.088784</x:v>
      </x:c>
      <x:c t="n" s="0">
        <x:v>12.15816</x:v>
      </x:c>
      <x:c t="n" s="0">
        <x:v>18.95957</x:v>
      </x:c>
      <x:c t="n" s="0">
        <x:v>19.63134</x:v>
      </x:c>
      <x:c t="n" s="0">
        <x:v>24.89017</x:v>
      </x:c>
      <x:c t="n" s="0">
        <x:v>23.94437</x:v>
      </x:c>
      <x:c t="n" s="0">
        <x:v>22.61872</x:v>
      </x:c>
      <x:c t="n" s="0">
        <x:v>23.3701</x:v>
      </x:c>
      <x:c t="n" s="0">
        <x:v>26.4607</x:v>
      </x:c>
      <x:c t="n" s="0">
        <x:v>28.23219</x:v>
      </x:c>
      <x:c t="n" s="0">
        <x:v>28.35823</x:v>
      </x:c>
      <x:c t="n" s="0">
        <x:v>32.64349</x:v>
      </x:c>
      <x:c t="n" s="0">
        <x:v>35.45625</x:v>
      </x:c>
      <x:c t="n" s="0">
        <x:v>38.33621</x:v>
      </x:c>
      <x:c t="n" s="0">
        <x:v>42.14659</x:v>
      </x:c>
      <x:c t="n" s="0">
        <x:v>45.16861</x:v>
      </x:c>
      <x:c t="n" s="0">
        <x:v>45.69756</x:v>
      </x:c>
      <x:c t="n" s="0">
        <x:v>42.24596</x:v>
      </x:c>
      <x:c t="n" s="0">
        <x:v>41.81285</x:v>
      </x:c>
      <x:c t="n" s="0">
        <x:v>40.26262</x:v>
      </x:c>
      <x:c t="n" s="0">
        <x:v>36.21404</x:v>
      </x:c>
      <x:c t="n" s="0">
        <x:v>35.98573</x:v>
      </x:c>
      <x:c t="n" s="0">
        <x:v>31.8023</x:v>
      </x:c>
      <x:c t="n" s="0">
        <x:v>25.77049</x:v>
      </x:c>
      <x:c t="n" s="0">
        <x:v>9.284975</x:v>
      </x:c>
      <x:c t="n" s="0">
        <x:v>13.9988</x:v>
      </x:c>
      <x:c t="n" s="0">
        <x:v>10.03871</x:v>
      </x:c>
      <x:c t="n" s="0">
        <x:v>3.633078</x:v>
      </x:c>
      <x:c t="n" s="0">
        <x:v>3.011848</x:v>
      </x:c>
      <x:c t="n" s="0">
        <x:v>2.52935</x:v>
      </x:c>
      <x:c t="n" s="0">
        <x:v>-30.06697</x:v>
      </x:c>
      <x:c t="n" s="0">
        <x:v>-29.16826</x:v>
      </x:c>
      <x:c t="n" s="0">
        <x:v>-19.49864</x:v>
      </x:c>
      <x:c t="n" s="0">
        <x:v>-8.567819</x:v>
      </x:c>
      <x:c t="n" s="0">
        <x:v>-6.389264</x:v>
      </x:c>
      <x:c t="n" s="0">
        <x:v>3.184218</x:v>
      </x:c>
      <x:c t="n" s="0">
        <x:v>1.28042</x:v>
      </x:c>
      <x:c t="n" s="0">
        <x:v>9.299105</x:v>
      </x:c>
      <x:c t="n" s="0">
        <x:v>8.326385</x:v>
      </x:c>
      <x:c t="n" s="0">
        <x:v>16.28058</x:v>
      </x:c>
      <x:c t="n" s="0">
        <x:v>12.31857</x:v>
      </x:c>
      <x:c t="n" s="0">
        <x:v>20.73719</x:v>
      </x:c>
      <x:c t="n" s="0">
        <x:v>24.5813</x:v>
      </x:c>
      <x:c t="n" s="0">
        <x:v>19.90965</x:v>
      </x:c>
      <x:c t="n" s="0">
        <x:v>29.11271</x:v>
      </x:c>
      <x:c t="n" s="0">
        <x:v>27.01567</x:v>
      </x:c>
      <x:c t="n" s="0">
        <x:v>23.6816</x:v>
      </x:c>
      <x:c t="n" s="0">
        <x:v>32.85584</x:v>
      </x:c>
      <x:c t="n" s="0">
        <x:v>37.96539</x:v>
      </x:c>
      <x:c t="n" s="0">
        <x:v>38.36783</x:v>
      </x:c>
      <x:c t="n" s="0">
        <x:v>40.37318</x:v>
      </x:c>
      <x:c t="n" s="0">
        <x:v>37.20474</x:v>
      </x:c>
      <x:c t="n" s="0">
        <x:v>45.21089</x:v>
      </x:c>
      <x:c t="n" s="0">
        <x:v>37.5154</x:v>
      </x:c>
      <x:c t="n" s="0">
        <x:v>41.59375</x:v>
      </x:c>
      <x:c t="n" s="0">
        <x:v>39.51159</x:v>
      </x:c>
      <x:c t="n" s="0">
        <x:v>36.19199</x:v>
      </x:c>
      <x:c t="n" s="0">
        <x:v>41.31699</x:v>
      </x:c>
      <x:c t="n" s="0">
        <x:v>31.99548</x:v>
      </x:c>
      <x:c t="n" s="0">
        <x:v>26.16422</x:v>
      </x:c>
      <x:c t="n" s="0">
        <x:v>9.332216</x:v>
      </x:c>
      <x:c t="n" s="0">
        <x:v>11.76575</x:v>
      </x:c>
      <x:c t="n" s="0">
        <x:v>8.963895</x:v>
      </x:c>
      <x:c t="n" s="0">
        <x:v>1.680555</x:v>
      </x:c>
      <x:c t="n" s="0">
        <x:v>3.971324</x:v>
      </x:c>
      <x:c t="n" s="0">
        <x:v>3.277747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43944.1120601852</x:v>
      </x:c>
      <x:c t="n" s="7">
        <x:v>43944.1120601852</x:v>
      </x:c>
      <x:c t="n" s="0">
        <x:v>52.73315</x:v>
      </x:c>
      <x:c t="n" s="0">
        <x:v>58.9719</x:v>
      </x:c>
      <x:c t="n" s="0">
        <x:v>56.52739</x:v>
      </x:c>
      <x:c t="n" s="0">
        <x:v>64.96886</x:v>
      </x:c>
      <x:c t="n" s="0">
        <x:v>-30.06697</x:v>
      </x:c>
      <x:c t="n" s="0">
        <x:v>-29.16826</x:v>
      </x:c>
      <x:c t="n" s="0">
        <x:v>-19.27271</x:v>
      </x:c>
      <x:c t="n" s="0">
        <x:v>-9.669445</x:v>
      </x:c>
      <x:c t="n" s="0">
        <x:v>-8.162242</x:v>
      </x:c>
      <x:c t="n" s="0">
        <x:v>1.156719</x:v>
      </x:c>
      <x:c t="n" s="0">
        <x:v>2.867315</x:v>
      </x:c>
      <x:c t="n" s="0">
        <x:v>11.97737</x:v>
      </x:c>
      <x:c t="n" s="0">
        <x:v>18.33796</x:v>
      </x:c>
      <x:c t="n" s="0">
        <x:v>19.27634</x:v>
      </x:c>
      <x:c t="n" s="0">
        <x:v>24.24574</x:v>
      </x:c>
      <x:c t="n" s="0">
        <x:v>23.60004</x:v>
      </x:c>
      <x:c t="n" s="0">
        <x:v>22.93148</x:v>
      </x:c>
      <x:c t="n" s="0">
        <x:v>23.00715</x:v>
      </x:c>
      <x:c t="n" s="0">
        <x:v>27.05115</x:v>
      </x:c>
      <x:c t="n" s="0">
        <x:v>29.16672</x:v>
      </x:c>
      <x:c t="n" s="0">
        <x:v>27.89182</x:v>
      </x:c>
      <x:c t="n" s="0">
        <x:v>32.74409</x:v>
      </x:c>
      <x:c t="n" s="0">
        <x:v>35.53701</x:v>
      </x:c>
      <x:c t="n" s="0">
        <x:v>38.15461</x:v>
      </x:c>
      <x:c t="n" s="0">
        <x:v>42.19653</x:v>
      </x:c>
      <x:c t="n" s="0">
        <x:v>44.98252</x:v>
      </x:c>
      <x:c t="n" s="0">
        <x:v>45.4395</x:v>
      </x:c>
      <x:c t="n" s="0">
        <x:v>42.15162</x:v>
      </x:c>
      <x:c t="n" s="0">
        <x:v>41.50744</x:v>
      </x:c>
      <x:c t="n" s="0">
        <x:v>40.10813</x:v>
      </x:c>
      <x:c t="n" s="0">
        <x:v>36.36202</x:v>
      </x:c>
      <x:c t="n" s="0">
        <x:v>37.1628</x:v>
      </x:c>
      <x:c t="n" s="0">
        <x:v>31.64949</x:v>
      </x:c>
      <x:c t="n" s="0">
        <x:v>26.09791</x:v>
      </x:c>
      <x:c t="n" s="0">
        <x:v>9.262902</x:v>
      </x:c>
      <x:c t="n" s="0">
        <x:v>13.67128</x:v>
      </x:c>
      <x:c t="n" s="0">
        <x:v>9.842834</x:v>
      </x:c>
      <x:c t="n" s="0">
        <x:v>3.476271</x:v>
      </x:c>
      <x:c t="n" s="0">
        <x:v>2.995316</x:v>
      </x:c>
      <x:c t="n" s="0">
        <x:v>2.574847</x:v>
      </x:c>
      <x:c t="n" s="0">
        <x:v>-30.06697</x:v>
      </x:c>
      <x:c t="n" s="0">
        <x:v>-29.16826</x:v>
      </x:c>
      <x:c t="n" s="0">
        <x:v>-19.20784</x:v>
      </x:c>
      <x:c t="n" s="0">
        <x:v>-8.614465</x:v>
      </x:c>
      <x:c t="n" s="0">
        <x:v>-6.389264</x:v>
      </x:c>
      <x:c t="n" s="0">
        <x:v>3.184218</x:v>
      </x:c>
      <x:c t="n" s="0">
        <x:v>1.28042</x:v>
      </x:c>
      <x:c t="n" s="0">
        <x:v>11.74027</x:v>
      </x:c>
      <x:c t="n" s="0">
        <x:v>12.42886</x:v>
      </x:c>
      <x:c t="n" s="0">
        <x:v>16.28058</x:v>
      </x:c>
      <x:c t="n" s="0">
        <x:v>12.31857</x:v>
      </x:c>
      <x:c t="n" s="0">
        <x:v>20.73719</x:v>
      </x:c>
      <x:c t="n" s="0">
        <x:v>23.73186</x:v>
      </x:c>
      <x:c t="n" s="0">
        <x:v>19.42808</x:v>
      </x:c>
      <x:c t="n" s="0">
        <x:v>27.18253</x:v>
      </x:c>
      <x:c t="n" s="0">
        <x:v>34.19198</x:v>
      </x:c>
      <x:c t="n" s="0">
        <x:v>21.92015</x:v>
      </x:c>
      <x:c t="n" s="0">
        <x:v>33.44928</x:v>
      </x:c>
      <x:c t="n" s="0">
        <x:v>33.37551</x:v>
      </x:c>
      <x:c t="n" s="0">
        <x:v>35.08918</x:v>
      </x:c>
      <x:c t="n" s="0">
        <x:v>45.11861</x:v>
      </x:c>
      <x:c t="n" s="0">
        <x:v>45.36937</x:v>
      </x:c>
      <x:c t="n" s="0">
        <x:v>43.48855</x:v>
      </x:c>
      <x:c t="n" s="0">
        <x:v>42.62009</x:v>
      </x:c>
      <x:c t="n" s="0">
        <x:v>39.73237</x:v>
      </x:c>
      <x:c t="n" s="0">
        <x:v>39.56491</x:v>
      </x:c>
      <x:c t="n" s="0">
        <x:v>36.93092</x:v>
      </x:c>
      <x:c t="n" s="0">
        <x:v>37.98692</x:v>
      </x:c>
      <x:c t="n" s="0">
        <x:v>29.62677</x:v>
      </x:c>
      <x:c t="n" s="0">
        <x:v>26.33569</x:v>
      </x:c>
      <x:c t="n" s="0">
        <x:v>9.370928</x:v>
      </x:c>
      <x:c t="n" s="0">
        <x:v>11.27374</x:v>
      </x:c>
      <x:c t="n" s="0">
        <x:v>8.952528</x:v>
      </x:c>
      <x:c t="n" s="0">
        <x:v>1.639064</x:v>
      </x:c>
      <x:c t="n" s="0">
        <x:v>2.088809</x:v>
      </x:c>
      <x:c t="n" s="0">
        <x:v>2.521015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43944.1120601852</x:v>
      </x:c>
      <x:c t="n" s="7">
        <x:v>43944.1120601852</x:v>
      </x:c>
      <x:c t="n" s="0">
        <x:v>51.67285</x:v>
      </x:c>
      <x:c t="n" s="0">
        <x:v>57.21099</x:v>
      </x:c>
      <x:c t="n" s="0">
        <x:v>62.5873</x:v>
      </x:c>
      <x:c t="n" s="0">
        <x:v>69.47679</x:v>
      </x:c>
      <x:c t="n" s="0">
        <x:v>-30.06697</x:v>
      </x:c>
      <x:c t="n" s="0">
        <x:v>-29.16826</x:v>
      </x:c>
      <x:c t="n" s="0">
        <x:v>-19.26334</x:v>
      </x:c>
      <x:c t="n" s="0">
        <x:v>-9.498549</x:v>
      </x:c>
      <x:c t="n" s="0">
        <x:v>-7.853839</x:v>
      </x:c>
      <x:c t="n" s="0">
        <x:v>1.518413</x:v>
      </x:c>
      <x:c t="n" s="0">
        <x:v>2.668803</x:v>
      </x:c>
      <x:c t="n" s="0">
        <x:v>11.94356</x:v>
      </x:c>
      <x:c t="n" s="0">
        <x:v>18.06264</x:v>
      </x:c>
      <x:c t="n" s="0">
        <x:v>18.94834</x:v>
      </x:c>
      <x:c t="n" s="0">
        <x:v>23.60781</x:v>
      </x:c>
      <x:c t="n" s="0">
        <x:v>23.28269</x:v>
      </x:c>
      <x:c t="n" s="0">
        <x:v>22.96087</x:v>
      </x:c>
      <x:c t="n" s="0">
        <x:v>22.56209</x:v>
      </x:c>
      <x:c t="n" s="0">
        <x:v>26.59552</x:v>
      </x:c>
      <x:c t="n" s="0">
        <x:v>29.87009</x:v>
      </x:c>
      <x:c t="n" s="0">
        <x:v>27.29487</x:v>
      </x:c>
      <x:c t="n" s="0">
        <x:v>32.44073</x:v>
      </x:c>
      <x:c t="n" s="0">
        <x:v>35.08286</x:v>
      </x:c>
      <x:c t="n" s="0">
        <x:v>38.26633</x:v>
      </x:c>
      <x:c t="n" s="0">
        <x:v>43.15942</x:v>
      </x:c>
      <x:c t="n" s="0">
        <x:v>45.06299</x:v>
      </x:c>
      <x:c t="n" s="0">
        <x:v>45.19872</x:v>
      </x:c>
      <x:c t="n" s="0">
        <x:v>42.05225</x:v>
      </x:c>
      <x:c t="n" s="0">
        <x:v>41.21927</x:v>
      </x:c>
      <x:c t="n" s="0">
        <x:v>40.24604</x:v>
      </x:c>
      <x:c t="n" s="0">
        <x:v>36.17809</x:v>
      </x:c>
      <x:c t="n" s="0">
        <x:v>36.8904</x:v>
      </x:c>
      <x:c t="n" s="0">
        <x:v>31.64393</x:v>
      </x:c>
      <x:c t="n" s="0">
        <x:v>25.81509</x:v>
      </x:c>
      <x:c t="n" s="0">
        <x:v>9.483625</x:v>
      </x:c>
      <x:c t="n" s="0">
        <x:v>13.46423</x:v>
      </x:c>
      <x:c t="n" s="0">
        <x:v>9.573659</x:v>
      </x:c>
      <x:c t="n" s="0">
        <x:v>3.28007</x:v>
      </x:c>
      <x:c t="n" s="0">
        <x:v>3.016661</x:v>
      </x:c>
      <x:c t="n" s="0">
        <x:v>2.621586</x:v>
      </x:c>
      <x:c t="n" s="0">
        <x:v>-30.06697</x:v>
      </x:c>
      <x:c t="n" s="0">
        <x:v>-29.16826</x:v>
      </x:c>
      <x:c t="n" s="0">
        <x:v>-19.20784</x:v>
      </x:c>
      <x:c t="n" s="0">
        <x:v>-8.614465</x:v>
      </x:c>
      <x:c t="n" s="0">
        <x:v>-5.027771</x:v>
      </x:c>
      <x:c t="n" s="0">
        <x:v>3.184218</x:v>
      </x:c>
      <x:c t="n" s="0">
        <x:v>1.28042</x:v>
      </x:c>
      <x:c t="n" s="0">
        <x:v>11.74027</x:v>
      </x:c>
      <x:c t="n" s="0">
        <x:v>16.95214</x:v>
      </x:c>
      <x:c t="n" s="0">
        <x:v>20.0569</x:v>
      </x:c>
      <x:c t="n" s="0">
        <x:v>12.31857</x:v>
      </x:c>
      <x:c t="n" s="0">
        <x:v>23.98067</x:v>
      </x:c>
      <x:c t="n" s="0">
        <x:v>23.12897</x:v>
      </x:c>
      <x:c t="n" s="0">
        <x:v>17.54513</x:v>
      </x:c>
      <x:c t="n" s="0">
        <x:v>22.07168</x:v>
      </x:c>
      <x:c t="n" s="0">
        <x:v>30.31309</x:v>
      </x:c>
      <x:c t="n" s="0">
        <x:v>15.38006</x:v>
      </x:c>
      <x:c t="n" s="0">
        <x:v>24.93329</x:v>
      </x:c>
      <x:c t="n" s="0">
        <x:v>34.32782</x:v>
      </x:c>
      <x:c t="n" s="0">
        <x:v>40.14345</x:v>
      </x:c>
      <x:c t="n" s="0">
        <x:v>45.42035</x:v>
      </x:c>
      <x:c t="n" s="0">
        <x:v>44.92302</x:v>
      </x:c>
      <x:c t="n" s="0">
        <x:v>45.36545</x:v>
      </x:c>
      <x:c t="n" s="0">
        <x:v>40.34938</x:v>
      </x:c>
      <x:c t="n" s="0">
        <x:v>38.92171</x:v>
      </x:c>
      <x:c t="n" s="0">
        <x:v>41.71334</x:v>
      </x:c>
      <x:c t="n" s="0">
        <x:v>35.60927</x:v>
      </x:c>
      <x:c t="n" s="0">
        <x:v>33.61701</x:v>
      </x:c>
      <x:c t="n" s="0">
        <x:v>32.81485</x:v>
      </x:c>
      <x:c t="n" s="0">
        <x:v>25.91166</x:v>
      </x:c>
      <x:c t="n" s="0">
        <x:v>10.55872</x:v>
      </x:c>
      <x:c t="n" s="0">
        <x:v>12.12778</x:v>
      </x:c>
      <x:c t="n" s="0">
        <x:v>7.725279</x:v>
      </x:c>
      <x:c t="n" s="0">
        <x:v>3.135023</x:v>
      </x:c>
      <x:c t="n" s="0">
        <x:v>4.068476</x:v>
      </x:c>
      <x:c t="n" s="0">
        <x:v>3.531501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43944.1120601852</x:v>
      </x:c>
      <x:c t="n" s="7">
        <x:v>43944.1120601852</x:v>
      </x:c>
      <x:c t="n" s="0">
        <x:v>51.01969</x:v>
      </x:c>
      <x:c t="n" s="0">
        <x:v>58.9719</x:v>
      </x:c>
      <x:c t="n" s="0">
        <x:v>61.63713</x:v>
      </x:c>
      <x:c t="n" s="0">
        <x:v>68.79222</x:v>
      </x:c>
      <x:c t="n" s="0">
        <x:v>-30.06697</x:v>
      </x:c>
      <x:c t="n" s="0">
        <x:v>-29.16826</x:v>
      </x:c>
      <x:c t="n" s="0">
        <x:v>-19.25534</x:v>
      </x:c>
      <x:c t="n" s="0">
        <x:v>-9.35774</x:v>
      </x:c>
      <x:c t="n" s="0">
        <x:v>-7.029028</x:v>
      </x:c>
      <x:c t="n" s="0">
        <x:v>1.805121</x:v>
      </x:c>
      <x:c t="n" s="0">
        <x:v>2.674176</x:v>
      </x:c>
      <x:c t="n" s="0">
        <x:v>12.08746</x:v>
      </x:c>
      <x:c t="n" s="0">
        <x:v>17.91719</x:v>
      </x:c>
      <x:c t="n" s="0">
        <x:v>19.56247</x:v>
      </x:c>
      <x:c t="n" s="0">
        <x:v>23.04171</x:v>
      </x:c>
      <x:c t="n" s="0">
        <x:v>23.75795</x:v>
      </x:c>
      <x:c t="n" s="0">
        <x:v>22.98582</x:v>
      </x:c>
      <x:c t="n" s="0">
        <x:v>22.10454</x:v>
      </x:c>
      <x:c t="n" s="0">
        <x:v>26.93007</x:v>
      </x:c>
      <x:c t="n" s="0">
        <x:v>29.67256</x:v>
      </x:c>
      <x:c t="n" s="0">
        <x:v>26.65308</x:v>
      </x:c>
      <x:c t="n" s="0">
        <x:v>32.01651</x:v>
      </x:c>
      <x:c t="n" s="0">
        <x:v>35.20439</x:v>
      </x:c>
      <x:c t="n" s="0">
        <x:v>38.62879</x:v>
      </x:c>
      <x:c t="n" s="0">
        <x:v>42.9707</x:v>
      </x:c>
      <x:c t="n" s="0">
        <x:v>44.97903</x:v>
      </x:c>
      <x:c t="n" s="0">
        <x:v>46.01074</x:v>
      </x:c>
      <x:c t="n" s="0">
        <x:v>41.74056</x:v>
      </x:c>
      <x:c t="n" s="0">
        <x:v>41.45602</x:v>
      </x:c>
      <x:c t="n" s="0">
        <x:v>40.36163</x:v>
      </x:c>
      <x:c t="n" s="0">
        <x:v>35.91052</x:v>
      </x:c>
      <x:c t="n" s="0">
        <x:v>36.50436</x:v>
      </x:c>
      <x:c t="n" s="0">
        <x:v>31.74868</x:v>
      </x:c>
      <x:c t="n" s="0">
        <x:v>25.97714</x:v>
      </x:c>
      <x:c t="n" s="0">
        <x:v>9.382296</x:v>
      </x:c>
      <x:c t="n" s="0">
        <x:v>13.32641</x:v>
      </x:c>
      <x:c t="n" s="0">
        <x:v>9.440872</x:v>
      </x:c>
      <x:c t="n" s="0">
        <x:v>3.194339</x:v>
      </x:c>
      <x:c t="n" s="0">
        <x:v>3.271571</x:v>
      </x:c>
      <x:c t="n" s="0">
        <x:v>2.655972</x:v>
      </x:c>
      <x:c t="n" s="0">
        <x:v>-30.06697</x:v>
      </x:c>
      <x:c t="n" s="0">
        <x:v>-29.16826</x:v>
      </x:c>
      <x:c t="n" s="0">
        <x:v>-19.20784</x:v>
      </x:c>
      <x:c t="n" s="0">
        <x:v>-8.614465</x:v>
      </x:c>
      <x:c t="n" s="0">
        <x:v>-3.992769</x:v>
      </x:c>
      <x:c t="n" s="0">
        <x:v>3.184218</x:v>
      </x:c>
      <x:c t="n" s="0">
        <x:v>4.50105</x:v>
      </x:c>
      <x:c t="n" s="0">
        <x:v>14.34134</x:v>
      </x:c>
      <x:c t="n" s="0">
        <x:v>16.95214</x:v>
      </x:c>
      <x:c t="n" s="0">
        <x:v>22.04581</x:v>
      </x:c>
      <x:c t="n" s="0">
        <x:v>18.72338</x:v>
      </x:c>
      <x:c t="n" s="0">
        <x:v>25.8166</x:v>
      </x:c>
      <x:c t="n" s="0">
        <x:v>23.0305</x:v>
      </x:c>
      <x:c t="n" s="0">
        <x:v>20.42765</x:v>
      </x:c>
      <x:c t="n" s="0">
        <x:v>31.38256</x:v>
      </x:c>
      <x:c t="n" s="0">
        <x:v>22.69234</x:v>
      </x:c>
      <x:c t="n" s="0">
        <x:v>24.52375</x:v>
      </x:c>
      <x:c t="n" s="0">
        <x:v>29.04893</x:v>
      </x:c>
      <x:c t="n" s="0">
        <x:v>33.32531</x:v>
      </x:c>
      <x:c t="n" s="0">
        <x:v>38.01722</x:v>
      </x:c>
      <x:c t="n" s="0">
        <x:v>38.85321</x:v>
      </x:c>
      <x:c t="n" s="0">
        <x:v>43.53452</x:v>
      </x:c>
      <x:c t="n" s="0">
        <x:v>49.90219</x:v>
      </x:c>
      <x:c t="n" s="0">
        <x:v>40.44645</x:v>
      </x:c>
      <x:c t="n" s="0">
        <x:v>43.05418</x:v>
      </x:c>
      <x:c t="n" s="0">
        <x:v>38.87039</x:v>
      </x:c>
      <x:c t="n" s="0">
        <x:v>37.63398</x:v>
      </x:c>
      <x:c t="n" s="0">
        <x:v>31.39999</x:v>
      </x:c>
      <x:c t="n" s="0">
        <x:v>31.85993</x:v>
      </x:c>
      <x:c t="n" s="0">
        <x:v>25.03491</x:v>
      </x:c>
      <x:c t="n" s="0">
        <x:v>8.435875</x:v>
      </x:c>
      <x:c t="n" s="0">
        <x:v>13.28699</x:v>
      </x:c>
      <x:c t="n" s="0">
        <x:v>9.120761</x:v>
      </x:c>
      <x:c t="n" s="0">
        <x:v>1.465581</x:v>
      </x:c>
      <x:c t="n" s="0">
        <x:v>3.895361</x:v>
      </x:c>
      <x:c t="n" s="0">
        <x:v>2.152406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43944.1120601852</x:v>
      </x:c>
      <x:c t="n" s="7">
        <x:v>43944.1120601852</x:v>
      </x:c>
      <x:c t="n" s="0">
        <x:v>52.70127</x:v>
      </x:c>
      <x:c t="n" s="0">
        <x:v>61.98221</x:v>
      </x:c>
      <x:c t="n" s="0">
        <x:v>57.99018</x:v>
      </x:c>
      <x:c t="n" s="0">
        <x:v>66.28165</x:v>
      </x:c>
      <x:c t="n" s="0">
        <x:v>-30.06697</x:v>
      </x:c>
      <x:c t="n" s="0">
        <x:v>-29.16826</x:v>
      </x:c>
      <x:c t="n" s="0">
        <x:v>-19.24855</x:v>
      </x:c>
      <x:c t="n" s="0">
        <x:v>-9.241</x:v>
      </x:c>
      <x:c t="n" s="0">
        <x:v>-6.430652</x:v>
      </x:c>
      <x:c t="n" s="0">
        <x:v>2.504314</x:v>
      </x:c>
      <x:c t="n" s="0">
        <x:v>3.147481</x:v>
      </x:c>
      <x:c t="n" s="0">
        <x:v>12.64181</x:v>
      </x:c>
      <x:c t="n" s="0">
        <x:v>17.78899</x:v>
      </x:c>
      <x:c t="n" s="0">
        <x:v>20.02592</x:v>
      </x:c>
      <x:c t="n" s="0">
        <x:v>22.68861</x:v>
      </x:c>
      <x:c t="n" s="0">
        <x:v>24.12634</x:v>
      </x:c>
      <x:c t="n" s="0">
        <x:v>22.97244</x:v>
      </x:c>
      <x:c t="n" s="0">
        <x:v>22.11049</x:v>
      </x:c>
      <x:c t="n" s="0">
        <x:v>28.11035</x:v>
      </x:c>
      <x:c t="n" s="0">
        <x:v>29.02813</x:v>
      </x:c>
      <x:c t="n" s="0">
        <x:v>26.68062</x:v>
      </x:c>
      <x:c t="n" s="0">
        <x:v>31.68909</x:v>
      </x:c>
      <x:c t="n" s="0">
        <x:v>34.8039</x:v>
      </x:c>
      <x:c t="n" s="0">
        <x:v>38.02216</x:v>
      </x:c>
      <x:c t="n" s="0">
        <x:v>42.78289</x:v>
      </x:c>
      <x:c t="n" s="0">
        <x:v>44.69645</x:v>
      </x:c>
      <x:c t="n" s="0">
        <x:v>46.32751</x:v>
      </x:c>
      <x:c t="n" s="0">
        <x:v>41.75793</x:v>
      </x:c>
      <x:c t="n" s="0">
        <x:v>41.51972</x:v>
      </x:c>
      <x:c t="n" s="0">
        <x:v>40.19498</x:v>
      </x:c>
      <x:c t="n" s="0">
        <x:v>36.79846</x:v>
      </x:c>
      <x:c t="n" s="0">
        <x:v>36.01817</x:v>
      </x:c>
      <x:c t="n" s="0">
        <x:v>31.67634</x:v>
      </x:c>
      <x:c t="n" s="0">
        <x:v>25.86058</x:v>
      </x:c>
      <x:c t="n" s="0">
        <x:v>9.548751</x:v>
      </x:c>
      <x:c t="n" s="0">
        <x:v>13.4598</x:v>
      </x:c>
      <x:c t="n" s="0">
        <x:v>9.359592</x:v>
      </x:c>
      <x:c t="n" s="0">
        <x:v>2.93715</x:v>
      </x:c>
      <x:c t="n" s="0">
        <x:v>3.182558</x:v>
      </x:c>
      <x:c t="n" s="0">
        <x:v>2.602789</x:v>
      </x:c>
      <x:c t="n" s="0">
        <x:v>-30.06697</x:v>
      </x:c>
      <x:c t="n" s="0">
        <x:v>-29.16826</x:v>
      </x:c>
      <x:c t="n" s="0">
        <x:v>-19.20784</x:v>
      </x:c>
      <x:c t="n" s="0">
        <x:v>-8.614465</x:v>
      </x:c>
      <x:c t="n" s="0">
        <x:v>-3.992769</x:v>
      </x:c>
      <x:c t="n" s="0">
        <x:v>6.860751</x:v>
      </x:c>
      <x:c t="n" s="0">
        <x:v>5.199751</x:v>
      </x:c>
      <x:c t="n" s="0">
        <x:v>14.94907</x:v>
      </x:c>
      <x:c t="n" s="0">
        <x:v>17.85528</x:v>
      </x:c>
      <x:c t="n" s="0">
        <x:v>22.04581</x:v>
      </x:c>
      <x:c t="n" s="0">
        <x:v>19.71692</x:v>
      </x:c>
      <x:c t="n" s="0">
        <x:v>25.8166</x:v>
      </x:c>
      <x:c t="n" s="0">
        <x:v>22.86124</x:v>
      </x:c>
      <x:c t="n" s="0">
        <x:v>22.14512</x:v>
      </x:c>
      <x:c t="n" s="0">
        <x:v>29.64132</x:v>
      </x:c>
      <x:c t="n" s="0">
        <x:v>15.72887</x:v>
      </x:c>
      <x:c t="n" s="0">
        <x:v>24.60006</x:v>
      </x:c>
      <x:c t="n" s="0">
        <x:v>30.47607</x:v>
      </x:c>
      <x:c t="n" s="0">
        <x:v>33.70449</x:v>
      </x:c>
      <x:c t="n" s="0">
        <x:v>32.33029</x:v>
      </x:c>
      <x:c t="n" s="0">
        <x:v>40.74423</x:v>
      </x:c>
      <x:c t="n" s="0">
        <x:v>43.72083</x:v>
      </x:c>
      <x:c t="n" s="0">
        <x:v>44.89832</x:v>
      </x:c>
      <x:c t="n" s="0">
        <x:v>42.26314</x:v>
      </x:c>
      <x:c t="n" s="0">
        <x:v>43.17812</x:v>
      </x:c>
      <x:c t="n" s="0">
        <x:v>39.99531</x:v>
      </x:c>
      <x:c t="n" s="0">
        <x:v>38.70874</x:v>
      </x:c>
      <x:c t="n" s="0">
        <x:v>33.59459</x:v>
      </x:c>
      <x:c t="n" s="0">
        <x:v>31.23891</x:v>
      </x:c>
      <x:c t="n" s="0">
        <x:v>26.15139</x:v>
      </x:c>
      <x:c t="n" s="0">
        <x:v>10.72427</x:v>
      </x:c>
      <x:c t="n" s="0">
        <x:v>13.58902</x:v>
      </x:c>
      <x:c t="n" s="0">
        <x:v>7.551113</x:v>
      </x:c>
      <x:c t="n" s="0">
        <x:v>1.192476</x:v>
      </x:c>
      <x:c t="n" s="0">
        <x:v>2.570195</x:v>
      </x:c>
      <x:c t="n" s="0">
        <x:v>1.802673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43944.1120601852</x:v>
      </x:c>
      <x:c t="n" s="7">
        <x:v>43944.1120601852</x:v>
      </x:c>
      <x:c t="n" s="0">
        <x:v>51.80567</x:v>
      </x:c>
      <x:c t="n" s="0">
        <x:v>58.9719</x:v>
      </x:c>
      <x:c t="n" s="0">
        <x:v>61.31647</x:v>
      </x:c>
      <x:c t="n" s="0">
        <x:v>69.90714</x:v>
      </x:c>
      <x:c t="n" s="0">
        <x:v>-30.06697</x:v>
      </x:c>
      <x:c t="n" s="0">
        <x:v>-29.16826</x:v>
      </x:c>
      <x:c t="n" s="0">
        <x:v>-19.24275</x:v>
      </x:c>
      <x:c t="n" s="0">
        <x:v>-9.143726</x:v>
      </x:c>
      <x:c t="n" s="0">
        <x:v>-5.977726</x:v>
      </x:c>
      <x:c t="n" s="0">
        <x:v>3.591781</x:v>
      </x:c>
      <x:c t="n" s="0">
        <x:v>3.514495</x:v>
      </x:c>
      <x:c t="n" s="0">
        <x:v>13.06497</x:v>
      </x:c>
      <x:c t="n" s="0">
        <x:v>18.27205</x:v>
      </x:c>
      <x:c t="n" s="0">
        <x:v>20.38599</x:v>
      </x:c>
      <x:c t="n" s="0">
        <x:v>22.36252</x:v>
      </x:c>
      <x:c t="n" s="0">
        <x:v>24.50999</x:v>
      </x:c>
      <x:c t="n" s="0">
        <x:v>22.95638</x:v>
      </x:c>
      <x:c t="n" s="0">
        <x:v>22.62219</x:v>
      </x:c>
      <x:c t="n" s="0">
        <x:v>27.74899</x:v>
      </x:c>
      <x:c t="n" s="0">
        <x:v>28.37082</x:v>
      </x:c>
      <x:c t="n" s="0">
        <x:v>26.49538</x:v>
      </x:c>
      <x:c t="n" s="0">
        <x:v>31.76172</x:v>
      </x:c>
      <x:c t="n" s="0">
        <x:v>34.8021</x:v>
      </x:c>
      <x:c t="n" s="0">
        <x:v>37.58169</x:v>
      </x:c>
      <x:c t="n" s="0">
        <x:v>43.06969</x:v>
      </x:c>
      <x:c t="n" s="0">
        <x:v>44.59768</x:v>
      </x:c>
      <x:c t="n" s="0">
        <x:v>46.03754</x:v>
      </x:c>
      <x:c t="n" s="0">
        <x:v>41.5125</x:v>
      </x:c>
      <x:c t="n" s="0">
        <x:v>41.60509</x:v>
      </x:c>
      <x:c t="n" s="0">
        <x:v>40.10994</x:v>
      </x:c>
      <x:c t="n" s="0">
        <x:v>37.18113</x:v>
      </x:c>
      <x:c t="n" s="0">
        <x:v>35.76258</x:v>
      </x:c>
      <x:c t="n" s="0">
        <x:v>31.86613</x:v>
      </x:c>
      <x:c t="n" s="0">
        <x:v>26.08612</x:v>
      </x:c>
      <x:c t="n" s="0">
        <x:v>9.64738</x:v>
      </x:c>
      <x:c t="n" s="0">
        <x:v>13.33152</x:v>
      </x:c>
      <x:c t="n" s="0">
        <x:v>9.174594</x:v>
      </x:c>
      <x:c t="n" s="0">
        <x:v>2.880379</x:v>
      </x:c>
      <x:c t="n" s="0">
        <x:v>3.113716</x:v>
      </x:c>
      <x:c t="n" s="0">
        <x:v>2.437063</x:v>
      </x:c>
      <x:c t="n" s="0">
        <x:v>-30.06697</x:v>
      </x:c>
      <x:c t="n" s="0">
        <x:v>-29.16826</x:v>
      </x:c>
      <x:c t="n" s="0">
        <x:v>-19.20784</x:v>
      </x:c>
      <x:c t="n" s="0">
        <x:v>-8.614465</x:v>
      </x:c>
      <x:c t="n" s="0">
        <x:v>-3.992769</x:v>
      </x:c>
      <x:c t="n" s="0">
        <x:v>7.201366</x:v>
      </x:c>
      <x:c t="n" s="0">
        <x:v>5.199751</x:v>
      </x:c>
      <x:c t="n" s="0">
        <x:v>14.94907</x:v>
      </x:c>
      <x:c t="n" s="0">
        <x:v>21.49946</x:v>
      </x:c>
      <x:c t="n" s="0">
        <x:v>20.21319</x:v>
      </x:c>
      <x:c t="n" s="0">
        <x:v>19.71692</x:v>
      </x:c>
      <x:c t="n" s="0">
        <x:v>26.9591</x:v>
      </x:c>
      <x:c t="n" s="0">
        <x:v>23.173</x:v>
      </x:c>
      <x:c t="n" s="0">
        <x:v>27.43791</x:v>
      </x:c>
      <x:c t="n" s="0">
        <x:v>24.67192</x:v>
      </x:c>
      <x:c t="n" s="0">
        <x:v>26.04891</x:v>
      </x:c>
      <x:c t="n" s="0">
        <x:v>28.35567</x:v>
      </x:c>
      <x:c t="n" s="0">
        <x:v>30.56848</x:v>
      </x:c>
      <x:c t="n" s="0">
        <x:v>34.05892</x:v>
      </x:c>
      <x:c t="n" s="0">
        <x:v>34.52239</x:v>
      </x:c>
      <x:c t="n" s="0">
        <x:v>44.63599</x:v>
      </x:c>
      <x:c t="n" s="0">
        <x:v>43.61018</x:v>
      </x:c>
      <x:c t="n" s="0">
        <x:v>43.8258</x:v>
      </x:c>
      <x:c t="n" s="0">
        <x:v>38.97294</x:v>
      </x:c>
      <x:c t="n" s="0">
        <x:v>42.4055</x:v>
      </x:c>
      <x:c t="n" s="0">
        <x:v>38.41107</x:v>
      </x:c>
      <x:c t="n" s="0">
        <x:v>40.80117</x:v>
      </x:c>
      <x:c t="n" s="0">
        <x:v>32.48652</x:v>
      </x:c>
      <x:c t="n" s="0">
        <x:v>31.75107</x:v>
      </x:c>
      <x:c t="n" s="0">
        <x:v>26.45945</x:v>
      </x:c>
      <x:c t="n" s="0">
        <x:v>9.440434</x:v>
      </x:c>
      <x:c t="n" s="0">
        <x:v>11.29207</x:v>
      </x:c>
      <x:c t="n" s="0">
        <x:v>7.164331</x:v>
      </x:c>
      <x:c t="n" s="0">
        <x:v>1.800172</x:v>
      </x:c>
      <x:c t="n" s="0">
        <x:v>1.768177</x:v>
      </x:c>
      <x:c t="n" s="0">
        <x:v>1.075107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43944.1120601852</x:v>
      </x:c>
      <x:c t="n" s="7">
        <x:v>43944.1120601852</x:v>
      </x:c>
      <x:c t="n" s="0">
        <x:v>52.45277</x:v>
      </x:c>
      <x:c t="n" s="0">
        <x:v>58.9719</x:v>
      </x:c>
      <x:c t="n" s="0">
        <x:v>62.24083</x:v>
      </x:c>
      <x:c t="n" s="0">
        <x:v>68.68498</x:v>
      </x:c>
      <x:c t="n" s="0">
        <x:v>-30.06697</x:v>
      </x:c>
      <x:c t="n" s="0">
        <x:v>-29.16826</x:v>
      </x:c>
      <x:c t="n" s="0">
        <x:v>-19.06339</x:v>
      </x:c>
      <x:c t="n" s="0">
        <x:v>-9.129148</x:v>
      </x:c>
      <x:c t="n" s="0">
        <x:v>-5.625117</x:v>
      </x:c>
      <x:c t="n" s="0">
        <x:v>4.344237</x:v>
      </x:c>
      <x:c t="n" s="0">
        <x:v>3.80511</x:v>
      </x:c>
      <x:c t="n" s="0">
        <x:v>13.36227</x:v>
      </x:c>
      <x:c t="n" s="0">
        <x:v>18.92016</x:v>
      </x:c>
      <x:c t="n" s="0">
        <x:v>19.90156</x:v>
      </x:c>
      <x:c t="n" s="0">
        <x:v>22.06322</x:v>
      </x:c>
      <x:c t="n" s="0">
        <x:v>25.04219</x:v>
      </x:c>
      <x:c t="n" s="0">
        <x:v>23.17465</x:v>
      </x:c>
      <x:c t="n" s="0">
        <x:v>24.08455</x:v>
      </x:c>
      <x:c t="n" s="0">
        <x:v>27.61169</x:v>
      </x:c>
      <x:c t="n" s="0">
        <x:v>28.45107</x:v>
      </x:c>
      <x:c t="n" s="0">
        <x:v>26.63941</x:v>
      </x:c>
      <x:c t="n" s="0">
        <x:v>31.28628</x:v>
      </x:c>
      <x:c t="n" s="0">
        <x:v>34.9021</x:v>
      </x:c>
      <x:c t="n" s="0">
        <x:v>37.24751</x:v>
      </x:c>
      <x:c t="n" s="0">
        <x:v>42.75335</x:v>
      </x:c>
      <x:c t="n" s="0">
        <x:v>44.46221</x:v>
      </x:c>
      <x:c t="n" s="0">
        <x:v>46.06663</x:v>
      </x:c>
      <x:c t="n" s="0">
        <x:v>41.47053</x:v>
      </x:c>
      <x:c t="n" s="0">
        <x:v>42.00985</x:v>
      </x:c>
      <x:c t="n" s="0">
        <x:v>39.84794</x:v>
      </x:c>
      <x:c t="n" s="0">
        <x:v>37.5964</x:v>
      </x:c>
      <x:c t="n" s="0">
        <x:v>35.32623</x:v>
      </x:c>
      <x:c t="n" s="0">
        <x:v>31.91666</x:v>
      </x:c>
      <x:c t="n" s="0">
        <x:v>25.83858</x:v>
      </x:c>
      <x:c t="n" s="0">
        <x:v>9.579375</x:v>
      </x:c>
      <x:c t="n" s="0">
        <x:v>13.0221</x:v>
      </x:c>
      <x:c t="n" s="0">
        <x:v>8.829473</x:v>
      </x:c>
      <x:c t="n" s="0">
        <x:v>2.720981</x:v>
      </x:c>
      <x:c t="n" s="0">
        <x:v>2.929257</x:v>
      </x:c>
      <x:c t="n" s="0">
        <x:v>2.307239</x:v>
      </x:c>
      <x:c t="n" s="0">
        <x:v>-30.06697</x:v>
      </x:c>
      <x:c t="n" s="0">
        <x:v>-29.16826</x:v>
      </x:c>
      <x:c t="n" s="0">
        <x:v>-15.58692</x:v>
      </x:c>
      <x:c t="n" s="0">
        <x:v>-11.13721</x:v>
      </x:c>
      <x:c t="n" s="0">
        <x:v>-3.992769</x:v>
      </x:c>
      <x:c t="n" s="0">
        <x:v>7.201366</x:v>
      </x:c>
      <x:c t="n" s="0">
        <x:v>5.199751</x:v>
      </x:c>
      <x:c t="n" s="0">
        <x:v>14.11412</x:v>
      </x:c>
      <x:c t="n" s="0">
        <x:v>21.49946</x:v>
      </x:c>
      <x:c t="n" s="0">
        <x:v>11.18387</x:v>
      </x:c>
      <x:c t="n" s="0">
        <x:v>20.81344</x:v>
      </x:c>
      <x:c t="n" s="0">
        <x:v>27.28167</x:v>
      </x:c>
      <x:c t="n" s="0">
        <x:v>24.88992</x:v>
      </x:c>
      <x:c t="n" s="0">
        <x:v>28.35386</x:v>
      </x:c>
      <x:c t="n" s="0">
        <x:v>27.99766</x:v>
      </x:c>
      <x:c t="n" s="0">
        <x:v>27.75141</x:v>
      </x:c>
      <x:c t="n" s="0">
        <x:v>22.07926</x:v>
      </x:c>
      <x:c t="n" s="0">
        <x:v>28.69562</x:v>
      </x:c>
      <x:c t="n" s="0">
        <x:v>35.32798</x:v>
      </x:c>
      <x:c t="n" s="0">
        <x:v>32.08299</x:v>
      </x:c>
      <x:c t="n" s="0">
        <x:v>41.05339</x:v>
      </x:c>
      <x:c t="n" s="0">
        <x:v>46.39759</x:v>
      </x:c>
      <x:c t="n" s="0">
        <x:v>46.47284</x:v>
      </x:c>
      <x:c t="n" s="0">
        <x:v>43.24593</x:v>
      </x:c>
      <x:c t="n" s="0">
        <x:v>42.10909</x:v>
      </x:c>
      <x:c t="n" s="0">
        <x:v>40.17586</x:v>
      </x:c>
      <x:c t="n" s="0">
        <x:v>38.59314</x:v>
      </x:c>
      <x:c t="n" s="0">
        <x:v>32.04208</x:v>
      </x:c>
      <x:c t="n" s="0">
        <x:v>32.58032</x:v>
      </x:c>
      <x:c t="n" s="0">
        <x:v>25.16668</x:v>
      </x:c>
      <x:c t="n" s="0">
        <x:v>10.03481</x:v>
      </x:c>
      <x:c t="n" s="0">
        <x:v>10.73394</x:v>
      </x:c>
      <x:c t="n" s="0">
        <x:v>6.533294</x:v>
      </x:c>
      <x:c t="n" s="0">
        <x:v>3.528168</x:v>
      </x:c>
      <x:c t="n" s="0">
        <x:v>2.940195</x:v>
      </x:c>
      <x:c t="n" s="0">
        <x:v>1.832999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43944.1120601852</x:v>
      </x:c>
      <x:c t="n" s="7">
        <x:v>43944.1120601852</x:v>
      </x:c>
      <x:c t="n" s="0">
        <x:v>52.22676</x:v>
      </x:c>
      <x:c t="n" s="0">
        <x:v>58.9719</x:v>
      </x:c>
      <x:c t="n" s="0">
        <x:v>61.40173</x:v>
      </x:c>
      <x:c t="n" s="0">
        <x:v>68.46221</x:v>
      </x:c>
      <x:c t="n" s="0">
        <x:v>-30.06697</x:v>
      </x:c>
      <x:c t="n" s="0">
        <x:v>-29.16826</x:v>
      </x:c>
      <x:c t="n" s="0">
        <x:v>-17.95976</x:v>
      </x:c>
      <x:c t="n" s="0">
        <x:v>-9.574635</x:v>
      </x:c>
      <x:c t="n" s="0">
        <x:v>-5.345103</x:v>
      </x:c>
      <x:c t="n" s="0">
        <x:v>4.89748</x:v>
      </x:c>
      <x:c t="n" s="0">
        <x:v>4.038781</x:v>
      </x:c>
      <x:c t="n" s="0">
        <x:v>13.38616</x:v>
      </x:c>
      <x:c t="n" s="0">
        <x:v>19.71877</x:v>
      </x:c>
      <x:c t="n" s="0">
        <x:v>19.31486</x:v>
      </x:c>
      <x:c t="n" s="0">
        <x:v>22.12264</x:v>
      </x:c>
      <x:c t="n" s="0">
        <x:v>25.45017</x:v>
      </x:c>
      <x:c t="n" s="0">
        <x:v>23.47132</x:v>
      </x:c>
      <x:c t="n" s="0">
        <x:v>24.27416</x:v>
      </x:c>
      <x:c t="n" s="0">
        <x:v>27.586</x:v>
      </x:c>
      <x:c t="n" s="0">
        <x:v>28.12481</x:v>
      </x:c>
      <x:c t="n" s="0">
        <x:v>26.06484</x:v>
      </x:c>
      <x:c t="n" s="0">
        <x:v>31.35244</x:v>
      </x:c>
      <x:c t="n" s="0">
        <x:v>34.63864</x:v>
      </x:c>
      <x:c t="n" s="0">
        <x:v>37.1778</x:v>
      </x:c>
      <x:c t="n" s="0">
        <x:v>42.68956</x:v>
      </x:c>
      <x:c t="n" s="0">
        <x:v>45.48496</x:v>
      </x:c>
      <x:c t="n" s="0">
        <x:v>45.91113</x:v>
      </x:c>
      <x:c t="n" s="0">
        <x:v>41.84963</x:v>
      </x:c>
      <x:c t="n" s="0">
        <x:v>41.97111</x:v>
      </x:c>
      <x:c t="n" s="0">
        <x:v>39.80531</x:v>
      </x:c>
      <x:c t="n" s="0">
        <x:v>37.84828</x:v>
      </x:c>
      <x:c t="n" s="0">
        <x:v>35.11357</x:v>
      </x:c>
      <x:c t="n" s="0">
        <x:v>31.66525</x:v>
      </x:c>
      <x:c t="n" s="0">
        <x:v>25.75535</x:v>
      </x:c>
      <x:c t="n" s="0">
        <x:v>9.505104</x:v>
      </x:c>
      <x:c t="n" s="0">
        <x:v>12.66117</x:v>
      </x:c>
      <x:c t="n" s="0">
        <x:v>8.592538</x:v>
      </x:c>
      <x:c t="n" s="0">
        <x:v>2.83012</x:v>
      </x:c>
      <x:c t="n" s="0">
        <x:v>3.043936</x:v>
      </x:c>
      <x:c t="n" s="0">
        <x:v>2.242409</x:v>
      </x:c>
      <x:c t="n" s="0">
        <x:v>-30.06697</x:v>
      </x:c>
      <x:c t="n" s="0">
        <x:v>-29.16826</x:v>
      </x:c>
      <x:c t="n" s="0">
        <x:v>-14.31798</x:v>
      </x:c>
      <x:c t="n" s="0">
        <x:v>-13.91558</x:v>
      </x:c>
      <x:c t="n" s="0">
        <x:v>-3.992769</x:v>
      </x:c>
      <x:c t="n" s="0">
        <x:v>7.201366</x:v>
      </x:c>
      <x:c t="n" s="0">
        <x:v>5.199751</x:v>
      </x:c>
      <x:c t="n" s="0">
        <x:v>13.52333</x:v>
      </x:c>
      <x:c t="n" s="0">
        <x:v>24.27286</x:v>
      </x:c>
      <x:c t="n" s="0">
        <x:v>11.18387</x:v>
      </x:c>
      <x:c t="n" s="0">
        <x:v>23.03901</x:v>
      </x:c>
      <x:c t="n" s="0">
        <x:v>27.28167</x:v>
      </x:c>
      <x:c t="n" s="0">
        <x:v>24.88992</x:v>
      </x:c>
      <x:c t="n" s="0">
        <x:v>10.37458</x:v>
      </x:c>
      <x:c t="n" s="0">
        <x:v>24.33319</x:v>
      </x:c>
      <x:c t="n" s="0">
        <x:v>25.77453</x:v>
      </x:c>
      <x:c t="n" s="0">
        <x:v>19.06826</x:v>
      </x:c>
      <x:c t="n" s="0">
        <x:v>30.81048</x:v>
      </x:c>
      <x:c t="n" s="0">
        <x:v>35.13643</x:v>
      </x:c>
      <x:c t="n" s="0">
        <x:v>37.13714</x:v>
      </x:c>
      <x:c t="n" s="0">
        <x:v>41.57367</x:v>
      </x:c>
      <x:c t="n" s="0">
        <x:v>47.91766</x:v>
      </x:c>
      <x:c t="n" s="0">
        <x:v>47.44657</x:v>
      </x:c>
      <x:c t="n" s="0">
        <x:v>43.22784</x:v>
      </x:c>
      <x:c t="n" s="0">
        <x:v>41.10593</x:v>
      </x:c>
      <x:c t="n" s="0">
        <x:v>37.06077</x:v>
      </x:c>
      <x:c t="n" s="0">
        <x:v>37.04934</x:v>
      </x:c>
      <x:c t="n" s="0">
        <x:v>33.35894</x:v>
      </x:c>
      <x:c t="n" s="0">
        <x:v>30.37805</x:v>
      </x:c>
      <x:c t="n" s="0">
        <x:v>23.95231</x:v>
      </x:c>
      <x:c t="n" s="0">
        <x:v>8.447429</x:v>
      </x:c>
      <x:c t="n" s="0">
        <x:v>11.52436</x:v>
      </x:c>
      <x:c t="n" s="0">
        <x:v>6.971102</x:v>
      </x:c>
      <x:c t="n" s="0">
        <x:v>3.073814</x:v>
      </x:c>
      <x:c t="n" s="0">
        <x:v>4.026175</x:v>
      </x:c>
      <x:c t="n" s="0">
        <x:v>2.060109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43944.1120601852</x:v>
      </x:c>
      <x:c t="n" s="7">
        <x:v>43944.1120601852</x:v>
      </x:c>
      <x:c t="n" s="0">
        <x:v>50.62671</x:v>
      </x:c>
      <x:c t="n" s="0">
        <x:v>57.21099</x:v>
      </x:c>
      <x:c t="n" s="0">
        <x:v>66.65008</x:v>
      </x:c>
      <x:c t="n" s="0">
        <x:v>71.74923</x:v>
      </x:c>
      <x:c t="n" s="0">
        <x:v>-30.06697</x:v>
      </x:c>
      <x:c t="n" s="0">
        <x:v>-29.16826</x:v>
      </x:c>
      <x:c t="n" s="0">
        <x:v>-17.19828</x:v>
      </x:c>
      <x:c t="n" s="0">
        <x:v>-9.99499</x:v>
      </x:c>
      <x:c t="n" s="0">
        <x:v>-5.174992</x:v>
      </x:c>
      <x:c t="n" s="0">
        <x:v>5.319881</x:v>
      </x:c>
      <x:c t="n" s="0">
        <x:v>3.910355</x:v>
      </x:c>
      <x:c t="n" s="0">
        <x:v>13.40645</x:v>
      </x:c>
      <x:c t="n" s="0">
        <x:v>20.97727</x:v>
      </x:c>
      <x:c t="n" s="0">
        <x:v>18.79757</x:v>
      </x:c>
      <x:c t="n" s="0">
        <x:v>22.26907</x:v>
      </x:c>
      <x:c t="n" s="0">
        <x:v>25.71543</x:v>
      </x:c>
      <x:c t="n" s="0">
        <x:v>23.58155</x:v>
      </x:c>
      <x:c t="n" s="0">
        <x:v>23.619</x:v>
      </x:c>
      <x:c t="n" s="0">
        <x:v>26.97204</x:v>
      </x:c>
      <x:c t="n" s="0">
        <x:v>28.02074</x:v>
      </x:c>
      <x:c t="n" s="0">
        <x:v>25.53947</x:v>
      </x:c>
      <x:c t="n" s="0">
        <x:v>31.09877</x:v>
      </x:c>
      <x:c t="n" s="0">
        <x:v>34.86165</x:v>
      </x:c>
      <x:c t="n" s="0">
        <x:v>36.69892</x:v>
      </x:c>
      <x:c t="n" s="0">
        <x:v>42.7182</x:v>
      </x:c>
      <x:c t="n" s="0">
        <x:v>45.51661</x:v>
      </x:c>
      <x:c t="n" s="0">
        <x:v>46.07455</x:v>
      </x:c>
      <x:c t="n" s="0">
        <x:v>42.19831</x:v>
      </x:c>
      <x:c t="n" s="0">
        <x:v>41.74131</x:v>
      </x:c>
      <x:c t="n" s="0">
        <x:v>39.50564</x:v>
      </x:c>
      <x:c t="n" s="0">
        <x:v>37.76455</x:v>
      </x:c>
      <x:c t="n" s="0">
        <x:v>34.987</x:v>
      </x:c>
      <x:c t="n" s="0">
        <x:v>32.00613</x:v>
      </x:c>
      <x:c t="n" s="0">
        <x:v>25.6395</x:v>
      </x:c>
      <x:c t="n" s="0">
        <x:v>9.477665</x:v>
      </x:c>
      <x:c t="n" s="0">
        <x:v>12.58787</x:v>
      </x:c>
      <x:c t="n" s="0">
        <x:v>8.295225</x:v>
      </x:c>
      <x:c t="n" s="0">
        <x:v>3.002998</x:v>
      </x:c>
      <x:c t="n" s="0">
        <x:v>3.224195</x:v>
      </x:c>
      <x:c t="n" s="0">
        <x:v>2.247894</x:v>
      </x:c>
      <x:c t="n" s="0">
        <x:v>-30.06697</x:v>
      </x:c>
      <x:c t="n" s="0">
        <x:v>-29.16826</x:v>
      </x:c>
      <x:c t="n" s="0">
        <x:v>-14.31798</x:v>
      </x:c>
      <x:c t="n" s="0">
        <x:v>-13.91558</x:v>
      </x:c>
      <x:c t="n" s="0">
        <x:v>-4.593423</x:v>
      </x:c>
      <x:c t="n" s="0">
        <x:v>7.201366</x:v>
      </x:c>
      <x:c t="n" s="0">
        <x:v>-0.7404941</x:v>
      </x:c>
      <x:c t="n" s="0">
        <x:v>12.61948</x:v>
      </x:c>
      <x:c t="n" s="0">
        <x:v>24.90741</x:v>
      </x:c>
      <x:c t="n" s="0">
        <x:v>16.41886</x:v>
      </x:c>
      <x:c t="n" s="0">
        <x:v>23.03901</x:v>
      </x:c>
      <x:c t="n" s="0">
        <x:v>25.82261</x:v>
      </x:c>
      <x:c t="n" s="0">
        <x:v>23.10443</x:v>
      </x:c>
      <x:c t="n" s="0">
        <x:v>18.7947</x:v>
      </x:c>
      <x:c t="n" s="0">
        <x:v>17.44909</x:v>
      </x:c>
      <x:c t="n" s="0">
        <x:v>28.65765</x:v>
      </x:c>
      <x:c t="n" s="0">
        <x:v>21.12093</x:v>
      </x:c>
      <x:c t="n" s="0">
        <x:v>31.81907</x:v>
      </x:c>
      <x:c t="n" s="0">
        <x:v>32.85681</x:v>
      </x:c>
      <x:c t="n" s="0">
        <x:v>31.04723</x:v>
      </x:c>
      <x:c t="n" s="0">
        <x:v>43.75549</x:v>
      </x:c>
      <x:c t="n" s="0">
        <x:v>44.61018</x:v>
      </x:c>
      <x:c t="n" s="0">
        <x:v>46.61449</x:v>
      </x:c>
      <x:c t="n" s="0">
        <x:v>44.36532</x:v>
      </x:c>
      <x:c t="n" s="0">
        <x:v>42.9838</x:v>
      </x:c>
      <x:c t="n" s="0">
        <x:v>37.88322</x:v>
      </x:c>
      <x:c t="n" s="0">
        <x:v>36.68067</x:v>
      </x:c>
      <x:c t="n" s="0">
        <x:v>35.12378</x:v>
      </x:c>
      <x:c t="n" s="0">
        <x:v>33.47847</x:v>
      </x:c>
      <x:c t="n" s="0">
        <x:v>26.07153</x:v>
      </x:c>
      <x:c t="n" s="0">
        <x:v>9.75074</x:v>
      </x:c>
      <x:c t="n" s="0">
        <x:v>11.65361</x:v>
      </x:c>
      <x:c t="n" s="0">
        <x:v>5.016961</x:v>
      </x:c>
      <x:c t="n" s="0">
        <x:v>4.131731</x:v>
      </x:c>
      <x:c t="n" s="0">
        <x:v>3.383954</x:v>
      </x:c>
      <x:c t="n" s="0">
        <x:v>2.63089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43944.1120601852</x:v>
      </x:c>
      <x:c t="n" s="7">
        <x:v>43944.1120601852</x:v>
      </x:c>
      <x:c t="n" s="0">
        <x:v>51.04844</x:v>
      </x:c>
      <x:c t="n" s="0">
        <x:v>54.20069</x:v>
      </x:c>
      <x:c t="n" s="0">
        <x:v>62.46527</x:v>
      </x:c>
      <x:c t="n" s="0">
        <x:v>68.3464</x:v>
      </x:c>
      <x:c t="n" s="0">
        <x:v>-30.06697</x:v>
      </x:c>
      <x:c t="n" s="0">
        <x:v>-29.16826</x:v>
      </x:c>
      <x:c t="n" s="0">
        <x:v>-16.63936</x:v>
      </x:c>
      <x:c t="n" s="0">
        <x:v>-10.38929</x:v>
      </x:c>
      <x:c t="n" s="0">
        <x:v>-5.085091</x:v>
      </x:c>
      <x:c t="n" s="0">
        <x:v>5.650708</x:v>
      </x:c>
      <x:c t="n" s="0">
        <x:v>3.472279</x:v>
      </x:c>
      <x:c t="n" s="0">
        <x:v>13.03398</x:v>
      </x:c>
      <x:c t="n" s="0">
        <x:v>21.82249</x:v>
      </x:c>
      <x:c t="n" s="0">
        <x:v>18.68277</x:v>
      </x:c>
      <x:c t="n" s="0">
        <x:v>22.39033</x:v>
      </x:c>
      <x:c t="n" s="0">
        <x:v>25.5733</x:v>
      </x:c>
      <x:c t="n" s="0">
        <x:v>23.47298</x:v>
      </x:c>
      <x:c t="n" s="0">
        <x:v>23.56128</x:v>
      </x:c>
      <x:c t="n" s="0">
        <x:v>26.4633</x:v>
      </x:c>
      <x:c t="n" s="0">
        <x:v>28.55928</x:v>
      </x:c>
      <x:c t="n" s="0">
        <x:v>25.39688</x:v>
      </x:c>
      <x:c t="n" s="0">
        <x:v>31.71825</x:v>
      </x:c>
      <x:c t="n" s="0">
        <x:v>34.53297</x:v>
      </x:c>
      <x:c t="n" s="0">
        <x:v>36.56494</x:v>
      </x:c>
      <x:c t="n" s="0">
        <x:v>43.06659</x:v>
      </x:c>
      <x:c t="n" s="0">
        <x:v>45.24899</x:v>
      </x:c>
      <x:c t="n" s="0">
        <x:v>46.35966</x:v>
      </x:c>
      <x:c t="n" s="0">
        <x:v>42.53662</x:v>
      </x:c>
      <x:c t="n" s="0">
        <x:v>42.15927</x:v>
      </x:c>
      <x:c t="n" s="0">
        <x:v>39.26749</x:v>
      </x:c>
      <x:c t="n" s="0">
        <x:v>37.32481</x:v>
      </x:c>
      <x:c t="n" s="0">
        <x:v>34.90615</x:v>
      </x:c>
      <x:c t="n" s="0">
        <x:v>31.9075</x:v>
      </x:c>
      <x:c t="n" s="0">
        <x:v>25.59838</x:v>
      </x:c>
      <x:c t="n" s="0">
        <x:v>9.51464</x:v>
      </x:c>
      <x:c t="n" s="0">
        <x:v>12.50191</x:v>
      </x:c>
      <x:c t="n" s="0">
        <x:v>8.080866</x:v>
      </x:c>
      <x:c t="n" s="0">
        <x:v>3.0739</x:v>
      </x:c>
      <x:c t="n" s="0">
        <x:v>3.160399</x:v>
      </x:c>
      <x:c t="n" s="0">
        <x:v>2.300759</x:v>
      </x:c>
      <x:c t="n" s="0">
        <x:v>-30.06697</x:v>
      </x:c>
      <x:c t="n" s="0">
        <x:v>-29.16826</x:v>
      </x:c>
      <x:c t="n" s="0">
        <x:v>-14.31798</x:v>
      </x:c>
      <x:c t="n" s="0">
        <x:v>-13.91558</x:v>
      </x:c>
      <x:c t="n" s="0">
        <x:v>-4.593423</x:v>
      </x:c>
      <x:c t="n" s="0">
        <x:v>7.201366</x:v>
      </x:c>
      <x:c t="n" s="0">
        <x:v>-0.7404941</x:v>
      </x:c>
      <x:c t="n" s="0">
        <x:v>7.47553</x:v>
      </x:c>
      <x:c t="n" s="0">
        <x:v>24.90741</x:v>
      </x:c>
      <x:c t="n" s="0">
        <x:v>17.94253</x:v>
      </x:c>
      <x:c t="n" s="0">
        <x:v>23.03901</x:v>
      </x:c>
      <x:c t="n" s="0">
        <x:v>24.6332</x:v>
      </x:c>
      <x:c t="n" s="0">
        <x:v>22.77689</x:v>
      </x:c>
      <x:c t="n" s="0">
        <x:v>24.31941</x:v>
      </x:c>
      <x:c t="n" s="0">
        <x:v>22.58229</x:v>
      </x:c>
      <x:c t="n" s="0">
        <x:v>31.85523</x:v>
      </x:c>
      <x:c t="n" s="0">
        <x:v>25.17373</x:v>
      </x:c>
      <x:c t="n" s="0">
        <x:v>35.8228</x:v>
      </x:c>
      <x:c t="n" s="0">
        <x:v>36.06697</x:v>
      </x:c>
      <x:c t="n" s="0">
        <x:v>36.8228</x:v>
      </x:c>
      <x:c t="n" s="0">
        <x:v>46.85806</x:v>
      </x:c>
      <x:c t="n" s="0">
        <x:v>44.88077</x:v>
      </x:c>
      <x:c t="n" s="0">
        <x:v>46.7954</x:v>
      </x:c>
      <x:c t="n" s="0">
        <x:v>41.79894</x:v>
      </x:c>
      <x:c t="n" s="0">
        <x:v>41.53883</x:v>
      </x:c>
      <x:c t="n" s="0">
        <x:v>38.0906</x:v>
      </x:c>
      <x:c t="n" s="0">
        <x:v>31.41255</x:v>
      </x:c>
      <x:c t="n" s="0">
        <x:v>33.62396</x:v>
      </x:c>
      <x:c t="n" s="0">
        <x:v>30.90807</x:v>
      </x:c>
      <x:c t="n" s="0">
        <x:v>27.29064</x:v>
      </x:c>
      <x:c t="n" s="0">
        <x:v>9.548496</x:v>
      </x:c>
      <x:c t="n" s="0">
        <x:v>11.53479</x:v>
      </x:c>
      <x:c t="n" s="0">
        <x:v>7.257523</x:v>
      </x:c>
      <x:c t="n" s="0">
        <x:v>3.22021</x:v>
      </x:c>
      <x:c t="n" s="0">
        <x:v>3.471357</x:v>
      </x:c>
      <x:c t="n" s="0">
        <x:v>2.429843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43944.1120601852</x:v>
      </x:c>
      <x:c t="n" s="7">
        <x:v>43944.1120601852</x:v>
      </x:c>
      <x:c t="n" s="0">
        <x:v>52.45479</x:v>
      </x:c>
      <x:c t="n" s="0">
        <x:v>58.9719</x:v>
      </x:c>
      <x:c t="n" s="0">
        <x:v>61.69901</x:v>
      </x:c>
      <x:c t="n" s="0">
        <x:v>68.2274</x:v>
      </x:c>
      <x:c t="n" s="0">
        <x:v>-30.06697</x:v>
      </x:c>
      <x:c t="n" s="0">
        <x:v>-29.16826</x:v>
      </x:c>
      <x:c t="n" s="0">
        <x:v>-16.21309</x:v>
      </x:c>
      <x:c t="n" s="0">
        <x:v>-10.75694</x:v>
      </x:c>
      <x:c t="n" s="0">
        <x:v>-5.00976</x:v>
      </x:c>
      <x:c t="n" s="0">
        <x:v>5.828779</x:v>
      </x:c>
      <x:c t="n" s="0">
        <x:v>3.059634</x:v>
      </x:c>
      <x:c t="n" s="0">
        <x:v>12.55035</x:v>
      </x:c>
      <x:c t="n" s="0">
        <x:v>22.36394</x:v>
      </x:c>
      <x:c t="n" s="0">
        <x:v>18.58226</x:v>
      </x:c>
      <x:c t="n" s="0">
        <x:v>22.61666</x:v>
      </x:c>
      <x:c t="n" s="0">
        <x:v>25.44811</x:v>
      </x:c>
      <x:c t="n" s="0">
        <x:v>23.3911</x:v>
      </x:c>
      <x:c t="n" s="0">
        <x:v>23.68054</x:v>
      </x:c>
      <x:c t="n" s="0">
        <x:v>26.44875</x:v>
      </x:c>
      <x:c t="n" s="0">
        <x:v>28.62034</x:v>
      </x:c>
      <x:c t="n" s="0">
        <x:v>25.16124</x:v>
      </x:c>
      <x:c t="n" s="0">
        <x:v>32.67158</x:v>
      </x:c>
      <x:c t="n" s="0">
        <x:v>34.58916</x:v>
      </x:c>
      <x:c t="n" s="0">
        <x:v>36.30809</x:v>
      </x:c>
      <x:c t="n" s="0">
        <x:v>43.37224</x:v>
      </x:c>
      <x:c t="n" s="0">
        <x:v>45.30471</x:v>
      </x:c>
      <x:c t="n" s="0">
        <x:v>46.49397</x:v>
      </x:c>
      <x:c t="n" s="0">
        <x:v>42.75792</x:v>
      </x:c>
      <x:c t="n" s="0">
        <x:v>41.90216</x:v>
      </x:c>
      <x:c t="n" s="0">
        <x:v>39.23272</x:v>
      </x:c>
      <x:c t="n" s="0">
        <x:v>37.01141</x:v>
      </x:c>
      <x:c t="n" s="0">
        <x:v>34.72881</x:v>
      </x:c>
      <x:c t="n" s="0">
        <x:v>32.01118</x:v>
      </x:c>
      <x:c t="n" s="0">
        <x:v>25.85697</x:v>
      </x:c>
      <x:c t="n" s="0">
        <x:v>9.487826</x:v>
      </x:c>
      <x:c t="n" s="0">
        <x:v>12.36777</x:v>
      </x:c>
      <x:c t="n" s="0">
        <x:v>7.946207</x:v>
      </x:c>
      <x:c t="n" s="0">
        <x:v>3.125906</x:v>
      </x:c>
      <x:c t="n" s="0">
        <x:v>3.151165</x:v>
      </x:c>
      <x:c t="n" s="0">
        <x:v>2.293916</x:v>
      </x:c>
      <x:c t="n" s="0">
        <x:v>-30.06697</x:v>
      </x:c>
      <x:c t="n" s="0">
        <x:v>-29.16826</x:v>
      </x:c>
      <x:c t="n" s="0">
        <x:v>-14.31798</x:v>
      </x:c>
      <x:c t="n" s="0">
        <x:v>-13.91558</x:v>
      </x:c>
      <x:c t="n" s="0">
        <x:v>-4.593423</x:v>
      </x:c>
      <x:c t="n" s="0">
        <x:v>4.481561</x:v>
      </x:c>
      <x:c t="n" s="0">
        <x:v>-0.7404941</x:v>
      </x:c>
      <x:c t="n" s="0">
        <x:v>7.47553</x:v>
      </x:c>
      <x:c t="n" s="0">
        <x:v>23.43745</x:v>
      </x:c>
      <x:c t="n" s="0">
        <x:v>17.94253</x:v>
      </x:c>
      <x:c t="n" s="0">
        <x:v>25.65451</x:v>
      </x:c>
      <x:c t="n" s="0">
        <x:v>24.6332</x:v>
      </x:c>
      <x:c t="n" s="0">
        <x:v>23.23203</x:v>
      </x:c>
      <x:c t="n" s="0">
        <x:v>21.93467</x:v>
      </x:c>
      <x:c t="n" s="0">
        <x:v>31.32345</x:v>
      </x:c>
      <x:c t="n" s="0">
        <x:v>19.92132</x:v>
      </x:c>
      <x:c t="n" s="0">
        <x:v>21.03989</x:v>
      </x:c>
      <x:c t="n" s="0">
        <x:v>32.72589</x:v>
      </x:c>
      <x:c t="n" s="0">
        <x:v>26.55939</x:v>
      </x:c>
      <x:c t="n" s="0">
        <x:v>31.90066</x:v>
      </x:c>
      <x:c t="n" s="0">
        <x:v>39.37666</x:v>
      </x:c>
      <x:c t="n" s="0">
        <x:v>43.65984</x:v>
      </x:c>
      <x:c t="n" s="0">
        <x:v>46.12061</x:v>
      </x:c>
      <x:c t="n" s="0">
        <x:v>44.82526</x:v>
      </x:c>
      <x:c t="n" s="0">
        <x:v>42.50231</x:v>
      </x:c>
      <x:c t="n" s="0">
        <x:v>37.92055</x:v>
      </x:c>
      <x:c t="n" s="0">
        <x:v>37.45003</x:v>
      </x:c>
      <x:c t="n" s="0">
        <x:v>33.9257</x:v>
      </x:c>
      <x:c t="n" s="0">
        <x:v>33.11613</x:v>
      </x:c>
      <x:c t="n" s="0">
        <x:v>24.97853</x:v>
      </x:c>
      <x:c t="n" s="0">
        <x:v>9.028767</x:v>
      </x:c>
      <x:c t="n" s="0">
        <x:v>11.37259</x:v>
      </x:c>
      <x:c t="n" s="0">
        <x:v>5.822108</x:v>
      </x:c>
      <x:c t="n" s="0">
        <x:v>3.119723</x:v>
      </x:c>
      <x:c t="n" s="0">
        <x:v>3.430788</x:v>
      </x:c>
      <x:c t="n" s="0">
        <x:v>2.697565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43944.1120601852</x:v>
      </x:c>
      <x:c t="n" s="7">
        <x:v>43944.1120601852</x:v>
      </x:c>
      <x:c t="n" s="0">
        <x:v>50.42799</x:v>
      </x:c>
      <x:c t="n" s="0">
        <x:v>54.20069</x:v>
      </x:c>
      <x:c t="n" s="0">
        <x:v>58.55787</x:v>
      </x:c>
      <x:c t="n" s="0">
        <x:v>66.81411</x:v>
      </x:c>
      <x:c t="n" s="0">
        <x:v>-30.06697</x:v>
      </x:c>
      <x:c t="n" s="0">
        <x:v>-29.16826</x:v>
      </x:c>
      <x:c t="n" s="0">
        <x:v>-15.87947</x:v>
      </x:c>
      <x:c t="n" s="0">
        <x:v>-11.09761</x:v>
      </x:c>
      <x:c t="n" s="0">
        <x:v>-4.946446</x:v>
      </x:c>
      <x:c t="n" s="0">
        <x:v>5.395995</x:v>
      </x:c>
      <x:c t="n" s="0">
        <x:v>2.673251</x:v>
      </x:c>
      <x:c t="n" s="0">
        <x:v>12.08986</x:v>
      </x:c>
      <x:c t="n" s="0">
        <x:v>22.34549</x:v>
      </x:c>
      <x:c t="n" s="0">
        <x:v>18.49455</x:v>
      </x:c>
      <x:c t="n" s="0">
        <x:v>23.50718</x:v>
      </x:c>
      <x:c t="n" s="0">
        <x:v>25.31326</x:v>
      </x:c>
      <x:c t="n" s="0">
        <x:v>23.40476</x:v>
      </x:c>
      <x:c t="n" s="0">
        <x:v>23.12648</x:v>
      </x:c>
      <x:c t="n" s="0">
        <x:v>28.31167</x:v>
      </x:c>
      <x:c t="n" s="0">
        <x:v>28.02849</x:v>
      </x:c>
      <x:c t="n" s="0">
        <x:v>24.62377</x:v>
      </x:c>
      <x:c t="n" s="0">
        <x:v>32.0845</x:v>
      </x:c>
      <x:c t="n" s="0">
        <x:v>34.49807</x:v>
      </x:c>
      <x:c t="n" s="0">
        <x:v>35.99193</x:v>
      </x:c>
      <x:c t="n" s="0">
        <x:v>43.05326</x:v>
      </x:c>
      <x:c t="n" s="0">
        <x:v>44.90897</x:v>
      </x:c>
      <x:c t="n" s="0">
        <x:v>46.09285</x:v>
      </x:c>
      <x:c t="n" s="0">
        <x:v>42.76825</x:v>
      </x:c>
      <x:c t="n" s="0">
        <x:v>41.83124</x:v>
      </x:c>
      <x:c t="n" s="0">
        <x:v>39.20018</x:v>
      </x:c>
      <x:c t="n" s="0">
        <x:v>37.6394</x:v>
      </x:c>
      <x:c t="n" s="0">
        <x:v>34.69188</x:v>
      </x:c>
      <x:c t="n" s="0">
        <x:v>32.03741</x:v>
      </x:c>
      <x:c t="n" s="0">
        <x:v>26.10365</x:v>
      </x:c>
      <x:c t="n" s="0">
        <x:v>9.447064</x:v>
      </x:c>
      <x:c t="n" s="0">
        <x:v>12.31374</x:v>
      </x:c>
      <x:c t="n" s="0">
        <x:v>7.626839</x:v>
      </x:c>
      <x:c t="n" s="0">
        <x:v>3.025925</x:v>
      </x:c>
      <x:c t="n" s="0">
        <x:v>3.303103</x:v>
      </x:c>
      <x:c t="n" s="0">
        <x:v>2.441652</x:v>
      </x:c>
      <x:c t="n" s="0">
        <x:v>-30.06697</x:v>
      </x:c>
      <x:c t="n" s="0">
        <x:v>-29.16826</x:v>
      </x:c>
      <x:c t="n" s="0">
        <x:v>-14.20514</x:v>
      </x:c>
      <x:c t="n" s="0">
        <x:v>-14.47192</x:v>
      </x:c>
      <x:c t="n" s="0">
        <x:v>-4.593423</x:v>
      </x:c>
      <x:c t="n" s="0">
        <x:v>1.272577</x:v>
      </x:c>
      <x:c t="n" s="0">
        <x:v>-0.3006871</x:v>
      </x:c>
      <x:c t="n" s="0">
        <x:v>7.171346</x:v>
      </x:c>
      <x:c t="n" s="0">
        <x:v>22.23597</x:v>
      </x:c>
      <x:c t="n" s="0">
        <x:v>19.37425</x:v>
      </x:c>
      <x:c t="n" s="0">
        <x:v>26.6975</x:v>
      </x:c>
      <x:c t="n" s="0">
        <x:v>24.16167</x:v>
      </x:c>
      <x:c t="n" s="0">
        <x:v>23.48384</x:v>
      </x:c>
      <x:c t="n" s="0">
        <x:v>16.22083</x:v>
      </x:c>
      <x:c t="n" s="0">
        <x:v>32.66761</x:v>
      </x:c>
      <x:c t="n" s="0">
        <x:v>19.33444</x:v>
      </x:c>
      <x:c t="n" s="0">
        <x:v>24.65941</x:v>
      </x:c>
      <x:c t="n" s="0">
        <x:v>26.99238</x:v>
      </x:c>
      <x:c t="n" s="0">
        <x:v>36.89207</x:v>
      </x:c>
      <x:c t="n" s="0">
        <x:v>36.24846</x:v>
      </x:c>
      <x:c t="n" s="0">
        <x:v>40.17941</x:v>
      </x:c>
      <x:c t="n" s="0">
        <x:v>41.8956</x:v>
      </x:c>
      <x:c t="n" s="0">
        <x:v>45.7307</x:v>
      </x:c>
      <x:c t="n" s="0">
        <x:v>41.94515</x:v>
      </x:c>
      <x:c t="n" s="0">
        <x:v>41.7471</x:v>
      </x:c>
      <x:c t="n" s="0">
        <x:v>38.91474</x:v>
      </x:c>
      <x:c t="n" s="0">
        <x:v>38.8946</x:v>
      </x:c>
      <x:c t="n" s="0">
        <x:v>33.77014</x:v>
      </x:c>
      <x:c t="n" s="0">
        <x:v>31.71793</x:v>
      </x:c>
      <x:c t="n" s="0">
        <x:v>26.66481</x:v>
      </x:c>
      <x:c t="n" s="0">
        <x:v>8.290476</x:v>
      </x:c>
      <x:c t="n" s="0">
        <x:v>11.9336</x:v>
      </x:c>
      <x:c t="n" s="0">
        <x:v>4.764994</x:v>
      </x:c>
      <x:c t="n" s="0">
        <x:v>2.549402</x:v>
      </x:c>
      <x:c t="n" s="0">
        <x:v>3.126214</x:v>
      </x:c>
      <x:c t="n" s="0">
        <x:v>3.014641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43944.1120601852</x:v>
      </x:c>
      <x:c t="n" s="7">
        <x:v>43944.1120601852</x:v>
      </x:c>
      <x:c t="n" s="0">
        <x:v>51.51042</x:v>
      </x:c>
      <x:c t="n" s="0">
        <x:v>58.9719</x:v>
      </x:c>
      <x:c t="n" s="0">
        <x:v>61.192</x:v>
      </x:c>
      <x:c t="n" s="0">
        <x:v>68.46221</x:v>
      </x:c>
      <x:c t="n" s="0">
        <x:v>-30.06697</x:v>
      </x:c>
      <x:c t="n" s="0">
        <x:v>-29.16826</x:v>
      </x:c>
      <x:c t="n" s="0">
        <x:v>-15.49933</x:v>
      </x:c>
      <x:c t="n" s="0">
        <x:v>-11.63752</x:v>
      </x:c>
      <x:c t="n" s="0">
        <x:v>-4.893097</x:v>
      </x:c>
      <x:c t="n" s="0">
        <x:v>4.988841</x:v>
      </x:c>
      <x:c t="n" s="0">
        <x:v>2.482467</x:v>
      </x:c>
      <x:c t="n" s="0">
        <x:v>11.56865</x:v>
      </x:c>
      <x:c t="n" s="0">
        <x:v>22.32967</x:v>
      </x:c>
      <x:c t="n" s="0">
        <x:v>18.84074</x:v>
      </x:c>
      <x:c t="n" s="0">
        <x:v>24.14551</x:v>
      </x:c>
      <x:c t="n" s="0">
        <x:v>25.15477</x:v>
      </x:c>
      <x:c t="n" s="0">
        <x:v>23.4164</x:v>
      </x:c>
      <x:c t="n" s="0">
        <x:v>22.56014</x:v>
      </x:c>
      <x:c t="n" s="0">
        <x:v>28.57202</x:v>
      </x:c>
      <x:c t="n" s="0">
        <x:v>27.47424</x:v>
      </x:c>
      <x:c t="n" s="0">
        <x:v>25.28651</x:v>
      </x:c>
      <x:c t="n" s="0">
        <x:v>31.74362</x:v>
      </x:c>
      <x:c t="n" s="0">
        <x:v>34.87962</x:v>
      </x:c>
      <x:c t="n" s="0">
        <x:v>36.12227</x:v>
      </x:c>
      <x:c t="n" s="0">
        <x:v>42.71763</x:v>
      </x:c>
      <x:c t="n" s="0">
        <x:v>44.68495</x:v>
      </x:c>
      <x:c t="n" s="0">
        <x:v>46.22419</x:v>
      </x:c>
      <x:c t="n" s="0">
        <x:v>42.70982</x:v>
      </x:c>
      <x:c t="n" s="0">
        <x:v>42.00108</x:v>
      </x:c>
      <x:c t="n" s="0">
        <x:v>39.34345</x:v>
      </x:c>
      <x:c t="n" s="0">
        <x:v>37.28619</x:v>
      </x:c>
      <x:c t="n" s="0">
        <x:v>34.36862</x:v>
      </x:c>
      <x:c t="n" s="0">
        <x:v>31.93784</x:v>
      </x:c>
      <x:c t="n" s="0">
        <x:v>25.96119</x:v>
      </x:c>
      <x:c t="n" s="0">
        <x:v>9.299747</x:v>
      </x:c>
      <x:c t="n" s="0">
        <x:v>12.10018</x:v>
      </x:c>
      <x:c t="n" s="0">
        <x:v>7.415052</x:v>
      </x:c>
      <x:c t="n" s="0">
        <x:v>3.059268</x:v>
      </x:c>
      <x:c t="n" s="0">
        <x:v>3.171837</x:v>
      </x:c>
      <x:c t="n" s="0">
        <x:v>2.417526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-4.593423</x:v>
      </x:c>
      <x:c t="n" s="0">
        <x:v>1.272577</x:v>
      </x:c>
      <x:c t="n" s="0">
        <x:v>1.937315</x:v>
      </x:c>
      <x:c t="n" s="0">
        <x:v>4.092199</x:v>
      </x:c>
      <x:c t="n" s="0">
        <x:v>20.20165</x:v>
      </x:c>
      <x:c t="n" s="0">
        <x:v>20.44918</x:v>
      </x:c>
      <x:c t="n" s="0">
        <x:v>26.6975</x:v>
      </x:c>
      <x:c t="n" s="0">
        <x:v>24.08993</x:v>
      </x:c>
      <x:c t="n" s="0">
        <x:v>27.50875</x:v>
      </x:c>
      <x:c t="n" s="0">
        <x:v>12.50273</x:v>
      </x:c>
      <x:c t="n" s="0">
        <x:v>25.52663</x:v>
      </x:c>
      <x:c t="n" s="0">
        <x:v>22.26317</x:v>
      </x:c>
      <x:c t="n" s="0">
        <x:v>26.80571</x:v>
      </x:c>
      <x:c t="n" s="0">
        <x:v>29.46776</x:v>
      </x:c>
      <x:c t="n" s="0">
        <x:v>34.00948</x:v>
      </x:c>
      <x:c t="n" s="0">
        <x:v>34.19003</x:v>
      </x:c>
      <x:c t="n" s="0">
        <x:v>39.74931</x:v>
      </x:c>
      <x:c t="n" s="0">
        <x:v>42.89061</x:v>
      </x:c>
      <x:c t="n" s="0">
        <x:v>46.22897</x:v>
      </x:c>
      <x:c t="n" s="0">
        <x:v>43.99569</x:v>
      </x:c>
      <x:c t="n" s="0">
        <x:v>42.06139</x:v>
      </x:c>
      <x:c t="n" s="0">
        <x:v>39.81646</x:v>
      </x:c>
      <x:c t="n" s="0">
        <x:v>34.76933</x:v>
      </x:c>
      <x:c t="n" s="0">
        <x:v>33.03769</x:v>
      </x:c>
      <x:c t="n" s="0">
        <x:v>31.45026</x:v>
      </x:c>
      <x:c t="n" s="0">
        <x:v>24.97357</x:v>
      </x:c>
      <x:c t="n" s="0">
        <x:v>9.229774</x:v>
      </x:c>
      <x:c t="n" s="0">
        <x:v>11.08677</x:v>
      </x:c>
      <x:c t="n" s="0">
        <x:v>6.248254</x:v>
      </x:c>
      <x:c t="n" s="0">
        <x:v>4.088428</x:v>
      </x:c>
      <x:c t="n" s="0">
        <x:v>2.557022</x:v>
      </x:c>
      <x:c t="n" s="0">
        <x:v>1.421331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43944.1120601852</x:v>
      </x:c>
      <x:c t="n" s="7">
        <x:v>43944.1120601852</x:v>
      </x:c>
      <x:c t="n" s="0">
        <x:v>52.71801</x:v>
      </x:c>
      <x:c t="n" s="0">
        <x:v>61.19039</x:v>
      </x:c>
      <x:c t="n" s="0">
        <x:v>60.66229</x:v>
      </x:c>
      <x:c t="n" s="0">
        <x:v>68.79222</x:v>
      </x:c>
      <x:c t="n" s="0">
        <x:v>-30.06697</x:v>
      </x:c>
      <x:c t="n" s="0">
        <x:v>-29.16826</x:v>
      </x:c>
      <x:c t="n" s="0">
        <x:v>-15.14113</x:v>
      </x:c>
      <x:c t="n" s="0">
        <x:v>-12.30614</x:v>
      </x:c>
      <x:c t="n" s="0">
        <x:v>-4.848046</x:v>
      </x:c>
      <x:c t="n" s="0">
        <x:v>4.608087</x:v>
      </x:c>
      <x:c t="n" s="0">
        <x:v>2.407027</x:v>
      </x:c>
      <x:c t="n" s="0">
        <x:v>11.01409</x:v>
      </x:c>
      <x:c t="n" s="0">
        <x:v>21.72989</x:v>
      </x:c>
      <x:c t="n" s="0">
        <x:v>19.116</x:v>
      </x:c>
      <x:c t="n" s="0">
        <x:v>24.62502</x:v>
      </x:c>
      <x:c t="n" s="0">
        <x:v>25.01468</x:v>
      </x:c>
      <x:c t="n" s="0">
        <x:v>25.27864</x:v>
      </x:c>
      <x:c t="n" s="0">
        <x:v>21.91485</x:v>
      </x:c>
      <x:c t="n" s="0">
        <x:v>28.29488</x:v>
      </x:c>
      <x:c t="n" s="0">
        <x:v>27.03396</x:v>
      </x:c>
      <x:c t="n" s="0">
        <x:v>25.18478</x:v>
      </x:c>
      <x:c t="n" s="0">
        <x:v>31.44436</x:v>
      </x:c>
      <x:c t="n" s="0">
        <x:v>34.73664</x:v>
      </x:c>
      <x:c t="n" s="0">
        <x:v>36.66404</x:v>
      </x:c>
      <x:c t="n" s="0">
        <x:v>42.59949</x:v>
      </x:c>
      <x:c t="n" s="0">
        <x:v>44.39002</x:v>
      </x:c>
      <x:c t="n" s="0">
        <x:v>45.98368</x:v>
      </x:c>
      <x:c t="n" s="0">
        <x:v>43.11563</x:v>
      </x:c>
      <x:c t="n" s="0">
        <x:v>41.74917</x:v>
      </x:c>
      <x:c t="n" s="0">
        <x:v>39.35283</x:v>
      </x:c>
      <x:c t="n" s="0">
        <x:v>36.97379</x:v>
      </x:c>
      <x:c t="n" s="0">
        <x:v>34.20581</x:v>
      </x:c>
      <x:c t="n" s="0">
        <x:v>31.81125</x:v>
      </x:c>
      <x:c t="n" s="0">
        <x:v>25.80902</x:v>
      </x:c>
      <x:c t="n" s="0">
        <x:v>9.290369</x:v>
      </x:c>
      <x:c t="n" s="0">
        <x:v>11.996</x:v>
      </x:c>
      <x:c t="n" s="0">
        <x:v>7.19825</x:v>
      </x:c>
      <x:c t="n" s="0">
        <x:v>3.567705</x:v>
      </x:c>
      <x:c t="n" s="0">
        <x:v>3.102583</x:v>
      </x:c>
      <x:c t="n" s="0">
        <x:v>2.210569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-4.593423</x:v>
      </x:c>
      <x:c t="n" s="0">
        <x:v>1.272577</x:v>
      </x:c>
      <x:c t="n" s="0">
        <x:v>1.937315</x:v>
      </x:c>
      <x:c t="n" s="0">
        <x:v>4.092199</x:v>
      </x:c>
      <x:c t="n" s="0">
        <x:v>-3.544068</x:v>
      </x:c>
      <x:c t="n" s="0">
        <x:v>20.44918</x:v>
      </x:c>
      <x:c t="n" s="0">
        <x:v>26.50976</x:v>
      </x:c>
      <x:c t="n" s="0">
        <x:v>24.08993</x:v>
      </x:c>
      <x:c t="n" s="0">
        <x:v>30.53412</x:v>
      </x:c>
      <x:c t="n" s="0">
        <x:v>9.895767</x:v>
      </x:c>
      <x:c t="n" s="0">
        <x:v>27.16869</x:v>
      </x:c>
      <x:c t="n" s="0">
        <x:v>22.18088</x:v>
      </x:c>
      <x:c t="n" s="0">
        <x:v>25.43103</x:v>
      </x:c>
      <x:c t="n" s="0">
        <x:v>29.32881</x:v>
      </x:c>
      <x:c t="n" s="0">
        <x:v>34.65049</x:v>
      </x:c>
      <x:c t="n" s="0">
        <x:v>42.06763</x:v>
      </x:c>
      <x:c t="n" s="0">
        <x:v>43.19414</x:v>
      </x:c>
      <x:c t="n" s="0">
        <x:v>43.06496</x:v>
      </x:c>
      <x:c t="n" s="0">
        <x:v>40.34834</x:v>
      </x:c>
      <x:c t="n" s="0">
        <x:v>45.07478</x:v>
      </x:c>
      <x:c t="n" s="0">
        <x:v>43.53646</x:v>
      </x:c>
      <x:c t="n" s="0">
        <x:v>41.32536</x:v>
      </x:c>
      <x:c t="n" s="0">
        <x:v>34.79434</x:v>
      </x:c>
      <x:c t="n" s="0">
        <x:v>32.12467</x:v>
      </x:c>
      <x:c t="n" s="0">
        <x:v>31.00227</x:v>
      </x:c>
      <x:c t="n" s="0">
        <x:v>25.63559</x:v>
      </x:c>
      <x:c t="n" s="0">
        <x:v>9.721802</x:v>
      </x:c>
      <x:c t="n" s="0">
        <x:v>10.36029</x:v>
      </x:c>
      <x:c t="n" s="0">
        <x:v>6.419745</x:v>
      </x:c>
      <x:c t="n" s="0">
        <x:v>4.963765</x:v>
      </x:c>
      <x:c t="n" s="0">
        <x:v>2.876544</x:v>
      </x:c>
      <x:c t="n" s="0">
        <x:v>1.875208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43944.1120601852</x:v>
      </x:c>
      <x:c t="n" s="7">
        <x:v>43944.1120601852</x:v>
      </x:c>
      <x:c t="n" s="0">
        <x:v>52.89691</x:v>
      </x:c>
      <x:c t="n" s="0">
        <x:v>60.22129</x:v>
      </x:c>
      <x:c t="n" s="0">
        <x:v>61.13851</x:v>
      </x:c>
      <x:c t="n" s="0">
        <x:v>69.82442</x:v>
      </x:c>
      <x:c t="n" s="0">
        <x:v>-30.06697</x:v>
      </x:c>
      <x:c t="n" s="0">
        <x:v>-29.16826</x:v>
      </x:c>
      <x:c t="n" s="0">
        <x:v>-14.85702</x:v>
      </x:c>
      <x:c t="n" s="0">
        <x:v>-12.972</x:v>
      </x:c>
      <x:c t="n" s="0">
        <x:v>-4.780433</x:v>
      </x:c>
      <x:c t="n" s="0">
        <x:v>4.254199</x:v>
      </x:c>
      <x:c t="n" s="0">
        <x:v>2.341545</x:v>
      </x:c>
      <x:c t="n" s="0">
        <x:v>10.4473</x:v>
      </x:c>
      <x:c t="n" s="0">
        <x:v>21.04679</x:v>
      </x:c>
      <x:c t="n" s="0">
        <x:v>19.21796</x:v>
      </x:c>
      <x:c t="n" s="0">
        <x:v>24.78719</x:v>
      </x:c>
      <x:c t="n" s="0">
        <x:v>24.90765</x:v>
      </x:c>
      <x:c t="n" s="0">
        <x:v>26.56138</x:v>
      </x:c>
      <x:c t="n" s="0">
        <x:v>21.53749</x:v>
      </x:c>
      <x:c t="n" s="0">
        <x:v>28.20038</x:v>
      </x:c>
      <x:c t="n" s="0">
        <x:v>26.55873</x:v>
      </x:c>
      <x:c t="n" s="0">
        <x:v>25.17925</x:v>
      </x:c>
      <x:c t="n" s="0">
        <x:v>31.39414</x:v>
      </x:c>
      <x:c t="n" s="0">
        <x:v>34.46605</x:v>
      </x:c>
      <x:c t="n" s="0">
        <x:v>37.85155</x:v>
      </x:c>
      <x:c t="n" s="0">
        <x:v>42.36448</x:v>
      </x:c>
      <x:c t="n" s="0">
        <x:v>44.42867</x:v>
      </x:c>
      <x:c t="n" s="0">
        <x:v>45.84064</x:v>
      </x:c>
      <x:c t="n" s="0">
        <x:v>43.24584</x:v>
      </x:c>
      <x:c t="n" s="0">
        <x:v>42.4452</x:v>
      </x:c>
      <x:c t="n" s="0">
        <x:v>39.40038</x:v>
      </x:c>
      <x:c t="n" s="0">
        <x:v>36.7938</x:v>
      </x:c>
      <x:c t="n" s="0">
        <x:v>34.04876</x:v>
      </x:c>
      <x:c t="n" s="0">
        <x:v>31.67468</x:v>
      </x:c>
      <x:c t="n" s="0">
        <x:v>25.843</x:v>
      </x:c>
      <x:c t="n" s="0">
        <x:v>9.376921</x:v>
      </x:c>
      <x:c t="n" s="0">
        <x:v>11.79731</x:v>
      </x:c>
      <x:c t="n" s="0">
        <x:v>7.094654</x:v>
      </x:c>
      <x:c t="n" s="0">
        <x:v>3.609015</x:v>
      </x:c>
      <x:c t="n" s="0">
        <x:v>3.035029</x:v>
      </x:c>
      <x:c t="n" s="0">
        <x:v>2.237502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-4.078995</x:v>
      </x:c>
      <x:c t="n" s="0">
        <x:v>1.272577</x:v>
      </x:c>
      <x:c t="n" s="0">
        <x:v>1.937315</x:v>
      </x:c>
      <x:c t="n" s="0">
        <x:v>0.3714286</x:v>
      </x:c>
      <x:c t="n" s="0">
        <x:v>-3.544068</x:v>
      </x:c>
      <x:c t="n" s="0">
        <x:v>18.16261</x:v>
      </x:c>
      <x:c t="n" s="0">
        <x:v>24.90308</x:v>
      </x:c>
      <x:c t="n" s="0">
        <x:v>24.45477</x:v>
      </x:c>
      <x:c t="n" s="0">
        <x:v>30.09536</x:v>
      </x:c>
      <x:c t="n" s="0">
        <x:v>20.77482</x:v>
      </x:c>
      <x:c t="n" s="0">
        <x:v>27.51026</x:v>
      </x:c>
      <x:c t="n" s="0">
        <x:v>26.23537</x:v>
      </x:c>
      <x:c t="n" s="0">
        <x:v>22.91728</x:v>
      </x:c>
      <x:c t="n" s="0">
        <x:v>29.10923</x:v>
      </x:c>
      <x:c t="n" s="0">
        <x:v>34.71795</x:v>
      </x:c>
      <x:c t="n" s="0">
        <x:v>38.58587</x:v>
      </x:c>
      <x:c t="n" s="0">
        <x:v>37.21869</x:v>
      </x:c>
      <x:c t="n" s="0">
        <x:v>44.79108</x:v>
      </x:c>
      <x:c t="n" s="0">
        <x:v>45.35942</x:v>
      </x:c>
      <x:c t="n" s="0">
        <x:v>42.60952</x:v>
      </x:c>
      <x:c t="n" s="0">
        <x:v>42.75728</x:v>
      </x:c>
      <x:c t="n" s="0">
        <x:v>38.49527</x:v>
      </x:c>
      <x:c t="n" s="0">
        <x:v>35.91876</x:v>
      </x:c>
      <x:c t="n" s="0">
        <x:v>30.84484</x:v>
      </x:c>
      <x:c t="n" s="0">
        <x:v>29.51273</x:v>
      </x:c>
      <x:c t="n" s="0">
        <x:v>25.57401</x:v>
      </x:c>
      <x:c t="n" s="0">
        <x:v>10.56573</x:v>
      </x:c>
      <x:c t="n" s="0">
        <x:v>11.38004</x:v>
      </x:c>
      <x:c t="n" s="0">
        <x:v>6.41294</x:v>
      </x:c>
      <x:c t="n" s="0">
        <x:v>5.524318</x:v>
      </x:c>
      <x:c t="n" s="0">
        <x:v>3.328824</x:v>
      </x:c>
      <x:c t="n" s="0">
        <x:v>2.391014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43944.1120601852</x:v>
      </x:c>
      <x:c t="n" s="7">
        <x:v>43944.1120601852</x:v>
      </x:c>
      <x:c t="n" s="0">
        <x:v>51.6516</x:v>
      </x:c>
      <x:c t="n" s="0">
        <x:v>60.22129</x:v>
      </x:c>
      <x:c t="n" s="0">
        <x:v>65.20975</x:v>
      </x:c>
      <x:c t="n" s="0">
        <x:v>71.69528</x:v>
      </x:c>
      <x:c t="n" s="0">
        <x:v>-30.06697</x:v>
      </x:c>
      <x:c t="n" s="0">
        <x:v>-29.16826</x:v>
      </x:c>
      <x:c t="n" s="0">
        <x:v>-14.62828</x:v>
      </x:c>
      <x:c t="n" s="0">
        <x:v>-13.63462</x:v>
      </x:c>
      <x:c t="n" s="0">
        <x:v>-4.643743</x:v>
      </x:c>
      <x:c t="n" s="0">
        <x:v>3.927317</x:v>
      </x:c>
      <x:c t="n" s="0">
        <x:v>2.284831</x:v>
      </x:c>
      <x:c t="n" s="0">
        <x:v>9.801804</x:v>
      </x:c>
      <x:c t="n" s="0">
        <x:v>20.36407</x:v>
      </x:c>
      <x:c t="n" s="0">
        <x:v>18.95876</x:v>
      </x:c>
      <x:c t="n" s="0">
        <x:v>24.8043</x:v>
      </x:c>
      <x:c t="n" s="0">
        <x:v>24.85995</x:v>
      </x:c>
      <x:c t="n" s="0">
        <x:v>26.72415</x:v>
      </x:c>
      <x:c t="n" s="0">
        <x:v>21.43417</x:v>
      </x:c>
      <x:c t="n" s="0">
        <x:v>28.05697</x:v>
      </x:c>
      <x:c t="n" s="0">
        <x:v>26.88415</x:v>
      </x:c>
      <x:c t="n" s="0">
        <x:v>24.68463</x:v>
      </x:c>
      <x:c t="n" s="0">
        <x:v>30.75423</x:v>
      </x:c>
      <x:c t="n" s="0">
        <x:v>34.88543</x:v>
      </x:c>
      <x:c t="n" s="0">
        <x:v>37.41097</x:v>
      </x:c>
      <x:c t="n" s="0">
        <x:v>42.2618</x:v>
      </x:c>
      <x:c t="n" s="0">
        <x:v>44.23402</x:v>
      </x:c>
      <x:c t="n" s="0">
        <x:v>45.59879</x:v>
      </x:c>
      <x:c t="n" s="0">
        <x:v>43.44355</x:v>
      </x:c>
      <x:c t="n" s="0">
        <x:v>42.36293</x:v>
      </x:c>
      <x:c t="n" s="0">
        <x:v>39.25561</x:v>
      </x:c>
      <x:c t="n" s="0">
        <x:v>36.62528</x:v>
      </x:c>
      <x:c t="n" s="0">
        <x:v>33.68175</x:v>
      </x:c>
      <x:c t="n" s="0">
        <x:v>31.6991</x:v>
      </x:c>
      <x:c t="n" s="0">
        <x:v>25.82519</x:v>
      </x:c>
      <x:c t="n" s="0">
        <x:v>9.537884</x:v>
      </x:c>
      <x:c t="n" s="0">
        <x:v>11.78234</x:v>
      </x:c>
      <x:c t="n" s="0">
        <x:v>6.928686</x:v>
      </x:c>
      <x:c t="n" s="0">
        <x:v>3.852776</x:v>
      </x:c>
      <x:c t="n" s="0">
        <x:v>3.289132</x:v>
      </x:c>
      <x:c t="n" s="0">
        <x:v>2.276176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-3.920224</x:v>
      </x:c>
      <x:c t="n" s="0">
        <x:v>0.5092646</x:v>
      </x:c>
      <x:c t="n" s="0">
        <x:v>1.937315</x:v>
      </x:c>
      <x:c t="n" s="0">
        <x:v>-2.239358</x:v>
      </x:c>
      <x:c t="n" s="0">
        <x:v>13.47991</x:v>
      </x:c>
      <x:c t="n" s="0">
        <x:v>17.02186</x:v>
      </x:c>
      <x:c t="n" s="0">
        <x:v>24.90308</x:v>
      </x:c>
      <x:c t="n" s="0">
        <x:v>24.56987</x:v>
      </x:c>
      <x:c t="n" s="0">
        <x:v>24.17515</x:v>
      </x:c>
      <x:c t="n" s="0">
        <x:v>23.20385</x:v>
      </x:c>
      <x:c t="n" s="0">
        <x:v>26.80651</x:v>
      </x:c>
      <x:c t="n" s="0">
        <x:v>28.9224</x:v>
      </x:c>
      <x:c t="n" s="0">
        <x:v>15.53223</x:v>
      </x:c>
      <x:c t="n" s="0">
        <x:v>22.27564</x:v>
      </x:c>
      <x:c t="n" s="0">
        <x:v>36.49175</x:v>
      </x:c>
      <x:c t="n" s="0">
        <x:v>33.5443</x:v>
      </x:c>
      <x:c t="n" s="0">
        <x:v>42.30192</x:v>
      </x:c>
      <x:c t="n" s="0">
        <x:v>42.33121</x:v>
      </x:c>
      <x:c t="n" s="0">
        <x:v>44.36654</x:v>
      </x:c>
      <x:c t="n" s="0">
        <x:v>46.25241</x:v>
      </x:c>
      <x:c t="n" s="0">
        <x:v>42.79615</x:v>
      </x:c>
      <x:c t="n" s="0">
        <x:v>37.39072</x:v>
      </x:c>
      <x:c t="n" s="0">
        <x:v>36.56636</x:v>
      </x:c>
      <x:c t="n" s="0">
        <x:v>33.13363</x:v>
      </x:c>
      <x:c t="n" s="0">
        <x:v>33.16527</x:v>
      </x:c>
      <x:c t="n" s="0">
        <x:v>25.98273</x:v>
      </x:c>
      <x:c t="n" s="0">
        <x:v>9.300363</x:v>
      </x:c>
      <x:c t="n" s="0">
        <x:v>12.64056</x:v>
      </x:c>
      <x:c t="n" s="0">
        <x:v>5.387685</x:v>
      </x:c>
      <x:c t="n" s="0">
        <x:v>4.630101</x:v>
      </x:c>
      <x:c t="n" s="0">
        <x:v>4.584781</x:v>
      </x:c>
      <x:c t="n" s="0">
        <x:v>2.079239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43944.1120601852</x:v>
      </x:c>
      <x:c t="n" s="7">
        <x:v>43944.1120601852</x:v>
      </x:c>
      <x:c t="n" s="0">
        <x:v>52.14422</x:v>
      </x:c>
      <x:c t="n" s="0">
        <x:v>61.19039</x:v>
      </x:c>
      <x:c t="n" s="0">
        <x:v>56.8548</x:v>
      </x:c>
      <x:c t="n" s="0">
        <x:v>67.97917</x:v>
      </x:c>
      <x:c t="n" s="0">
        <x:v>-30.06697</x:v>
      </x:c>
      <x:c t="n" s="0">
        <x:v>-29.16826</x:v>
      </x:c>
      <x:c t="n" s="0">
        <x:v>-14.44203</x:v>
      </x:c>
      <x:c t="n" s="0">
        <x:v>-14.29355</x:v>
      </x:c>
      <x:c t="n" s="0">
        <x:v>-4.53032</x:v>
      </x:c>
      <x:c t="n" s="0">
        <x:v>3.441614</x:v>
      </x:c>
      <x:c t="n" s="0">
        <x:v>2.235802</x:v>
      </x:c>
      <x:c t="n" s="0">
        <x:v>9.162654</x:v>
      </x:c>
      <x:c t="n" s="0">
        <x:v>20.11512</x:v>
      </x:c>
      <x:c t="n" s="0">
        <x:v>18.72444</x:v>
      </x:c>
      <x:c t="n" s="0">
        <x:v>24.81886</x:v>
      </x:c>
      <x:c t="n" s="0">
        <x:v>24.8188</x:v>
      </x:c>
      <x:c t="n" s="0">
        <x:v>26.43315</x:v>
      </x:c>
      <x:c t="n" s="0">
        <x:v>22.4616</x:v>
      </x:c>
      <x:c t="n" s="0">
        <x:v>27.75028</x:v>
      </x:c>
      <x:c t="n" s="0">
        <x:v>27.38552</x:v>
      </x:c>
      <x:c t="n" s="0">
        <x:v>24.7812</x:v>
      </x:c>
      <x:c t="n" s="0">
        <x:v>30.153</x:v>
      </x:c>
      <x:c t="n" s="0">
        <x:v>35.87103</x:v>
      </x:c>
      <x:c t="n" s="0">
        <x:v>37.1152</x:v>
      </x:c>
      <x:c t="n" s="0">
        <x:v>43.48997</x:v>
      </x:c>
      <x:c t="n" s="0">
        <x:v>44.05274</x:v>
      </x:c>
      <x:c t="n" s="0">
        <x:v>45.45415</x:v>
      </x:c>
      <x:c t="n" s="0">
        <x:v>43.9027</x:v>
      </x:c>
      <x:c t="n" s="0">
        <x:v>42.34959</x:v>
      </x:c>
      <x:c t="n" s="0">
        <x:v>39.05478</x:v>
      </x:c>
      <x:c t="n" s="0">
        <x:v>36.62566</x:v>
      </x:c>
      <x:c t="n" s="0">
        <x:v>33.73507</x:v>
      </x:c>
      <x:c t="n" s="0">
        <x:v>31.70407</x:v>
      </x:c>
      <x:c t="n" s="0">
        <x:v>26.06128</x:v>
      </x:c>
      <x:c t="n" s="0">
        <x:v>9.438959</x:v>
      </x:c>
      <x:c t="n" s="0">
        <x:v>11.98004</x:v>
      </x:c>
      <x:c t="n" s="0">
        <x:v>6.804319</x:v>
      </x:c>
      <x:c t="n" s="0">
        <x:v>3.912616</x:v>
      </x:c>
      <x:c t="n" s="0">
        <x:v>3.403559</x:v>
      </x:c>
      <x:c t="n" s="0">
        <x:v>2.338867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-3.920224</x:v>
      </x:c>
      <x:c t="n" s="0">
        <x:v>-3.221712</x:v>
      </x:c>
      <x:c t="n" s="0">
        <x:v>1.159972</x:v>
      </x:c>
      <x:c t="n" s="0">
        <x:v>-2.239358</x:v>
      </x:c>
      <x:c t="n" s="0">
        <x:v>19.4354</x:v>
      </x:c>
      <x:c t="n" s="0">
        <x:v>17.02186</x:v>
      </x:c>
      <x:c t="n" s="0">
        <x:v>24.90308</x:v>
      </x:c>
      <x:c t="n" s="0">
        <x:v>24.56987</x:v>
      </x:c>
      <x:c t="n" s="0">
        <x:v>24.17515</x:v>
      </x:c>
      <x:c t="n" s="0">
        <x:v>26.79306</x:v>
      </x:c>
      <x:c t="n" s="0">
        <x:v>22.33291</x:v>
      </x:c>
      <x:c t="n" s="0">
        <x:v>28.43484</x:v>
      </x:c>
      <x:c t="n" s="0">
        <x:v>28.6145</x:v>
      </x:c>
      <x:c t="n" s="0">
        <x:v>30.63548</x:v>
      </x:c>
      <x:c t="n" s="0">
        <x:v>38.59415</x:v>
      </x:c>
      <x:c t="n" s="0">
        <x:v>33.34541</x:v>
      </x:c>
      <x:c t="n" s="0">
        <x:v>48.05861</x:v>
      </x:c>
      <x:c t="n" s="0">
        <x:v>44.05456</x:v>
      </x:c>
      <x:c t="n" s="0">
        <x:v>44.2361</x:v>
      </x:c>
      <x:c t="n" s="0">
        <x:v>43.84235</x:v>
      </x:c>
      <x:c t="n" s="0">
        <x:v>41.50651</x:v>
      </x:c>
      <x:c t="n" s="0">
        <x:v>38.19409</x:v>
      </x:c>
      <x:c t="n" s="0">
        <x:v>35.02809</x:v>
      </x:c>
      <x:c t="n" s="0">
        <x:v>32.67873</x:v>
      </x:c>
      <x:c t="n" s="0">
        <x:v>30.82671</x:v>
      </x:c>
      <x:c t="n" s="0">
        <x:v>26.77352</x:v>
      </x:c>
      <x:c t="n" s="0">
        <x:v>8.304938</x:v>
      </x:c>
      <x:c t="n" s="0">
        <x:v>13.1343</x:v>
      </x:c>
      <x:c t="n" s="0">
        <x:v>7.931935</x:v>
      </x:c>
      <x:c t="n" s="0">
        <x:v>4.075785</x:v>
      </x:c>
      <x:c t="n" s="0">
        <x:v>2.604239</x:v>
      </x:c>
      <x:c t="n" s="0">
        <x:v>2.75857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43944.1120717593</x:v>
      </x:c>
      <x:c t="n" s="7">
        <x:v>43944.1120717593</x:v>
      </x:c>
      <x:c t="n" s="0">
        <x:v>51.47181</x:v>
      </x:c>
      <x:c t="n" s="0">
        <x:v>62.65167</x:v>
      </x:c>
      <x:c t="n" s="0">
        <x:v>66.16858</x:v>
      </x:c>
      <x:c t="n" s="0">
        <x:v>71.69528</x:v>
      </x:c>
      <x:c t="n" s="0">
        <x:v>-30.06697</x:v>
      </x:c>
      <x:c t="n" s="0">
        <x:v>-29.16826</x:v>
      </x:c>
      <x:c t="n" s="0">
        <x:v>-14.28906</x:v>
      </x:c>
      <x:c t="n" s="0">
        <x:v>-14.94816</x:v>
      </x:c>
      <x:c t="n" s="0">
        <x:v>-4.435742</x:v>
      </x:c>
      <x:c t="n" s="0">
        <x:v>2.913488</x:v>
      </x:c>
      <x:c t="n" s="0">
        <x:v>1.95638</x:v>
      </x:c>
      <x:c t="n" s="0">
        <x:v>8.6497</x:v>
      </x:c>
      <x:c t="n" s="0">
        <x:v>20.02229</x:v>
      </x:c>
      <x:c t="n" s="0">
        <x:v>18.5163</x:v>
      </x:c>
      <x:c t="n" s="0">
        <x:v>24.80739</x:v>
      </x:c>
      <x:c t="n" s="0">
        <x:v>24.85431</x:v>
      </x:c>
      <x:c t="n" s="0">
        <x:v>26.09696</x:v>
      </x:c>
      <x:c t="n" s="0">
        <x:v>23.42994</x:v>
      </x:c>
      <x:c t="n" s="0">
        <x:v>27.22053</x:v>
      </x:c>
      <x:c t="n" s="0">
        <x:v>27.00286</x:v>
      </x:c>
      <x:c t="n" s="0">
        <x:v>27.08594</x:v>
      </x:c>
      <x:c t="n" s="0">
        <x:v>30.84462</x:v>
      </x:c>
      <x:c t="n" s="0">
        <x:v>35.41849</x:v>
      </x:c>
      <x:c t="n" s="0">
        <x:v>36.99411</x:v>
      </x:c>
      <x:c t="n" s="0">
        <x:v>43.55608</x:v>
      </x:c>
      <x:c t="n" s="0">
        <x:v>43.91171</x:v>
      </x:c>
      <x:c t="n" s="0">
        <x:v>45.51139</x:v>
      </x:c>
      <x:c t="n" s="0">
        <x:v>43.62021</x:v>
      </x:c>
      <x:c t="n" s="0">
        <x:v>42.37289</x:v>
      </x:c>
      <x:c t="n" s="0">
        <x:v>38.94401</x:v>
      </x:c>
      <x:c t="n" s="0">
        <x:v>36.3094</x:v>
      </x:c>
      <x:c t="n" s="0">
        <x:v>33.32478</x:v>
      </x:c>
      <x:c t="n" s="0">
        <x:v>31.62616</x:v>
      </x:c>
      <x:c t="n" s="0">
        <x:v>25.92144</x:v>
      </x:c>
      <x:c t="n" s="0">
        <x:v>9.410535</x:v>
      </x:c>
      <x:c t="n" s="0">
        <x:v>12.39573</x:v>
      </x:c>
      <x:c t="n" s="0">
        <x:v>7.349847</x:v>
      </x:c>
      <x:c t="n" s="0">
        <x:v>3.9575</x:v>
      </x:c>
      <x:c t="n" s="0">
        <x:v>3.197727</x:v>
      </x:c>
      <x:c t="n" s="0">
        <x:v>2.360317</x:v>
      </x:c>
      <x:c t="n" s="0">
        <x:v>-30.06697</x:v>
      </x:c>
      <x:c t="n" s="0">
        <x:v>-29.16826</x:v>
      </x:c>
      <x:c t="n" s="0">
        <x:v>-13.48801</x:v>
      </x:c>
      <x:c t="n" s="0">
        <x:v>-27.20238</x:v>
      </x:c>
      <x:c t="n" s="0">
        <x:v>-3.920224</x:v>
      </x:c>
      <x:c t="n" s="0">
        <x:v>-3.221712</x:v>
      </x:c>
      <x:c t="n" s="0">
        <x:v>-0.5578154</x:v>
      </x:c>
      <x:c t="n" s="0">
        <x:v>8.407971</x:v>
      </x:c>
      <x:c t="n" s="0">
        <x:v>19.4354</x:v>
      </x:c>
      <x:c t="n" s="0">
        <x:v>17.13268</x:v>
      </x:c>
      <x:c t="n" s="0">
        <x:v>24.08063</x:v>
      </x:c>
      <x:c t="n" s="0">
        <x:v>25.46232</x:v>
      </x:c>
      <x:c t="n" s="0">
        <x:v>22.01385</x:v>
      </x:c>
      <x:c t="n" s="0">
        <x:v>24.36062</x:v>
      </x:c>
      <x:c t="n" s="0">
        <x:v>23.32784</x:v>
      </x:c>
      <x:c t="n" s="0">
        <x:v>20.07197</x:v>
      </x:c>
      <x:c t="n" s="0">
        <x:v>34.33101</x:v>
      </x:c>
      <x:c t="n" s="0">
        <x:v>30.84676</x:v>
      </x:c>
      <x:c t="n" s="0">
        <x:v>27.97382</x:v>
      </x:c>
      <x:c t="n" s="0">
        <x:v>38.88432</x:v>
      </x:c>
      <x:c t="n" s="0">
        <x:v>46.44063</x:v>
      </x:c>
      <x:c t="n" s="0">
        <x:v>43.34659</x:v>
      </x:c>
      <x:c t="n" s="0">
        <x:v>46.53564</x:v>
      </x:c>
      <x:c t="n" s="0">
        <x:v>42.84949</x:v>
      </x:c>
      <x:c t="n" s="0">
        <x:v>41.94344</x:v>
      </x:c>
      <x:c t="n" s="0">
        <x:v>39.08546</x:v>
      </x:c>
      <x:c t="n" s="0">
        <x:v>37.07386</x:v>
      </x:c>
      <x:c t="n" s="0">
        <x:v>32.06789</x:v>
      </x:c>
      <x:c t="n" s="0">
        <x:v>30.29345</x:v>
      </x:c>
      <x:c t="n" s="0">
        <x:v>25.42709</x:v>
      </x:c>
      <x:c t="n" s="0">
        <x:v>9.642799</x:v>
      </x:c>
      <x:c t="n" s="0">
        <x:v>13.98515</x:v>
      </x:c>
      <x:c t="n" s="0">
        <x:v>11.46209</x:v>
      </x:c>
      <x:c t="n" s="0">
        <x:v>3.076447</x:v>
      </x:c>
      <x:c t="n" s="0">
        <x:v>2.903347</x:v>
      </x:c>
      <x:c t="n" s="0">
        <x:v>2.496287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43944.1120717593</x:v>
      </x:c>
      <x:c t="n" s="7">
        <x:v>43944.1120717593</x:v>
      </x:c>
      <x:c t="n" s="0">
        <x:v>52.09568</x:v>
      </x:c>
      <x:c t="n" s="0">
        <x:v>62.65167</x:v>
      </x:c>
      <x:c t="n" s="0">
        <x:v>57.06884</x:v>
      </x:c>
      <x:c t="n" s="0">
        <x:v>65.88657</x:v>
      </x:c>
      <x:c t="n" s="0">
        <x:v>-30.06697</x:v>
      </x:c>
      <x:c t="n" s="0">
        <x:v>-29.16826</x:v>
      </x:c>
      <x:c t="n" s="0">
        <x:v>-14.26213</x:v>
      </x:c>
      <x:c t="n" s="0">
        <x:v>-15.55068</x:v>
      </x:c>
      <x:c t="n" s="0">
        <x:v>-4.356569</x:v>
      </x:c>
      <x:c t="n" s="0">
        <x:v>2.405277</x:v>
      </x:c>
      <x:c t="n" s="0">
        <x:v>1.668415</x:v>
      </x:c>
      <x:c t="n" s="0">
        <x:v>8.934613</x:v>
      </x:c>
      <x:c t="n" s="0">
        <x:v>20.04173</x:v>
      </x:c>
      <x:c t="n" s="0">
        <x:v>18.34705</x:v>
      </x:c>
      <x:c t="n" s="0">
        <x:v>24.63941</x:v>
      </x:c>
      <x:c t="n" s="0">
        <x:v>24.94855</x:v>
      </x:c>
      <x:c t="n" s="0">
        <x:v>25.66721</x:v>
      </x:c>
      <x:c t="n" s="0">
        <x:v>22.96797</x:v>
      </x:c>
      <x:c t="n" s="0">
        <x:v>27.06034</x:v>
      </x:c>
      <x:c t="n" s="0">
        <x:v>26.93541</x:v>
      </x:c>
      <x:c t="n" s="0">
        <x:v>29.5724</x:v>
      </x:c>
      <x:c t="n" s="0">
        <x:v>30.32977</x:v>
      </x:c>
      <x:c t="n" s="0">
        <x:v>34.98164</x:v>
      </x:c>
      <x:c t="n" s="0">
        <x:v>37.62261</x:v>
      </x:c>
      <x:c t="n" s="0">
        <x:v>43.91031</x:v>
      </x:c>
      <x:c t="n" s="0">
        <x:v>43.92376</x:v>
      </x:c>
      <x:c t="n" s="0">
        <x:v>45.30511</x:v>
      </x:c>
      <x:c t="n" s="0">
        <x:v>43.75726</x:v>
      </x:c>
      <x:c t="n" s="0">
        <x:v>42.15973</x:v>
      </x:c>
      <x:c t="n" s="0">
        <x:v>39.36702</x:v>
      </x:c>
      <x:c t="n" s="0">
        <x:v>36.80436</x:v>
      </x:c>
      <x:c t="n" s="0">
        <x:v>33.33674</x:v>
      </x:c>
      <x:c t="n" s="0">
        <x:v>31.46353</x:v>
      </x:c>
      <x:c t="n" s="0">
        <x:v>25.88896</x:v>
      </x:c>
      <x:c t="n" s="0">
        <x:v>9.243948</x:v>
      </x:c>
      <x:c t="n" s="0">
        <x:v>12.49228</x:v>
      </x:c>
      <x:c t="n" s="0">
        <x:v>8.576972</x:v>
      </x:c>
      <x:c t="n" s="0">
        <x:v>3.863111</x:v>
      </x:c>
      <x:c t="n" s="0">
        <x:v>3.242048</x:v>
      </x:c>
      <x:c t="n" s="0">
        <x:v>2.436245</x:v>
      </x:c>
      <x:c t="n" s="0">
        <x:v>-30.06697</x:v>
      </x:c>
      <x:c t="n" s="0">
        <x:v>-29.16826</x:v>
      </x:c>
      <x:c t="n" s="0">
        <x:v>-15.00961</x:v>
      </x:c>
      <x:c t="n" s="0">
        <x:v>-22.13151</x:v>
      </x:c>
      <x:c t="n" s="0">
        <x:v>-3.920224</x:v>
      </x:c>
      <x:c t="n" s="0">
        <x:v>-3.221712</x:v>
      </x:c>
      <x:c t="n" s="0">
        <x:v>-0.5578154</x:v>
      </x:c>
      <x:c t="n" s="0">
        <x:v>10.30655</x:v>
      </x:c>
      <x:c t="n" s="0">
        <x:v>20.89629</x:v>
      </x:c>
      <x:c t="n" s="0">
        <x:v>17.19784</x:v>
      </x:c>
      <x:c t="n" s="0">
        <x:v>23.50023</x:v>
      </x:c>
      <x:c t="n" s="0">
        <x:v>25.46232</x:v>
      </x:c>
      <x:c t="n" s="0">
        <x:v>21.59412</x:v>
      </x:c>
      <x:c t="n" s="0">
        <x:v>18.32555</x:v>
      </x:c>
      <x:c t="n" s="0">
        <x:v>26.80729</x:v>
      </x:c>
      <x:c t="n" s="0">
        <x:v>28.37111</x:v>
      </x:c>
      <x:c t="n" s="0">
        <x:v>34.27805</x:v>
      </x:c>
      <x:c t="n" s="0">
        <x:v>31.44529</x:v>
      </x:c>
      <x:c t="n" s="0">
        <x:v>32.0229</x:v>
      </x:c>
      <x:c t="n" s="0">
        <x:v>41.14719</x:v>
      </x:c>
      <x:c t="n" s="0">
        <x:v>35.13256</x:v>
      </x:c>
      <x:c t="n" s="0">
        <x:v>44.02807</x:v>
      </x:c>
      <x:c t="n" s="0">
        <x:v>45.77296</x:v>
      </x:c>
      <x:c t="n" s="0">
        <x:v>43.63368</x:v>
      </x:c>
      <x:c t="n" s="0">
        <x:v>41.69118</x:v>
      </x:c>
      <x:c t="n" s="0">
        <x:v>41.28667</x:v>
      </x:c>
      <x:c t="n" s="0">
        <x:v>36.8284</x:v>
      </x:c>
      <x:c t="n" s="0">
        <x:v>32.9776</x:v>
      </x:c>
      <x:c t="n" s="0">
        <x:v>31.83895</x:v>
      </x:c>
      <x:c t="n" s="0">
        <x:v>24.9249</x:v>
      </x:c>
      <x:c t="n" s="0">
        <x:v>7.880452</x:v>
      </x:c>
      <x:c t="n" s="0">
        <x:v>12.65448</x:v>
      </x:c>
      <x:c t="n" s="0">
        <x:v>11.76254</x:v>
      </x:c>
      <x:c t="n" s="0">
        <x:v>3.038305</x:v>
      </x:c>
      <x:c t="n" s="0">
        <x:v>3.160504</x:v>
      </x:c>
      <x:c t="n" s="0">
        <x:v>3.057771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43944.1120717593</x:v>
      </x:c>
      <x:c t="n" s="7">
        <x:v>43944.1120717593</x:v>
      </x:c>
      <x:c t="n" s="0">
        <x:v>51.05238</x:v>
      </x:c>
      <x:c t="n" s="0">
        <x:v>58.9719</x:v>
      </x:c>
      <x:c t="n" s="0">
        <x:v>58.82434</x:v>
      </x:c>
      <x:c t="n" s="0">
        <x:v>65.67467</x:v>
      </x:c>
      <x:c t="n" s="0">
        <x:v>-30.06697</x:v>
      </x:c>
      <x:c t="n" s="0">
        <x:v>-29.16826</x:v>
      </x:c>
      <x:c t="n" s="0">
        <x:v>-14.39646</x:v>
      </x:c>
      <x:c t="n" s="0">
        <x:v>-16.05918</x:v>
      </x:c>
      <x:c t="n" s="0">
        <x:v>-4.29008</x:v>
      </x:c>
      <x:c t="n" s="0">
        <x:v>1.918553</x:v>
      </x:c>
      <x:c t="n" s="0">
        <x:v>1.406403</x:v>
      </x:c>
      <x:c t="n" s="0">
        <x:v>9.163962</x:v>
      </x:c>
      <x:c t="n" s="0">
        <x:v>20.20787</x:v>
      </x:c>
      <x:c t="n" s="0">
        <x:v>18.19709</x:v>
      </x:c>
      <x:c t="n" s="0">
        <x:v>24.49062</x:v>
      </x:c>
      <x:c t="n" s="0">
        <x:v>25.02744</x:v>
      </x:c>
      <x:c t="n" s="0">
        <x:v>25.28366</x:v>
      </x:c>
      <x:c t="n" s="0">
        <x:v>22.70581</x:v>
      </x:c>
      <x:c t="n" s="0">
        <x:v>26.81112</x:v>
      </x:c>
      <x:c t="n" s="0">
        <x:v>27.07198</x:v>
      </x:c>
      <x:c t="n" s="0">
        <x:v>29.53318</x:v>
      </x:c>
      <x:c t="n" s="0">
        <x:v>31.5337</x:v>
      </x:c>
      <x:c t="n" s="0">
        <x:v>34.9092</x:v>
      </x:c>
      <x:c t="n" s="0">
        <x:v>38.182</x:v>
      </x:c>
      <x:c t="n" s="0">
        <x:v>43.42812</x:v>
      </x:c>
      <x:c t="n" s="0">
        <x:v>44.19114</x:v>
      </x:c>
      <x:c t="n" s="0">
        <x:v>45.47837</x:v>
      </x:c>
      <x:c t="n" s="0">
        <x:v>43.53171</x:v>
      </x:c>
      <x:c t="n" s="0">
        <x:v>41.93381</x:v>
      </x:c>
      <x:c t="n" s="0">
        <x:v>40.22974</x:v>
      </x:c>
      <x:c t="n" s="0">
        <x:v>36.54034</x:v>
      </x:c>
      <x:c t="n" s="0">
        <x:v>33.28308</x:v>
      </x:c>
      <x:c t="n" s="0">
        <x:v>31.39289</x:v>
      </x:c>
      <x:c t="n" s="0">
        <x:v>25.80296</x:v>
      </x:c>
      <x:c t="n" s="0">
        <x:v>9.162337</x:v>
      </x:c>
      <x:c t="n" s="0">
        <x:v>12.59303</x:v>
      </x:c>
      <x:c t="n" s="0">
        <x:v>8.976503</x:v>
      </x:c>
      <x:c t="n" s="0">
        <x:v>3.630597</x:v>
      </x:c>
      <x:c t="n" s="0">
        <x:v>3.252941</x:v>
      </x:c>
      <x:c t="n" s="0">
        <x:v>2.427692</x:v>
      </x:c>
      <x:c t="n" s="0">
        <x:v>-30.06697</x:v>
      </x:c>
      <x:c t="n" s="0">
        <x:v>-29.16826</x:v>
      </x:c>
      <x:c t="n" s="0">
        <x:v>-15.27805</x:v>
      </x:c>
      <x:c t="n" s="0">
        <x:v>-21.69096</x:v>
      </x:c>
      <x:c t="n" s="0">
        <x:v>-4.064978</x:v>
      </x:c>
      <x:c t="n" s="0">
        <x:v>-3.221712</x:v>
      </x:c>
      <x:c t="n" s="0">
        <x:v>-0.5578154</x:v>
      </x:c>
      <x:c t="n" s="0">
        <x:v>10.96557</x:v>
      </x:c>
      <x:c t="n" s="0">
        <x:v>21.06999</x:v>
      </x:c>
      <x:c t="n" s="0">
        <x:v>17.19784</x:v>
      </x:c>
      <x:c t="n" s="0">
        <x:v>23.50023</x:v>
      </x:c>
      <x:c t="n" s="0">
        <x:v>25.46232</x:v>
      </x:c>
      <x:c t="n" s="0">
        <x:v>22.43337</x:v>
      </x:c>
      <x:c t="n" s="0">
        <x:v>23.24594</x:v>
      </x:c>
      <x:c t="n" s="0">
        <x:v>20.48289</x:v>
      </x:c>
      <x:c t="n" s="0">
        <x:v>27.18447</x:v>
      </x:c>
      <x:c t="n" s="0">
        <x:v>29.06468</x:v>
      </x:c>
      <x:c t="n" s="0">
        <x:v>33.91113</x:v>
      </x:c>
      <x:c t="n" s="0">
        <x:v>39.16484</x:v>
      </x:c>
      <x:c t="n" s="0">
        <x:v>36.52597</x:v>
      </x:c>
      <x:c t="n" s="0">
        <x:v>38.35717</x:v>
      </x:c>
      <x:c t="n" s="0">
        <x:v>46.94651</x:v>
      </x:c>
      <x:c t="n" s="0">
        <x:v>42.95609</x:v>
      </x:c>
      <x:c t="n" s="0">
        <x:v>41.33549</x:v>
      </x:c>
      <x:c t="n" s="0">
        <x:v>36.94172</x:v>
      </x:c>
      <x:c t="n" s="0">
        <x:v>43.31223</x:v>
      </x:c>
      <x:c t="n" s="0">
        <x:v>34.45791</x:v>
      </x:c>
      <x:c t="n" s="0">
        <x:v>33.27654</x:v>
      </x:c>
      <x:c t="n" s="0">
        <x:v>29.10988</x:v>
      </x:c>
      <x:c t="n" s="0">
        <x:v>26.39507</x:v>
      </x:c>
      <x:c t="n" s="0">
        <x:v>7.828257</x:v>
      </x:c>
      <x:c t="n" s="0">
        <x:v>13.52624</x:v>
      </x:c>
      <x:c t="n" s="0">
        <x:v>9.784966</x:v>
      </x:c>
      <x:c t="n" s="0">
        <x:v>2.373797</x:v>
      </x:c>
      <x:c t="n" s="0">
        <x:v>3.568452</x:v>
      </x:c>
      <x:c t="n" s="0">
        <x:v>2.562504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43944.1120717593</x:v>
      </x:c>
      <x:c t="n" s="7">
        <x:v>43944.1120717593</x:v>
      </x:c>
      <x:c t="n" s="0">
        <x:v>52.57255</x:v>
      </x:c>
      <x:c t="n" s="0">
        <x:v>60.22129</x:v>
      </x:c>
      <x:c t="n" s="0">
        <x:v>69.40295</x:v>
      </x:c>
      <x:c t="n" s="0">
        <x:v>74.03159</x:v>
      </x:c>
      <x:c t="n" s="0">
        <x:v>-30.06697</x:v>
      </x:c>
      <x:c t="n" s="0">
        <x:v>-29.16826</x:v>
      </x:c>
      <x:c t="n" s="0">
        <x:v>-14.51458</x:v>
      </x:c>
      <x:c t="n" s="0">
        <x:v>-16.54618</x:v>
      </x:c>
      <x:c t="n" s="0">
        <x:v>-4.302958</x:v>
      </x:c>
      <x:c t="n" s="0">
        <x:v>1.454789</x:v>
      </x:c>
      <x:c t="n" s="0">
        <x:v>1.169399</x:v>
      </x:c>
      <x:c t="n" s="0">
        <x:v>9.729595</x:v>
      </x:c>
      <x:c t="n" s="0">
        <x:v>20.34489</x:v>
      </x:c>
      <x:c t="n" s="0">
        <x:v>18.48272</x:v>
      </x:c>
      <x:c t="n" s="0">
        <x:v>24.35938</x:v>
      </x:c>
      <x:c t="n" s="0">
        <x:v>24.83478</x:v>
      </x:c>
      <x:c t="n" s="0">
        <x:v>24.988</x:v>
      </x:c>
      <x:c t="n" s="0">
        <x:v>22.94527</x:v>
      </x:c>
      <x:c t="n" s="0">
        <x:v>26.2165</x:v>
      </x:c>
      <x:c t="n" s="0">
        <x:v>27.08487</x:v>
      </x:c>
      <x:c t="n" s="0">
        <x:v>30.17621</x:v>
      </x:c>
      <x:c t="n" s="0">
        <x:v>31.26478</x:v>
      </x:c>
      <x:c t="n" s="0">
        <x:v>36.02074</x:v>
      </x:c>
      <x:c t="n" s="0">
        <x:v>37.60922</x:v>
      </x:c>
      <x:c t="n" s="0">
        <x:v>43.43139</x:v>
      </x:c>
      <x:c t="n" s="0">
        <x:v>44.55251</x:v>
      </x:c>
      <x:c t="n" s="0">
        <x:v>45.81728</x:v>
      </x:c>
      <x:c t="n" s="0">
        <x:v>43.64768</x:v>
      </x:c>
      <x:c t="n" s="0">
        <x:v>41.58245</x:v>
      </x:c>
      <x:c t="n" s="0">
        <x:v>40.03693</x:v>
      </x:c>
      <x:c t="n" s="0">
        <x:v>36.63377</x:v>
      </x:c>
      <x:c t="n" s="0">
        <x:v>33.27869</x:v>
      </x:c>
      <x:c t="n" s="0">
        <x:v>31.28866</x:v>
      </x:c>
      <x:c t="n" s="0">
        <x:v>25.80392</x:v>
      </x:c>
      <x:c t="n" s="0">
        <x:v>9.072877</x:v>
      </x:c>
      <x:c t="n" s="0">
        <x:v>12.74907</x:v>
      </x:c>
      <x:c t="n" s="0">
        <x:v>8.870668</x:v>
      </x:c>
      <x:c t="n" s="0">
        <x:v>3.554907</x:v>
      </x:c>
      <x:c t="n" s="0">
        <x:v>3.190955</x:v>
      </x:c>
      <x:c t="n" s="0">
        <x:v>2.4379</x:v>
      </x:c>
      <x:c t="n" s="0">
        <x:v>-30.06697</x:v>
      </x:c>
      <x:c t="n" s="0">
        <x:v>-29.16826</x:v>
      </x:c>
      <x:c t="n" s="0">
        <x:v>-15.27805</x:v>
      </x:c>
      <x:c t="n" s="0">
        <x:v>-21.69096</x:v>
      </x:c>
      <x:c t="n" s="0">
        <x:v>-4.530657</x:v>
      </x:c>
      <x:c t="n" s="0">
        <x:v>-3.221712</x:v>
      </x:c>
      <x:c t="n" s="0">
        <x:v>1.73572</x:v>
      </x:c>
      <x:c t="n" s="0">
        <x:v>12.49573</x:v>
      </x:c>
      <x:c t="n" s="0">
        <x:v>21.06999</x:v>
      </x:c>
      <x:c t="n" s="0">
        <x:v>21.789</x:v>
      </x:c>
      <x:c t="n" s="0">
        <x:v>23.49631</x:v>
      </x:c>
      <x:c t="n" s="0">
        <x:v>18.25687</x:v>
      </x:c>
      <x:c t="n" s="0">
        <x:v>22.68058</x:v>
      </x:c>
      <x:c t="n" s="0">
        <x:v>24.13075</x:v>
      </x:c>
      <x:c t="n" s="0">
        <x:v>19.60127</x:v>
      </x:c>
      <x:c t="n" s="0">
        <x:v>27.12873</x:v>
      </x:c>
      <x:c t="n" s="0">
        <x:v>31.51825</x:v>
      </x:c>
      <x:c t="n" s="0">
        <x:v>30.73379</x:v>
      </x:c>
      <x:c t="n" s="0">
        <x:v>35.0661</x:v>
      </x:c>
      <x:c t="n" s="0">
        <x:v>33.41917</x:v>
      </x:c>
      <x:c t="n" s="0">
        <x:v>44.56302</x:v>
      </x:c>
      <x:c t="n" s="0">
        <x:v>44.53815</x:v>
      </x:c>
      <x:c t="n" s="0">
        <x:v>47.4482</x:v>
      </x:c>
      <x:c t="n" s="0">
        <x:v>44.4935</x:v>
      </x:c>
      <x:c t="n" s="0">
        <x:v>39.51154</x:v>
      </x:c>
      <x:c t="n" s="0">
        <x:v>37.37544</x:v>
      </x:c>
      <x:c t="n" s="0">
        <x:v>37.23324</x:v>
      </x:c>
      <x:c t="n" s="0">
        <x:v>31.01042</x:v>
      </x:c>
      <x:c t="n" s="0">
        <x:v>30.84222</x:v>
      </x:c>
      <x:c t="n" s="0">
        <x:v>25.36225</x:v>
      </x:c>
      <x:c t="n" s="0">
        <x:v>9.14515</x:v>
      </x:c>
      <x:c t="n" s="0">
        <x:v>12.76528</x:v>
      </x:c>
      <x:c t="n" s="0">
        <x:v>6.727133</x:v>
      </x:c>
      <x:c t="n" s="0">
        <x:v>3.182051</x:v>
      </x:c>
      <x:c t="n" s="0">
        <x:v>3.248046</x:v>
      </x:c>
      <x:c t="n" s="0">
        <x:v>1.78249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43944.1120717593</x:v>
      </x:c>
      <x:c t="n" s="7">
        <x:v>43944.1120717593</x:v>
      </x:c>
      <x:c t="n" s="0">
        <x:v>51.7929</x:v>
      </x:c>
      <x:c t="n" s="0">
        <x:v>58.9719</x:v>
      </x:c>
      <x:c t="n" s="0">
        <x:v>60.9749</x:v>
      </x:c>
      <x:c t="n" s="0">
        <x:v>68.99906</x:v>
      </x:c>
      <x:c t="n" s="0">
        <x:v>-30.06697</x:v>
      </x:c>
      <x:c t="n" s="0">
        <x:v>-29.16826</x:v>
      </x:c>
      <x:c t="n" s="0">
        <x:v>-14.61805</x:v>
      </x:c>
      <x:c t="n" s="0">
        <x:v>-17.01023</x:v>
      </x:c>
      <x:c t="n" s="0">
        <x:v>-4.335466</x:v>
      </x:c>
      <x:c t="n" s="0">
        <x:v>1.015298</x:v>
      </x:c>
      <x:c t="n" s="0">
        <x:v>1.537941</x:v>
      </x:c>
      <x:c t="n" s="0">
        <x:v>10.26044</x:v>
      </x:c>
      <x:c t="n" s="0">
        <x:v>20.3471</x:v>
      </x:c>
      <x:c t="n" s="0">
        <x:v>19.25895</x:v>
      </x:c>
      <x:c t="n" s="0">
        <x:v>24.24159</x:v>
      </x:c>
      <x:c t="n" s="0">
        <x:v>24.21303</x:v>
      </x:c>
      <x:c t="n" s="0">
        <x:v>24.71851</x:v>
      </x:c>
      <x:c t="n" s="0">
        <x:v>23.0101</x:v>
      </x:c>
      <x:c t="n" s="0">
        <x:v>25.76365</x:v>
      </x:c>
      <x:c t="n" s="0">
        <x:v>26.96182</x:v>
      </x:c>
      <x:c t="n" s="0">
        <x:v>29.97025</x:v>
      </x:c>
      <x:c t="n" s="0">
        <x:v>31.21498</x:v>
      </x:c>
      <x:c t="n" s="0">
        <x:v>35.64346</x:v>
      </x:c>
      <x:c t="n" s="0">
        <x:v>37.19005</x:v>
      </x:c>
      <x:c t="n" s="0">
        <x:v>43.22326</x:v>
      </x:c>
      <x:c t="n" s="0">
        <x:v>44.62981</x:v>
      </x:c>
      <x:c t="n" s="0">
        <x:v>45.54997</x:v>
      </x:c>
      <x:c t="n" s="0">
        <x:v>43.52617</x:v>
      </x:c>
      <x:c t="n" s="0">
        <x:v>41.41863</x:v>
      </x:c>
      <x:c t="n" s="0">
        <x:v>39.88297</x:v>
      </x:c>
      <x:c t="n" s="0">
        <x:v>36.62585</x:v>
      </x:c>
      <x:c t="n" s="0">
        <x:v>33.28526</x:v>
      </x:c>
      <x:c t="n" s="0">
        <x:v>31.18004</x:v>
      </x:c>
      <x:c t="n" s="0">
        <x:v>25.8914</x:v>
      </x:c>
      <x:c t="n" s="0">
        <x:v>9.017931</x:v>
      </x:c>
      <x:c t="n" s="0">
        <x:v>12.52804</x:v>
      </x:c>
      <x:c t="n" s="0">
        <x:v>8.633954</x:v>
      </x:c>
      <x:c t="n" s="0">
        <x:v>3.553924</x:v>
      </x:c>
      <x:c t="n" s="0">
        <x:v>3.373176</x:v>
      </x:c>
      <x:c t="n" s="0">
        <x:v>2.34903</x:v>
      </x:c>
      <x:c t="n" s="0">
        <x:v>-30.06697</x:v>
      </x:c>
      <x:c t="n" s="0">
        <x:v>-29.16826</x:v>
      </x:c>
      <x:c t="n" s="0">
        <x:v>-15.27805</x:v>
      </x:c>
      <x:c t="n" s="0">
        <x:v>-21.69096</x:v>
      </x:c>
      <x:c t="n" s="0">
        <x:v>-4.530657</x:v>
      </x:c>
      <x:c t="n" s="0">
        <x:v>-3.221712</x:v>
      </x:c>
      <x:c t="n" s="0">
        <x:v>3.228771</x:v>
      </x:c>
      <x:c t="n" s="0">
        <x:v>12.49573</x:v>
      </x:c>
      <x:c t="n" s="0">
        <x:v>18.65224</x:v>
      </x:c>
      <x:c t="n" s="0">
        <x:v>22.17609</x:v>
      </x:c>
      <x:c t="n" s="0">
        <x:v>23.46876</x:v>
      </x:c>
      <x:c t="n" s="0">
        <x:v>14.19186</x:v>
      </x:c>
      <x:c t="n" s="0">
        <x:v>22.40846</x:v>
      </x:c>
      <x:c t="n" s="0">
        <x:v>22.21461</x:v>
      </x:c>
      <x:c t="n" s="0">
        <x:v>21.60011</x:v>
      </x:c>
      <x:c t="n" s="0">
        <x:v>23.55085</x:v>
      </x:c>
      <x:c t="n" s="0">
        <x:v>29.80004</x:v>
      </x:c>
      <x:c t="n" s="0">
        <x:v>29.23659</x:v>
      </x:c>
      <x:c t="n" s="0">
        <x:v>36.35242</x:v>
      </x:c>
      <x:c t="n" s="0">
        <x:v>34.8723</x:v>
      </x:c>
      <x:c t="n" s="0">
        <x:v>39.03499</x:v>
      </x:c>
      <x:c t="n" s="0">
        <x:v>44.22283</x:v>
      </x:c>
      <x:c t="n" s="0">
        <x:v>43.51409</x:v>
      </x:c>
      <x:c t="n" s="0">
        <x:v>43.43399</x:v>
      </x:c>
      <x:c t="n" s="0">
        <x:v>40.56859</x:v>
      </x:c>
      <x:c t="n" s="0">
        <x:v>38.55621</x:v>
      </x:c>
      <x:c t="n" s="0">
        <x:v>36.83536</x:v>
      </x:c>
      <x:c t="n" s="0">
        <x:v>35.04818</x:v>
      </x:c>
      <x:c t="n" s="0">
        <x:v>29.99179</x:v>
      </x:c>
      <x:c t="n" s="0">
        <x:v>25.18713</x:v>
      </x:c>
      <x:c t="n" s="0">
        <x:v>8.293952</x:v>
      </x:c>
      <x:c t="n" s="0">
        <x:v>9.543269</x:v>
      </x:c>
      <x:c t="n" s="0">
        <x:v>6.999669</x:v>
      </x:c>
      <x:c t="n" s="0">
        <x:v>3.714803</x:v>
      </x:c>
      <x:c t="n" s="0">
        <x:v>3.716174</x:v>
      </x:c>
      <x:c t="n" s="0">
        <x:v>1.851196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43944.1120717593</x:v>
      </x:c>
      <x:c t="n" s="7">
        <x:v>43944.1120717593</x:v>
      </x:c>
      <x:c t="n" s="0">
        <x:v>51.52751</x:v>
      </x:c>
      <x:c t="n" s="0">
        <x:v>60.22129</x:v>
      </x:c>
      <x:c t="n" s="0">
        <x:v>63.53768</x:v>
      </x:c>
      <x:c t="n" s="0">
        <x:v>70.44589</x:v>
      </x:c>
      <x:c t="n" s="0">
        <x:v>-30.06697</x:v>
      </x:c>
      <x:c t="n" s="0">
        <x:v>-29.16826</x:v>
      </x:c>
      <x:c t="n" s="0">
        <x:v>-14.70843</x:v>
      </x:c>
      <x:c t="n" s="0">
        <x:v>-17.45004</x:v>
      </x:c>
      <x:c t="n" s="0">
        <x:v>-4.363423</x:v>
      </x:c>
      <x:c t="n" s="0">
        <x:v>0.7499141</x:v>
      </x:c>
      <x:c t="n" s="0">
        <x:v>1.829679</x:v>
      </x:c>
      <x:c t="n" s="0">
        <x:v>10.66749</x:v>
      </x:c>
      <x:c t="n" s="0">
        <x:v>20.02397</x:v>
      </x:c>
      <x:c t="n" s="0">
        <x:v>19.82716</x:v>
      </x:c>
      <x:c t="n" s="0">
        <x:v>24.137</x:v>
      </x:c>
      <x:c t="n" s="0">
        <x:v>23.60098</x:v>
      </x:c>
      <x:c t="n" s="0">
        <x:v>24.4139</x:v>
      </x:c>
      <x:c t="n" s="0">
        <x:v>22.85959</x:v>
      </x:c>
      <x:c t="n" s="0">
        <x:v>25.26042</x:v>
      </x:c>
      <x:c t="n" s="0">
        <x:v>26.61572</x:v>
      </x:c>
      <x:c t="n" s="0">
        <x:v>30.19498</x:v>
      </x:c>
      <x:c t="n" s="0">
        <x:v>30.72739</x:v>
      </x:c>
      <x:c t="n" s="0">
        <x:v>36.06738</x:v>
      </x:c>
      <x:c t="n" s="0">
        <x:v>37.1861</x:v>
      </x:c>
      <x:c t="n" s="0">
        <x:v>42.9218</x:v>
      </x:c>
      <x:c t="n" s="0">
        <x:v>44.33855</x:v>
      </x:c>
      <x:c t="n" s="0">
        <x:v>45.28278</x:v>
      </x:c>
      <x:c t="n" s="0">
        <x:v>43.69458</x:v>
      </x:c>
      <x:c t="n" s="0">
        <x:v>41.44363</x:v>
      </x:c>
      <x:c t="n" s="0">
        <x:v>39.97641</x:v>
      </x:c>
      <x:c t="n" s="0">
        <x:v>36.51875</x:v>
      </x:c>
      <x:c t="n" s="0">
        <x:v>33.46095</x:v>
      </x:c>
      <x:c t="n" s="0">
        <x:v>31.01001</x:v>
      </x:c>
      <x:c t="n" s="0">
        <x:v>25.488</x:v>
      </x:c>
      <x:c t="n" s="0">
        <x:v>8.844682</x:v>
      </x:c>
      <x:c t="n" s="0">
        <x:v>12.26509</x:v>
      </x:c>
      <x:c t="n" s="0">
        <x:v>8.407667</x:v>
      </x:c>
      <x:c t="n" s="0">
        <x:v>3.563635</x:v>
      </x:c>
      <x:c t="n" s="0">
        <x:v>3.444387</x:v>
      </x:c>
      <x:c t="n" s="0">
        <x:v>2.264128</x:v>
      </x:c>
      <x:c t="n" s="0">
        <x:v>-30.06697</x:v>
      </x:c>
      <x:c t="n" s="0">
        <x:v>-29.16826</x:v>
      </x:c>
      <x:c t="n" s="0">
        <x:v>-15.27805</x:v>
      </x:c>
      <x:c t="n" s="0">
        <x:v>-21.69096</x:v>
      </x:c>
      <x:c t="n" s="0">
        <x:v>-4.530657</x:v>
      </x:c>
      <x:c t="n" s="0">
        <x:v>0.01585827</x:v>
      </x:c>
      <x:c t="n" s="0">
        <x:v>3.228771</x:v>
      </x:c>
      <x:c t="n" s="0">
        <x:v>12.79629</x:v>
      </x:c>
      <x:c t="n" s="0">
        <x:v>17.41266</x:v>
      </x:c>
      <x:c t="n" s="0">
        <x:v>22.17609</x:v>
      </x:c>
      <x:c t="n" s="0">
        <x:v>23.46876</x:v>
      </x:c>
      <x:c t="n" s="0">
        <x:v>18.24166</x:v>
      </x:c>
      <x:c t="n" s="0">
        <x:v>21.91323</x:v>
      </x:c>
      <x:c t="n" s="0">
        <x:v>22.28596</x:v>
      </x:c>
      <x:c t="n" s="0">
        <x:v>16.82376</x:v>
      </x:c>
      <x:c t="n" s="0">
        <x:v>27.9572</x:v>
      </x:c>
      <x:c t="n" s="0">
        <x:v>32.84502</x:v>
      </x:c>
      <x:c t="n" s="0">
        <x:v>24.43365</x:v>
      </x:c>
      <x:c t="n" s="0">
        <x:v>37.65207</x:v>
      </x:c>
      <x:c t="n" s="0">
        <x:v>37.91231</x:v>
      </x:c>
      <x:c t="n" s="0">
        <x:v>42.93408</x:v>
      </x:c>
      <x:c t="n" s="0">
        <x:v>41.86708</x:v>
      </x:c>
      <x:c t="n" s="0">
        <x:v>45.26237</x:v>
      </x:c>
      <x:c t="n" s="0">
        <x:v>42.84323</x:v>
      </x:c>
      <x:c t="n" s="0">
        <x:v>41.80836</x:v>
      </x:c>
      <x:c t="n" s="0">
        <x:v>40.2333</x:v>
      </x:c>
      <x:c t="n" s="0">
        <x:v>34.86407</x:v>
      </x:c>
      <x:c t="n" s="0">
        <x:v>33.64879</x:v>
      </x:c>
      <x:c t="n" s="0">
        <x:v>31.42813</x:v>
      </x:c>
      <x:c t="n" s="0">
        <x:v>24.38457</x:v>
      </x:c>
      <x:c t="n" s="0">
        <x:v>7.183371</x:v>
      </x:c>
      <x:c t="n" s="0">
        <x:v>11.86553</x:v>
      </x:c>
      <x:c t="n" s="0">
        <x:v>7.099238</x:v>
      </x:c>
      <x:c t="n" s="0">
        <x:v>2.714285</x:v>
      </x:c>
      <x:c t="n" s="0">
        <x:v>4.537691</x:v>
      </x:c>
      <x:c t="n" s="0">
        <x:v>2.546946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43944.1120717593</x:v>
      </x:c>
      <x:c t="n" s="7">
        <x:v>43944.1120717593</x:v>
      </x:c>
      <x:c t="n" s="0">
        <x:v>50.25108</x:v>
      </x:c>
      <x:c t="n" s="0">
        <x:v>58.9719</x:v>
      </x:c>
      <x:c t="n" s="0">
        <x:v>58.24258</x:v>
      </x:c>
      <x:c t="n" s="0">
        <x:v>67.43559</x:v>
      </x:c>
      <x:c t="n" s="0">
        <x:v>-30.06697</x:v>
      </x:c>
      <x:c t="n" s="0">
        <x:v>-29.16826</x:v>
      </x:c>
      <x:c t="n" s="0">
        <x:v>-14.78711</x:v>
      </x:c>
      <x:c t="n" s="0">
        <x:v>-17.86449</x:v>
      </x:c>
      <x:c t="n" s="0">
        <x:v>-4.387442</x:v>
      </x:c>
      <x:c t="n" s="0">
        <x:v>0.6501884</x:v>
      </x:c>
      <x:c t="n" s="0">
        <x:v>2.064198</x:v>
      </x:c>
      <x:c t="n" s="0">
        <x:v>11.30618</x:v>
      </x:c>
      <x:c t="n" s="0">
        <x:v>19.7276</x:v>
      </x:c>
      <x:c t="n" s="0">
        <x:v>20.17908</x:v>
      </x:c>
      <x:c t="n" s="0">
        <x:v>24.04563</x:v>
      </x:c>
      <x:c t="n" s="0">
        <x:v>23.61567</x:v>
      </x:c>
      <x:c t="n" s="0">
        <x:v>24.12712</x:v>
      </x:c>
      <x:c t="n" s="0">
        <x:v>22.99606</x:v>
      </x:c>
      <x:c t="n" s="0">
        <x:v>24.68024</x:v>
      </x:c>
      <x:c t="n" s="0">
        <x:v>27.21229</x:v>
      </x:c>
      <x:c t="n" s="0">
        <x:v>30.64535</x:v>
      </x:c>
      <x:c t="n" s="0">
        <x:v>30.31209</x:v>
      </x:c>
      <x:c t="n" s="0">
        <x:v>36.03603</x:v>
      </x:c>
      <x:c t="n" s="0">
        <x:v>37.44873</x:v>
      </x:c>
      <x:c t="n" s="0">
        <x:v>43.70844</x:v>
      </x:c>
      <x:c t="n" s="0">
        <x:v>44.47542</x:v>
      </x:c>
      <x:c t="n" s="0">
        <x:v>45.15009</x:v>
      </x:c>
      <x:c t="n" s="0">
        <x:v>43.40765</x:v>
      </x:c>
      <x:c t="n" s="0">
        <x:v>41.20679</x:v>
      </x:c>
      <x:c t="n" s="0">
        <x:v>40.01145</x:v>
      </x:c>
      <x:c t="n" s="0">
        <x:v>36.45187</x:v>
      </x:c>
      <x:c t="n" s="0">
        <x:v>33.33615</x:v>
      </x:c>
      <x:c t="n" s="0">
        <x:v>31.14103</x:v>
      </x:c>
      <x:c t="n" s="0">
        <x:v>25.5188</x:v>
      </x:c>
      <x:c t="n" s="0">
        <x:v>8.796757</x:v>
      </x:c>
      <x:c t="n" s="0">
        <x:v>12.29531</x:v>
      </x:c>
      <x:c t="n" s="0">
        <x:v>8.335258</x:v>
      </x:c>
      <x:c t="n" s="0">
        <x:v>3.301202</x:v>
      </x:c>
      <x:c t="n" s="0">
        <x:v>3.634298</x:v>
      </x:c>
      <x:c t="n" s="0">
        <x:v>2.493628</x:v>
      </x:c>
      <x:c t="n" s="0">
        <x:v>-30.06697</x:v>
      </x:c>
      <x:c t="n" s="0">
        <x:v>-29.16826</x:v>
      </x:c>
      <x:c t="n" s="0">
        <x:v>-16.4159</x:v>
      </x:c>
      <x:c t="n" s="0">
        <x:v>-19.42192</x:v>
      </x:c>
      <x:c t="n" s="0">
        <x:v>-4.530657</x:v>
      </x:c>
      <x:c t="n" s="0">
        <x:v>0.01585827</x:v>
      </x:c>
      <x:c t="n" s="0">
        <x:v>3.228771</x:v>
      </x:c>
      <x:c t="n" s="0">
        <x:v>14.46373</x:v>
      </x:c>
      <x:c t="n" s="0">
        <x:v>16.04839</x:v>
      </x:c>
      <x:c t="n" s="0">
        <x:v>21.04376</x:v>
      </x:c>
      <x:c t="n" s="0">
        <x:v>23.46876</x:v>
      </x:c>
      <x:c t="n" s="0">
        <x:v>25.43914</x:v>
      </x:c>
      <x:c t="n" s="0">
        <x:v>21.05396</x:v>
      </x:c>
      <x:c t="n" s="0">
        <x:v>24.48605</x:v>
      </x:c>
      <x:c t="n" s="0">
        <x:v>24.84697</x:v>
      </x:c>
      <x:c t="n" s="0">
        <x:v>29.24112</x:v>
      </x:c>
      <x:c t="n" s="0">
        <x:v>29.31757</x:v>
      </x:c>
      <x:c t="n" s="0">
        <x:v>29.13815</x:v>
      </x:c>
      <x:c t="n" s="0">
        <x:v>38.37474</x:v>
      </x:c>
      <x:c t="n" s="0">
        <x:v>40.44682</x:v>
      </x:c>
      <x:c t="n" s="0">
        <x:v>47.27948</x:v>
      </x:c>
      <x:c t="n" s="0">
        <x:v>44.41079</x:v>
      </x:c>
      <x:c t="n" s="0">
        <x:v>41.60055</x:v>
      </x:c>
      <x:c t="n" s="0">
        <x:v>42.40824</x:v>
      </x:c>
      <x:c t="n" s="0">
        <x:v>42.39722</x:v>
      </x:c>
      <x:c t="n" s="0">
        <x:v>40.33594</x:v>
      </x:c>
      <x:c t="n" s="0">
        <x:v>37.5916</x:v>
      </x:c>
      <x:c t="n" s="0">
        <x:v>33.65554</x:v>
      </x:c>
      <x:c t="n" s="0">
        <x:v>32.94843</x:v>
      </x:c>
      <x:c t="n" s="0">
        <x:v>25.53348</x:v>
      </x:c>
      <x:c t="n" s="0">
        <x:v>9.298869</x:v>
      </x:c>
      <x:c t="n" s="0">
        <x:v>11.81452</x:v>
      </x:c>
      <x:c t="n" s="0">
        <x:v>7.821502</x:v>
      </x:c>
      <x:c t="n" s="0">
        <x:v>1.818086</x:v>
      </x:c>
      <x:c t="n" s="0">
        <x:v>3.299889</x:v>
      </x:c>
      <x:c t="n" s="0">
        <x:v>2.649524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43944.1120717593</x:v>
      </x:c>
      <x:c t="n" s="7">
        <x:v>43944.1120717593</x:v>
      </x:c>
      <x:c t="n" s="0">
        <x:v>51.55437</x:v>
      </x:c>
      <x:c t="n" s="0">
        <x:v>58.9719</x:v>
      </x:c>
      <x:c t="n" s="0">
        <x:v>63.63564</x:v>
      </x:c>
      <x:c t="n" s="0">
        <x:v>69.98832</x:v>
      </x:c>
      <x:c t="n" s="0">
        <x:v>-30.06697</x:v>
      </x:c>
      <x:c t="n" s="0">
        <x:v>-29.16826</x:v>
      </x:c>
      <x:c t="n" s="0">
        <x:v>-15.1796</x:v>
      </x:c>
      <x:c t="n" s="0">
        <x:v>-17.81161</x:v>
      </x:c>
      <x:c t="n" s="0">
        <x:v>-4.40806</x:v>
      </x:c>
      <x:c t="n" s="0">
        <x:v>0.5631684</x:v>
      </x:c>
      <x:c t="n" s="0">
        <x:v>2.254922</x:v>
      </x:c>
      <x:c t="n" s="0">
        <x:v>11.93593</x:v>
      </x:c>
      <x:c t="n" s="0">
        <x:v>19.19842</x:v>
      </x:c>
      <x:c t="n" s="0">
        <x:v>20.24148</x:v>
      </x:c>
      <x:c t="n" s="0">
        <x:v>23.91554</x:v>
      </x:c>
      <x:c t="n" s="0">
        <x:v>23.93446</x:v>
      </x:c>
      <x:c t="n" s="0">
        <x:v>23.63839</x:v>
      </x:c>
      <x:c t="n" s="0">
        <x:v>23.24808</x:v>
      </x:c>
      <x:c t="n" s="0">
        <x:v>25.39524</x:v>
      </x:c>
      <x:c t="n" s="0">
        <x:v>27.44956</x:v>
      </x:c>
      <x:c t="n" s="0">
        <x:v>30.27383</x:v>
      </x:c>
      <x:c t="n" s="0">
        <x:v>30.28551</x:v>
      </x:c>
      <x:c t="n" s="0">
        <x:v>36.62181</x:v>
      </x:c>
      <x:c t="n" s="0">
        <x:v>38.27365</x:v>
      </x:c>
      <x:c t="n" s="0">
        <x:v>43.64139</x:v>
      </x:c>
      <x:c t="n" s="0">
        <x:v>44.00409</x:v>
      </x:c>
      <x:c t="n" s="0">
        <x:v>44.95044</x:v>
      </x:c>
      <x:c t="n" s="0">
        <x:v>43.39168</x:v>
      </x:c>
      <x:c t="n" s="0">
        <x:v>41.58553</x:v>
      </x:c>
      <x:c t="n" s="0">
        <x:v>39.71635</x:v>
      </x:c>
      <x:c t="n" s="0">
        <x:v>36.58339</x:v>
      </x:c>
      <x:c t="n" s="0">
        <x:v>33.38026</x:v>
      </x:c>
      <x:c t="n" s="0">
        <x:v>31.34452</x:v>
      </x:c>
      <x:c t="n" s="0">
        <x:v>25.60342</x:v>
      </x:c>
      <x:c t="n" s="0">
        <x:v>8.865944</x:v>
      </x:c>
      <x:c t="n" s="0">
        <x:v>12.09452</x:v>
      </x:c>
      <x:c t="n" s="0">
        <x:v>8.238256</x:v>
      </x:c>
      <x:c t="n" s="0">
        <x:v>3.257991</x:v>
      </x:c>
      <x:c t="n" s="0">
        <x:v>3.45902</x:v>
      </x:c>
      <x:c t="n" s="0">
        <x:v>2.43455</x:v>
      </x:c>
      <x:c t="n" s="0">
        <x:v>-30.06697</x:v>
      </x:c>
      <x:c t="n" s="0">
        <x:v>-29.16826</x:v>
      </x:c>
      <x:c t="n" s="0">
        <x:v>-19.41931</x:v>
      </x:c>
      <x:c t="n" s="0">
        <x:v>-17.17338</x:v>
      </x:c>
      <x:c t="n" s="0">
        <x:v>-4.530657</x:v>
      </x:c>
      <x:c t="n" s="0">
        <x:v>0.01585827</x:v>
      </x:c>
      <x:c t="n" s="0">
        <x:v>3.228771</x:v>
      </x:c>
      <x:c t="n" s="0">
        <x:v>14.46373</x:v>
      </x:c>
      <x:c t="n" s="0">
        <x:v>11.90163</x:v>
      </x:c>
      <x:c t="n" s="0">
        <x:v>20.5896</x:v>
      </x:c>
      <x:c t="n" s="0">
        <x:v>21.14133</x:v>
      </x:c>
      <x:c t="n" s="0">
        <x:v>25.43914</x:v>
      </x:c>
      <x:c t="n" s="0">
        <x:v>16.41507</x:v>
      </x:c>
      <x:c t="n" s="0">
        <x:v>22.52282</x:v>
      </x:c>
      <x:c t="n" s="0">
        <x:v>28.65619</x:v>
      </x:c>
      <x:c t="n" s="0">
        <x:v>27.61345</x:v>
      </x:c>
      <x:c t="n" s="0">
        <x:v>28.44815</x:v>
      </x:c>
      <x:c t="n" s="0">
        <x:v>28.39684</x:v>
      </x:c>
      <x:c t="n" s="0">
        <x:v>36.07163</x:v>
      </x:c>
      <x:c t="n" s="0">
        <x:v>40.79794</x:v>
      </x:c>
      <x:c t="n" s="0">
        <x:v>44.48544</x:v>
      </x:c>
      <x:c t="n" s="0">
        <x:v>41.73639</x:v>
      </x:c>
      <x:c t="n" s="0">
        <x:v>41.62574</x:v>
      </x:c>
      <x:c t="n" s="0">
        <x:v>41.9533</x:v>
      </x:c>
      <x:c t="n" s="0">
        <x:v>41.66783</x:v>
      </x:c>
      <x:c t="n" s="0">
        <x:v>38.03946</x:v>
      </x:c>
      <x:c t="n" s="0">
        <x:v>36.37153</x:v>
      </x:c>
      <x:c t="n" s="0">
        <x:v>31.48838</x:v>
      </x:c>
      <x:c t="n" s="0">
        <x:v>30.79074</x:v>
      </x:c>
      <x:c t="n" s="0">
        <x:v>25.24356</x:v>
      </x:c>
      <x:c t="n" s="0">
        <x:v>9.615633</x:v>
      </x:c>
      <x:c t="n" s="0">
        <x:v>11.83879</x:v>
      </x:c>
      <x:c t="n" s="0">
        <x:v>8.342382</x:v>
      </x:c>
      <x:c t="n" s="0">
        <x:v>3.412053</x:v>
      </x:c>
      <x:c t="n" s="0">
        <x:v>2.910826</x:v>
      </x:c>
      <x:c t="n" s="0">
        <x:v>2.724206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43944.1120717593</x:v>
      </x:c>
      <x:c t="n" s="7">
        <x:v>43944.1120717593</x:v>
      </x:c>
      <x:c t="n" s="0">
        <x:v>51.97037</x:v>
      </x:c>
      <x:c t="n" s="0">
        <x:v>61.19039</x:v>
      </x:c>
      <x:c t="n" s="0">
        <x:v>56.80003</x:v>
      </x:c>
      <x:c t="n" s="0">
        <x:v>64.42529</x:v>
      </x:c>
      <x:c t="n" s="0">
        <x:v>-30.06697</x:v>
      </x:c>
      <x:c t="n" s="0">
        <x:v>-29.16826</x:v>
      </x:c>
      <x:c t="n" s="0">
        <x:v>-15.59394</x:v>
      </x:c>
      <x:c t="n" s="0">
        <x:v>-17.71246</x:v>
      </x:c>
      <x:c t="n" s="0">
        <x:v>-4.425747</x:v>
      </x:c>
      <x:c t="n" s="0">
        <x:v>0.4874456</x:v>
      </x:c>
      <x:c t="n" s="0">
        <x:v>2.653655</x:v>
      </x:c>
      <x:c t="n" s="0">
        <x:v>12.39032</x:v>
      </x:c>
      <x:c t="n" s="0">
        <x:v>18.64929</x:v>
      </x:c>
      <x:c t="n" s="0">
        <x:v>20.29407</x:v>
      </x:c>
      <x:c t="n" s="0">
        <x:v>23.44978</x:v>
      </x:c>
      <x:c t="n" s="0">
        <x:v>24.18934</x:v>
      </x:c>
      <x:c t="n" s="0">
        <x:v>23.09155</x:v>
      </x:c>
      <x:c t="n" s="0">
        <x:v>22.70191</x:v>
      </x:c>
      <x:c t="n" s="0">
        <x:v>25.45332</x:v>
      </x:c>
      <x:c t="n" s="0">
        <x:v>27.16904</x:v>
      </x:c>
      <x:c t="n" s="0">
        <x:v>30.01059</x:v>
      </x:c>
      <x:c t="n" s="0">
        <x:v>29.77374</x:v>
      </x:c>
      <x:c t="n" s="0">
        <x:v>36.25544</x:v>
      </x:c>
      <x:c t="n" s="0">
        <x:v>38.74058</x:v>
      </x:c>
      <x:c t="n" s="0">
        <x:v>43.99065</x:v>
      </x:c>
      <x:c t="n" s="0">
        <x:v>44.14032</x:v>
      </x:c>
      <x:c t="n" s="0">
        <x:v>44.56958</x:v>
      </x:c>
      <x:c t="n" s="0">
        <x:v>42.86618</x:v>
      </x:c>
      <x:c t="n" s="0">
        <x:v>41.72265</x:v>
      </x:c>
      <x:c t="n" s="0">
        <x:v>39.58976</x:v>
      </x:c>
      <x:c t="n" s="0">
        <x:v>36.86585</x:v>
      </x:c>
      <x:c t="n" s="0">
        <x:v>33.32809</x:v>
      </x:c>
      <x:c t="n" s="0">
        <x:v>31.415</x:v>
      </x:c>
      <x:c t="n" s="0">
        <x:v>25.5312</x:v>
      </x:c>
      <x:c t="n" s="0">
        <x:v>8.900116</x:v>
      </x:c>
      <x:c t="n" s="0">
        <x:v>12.09781</x:v>
      </x:c>
      <x:c t="n" s="0">
        <x:v>8.215761</x:v>
      </x:c>
      <x:c t="n" s="0">
        <x:v>3.2306</x:v>
      </x:c>
      <x:c t="n" s="0">
        <x:v>3.331747</x:v>
      </x:c>
      <x:c t="n" s="0">
        <x:v>2.48227</x:v>
      </x:c>
      <x:c t="n" s="0">
        <x:v>-30.06697</x:v>
      </x:c>
      <x:c t="n" s="0">
        <x:v>-29.16826</x:v>
      </x:c>
      <x:c t="n" s="0">
        <x:v>-19.41931</x:v>
      </x:c>
      <x:c t="n" s="0">
        <x:v>-17.17338</x:v>
      </x:c>
      <x:c t="n" s="0">
        <x:v>-4.530657</x:v>
      </x:c>
      <x:c t="n" s="0">
        <x:v>0.01585827</x:v>
      </x:c>
      <x:c t="n" s="0">
        <x:v>5.59332</x:v>
      </x:c>
      <x:c t="n" s="0">
        <x:v>14.27571</x:v>
      </x:c>
      <x:c t="n" s="0">
        <x:v>11.90163</x:v>
      </x:c>
      <x:c t="n" s="0">
        <x:v>20.5896</x:v>
      </x:c>
      <x:c t="n" s="0">
        <x:v>18.73496</x:v>
      </x:c>
      <x:c t="n" s="0">
        <x:v>25.43914</x:v>
      </x:c>
      <x:c t="n" s="0">
        <x:v>16.41507</x:v>
      </x:c>
      <x:c t="n" s="0">
        <x:v>9.285362</x:v>
      </x:c>
      <x:c t="n" s="0">
        <x:v>16.96432</x:v>
      </x:c>
      <x:c t="n" s="0">
        <x:v>28.61787</x:v>
      </x:c>
      <x:c t="n" s="0">
        <x:v>27.25407</x:v>
      </x:c>
      <x:c t="n" s="0">
        <x:v>27.85465</x:v>
      </x:c>
      <x:c t="n" s="0">
        <x:v>30.81243</x:v>
      </x:c>
      <x:c t="n" s="0">
        <x:v>40.72678</x:v>
      </x:c>
      <x:c t="n" s="0">
        <x:v>41.91789</x:v>
      </x:c>
      <x:c t="n" s="0">
        <x:v>43.30405</x:v>
      </x:c>
      <x:c t="n" s="0">
        <x:v>43.66756</x:v>
      </x:c>
      <x:c t="n" s="0">
        <x:v>41.96833</x:v>
      </x:c>
      <x:c t="n" s="0">
        <x:v>41.50769</x:v>
      </x:c>
      <x:c t="n" s="0">
        <x:v>36.9309</x:v>
      </x:c>
      <x:c t="n" s="0">
        <x:v>38.05009</x:v>
      </x:c>
      <x:c t="n" s="0">
        <x:v>33.09608</x:v>
      </x:c>
      <x:c t="n" s="0">
        <x:v>30.91898</x:v>
      </x:c>
      <x:c t="n" s="0">
        <x:v>25.31772</x:v>
      </x:c>
      <x:c t="n" s="0">
        <x:v>8.192772</x:v>
      </x:c>
      <x:c t="n" s="0">
        <x:v>12.33412</x:v>
      </x:c>
      <x:c t="n" s="0">
        <x:v>8.127911</x:v>
      </x:c>
      <x:c t="n" s="0">
        <x:v>3.478319</x:v>
      </x:c>
      <x:c t="n" s="0">
        <x:v>1.984822</x:v>
      </x:c>
      <x:c t="n" s="0">
        <x:v>2.601236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43944.1120717593</x:v>
      </x:c>
      <x:c t="n" s="7">
        <x:v>43944.1120717593</x:v>
      </x:c>
      <x:c t="n" s="0">
        <x:v>50.45321</x:v>
      </x:c>
      <x:c t="n" s="0">
        <x:v>58.9719</x:v>
      </x:c>
      <x:c t="n" s="0">
        <x:v>60.48141</x:v>
      </x:c>
      <x:c t="n" s="0">
        <x:v>67.84952</x:v>
      </x:c>
      <x:c t="n" s="0">
        <x:v>-30.06697</x:v>
      </x:c>
      <x:c t="n" s="0">
        <x:v>-29.16826</x:v>
      </x:c>
      <x:c t="n" s="0">
        <x:v>-15.9821</x:v>
      </x:c>
      <x:c t="n" s="0">
        <x:v>-17.62959</x:v>
      </x:c>
      <x:c t="n" s="0">
        <x:v>-4.693475</x:v>
      </x:c>
      <x:c t="n" s="0">
        <x:v>0.4217154</x:v>
      </x:c>
      <x:c t="n" s="0">
        <x:v>3.292592</x:v>
      </x:c>
      <x:c t="n" s="0">
        <x:v>12.71623</x:v>
      </x:c>
      <x:c t="n" s="0">
        <x:v>18.1182</x:v>
      </x:c>
      <x:c t="n" s="0">
        <x:v>20.12526</x:v>
      </x:c>
      <x:c t="n" s="0">
        <x:v>23.00819</x:v>
      </x:c>
      <x:c t="n" s="0">
        <x:v>24.40036</x:v>
      </x:c>
      <x:c t="n" s="0">
        <x:v>22.94822</x:v>
      </x:c>
      <x:c t="n" s="0">
        <x:v>22.11319</x:v>
      </x:c>
      <x:c t="n" s="0">
        <x:v>24.87189</x:v>
      </x:c>
      <x:c t="n" s="0">
        <x:v>29.4008</x:v>
      </x:c>
      <x:c t="n" s="0">
        <x:v>29.7874</x:v>
      </x:c>
      <x:c t="n" s="0">
        <x:v>30.19431</x:v>
      </x:c>
      <x:c t="n" s="0">
        <x:v>35.79728</x:v>
      </x:c>
      <x:c t="n" s="0">
        <x:v>38.86693</x:v>
      </x:c>
      <x:c t="n" s="0">
        <x:v>43.55067</x:v>
      </x:c>
      <x:c t="n" s="0">
        <x:v>43.80108</x:v>
      </x:c>
      <x:c t="n" s="0">
        <x:v>44.36863</x:v>
      </x:c>
      <x:c t="n" s="0">
        <x:v>42.87747</x:v>
      </x:c>
      <x:c t="n" s="0">
        <x:v>41.91381</x:v>
      </x:c>
      <x:c t="n" s="0">
        <x:v>39.08755</x:v>
      </x:c>
      <x:c t="n" s="0">
        <x:v>36.60847</x:v>
      </x:c>
      <x:c t="n" s="0">
        <x:v>33.36797</x:v>
      </x:c>
      <x:c t="n" s="0">
        <x:v>31.15627</x:v>
      </x:c>
      <x:c t="n" s="0">
        <x:v>25.7434</x:v>
      </x:c>
      <x:c t="n" s="0">
        <x:v>8.667446</x:v>
      </x:c>
      <x:c t="n" s="0">
        <x:v>12.25427</x:v>
      </x:c>
      <x:c t="n" s="0">
        <x:v>8.140209</x:v>
      </x:c>
      <x:c t="n" s="0">
        <x:v>3.419299</x:v>
      </x:c>
      <x:c t="n" s="0">
        <x:v>3.192969</x:v>
      </x:c>
      <x:c t="n" s="0">
        <x:v>2.375711</x:v>
      </x:c>
      <x:c t="n" s="0">
        <x:v>-30.06697</x:v>
      </x:c>
      <x:c t="n" s="0">
        <x:v>-29.16826</x:v>
      </x:c>
      <x:c t="n" s="0">
        <x:v>-19.41931</x:v>
      </x:c>
      <x:c t="n" s="0">
        <x:v>-17.17338</x:v>
      </x:c>
      <x:c t="n" s="0">
        <x:v>-10.73288</x:v>
      </x:c>
      <x:c t="n" s="0">
        <x:v>0.01585827</x:v>
      </x:c>
      <x:c t="n" s="0">
        <x:v>5.846287</x:v>
      </x:c>
      <x:c t="n" s="0">
        <x:v>14.24818</x:v>
      </x:c>
      <x:c t="n" s="0">
        <x:v>10.97063</x:v>
      </x:c>
      <x:c t="n" s="0">
        <x:v>16.653</x:v>
      </x:c>
      <x:c t="n" s="0">
        <x:v>18.73496</x:v>
      </x:c>
      <x:c t="n" s="0">
        <x:v>25.48662</x:v>
      </x:c>
      <x:c t="n" s="0">
        <x:v>24.75216</x:v>
      </x:c>
      <x:c t="n" s="0">
        <x:v>19.20911</x:v>
      </x:c>
      <x:c t="n" s="0">
        <x:v>17.56112</x:v>
      </x:c>
      <x:c t="n" s="0">
        <x:v>36.46099</x:v>
      </x:c>
      <x:c t="n" s="0">
        <x:v>28.34373</x:v>
      </x:c>
      <x:c t="n" s="0">
        <x:v>31.66021</x:v>
      </x:c>
      <x:c t="n" s="0">
        <x:v>32.50307</x:v>
      </x:c>
      <x:c t="n" s="0">
        <x:v>37.52373</x:v>
      </x:c>
      <x:c t="n" s="0">
        <x:v>41.82716</x:v>
      </x:c>
      <x:c t="n" s="0">
        <x:v>46.75909</x:v>
      </x:c>
      <x:c t="n" s="0">
        <x:v>43.64697</x:v>
      </x:c>
      <x:c t="n" s="0">
        <x:v>47.08292</x:v>
      </x:c>
      <x:c t="n" s="0">
        <x:v>42.64632</x:v>
      </x:c>
      <x:c t="n" s="0">
        <x:v>36.28292</x:v>
      </x:c>
      <x:c t="n" s="0">
        <x:v>35.66545</x:v>
      </x:c>
      <x:c t="n" s="0">
        <x:v>32.98965</x:v>
      </x:c>
      <x:c t="n" s="0">
        <x:v>32.63132</x:v>
      </x:c>
      <x:c t="n" s="0">
        <x:v>26.54338</x:v>
      </x:c>
      <x:c t="n" s="0">
        <x:v>7.720425</x:v>
      </x:c>
      <x:c t="n" s="0">
        <x:v>13.14727</x:v>
      </x:c>
      <x:c t="n" s="0">
        <x:v>7.164981</x:v>
      </x:c>
      <x:c t="n" s="0">
        <x:v>3.785654</x:v>
      </x:c>
      <x:c t="n" s="0">
        <x:v>2.914857</x:v>
      </x:c>
      <x:c t="n" s="0">
        <x:v>1.838833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43944.1120717593</x:v>
      </x:c>
      <x:c t="n" s="7">
        <x:v>43944.1120717593</x:v>
      </x:c>
      <x:c t="n" s="0">
        <x:v>50.74181</x:v>
      </x:c>
      <x:c t="n" s="0">
        <x:v>58.9719</x:v>
      </x:c>
      <x:c t="n" s="0">
        <x:v>61.87979</x:v>
      </x:c>
      <x:c t="n" s="0">
        <x:v>69.98832</x:v>
      </x:c>
      <x:c t="n" s="0">
        <x:v>-30.06697</x:v>
      </x:c>
      <x:c t="n" s="0">
        <x:v>-29.16826</x:v>
      </x:c>
      <x:c t="n" s="0">
        <x:v>-16.34345</x:v>
      </x:c>
      <x:c t="n" s="0">
        <x:v>-17.56004</x:v>
      </x:c>
      <x:c t="n" s="0">
        <x:v>-5.197821</x:v>
      </x:c>
      <x:c t="n" s="0">
        <x:v>0.364781</x:v>
      </x:c>
      <x:c t="n" s="0">
        <x:v>3.772499</x:v>
      </x:c>
      <x:c t="n" s="0">
        <x:v>12.97643</x:v>
      </x:c>
      <x:c t="n" s="0">
        <x:v>17.505</x:v>
      </x:c>
      <x:c t="n" s="0">
        <x:v>19.76147</x:v>
      </x:c>
      <x:c t="n" s="0">
        <x:v>22.59189</x:v>
      </x:c>
      <x:c t="n" s="0">
        <x:v>24.57688</x:v>
      </x:c>
      <x:c t="n" s="0">
        <x:v>23.37053</x:v>
      </x:c>
      <x:c t="n" s="0">
        <x:v>21.97701</x:v>
      </x:c>
      <x:c t="n" s="0">
        <x:v>24.33946</x:v>
      </x:c>
      <x:c t="n" s="0">
        <x:v>30.24191</x:v>
      </x:c>
      <x:c t="n" s="0">
        <x:v>29.32808</x:v>
      </x:c>
      <x:c t="n" s="0">
        <x:v>31.21669</x:v>
      </x:c>
      <x:c t="n" s="0">
        <x:v>35.49335</x:v>
      </x:c>
      <x:c t="n" s="0">
        <x:v>38.49197</x:v>
      </x:c>
      <x:c t="n" s="0">
        <x:v>43.28302</x:v>
      </x:c>
      <x:c t="n" s="0">
        <x:v>44.53789</x:v>
      </x:c>
      <x:c t="n" s="0">
        <x:v>44.63616</x:v>
      </x:c>
      <x:c t="n" s="0">
        <x:v>43.82206</x:v>
      </x:c>
      <x:c t="n" s="0">
        <x:v>41.54945</x:v>
      </x:c>
      <x:c t="n" s="0">
        <x:v>39.10338</x:v>
      </x:c>
      <x:c t="n" s="0">
        <x:v>36.47298</x:v>
      </x:c>
      <x:c t="n" s="0">
        <x:v>33.20216</x:v>
      </x:c>
      <x:c t="n" s="0">
        <x:v>31.46491</x:v>
      </x:c>
      <x:c t="n" s="0">
        <x:v>25.63366</x:v>
      </x:c>
      <x:c t="n" s="0">
        <x:v>8.769305</x:v>
      </x:c>
      <x:c t="n" s="0">
        <x:v>12.26963</x:v>
      </x:c>
      <x:c t="n" s="0">
        <x:v>8.116719</x:v>
      </x:c>
      <x:c t="n" s="0">
        <x:v>3.325226</x:v>
      </x:c>
      <x:c t="n" s="0">
        <x:v>3.182711</x:v>
      </x:c>
      <x:c t="n" s="0">
        <x:v>2.462415</x:v>
      </x:c>
      <x:c t="n" s="0">
        <x:v>-30.06697</x:v>
      </x:c>
      <x:c t="n" s="0">
        <x:v>-29.16826</x:v>
      </x:c>
      <x:c t="n" s="0">
        <x:v>-19.41931</x:v>
      </x:c>
      <x:c t="n" s="0">
        <x:v>-17.17338</x:v>
      </x:c>
      <x:c t="n" s="0">
        <x:v>-10.73288</x:v>
      </x:c>
      <x:c t="n" s="0">
        <x:v>-0.5003667</x:v>
      </x:c>
      <x:c t="n" s="0">
        <x:v>5.846287</x:v>
      </x:c>
      <x:c t="n" s="0">
        <x:v>14.24818</x:v>
      </x:c>
      <x:c t="n" s="0">
        <x:v>5.484709</x:v>
      </x:c>
      <x:c t="n" s="0">
        <x:v>16.653</x:v>
      </x:c>
      <x:c t="n" s="0">
        <x:v>21.39675</x:v>
      </x:c>
      <x:c t="n" s="0">
        <x:v>25.48662</x:v>
      </x:c>
      <x:c t="n" s="0">
        <x:v>25.25173</x:v>
      </x:c>
      <x:c t="n" s="0">
        <x:v>21.08132</x:v>
      </x:c>
      <x:c t="n" s="0">
        <x:v>26.73335</x:v>
      </x:c>
      <x:c t="n" s="0">
        <x:v>15.89756</x:v>
      </x:c>
      <x:c t="n" s="0">
        <x:v>25.69995</x:v>
      </x:c>
      <x:c t="n" s="0">
        <x:v>37.72705</x:v>
      </x:c>
      <x:c t="n" s="0">
        <x:v>33.25445</x:v>
      </x:c>
      <x:c t="n" s="0">
        <x:v>34.67478</x:v>
      </x:c>
      <x:c t="n" s="0">
        <x:v>41.8452</x:v>
      </x:c>
      <x:c t="n" s="0">
        <x:v>46.25201</x:v>
      </x:c>
      <x:c t="n" s="0">
        <x:v>45.19567</x:v>
      </x:c>
      <x:c t="n" s="0">
        <x:v>40.70766</x:v>
      </x:c>
      <x:c t="n" s="0">
        <x:v>38.4712</x:v>
      </x:c>
      <x:c t="n" s="0">
        <x:v>40.20881</x:v>
      </x:c>
      <x:c t="n" s="0">
        <x:v>34.99216</x:v>
      </x:c>
      <x:c t="n" s="0">
        <x:v>32.51302</x:v>
      </x:c>
      <x:c t="n" s="0">
        <x:v>32.12094</x:v>
      </x:c>
      <x:c t="n" s="0">
        <x:v>25.62108</x:v>
      </x:c>
      <x:c t="n" s="0">
        <x:v>9.707421</x:v>
      </x:c>
      <x:c t="n" s="0">
        <x:v>11.52465</x:v>
      </x:c>
      <x:c t="n" s="0">
        <x:v>7.05679</x:v>
      </x:c>
      <x:c t="n" s="0">
        <x:v>2.240676</x:v>
      </x:c>
      <x:c t="n" s="0">
        <x:v>2.898527</x:v>
      </x:c>
      <x:c t="n" s="0">
        <x:v>3.29105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43944.1120717593</x:v>
      </x:c>
      <x:c t="n" s="7">
        <x:v>43944.1120717593</x:v>
      </x:c>
      <x:c t="n" s="0">
        <x:v>50.5663</x:v>
      </x:c>
      <x:c t="n" s="0">
        <x:v>58.9719</x:v>
      </x:c>
      <x:c t="n" s="0">
        <x:v>57.88462</x:v>
      </x:c>
      <x:c t="n" s="0">
        <x:v>66.64378</x:v>
      </x:c>
      <x:c t="n" s="0">
        <x:v>-30.06697</x:v>
      </x:c>
      <x:c t="n" s="0">
        <x:v>-29.16826</x:v>
      </x:c>
      <x:c t="n" s="0">
        <x:v>-16.6778</x:v>
      </x:c>
      <x:c t="n" s="0">
        <x:v>-17.50152</x:v>
      </x:c>
      <x:c t="n" s="0">
        <x:v>-5.680401</x:v>
      </x:c>
      <x:c t="n" s="0">
        <x:v>0.180867</x:v>
      </x:c>
      <x:c t="n" s="0">
        <x:v>4.144153</x:v>
      </x:c>
      <x:c t="n" s="0">
        <x:v>13.02471</x:v>
      </x:c>
      <x:c t="n" s="0">
        <x:v>16.86608</x:v>
      </x:c>
      <x:c t="n" s="0">
        <x:v>19.42467</x:v>
      </x:c>
      <x:c t="n" s="0">
        <x:v>23.29425</x:v>
      </x:c>
      <x:c t="n" s="0">
        <x:v>24.72216</x:v>
      </x:c>
      <x:c t="n" s="0">
        <x:v>23.46688</x:v>
      </x:c>
      <x:c t="n" s="0">
        <x:v>22.39177</x:v>
      </x:c>
      <x:c t="n" s="0">
        <x:v>27.38094</x:v>
      </x:c>
      <x:c t="n" s="0">
        <x:v>29.82915</x:v>
      </x:c>
      <x:c t="n" s="0">
        <x:v>29.48283</x:v>
      </x:c>
      <x:c t="n" s="0">
        <x:v>32.45129</x:v>
      </x:c>
      <x:c t="n" s="0">
        <x:v>35.08561</x:v>
      </x:c>
      <x:c t="n" s="0">
        <x:v>38.16208</x:v>
      </x:c>
      <x:c t="n" s="0">
        <x:v>43.28478</x:v>
      </x:c>
      <x:c t="n" s="0">
        <x:v>44.61509</x:v>
      </x:c>
      <x:c t="n" s="0">
        <x:v>44.40293</x:v>
      </x:c>
      <x:c t="n" s="0">
        <x:v>43.60354</x:v>
      </x:c>
      <x:c t="n" s="0">
        <x:v>41.2369</x:v>
      </x:c>
      <x:c t="n" s="0">
        <x:v>39.10377</x:v>
      </x:c>
      <x:c t="n" s="0">
        <x:v>36.20512</x:v>
      </x:c>
      <x:c t="n" s="0">
        <x:v>32.95596</x:v>
      </x:c>
      <x:c t="n" s="0">
        <x:v>31.557</x:v>
      </x:c>
      <x:c t="n" s="0">
        <x:v>25.44678</x:v>
      </x:c>
      <x:c t="n" s="0">
        <x:v>8.922364</x:v>
      </x:c>
      <x:c t="n" s="0">
        <x:v>12.28189</x:v>
      </x:c>
      <x:c t="n" s="0">
        <x:v>7.91044</x:v>
      </x:c>
      <x:c t="n" s="0">
        <x:v>3.249436</x:v>
      </x:c>
      <x:c t="n" s="0">
        <x:v>3.105975</x:v>
      </x:c>
      <x:c t="n" s="0">
        <x:v>2.574938</x:v>
      </x:c>
      <x:c t="n" s="0">
        <x:v>-30.06697</x:v>
      </x:c>
      <x:c t="n" s="0">
        <x:v>-29.16826</x:v>
      </x:c>
      <x:c t="n" s="0">
        <x:v>-19.41931</x:v>
      </x:c>
      <x:c t="n" s="0">
        <x:v>-17.17338</x:v>
      </x:c>
      <x:c t="n" s="0">
        <x:v>-10.73288</x:v>
      </x:c>
      <x:c t="n" s="0">
        <x:v>-1.086336</x:v>
      </x:c>
      <x:c t="n" s="0">
        <x:v>5.846287</x:v>
      </x:c>
      <x:c t="n" s="0">
        <x:v>10.71452</x:v>
      </x:c>
      <x:c t="n" s="0">
        <x:v>5.484709</x:v>
      </x:c>
      <x:c t="n" s="0">
        <x:v>16.653</x:v>
      </x:c>
      <x:c t="n" s="0">
        <x:v>27.63706</x:v>
      </x:c>
      <x:c t="n" s="0">
        <x:v>24.96806</x:v>
      </x:c>
      <x:c t="n" s="0">
        <x:v>19.83123</x:v>
      </x:c>
      <x:c t="n" s="0">
        <x:v>26.37671</x:v>
      </x:c>
      <x:c t="n" s="0">
        <x:v>35.21171</x:v>
      </x:c>
      <x:c t="n" s="0">
        <x:v>29.25848</x:v>
      </x:c>
      <x:c t="n" s="0">
        <x:v>29.63015</x:v>
      </x:c>
      <x:c t="n" s="0">
        <x:v>30.6977</x:v>
      </x:c>
      <x:c t="n" s="0">
        <x:v>33.90817</x:v>
      </x:c>
      <x:c t="n" s="0">
        <x:v>36.41823</x:v>
      </x:c>
      <x:c t="n" s="0">
        <x:v>42.56378</x:v>
      </x:c>
      <x:c t="n" s="0">
        <x:v>44.46267</x:v>
      </x:c>
      <x:c t="n" s="0">
        <x:v>40.9314</x:v>
      </x:c>
      <x:c t="n" s="0">
        <x:v>42.80041</x:v>
      </x:c>
      <x:c t="n" s="0">
        <x:v>40.45901</x:v>
      </x:c>
      <x:c t="n" s="0">
        <x:v>39.5136</x:v>
      </x:c>
      <x:c t="n" s="0">
        <x:v>33.49433</x:v>
      </x:c>
      <x:c t="n" s="0">
        <x:v>31.71956</x:v>
      </x:c>
      <x:c t="n" s="0">
        <x:v>30.65039</x:v>
      </x:c>
      <x:c t="n" s="0">
        <x:v>24.16922</x:v>
      </x:c>
      <x:c t="n" s="0">
        <x:v>9.020851</x:v>
      </x:c>
      <x:c t="n" s="0">
        <x:v>12.56922</x:v>
      </x:c>
      <x:c t="n" s="0">
        <x:v>7.97511</x:v>
      </x:c>
      <x:c t="n" s="0">
        <x:v>3.144615</x:v>
      </x:c>
      <x:c t="n" s="0">
        <x:v>2.9565</x:v>
      </x:c>
      <x:c t="n" s="0">
        <x:v>2.591393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43944.1120717593</x:v>
      </x:c>
      <x:c t="n" s="7">
        <x:v>43944.1120717593</x:v>
      </x:c>
      <x:c t="n" s="0">
        <x:v>51.71507</x:v>
      </x:c>
      <x:c t="n" s="0">
        <x:v>58.9719</x:v>
      </x:c>
      <x:c t="n" s="0">
        <x:v>62.80175</x:v>
      </x:c>
      <x:c t="n" s="0">
        <x:v>69.56634</x:v>
      </x:c>
      <x:c t="n" s="0">
        <x:v>-30.06697</x:v>
      </x:c>
      <x:c t="n" s="0">
        <x:v>-29.16826</x:v>
      </x:c>
      <x:c t="n" s="0">
        <x:v>-16.98526</x:v>
      </x:c>
      <x:c t="n" s="0">
        <x:v>-17.45214</x:v>
      </x:c>
      <x:c t="n" s="0">
        <x:v>-6.139762</x:v>
      </x:c>
      <x:c t="n" s="0">
        <x:v>0.01738899</x:v>
      </x:c>
      <x:c t="n" s="0">
        <x:v>4.184896</x:v>
      </x:c>
      <x:c t="n" s="0">
        <x:v>12.58578</x:v>
      </x:c>
      <x:c t="n" s="0">
        <x:v>16.39335</x:v>
      </x:c>
      <x:c t="n" s="0">
        <x:v>19.13655</x:v>
      </x:c>
      <x:c t="n" s="0">
        <x:v>24.26618</x:v>
      </x:c>
      <x:c t="n" s="0">
        <x:v>24.64301</x:v>
      </x:c>
      <x:c t="n" s="0">
        <x:v>22.83654</x:v>
      </x:c>
      <x:c t="n" s="0">
        <x:v>23.38239</x:v>
      </x:c>
      <x:c t="n" s="0">
        <x:v>29.78611</x:v>
      </x:c>
      <x:c t="n" s="0">
        <x:v>29.69098</x:v>
      </x:c>
      <x:c t="n" s="0">
        <x:v>29.02593</x:v>
      </x:c>
      <x:c t="n" s="0">
        <x:v>31.87845</x:v>
      </x:c>
      <x:c t="n" s="0">
        <x:v>35.44037</x:v>
      </x:c>
      <x:c t="n" s="0">
        <x:v>38.39715</x:v>
      </x:c>
      <x:c t="n" s="0">
        <x:v>43.24068</x:v>
      </x:c>
      <x:c t="n" s="0">
        <x:v>44.82005</x:v>
      </x:c>
      <x:c t="n" s="0">
        <x:v>44.13576</x:v>
      </x:c>
      <x:c t="n" s="0">
        <x:v>43.24831</x:v>
      </x:c>
      <x:c t="n" s="0">
        <x:v>41.23157</x:v>
      </x:c>
      <x:c t="n" s="0">
        <x:v>39.38486</x:v>
      </x:c>
      <x:c t="n" s="0">
        <x:v>35.9371</x:v>
      </x:c>
      <x:c t="n" s="0">
        <x:v>33.02593</x:v>
      </x:c>
      <x:c t="n" s="0">
        <x:v>31.58213</x:v>
      </x:c>
      <x:c t="n" s="0">
        <x:v>25.4165</x:v>
      </x:c>
      <x:c t="n" s="0">
        <x:v>8.954295</x:v>
      </x:c>
      <x:c t="n" s="0">
        <x:v>12.29872</x:v>
      </x:c>
      <x:c t="n" s="0">
        <x:v>7.751927</x:v>
      </x:c>
      <x:c t="n" s="0">
        <x:v>3.165704</x:v>
      </x:c>
      <x:c t="n" s="0">
        <x:v>3.192723</x:v>
      </x:c>
      <x:c t="n" s="0">
        <x:v>2.536834</x:v>
      </x:c>
      <x:c t="n" s="0">
        <x:v>-30.06697</x:v>
      </x:c>
      <x:c t="n" s="0">
        <x:v>-29.16826</x:v>
      </x:c>
      <x:c t="n" s="0">
        <x:v>-19.92984</x:v>
      </x:c>
      <x:c t="n" s="0">
        <x:v>-16.96687</x:v>
      </x:c>
      <x:c t="n" s="0">
        <x:v>-10.73288</x:v>
      </x:c>
      <x:c t="n" s="0">
        <x:v>-1.086336</x:v>
      </x:c>
      <x:c t="n" s="0">
        <x:v>1.600232</x:v>
      </x:c>
      <x:c t="n" s="0">
        <x:v>8.35843</x:v>
      </x:c>
      <x:c t="n" s="0">
        <x:v>14.37467</x:v>
      </x:c>
      <x:c t="n" s="0">
        <x:v>17.20217</x:v>
      </x:c>
      <x:c t="n" s="0">
        <x:v>27.63706</x:v>
      </x:c>
      <x:c t="n" s="0">
        <x:v>23.93678</x:v>
      </x:c>
      <x:c t="n" s="0">
        <x:v>12.18845</x:v>
      </x:c>
      <x:c t="n" s="0">
        <x:v>27.82598</x:v>
      </x:c>
      <x:c t="n" s="0">
        <x:v>32.25805</x:v>
      </x:c>
      <x:c t="n" s="0">
        <x:v>25.84418</x:v>
      </x:c>
      <x:c t="n" s="0">
        <x:v>23.82431</x:v>
      </x:c>
      <x:c t="n" s="0">
        <x:v>14.12136</x:v>
      </x:c>
      <x:c t="n" s="0">
        <x:v>35.44841</x:v>
      </x:c>
      <x:c t="n" s="0">
        <x:v>41.32753</x:v>
      </x:c>
      <x:c t="n" s="0">
        <x:v>43.02077</x:v>
      </x:c>
      <x:c t="n" s="0">
        <x:v>43.86137</x:v>
      </x:c>
      <x:c t="n" s="0">
        <x:v>45.67799</x:v>
      </x:c>
      <x:c t="n" s="0">
        <x:v>43.53653</x:v>
      </x:c>
      <x:c t="n" s="0">
        <x:v>39.68964</x:v>
      </x:c>
      <x:c t="n" s="0">
        <x:v>40.43442</x:v>
      </x:c>
      <x:c t="n" s="0">
        <x:v>35.09532</x:v>
      </x:c>
      <x:c t="n" s="0">
        <x:v>34.01436</x:v>
      </x:c>
      <x:c t="n" s="0">
        <x:v>31.93723</x:v>
      </x:c>
      <x:c t="n" s="0">
        <x:v>25.38804</x:v>
      </x:c>
      <x:c t="n" s="0">
        <x:v>10.3232</x:v>
      </x:c>
      <x:c t="n" s="0">
        <x:v>11.68607</x:v>
      </x:c>
      <x:c t="n" s="0">
        <x:v>4.973505</x:v>
      </x:c>
      <x:c t="n" s="0">
        <x:v>3.640066</x:v>
      </x:c>
      <x:c t="n" s="0">
        <x:v>3.253989</x:v>
      </x:c>
      <x:c t="n" s="0">
        <x:v>2.127464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43944.1120717593</x:v>
      </x:c>
      <x:c t="n" s="7">
        <x:v>43944.1120717593</x:v>
      </x:c>
      <x:c t="n" s="0">
        <x:v>51.52679</x:v>
      </x:c>
      <x:c t="n" s="0">
        <x:v>58.9719</x:v>
      </x:c>
      <x:c t="n" s="0">
        <x:v>59.22093</x:v>
      </x:c>
      <x:c t="n" s="0">
        <x:v>65.67467</x:v>
      </x:c>
      <x:c t="n" s="0">
        <x:v>-30.06697</x:v>
      </x:c>
      <x:c t="n" s="0">
        <x:v>-29.16826</x:v>
      </x:c>
      <x:c t="n" s="0">
        <x:v>-17.49246</x:v>
      </x:c>
      <x:c t="n" s="0">
        <x:v>-17.24577</x:v>
      </x:c>
      <x:c t="n" s="0">
        <x:v>-6.574628</x:v>
      </x:c>
      <x:c t="n" s="0">
        <x:v>-0.1272691</x:v>
      </x:c>
      <x:c t="n" s="0">
        <x:v>3.80127</x:v>
      </x:c>
      <x:c t="n" s="0">
        <x:v>12.17225</x:v>
      </x:c>
      <x:c t="n" s="0">
        <x:v>16.20312</x:v>
      </x:c>
      <x:c t="n" s="0">
        <x:v>18.90975</x:v>
      </x:c>
      <x:c t="n" s="0">
        <x:v>24.95268</x:v>
      </x:c>
      <x:c t="n" s="0">
        <x:v>24.5468</x:v>
      </x:c>
      <x:c t="n" s="0">
        <x:v>22.21471</x:v>
      </x:c>
      <x:c t="n" s="0">
        <x:v>25.46829</x:v>
      </x:c>
      <x:c t="n" s="0">
        <x:v>29.13467</x:v>
      </x:c>
      <x:c t="n" s="0">
        <x:v>29.28847</x:v>
      </x:c>
      <x:c t="n" s="0">
        <x:v>28.65264</x:v>
      </x:c>
      <x:c t="n" s="0">
        <x:v>31.44134</x:v>
      </x:c>
      <x:c t="n" s="0">
        <x:v>35.20533</x:v>
      </x:c>
      <x:c t="n" s="0">
        <x:v>38.83559</x:v>
      </x:c>
      <x:c t="n" s="0">
        <x:v>42.95852</x:v>
      </x:c>
      <x:c t="n" s="0">
        <x:v>44.74825</x:v>
      </x:c>
      <x:c t="n" s="0">
        <x:v>44.22871</x:v>
      </x:c>
      <x:c t="n" s="0">
        <x:v>43.33228</x:v>
      </x:c>
      <x:c t="n" s="0">
        <x:v>41.02211</x:v>
      </x:c>
      <x:c t="n" s="0">
        <x:v>39.44012</x:v>
      </x:c>
      <x:c t="n" s="0">
        <x:v>36.08403</x:v>
      </x:c>
      <x:c t="n" s="0">
        <x:v>32.91111</x:v>
      </x:c>
      <x:c t="n" s="0">
        <x:v>31.66788</x:v>
      </x:c>
      <x:c t="n" s="0">
        <x:v>25.43495</x:v>
      </x:c>
      <x:c t="n" s="0">
        <x:v>8.9984</x:v>
      </x:c>
      <x:c t="n" s="0">
        <x:v>12.13083</x:v>
      </x:c>
      <x:c t="n" s="0">
        <x:v>7.611172</x:v>
      </x:c>
      <x:c t="n" s="0">
        <x:v>3.294308</x:v>
      </x:c>
      <x:c t="n" s="0">
        <x:v>3.192792</x:v>
      </x:c>
      <x:c t="n" s="0">
        <x:v>2.431941</x:v>
      </x:c>
      <x:c t="n" s="0">
        <x:v>-30.06697</x:v>
      </x:c>
      <x:c t="n" s="0">
        <x:v>-29.16826</x:v>
      </x:c>
      <x:c t="n" s="0">
        <x:v>-28.18997</x:v>
      </x:c>
      <x:c t="n" s="0">
        <x:v>-15.74449</x:v>
      </x:c>
      <x:c t="n" s="0">
        <x:v>-10.73288</x:v>
      </x:c>
      <x:c t="n" s="0">
        <x:v>-1.086336</x:v>
      </x:c>
      <x:c t="n" s="0">
        <x:v>0.4260392</x:v>
      </x:c>
      <x:c t="n" s="0">
        <x:v>6.478947</x:v>
      </x:c>
      <x:c t="n" s="0">
        <x:v>14.88392</x:v>
      </x:c>
      <x:c t="n" s="0">
        <x:v>17.27525</x:v>
      </x:c>
      <x:c t="n" s="0">
        <x:v>27.63706</x:v>
      </x:c>
      <x:c t="n" s="0">
        <x:v>23.93678</x:v>
      </x:c>
      <x:c t="n" s="0">
        <x:v>15.21675</x:v>
      </x:c>
      <x:c t="n" s="0">
        <x:v>31.77311</x:v>
      </x:c>
      <x:c t="n" s="0">
        <x:v>19.40037</x:v>
      </x:c>
      <x:c t="n" s="0">
        <x:v>30.02027</x:v>
      </x:c>
      <x:c t="n" s="0">
        <x:v>29.58428</x:v>
      </x:c>
      <x:c t="n" s="0">
        <x:v>29.17976</x:v>
      </x:c>
      <x:c t="n" s="0">
        <x:v>32.95218</x:v>
      </x:c>
      <x:c t="n" s="0">
        <x:v>39.01631</x:v>
      </x:c>
      <x:c t="n" s="0">
        <x:v>41.71032</x:v>
      </x:c>
      <x:c t="n" s="0">
        <x:v>44.86003</x:v>
      </x:c>
      <x:c t="n" s="0">
        <x:v>45.46041</x:v>
      </x:c>
      <x:c t="n" s="0">
        <x:v>41.7173</x:v>
      </x:c>
      <x:c t="n" s="0">
        <x:v>41.0092</x:v>
      </x:c>
      <x:c t="n" s="0">
        <x:v>40.55379</x:v>
      </x:c>
      <x:c t="n" s="0">
        <x:v>36.42465</x:v>
      </x:c>
      <x:c t="n" s="0">
        <x:v>29.32207</x:v>
      </x:c>
      <x:c t="n" s="0">
        <x:v>31.91643</x:v>
      </x:c>
      <x:c t="n" s="0">
        <x:v>24.95351</x:v>
      </x:c>
      <x:c t="n" s="0">
        <x:v>8.186882</x:v>
      </x:c>
      <x:c t="n" s="0">
        <x:v>11.36024</x:v>
      </x:c>
      <x:c t="n" s="0">
        <x:v>7.046196</x:v>
      </x:c>
      <x:c t="n" s="0">
        <x:v>3.981979</x:v>
      </x:c>
      <x:c t="n" s="0">
        <x:v>3.296256</x:v>
      </x:c>
      <x:c t="n" s="0">
        <x:v>2.224594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43944.1120717593</x:v>
      </x:c>
      <x:c t="n" s="7">
        <x:v>43944.1120717593</x:v>
      </x:c>
      <x:c t="n" s="0">
        <x:v>50.99767</x:v>
      </x:c>
      <x:c t="n" s="0">
        <x:v>58.9719</x:v>
      </x:c>
      <x:c t="n" s="0">
        <x:v>56.73418</x:v>
      </x:c>
      <x:c t="n" s="0">
        <x:v>65.88657</x:v>
      </x:c>
      <x:c t="n" s="0">
        <x:v>-30.06697</x:v>
      </x:c>
      <x:c t="n" s="0">
        <x:v>-29.16826</x:v>
      </x:c>
      <x:c t="n" s="0">
        <x:v>-18.12451</x:v>
      </x:c>
      <x:c t="n" s="0">
        <x:v>-16.99167</x:v>
      </x:c>
      <x:c t="n" s="0">
        <x:v>-7.001936</x:v>
      </x:c>
      <x:c t="n" s="0">
        <x:v>-0.2547427</x:v>
      </x:c>
      <x:c t="n" s="0">
        <x:v>3.444476</x:v>
      </x:c>
      <x:c t="n" s="0">
        <x:v>11.53981</x:v>
      </x:c>
      <x:c t="n" s="0">
        <x:v>16.03379</x:v>
      </x:c>
      <x:c t="n" s="0">
        <x:v>18.70622</x:v>
      </x:c>
      <x:c t="n" s="0">
        <x:v>25.33391</x:v>
      </x:c>
      <x:c t="n" s="0">
        <x:v>24.46292</x:v>
      </x:c>
      <x:c t="n" s="0">
        <x:v>21.77159</x:v>
      </x:c>
      <x:c t="n" s="0">
        <x:v>27.16333</x:v>
      </x:c>
      <x:c t="n" s="0">
        <x:v>28.68524</x:v>
      </x:c>
      <x:c t="n" s="0">
        <x:v>29.74389</x:v>
      </x:c>
      <x:c t="n" s="0">
        <x:v>29.29223</x:v>
      </x:c>
      <x:c t="n" s="0">
        <x:v>30.97491</x:v>
      </x:c>
      <x:c t="n" s="0">
        <x:v>34.88631</x:v>
      </x:c>
      <x:c t="n" s="0">
        <x:v>38.72085</x:v>
      </x:c>
      <x:c t="n" s="0">
        <x:v>42.73259</x:v>
      </x:c>
      <x:c t="n" s="0">
        <x:v>44.35925</x:v>
      </x:c>
      <x:c t="n" s="0">
        <x:v>44.84531</x:v>
      </x:c>
      <x:c t="n" s="0">
        <x:v>43.14937</x:v>
      </x:c>
      <x:c t="n" s="0">
        <x:v>40.90926</x:v>
      </x:c>
      <x:c t="n" s="0">
        <x:v>39.46862</x:v>
      </x:c>
      <x:c t="n" s="0">
        <x:v>35.93038</x:v>
      </x:c>
      <x:c t="n" s="0">
        <x:v>32.68678</x:v>
      </x:c>
      <x:c t="n" s="0">
        <x:v>31.42889</x:v>
      </x:c>
      <x:c t="n" s="0">
        <x:v>25.37685</x:v>
      </x:c>
      <x:c t="n" s="0">
        <x:v>8.972145</x:v>
      </x:c>
      <x:c t="n" s="0">
        <x:v>11.99205</x:v>
      </x:c>
      <x:c t="n" s="0">
        <x:v>7.407256</x:v>
      </x:c>
      <x:c t="n" s="0">
        <x:v>3.462328</x:v>
      </x:c>
      <x:c t="n" s="0">
        <x:v>3.076153</x:v>
      </x:c>
      <x:c t="n" s="0">
        <x:v>2.480299</x:v>
      </x:c>
      <x:c t="n" s="0">
        <x:v>-30.06697</x:v>
      </x:c>
      <x:c t="n" s="0">
        <x:v>-29.16826</x:v>
      </x:c>
      <x:c t="n" s="0">
        <x:v>-28.18997</x:v>
      </x:c>
      <x:c t="n" s="0">
        <x:v>-15.74449</x:v>
      </x:c>
      <x:c t="n" s="0">
        <x:v>-12.36775</x:v>
      </x:c>
      <x:c t="n" s="0">
        <x:v>-1.086336</x:v>
      </x:c>
      <x:c t="n" s="0">
        <x:v>0.4260392</x:v>
      </x:c>
      <x:c t="n" s="0">
        <x:v>-3.632262</x:v>
      </x:c>
      <x:c t="n" s="0">
        <x:v>14.88392</x:v>
      </x:c>
      <x:c t="n" s="0">
        <x:v>16.59647</x:v>
      </x:c>
      <x:c t="n" s="0">
        <x:v>23.95964</x:v>
      </x:c>
      <x:c t="n" s="0">
        <x:v>23.73838</x:v>
      </x:c>
      <x:c t="n" s="0">
        <x:v>17.85732</x:v>
      </x:c>
      <x:c t="n" s="0">
        <x:v>29.99554</x:v>
      </x:c>
      <x:c t="n" s="0">
        <x:v>25.92945</x:v>
      </x:c>
      <x:c t="n" s="0">
        <x:v>30.4252</x:v>
      </x:c>
      <x:c t="n" s="0">
        <x:v>32.44163</x:v>
      </x:c>
      <x:c t="n" s="0">
        <x:v>22.46754</x:v>
      </x:c>
      <x:c t="n" s="0">
        <x:v>33.64358</x:v>
      </x:c>
      <x:c t="n" s="0">
        <x:v>38.3779</x:v>
      </x:c>
      <x:c t="n" s="0">
        <x:v>37.85386</x:v>
      </x:c>
      <x:c t="n" s="0">
        <x:v>43.08933</x:v>
      </x:c>
      <x:c t="n" s="0">
        <x:v>47.20346</x:v>
      </x:c>
      <x:c t="n" s="0">
        <x:v>41.37825</x:v>
      </x:c>
      <x:c t="n" s="0">
        <x:v>39.82396</x:v>
      </x:c>
      <x:c t="n" s="0">
        <x:v>38.20079</x:v>
      </x:c>
      <x:c t="n" s="0">
        <x:v>34.71133</x:v>
      </x:c>
      <x:c t="n" s="0">
        <x:v>33.18299</x:v>
      </x:c>
      <x:c t="n" s="0">
        <x:v>30.97027</x:v>
      </x:c>
      <x:c t="n" s="0">
        <x:v>25.01515</x:v>
      </x:c>
      <x:c t="n" s="0">
        <x:v>7.947012</x:v>
      </x:c>
      <x:c t="n" s="0">
        <x:v>11.90315</x:v>
      </x:c>
      <x:c t="n" s="0">
        <x:v>5.093008</x:v>
      </x:c>
      <x:c t="n" s="0">
        <x:v>5.033016</x:v>
      </x:c>
      <x:c t="n" s="0">
        <x:v>4.127091</x:v>
      </x:c>
      <x:c t="n" s="0">
        <x:v>2.786289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43944.1120717593</x:v>
      </x:c>
      <x:c t="n" s="7">
        <x:v>43944.1120717593</x:v>
      </x:c>
      <x:c t="n" s="0">
        <x:v>50.80515</x:v>
      </x:c>
      <x:c t="n" s="0">
        <x:v>54.20069</x:v>
      </x:c>
      <x:c t="n" s="0">
        <x:v>63.12562</x:v>
      </x:c>
      <x:c t="n" s="0">
        <x:v>70.92513</x:v>
      </x:c>
      <x:c t="n" s="0">
        <x:v>-30.06697</x:v>
      </x:c>
      <x:c t="n" s="0">
        <x:v>-29.16826</x:v>
      </x:c>
      <x:c t="n" s="0">
        <x:v>-18.74828</x:v>
      </x:c>
      <x:c t="n" s="0">
        <x:v>-16.78582</x:v>
      </x:c>
      <x:c t="n" s="0">
        <x:v>-7.533402</x:v>
      </x:c>
      <x:c t="n" s="0">
        <x:v>-0.3666518</x:v>
      </x:c>
      <x:c t="n" s="0">
        <x:v>3.114689</x:v>
      </x:c>
      <x:c t="n" s="0">
        <x:v>10.87701</x:v>
      </x:c>
      <x:c t="n" s="0">
        <x:v>16.1104</x:v>
      </x:c>
      <x:c t="n" s="0">
        <x:v>18.30882</x:v>
      </x:c>
      <x:c t="n" s="0">
        <x:v>24.75588</x:v>
      </x:c>
      <x:c t="n" s="0">
        <x:v>24.31127</x:v>
      </x:c>
      <x:c t="n" s="0">
        <x:v>21.37771</x:v>
      </x:c>
      <x:c t="n" s="0">
        <x:v>26.90421</x:v>
      </x:c>
      <x:c t="n" s="0">
        <x:v>28.70896</x:v>
      </x:c>
      <x:c t="n" s="0">
        <x:v>29.58722</x:v>
      </x:c>
      <x:c t="n" s="0">
        <x:v>29.78876</x:v>
      </x:c>
      <x:c t="n" s="0">
        <x:v>30.83737</x:v>
      </x:c>
      <x:c t="n" s="0">
        <x:v>34.68883</x:v>
      </x:c>
      <x:c t="n" s="0">
        <x:v>38.57769</x:v>
      </x:c>
      <x:c t="n" s="0">
        <x:v>42.29969</x:v>
      </x:c>
      <x:c t="n" s="0">
        <x:v>44.3008</x:v>
      </x:c>
      <x:c t="n" s="0">
        <x:v>45.28896</x:v>
      </x:c>
      <x:c t="n" s="0">
        <x:v>43.28341</x:v>
      </x:c>
      <x:c t="n" s="0">
        <x:v>40.70747</x:v>
      </x:c>
      <x:c t="n" s="0">
        <x:v>39.3928</x:v>
      </x:c>
      <x:c t="n" s="0">
        <x:v>35.78539</x:v>
      </x:c>
      <x:c t="n" s="0">
        <x:v>32.88885</x:v>
      </x:c>
      <x:c t="n" s="0">
        <x:v>31.45491</x:v>
      </x:c>
      <x:c t="n" s="0">
        <x:v>25.26637</x:v>
      </x:c>
      <x:c t="n" s="0">
        <x:v>8.929502</x:v>
      </x:c>
      <x:c t="n" s="0">
        <x:v>12.02559</x:v>
      </x:c>
      <x:c t="n" s="0">
        <x:v>7.223863</x:v>
      </x:c>
      <x:c t="n" s="0">
        <x:v>3.689952</x:v>
      </x:c>
      <x:c t="n" s="0">
        <x:v>3.242093</x:v>
      </x:c>
      <x:c t="n" s="0">
        <x:v>2.458654</x:v>
      </x:c>
      <x:c t="n" s="0">
        <x:v>-30.06697</x:v>
      </x:c>
      <x:c t="n" s="0">
        <x:v>-29.16826</x:v>
      </x:c>
      <x:c t="n" s="0">
        <x:v>-28.18997</x:v>
      </x:c>
      <x:c t="n" s="0">
        <x:v>-15.74449</x:v>
      </x:c>
      <x:c t="n" s="0">
        <x:v>-13.7599</x:v>
      </x:c>
      <x:c t="n" s="0">
        <x:v>-1.086336</x:v>
      </x:c>
      <x:c t="n" s="0">
        <x:v>0.4260392</x:v>
      </x:c>
      <x:c t="n" s="0">
        <x:v>-3.632262</x:v>
      </x:c>
      <x:c t="n" s="0">
        <x:v>18.51555</x:v>
      </x:c>
      <x:c t="n" s="0">
        <x:v>13.52044</x:v>
      </x:c>
      <x:c t="n" s="0">
        <x:v>16.98637</x:v>
      </x:c>
      <x:c t="n" s="0">
        <x:v>23.08224</x:v>
      </x:c>
      <x:c t="n" s="0">
        <x:v>21.48905</x:v>
      </x:c>
      <x:c t="n" s="0">
        <x:v>21.95611</x:v>
      </x:c>
      <x:c t="n" s="0">
        <x:v>33.30934</x:v>
      </x:c>
      <x:c t="n" s="0">
        <x:v>26.5918</x:v>
      </x:c>
      <x:c t="n" s="0">
        <x:v>29.42114</x:v>
      </x:c>
      <x:c t="n" s="0">
        <x:v>33.18607</x:v>
      </x:c>
      <x:c t="n" s="0">
        <x:v>35.38203</x:v>
      </x:c>
      <x:c t="n" s="0">
        <x:v>34.9734</x:v>
      </x:c>
      <x:c t="n" s="0">
        <x:v>35.3246</x:v>
      </x:c>
      <x:c t="n" s="0">
        <x:v>44.35965</x:v>
      </x:c>
      <x:c t="n" s="0">
        <x:v>45.33146</x:v>
      </x:c>
      <x:c t="n" s="0">
        <x:v>44.65119</x:v>
      </x:c>
      <x:c t="n" s="0">
        <x:v>40.74106</x:v>
      </x:c>
      <x:c t="n" s="0">
        <x:v>39.72783</x:v>
      </x:c>
      <x:c t="n" s="0">
        <x:v>35.84151</x:v>
      </x:c>
      <x:c t="n" s="0">
        <x:v>32.40051</x:v>
      </x:c>
      <x:c t="n" s="0">
        <x:v>31.42778</x:v>
      </x:c>
      <x:c t="n" s="0">
        <x:v>24.34574</x:v>
      </x:c>
      <x:c t="n" s="0">
        <x:v>8.601622</x:v>
      </x:c>
      <x:c t="n" s="0">
        <x:v>11.91061</x:v>
      </x:c>
      <x:c t="n" s="0">
        <x:v>6.55635</x:v>
      </x:c>
      <x:c t="n" s="0">
        <x:v>2.793377</x:v>
      </x:c>
      <x:c t="n" s="0">
        <x:v>2.409767</x:v>
      </x:c>
      <x:c t="n" s="0">
        <x:v>1.967264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43944.1120717593</x:v>
      </x:c>
      <x:c t="n" s="7">
        <x:v>43944.1120717593</x:v>
      </x:c>
      <x:c t="n" s="0">
        <x:v>51.53178</x:v>
      </x:c>
      <x:c t="n" s="0">
        <x:v>61.19039</x:v>
      </x:c>
      <x:c t="n" s="0">
        <x:v>61.03119</x:v>
      </x:c>
      <x:c t="n" s="0">
        <x:v>68.10506</x:v>
      </x:c>
      <x:c t="n" s="0">
        <x:v>-30.06697</x:v>
      </x:c>
      <x:c t="n" s="0">
        <x:v>-29.16826</x:v>
      </x:c>
      <x:c t="n" s="0">
        <x:v>-19.36258</x:v>
      </x:c>
      <x:c t="n" s="0">
        <x:v>-16.61745</x:v>
      </x:c>
      <x:c t="n" s="0">
        <x:v>-8.045235</x:v>
      </x:c>
      <x:c t="n" s="0">
        <x:v>-0.4645627</x:v>
      </x:c>
      <x:c t="n" s="0">
        <x:v>2.811749</x:v>
      </x:c>
      <x:c t="n" s="0">
        <x:v>10.21792</x:v>
      </x:c>
      <x:c t="n" s="0">
        <x:v>16.73988</x:v>
      </x:c>
      <x:c t="n" s="0">
        <x:v>17.86325</x:v>
      </x:c>
      <x:c t="n" s="0">
        <x:v>24.1929</x:v>
      </x:c>
      <x:c t="n" s="0">
        <x:v>24.15213</x:v>
      </x:c>
      <x:c t="n" s="0">
        <x:v>22.09093</x:v>
      </x:c>
      <x:c t="n" s="0">
        <x:v>26.43887</x:v>
      </x:c>
      <x:c t="n" s="0">
        <x:v>30.41597</x:v>
      </x:c>
      <x:c t="n" s="0">
        <x:v>28.98827</x:v>
      </x:c>
      <x:c t="n" s="0">
        <x:v>29.5032</x:v>
      </x:c>
      <x:c t="n" s="0">
        <x:v>31.48635</x:v>
      </x:c>
      <x:c t="n" s="0">
        <x:v>35.14744</x:v>
      </x:c>
      <x:c t="n" s="0">
        <x:v>38.11433</x:v>
      </x:c>
      <x:c t="n" s="0">
        <x:v>41.86239</x:v>
      </x:c>
      <x:c t="n" s="0">
        <x:v>44.41272</x:v>
      </x:c>
      <x:c t="n" s="0">
        <x:v>45.08669</x:v>
      </x:c>
      <x:c t="n" s="0">
        <x:v>43.11689</x:v>
      </x:c>
      <x:c t="n" s="0">
        <x:v>40.94339</x:v>
      </x:c>
      <x:c t="n" s="0">
        <x:v>39.34979</x:v>
      </x:c>
      <x:c t="n" s="0">
        <x:v>35.85536</x:v>
      </x:c>
      <x:c t="n" s="0">
        <x:v>32.63283</x:v>
      </x:c>
      <x:c t="n" s="0">
        <x:v>31.58154</x:v>
      </x:c>
      <x:c t="n" s="0">
        <x:v>25.532</x:v>
      </x:c>
      <x:c t="n" s="0">
        <x:v>8.780565</x:v>
      </x:c>
      <x:c t="n" s="0">
        <x:v>12.05334</x:v>
      </x:c>
      <x:c t="n" s="0">
        <x:v>7.169762</x:v>
      </x:c>
      <x:c t="n" s="0">
        <x:v>3.673783</x:v>
      </x:c>
      <x:c t="n" s="0">
        <x:v>3.319277</x:v>
      </x:c>
      <x:c t="n" s="0">
        <x:v>2.447894</x:v>
      </x:c>
      <x:c t="n" s="0">
        <x:v>-30.06697</x:v>
      </x:c>
      <x:c t="n" s="0">
        <x:v>-29.16826</x:v>
      </x:c>
      <x:c t="n" s="0">
        <x:v>-28.18997</x:v>
      </x:c>
      <x:c t="n" s="0">
        <x:v>-15.74449</x:v>
      </x:c>
      <x:c t="n" s="0">
        <x:v>-13.7599</x:v>
      </x:c>
      <x:c t="n" s="0">
        <x:v>-1.671478</x:v>
      </x:c>
      <x:c t="n" s="0">
        <x:v>0.172938</x:v>
      </x:c>
      <x:c t="n" s="0">
        <x:v>2.720272</x:v>
      </x:c>
      <x:c t="n" s="0">
        <x:v>19.26694</x:v>
      </x:c>
      <x:c t="n" s="0">
        <x:v>13.52044</x:v>
      </x:c>
      <x:c t="n" s="0">
        <x:v>16.98637</x:v>
      </x:c>
      <x:c t="n" s="0">
        <x:v>23.08224</x:v>
      </x:c>
      <x:c t="n" s="0">
        <x:v>25.80266</x:v>
      </x:c>
      <x:c t="n" s="0">
        <x:v>20.79348</x:v>
      </x:c>
      <x:c t="n" s="0">
        <x:v>34.00025</x:v>
      </x:c>
      <x:c t="n" s="0">
        <x:v>19.62499</x:v>
      </x:c>
      <x:c t="n" s="0">
        <x:v>27.42129</x:v>
      </x:c>
      <x:c t="n" s="0">
        <x:v>31.69429</x:v>
      </x:c>
      <x:c t="n" s="0">
        <x:v>37.73036</x:v>
      </x:c>
      <x:c t="n" s="0">
        <x:v>35.21671</x:v>
      </x:c>
      <x:c t="n" s="0">
        <x:v>37.06945</x:v>
      </x:c>
      <x:c t="n" s="0">
        <x:v>43.12758</x:v>
      </x:c>
      <x:c t="n" s="0">
        <x:v>44.36169</x:v>
      </x:c>
      <x:c t="n" s="0">
        <x:v>41.02702</x:v>
      </x:c>
      <x:c t="n" s="0">
        <x:v>39.63996</x:v>
      </x:c>
      <x:c t="n" s="0">
        <x:v>38.67122</x:v>
      </x:c>
      <x:c t="n" s="0">
        <x:v>36.75899</x:v>
      </x:c>
      <x:c t="n" s="0">
        <x:v>31.71485</x:v>
      </x:c>
      <x:c t="n" s="0">
        <x:v>31.38451</x:v>
      </x:c>
      <x:c t="n" s="0">
        <x:v>28.0176</x:v>
      </x:c>
      <x:c t="n" s="0">
        <x:v>8.499578</x:v>
      </x:c>
      <x:c t="n" s="0">
        <x:v>11.55301</x:v>
      </x:c>
      <x:c t="n" s="0">
        <x:v>6.016321</x:v>
      </x:c>
      <x:c t="n" s="0">
        <x:v>5.534062</x:v>
      </x:c>
      <x:c t="n" s="0">
        <x:v>3.828476</x:v>
      </x:c>
      <x:c t="n" s="0">
        <x:v>2.96947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43944.1120717593</x:v>
      </x:c>
      <x:c t="n" s="7">
        <x:v>43944.1120717593</x:v>
      </x:c>
      <x:c t="n" s="0">
        <x:v>50.75997</x:v>
      </x:c>
      <x:c t="n" s="0">
        <x:v>54.20069</x:v>
      </x:c>
      <x:c t="n" s="0">
        <x:v>61.22155</x:v>
      </x:c>
      <x:c t="n" s="0">
        <x:v>70.22313</x:v>
      </x:c>
      <x:c t="n" s="0">
        <x:v>-30.06697</x:v>
      </x:c>
      <x:c t="n" s="0">
        <x:v>-29.16826</x:v>
      </x:c>
      <x:c t="n" s="0">
        <x:v>-19.96621</x:v>
      </x:c>
      <x:c t="n" s="0">
        <x:v>-16.47863</x:v>
      </x:c>
      <x:c t="n" s="0">
        <x:v>-8.535852</x:v>
      </x:c>
      <x:c t="n" s="0">
        <x:v>-0.7715282</x:v>
      </x:c>
      <x:c t="n" s="0">
        <x:v>2.4671</x:v>
      </x:c>
      <x:c t="n" s="0">
        <x:v>9.860872</x:v>
      </x:c>
      <x:c t="n" s="0">
        <x:v>17.21354</x:v>
      </x:c>
      <x:c t="n" s="0">
        <x:v>17.4428</x:v>
      </x:c>
      <x:c t="n" s="0">
        <x:v>23.64659</x:v>
      </x:c>
      <x:c t="n" s="0">
        <x:v>24.01145</x:v>
      </x:c>
      <x:c t="n" s="0">
        <x:v>22.87242</x:v>
      </x:c>
      <x:c t="n" s="0">
        <x:v>25.91557</x:v>
      </x:c>
      <x:c t="n" s="0">
        <x:v>30.42152</x:v>
      </x:c>
      <x:c t="n" s="0">
        <x:v>28.50926</x:v>
      </x:c>
      <x:c t="n" s="0">
        <x:v>29.0869</x:v>
      </x:c>
      <x:c t="n" s="0">
        <x:v>30.95802</x:v>
      </x:c>
      <x:c t="n" s="0">
        <x:v>35.42598</x:v>
      </x:c>
      <x:c t="n" s="0">
        <x:v>37.75451</x:v>
      </x:c>
      <x:c t="n" s="0">
        <x:v>41.56658</x:v>
      </x:c>
      <x:c t="n" s="0">
        <x:v>44.23279</x:v>
      </x:c>
      <x:c t="n" s="0">
        <x:v>44.94654</x:v>
      </x:c>
      <x:c t="n" s="0">
        <x:v>42.81233</x:v>
      </x:c>
      <x:c t="n" s="0">
        <x:v>40.53946</x:v>
      </x:c>
      <x:c t="n" s="0">
        <x:v>39.25136</x:v>
      </x:c>
      <x:c t="n" s="0">
        <x:v>36.48807</x:v>
      </x:c>
      <x:c t="n" s="0">
        <x:v>32.45846</x:v>
      </x:c>
      <x:c t="n" s="0">
        <x:v>31.73248</x:v>
      </x:c>
      <x:c t="n" s="0">
        <x:v>25.77944</x:v>
      </x:c>
      <x:c t="n" s="0">
        <x:v>8.766304</x:v>
      </x:c>
      <x:c t="n" s="0">
        <x:v>11.94438</x:v>
      </x:c>
      <x:c t="n" s="0">
        <x:v>6.902556</x:v>
      </x:c>
      <x:c t="n" s="0">
        <x:v>3.802247</x:v>
      </x:c>
      <x:c t="n" s="0">
        <x:v>3.377334</x:v>
      </x:c>
      <x:c t="n" s="0">
        <x:v>2.434664</x:v>
      </x:c>
      <x:c t="n" s="0">
        <x:v>-30.06697</x:v>
      </x:c>
      <x:c t="n" s="0">
        <x:v>-29.16826</x:v>
      </x:c>
      <x:c t="n" s="0">
        <x:v>-28.18997</x:v>
      </x:c>
      <x:c t="n" s="0">
        <x:v>-15.74449</x:v>
      </x:c>
      <x:c t="n" s="0">
        <x:v>-13.7599</x:v>
      </x:c>
      <x:c t="n" s="0">
        <x:v>-4.133325</x:v>
      </x:c>
      <x:c t="n" s="0">
        <x:v>-0.6890876</x:v>
      </x:c>
      <x:c t="n" s="0">
        <x:v>7.912232</x:v>
      </x:c>
      <x:c t="n" s="0">
        <x:v>19.87333</x:v>
      </x:c>
      <x:c t="n" s="0">
        <x:v>13.64277</x:v>
      </x:c>
      <x:c t="n" s="0">
        <x:v>17.36268</x:v>
      </x:c>
      <x:c t="n" s="0">
        <x:v>20.58702</x:v>
      </x:c>
      <x:c t="n" s="0">
        <x:v>25.80266</x:v>
      </x:c>
      <x:c t="n" s="0">
        <x:v>19.90945</x:v>
      </x:c>
      <x:c t="n" s="0">
        <x:v>26.71037</x:v>
      </x:c>
      <x:c t="n" s="0">
        <x:v>24.40724</x:v>
      </x:c>
      <x:c t="n" s="0">
        <x:v>20.65976</x:v>
      </x:c>
      <x:c t="n" s="0">
        <x:v>25.78016</x:v>
      </x:c>
      <x:c t="n" s="0">
        <x:v>33.64893</x:v>
      </x:c>
      <x:c t="n" s="0">
        <x:v>31.53199</x:v>
      </x:c>
      <x:c t="n" s="0">
        <x:v>40.36186</x:v>
      </x:c>
      <x:c t="n" s="0">
        <x:v>43.00513</x:v>
      </x:c>
      <x:c t="n" s="0">
        <x:v>44.93993</x:v>
      </x:c>
      <x:c t="n" s="0">
        <x:v>40.53098</x:v>
      </x:c>
      <x:c t="n" s="0">
        <x:v>42.49935</x:v>
      </x:c>
      <x:c t="n" s="0">
        <x:v>38.3737</x:v>
      </x:c>
      <x:c t="n" s="0">
        <x:v>40.68287</x:v>
      </x:c>
      <x:c t="n" s="0">
        <x:v>32.17141</x:v>
      </x:c>
      <x:c t="n" s="0">
        <x:v>31.99879</x:v>
      </x:c>
      <x:c t="n" s="0">
        <x:v>26.02885</x:v>
      </x:c>
      <x:c t="n" s="0">
        <x:v>8.063013</x:v>
      </x:c>
      <x:c t="n" s="0">
        <x:v>11.15614</x:v>
      </x:c>
      <x:c t="n" s="0">
        <x:v>5.486889</x:v>
      </x:c>
      <x:c t="n" s="0">
        <x:v>2.081383</x:v>
      </x:c>
      <x:c t="n" s="0">
        <x:v>3.304671</x:v>
      </x:c>
      <x:c t="n" s="0">
        <x:v>1.854318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43944.1120717593</x:v>
      </x:c>
      <x:c t="n" s="7">
        <x:v>43944.1120717593</x:v>
      </x:c>
      <x:c t="n" s="0">
        <x:v>51.69762</x:v>
      </x:c>
      <x:c t="n" s="0">
        <x:v>58.9719</x:v>
      </x:c>
      <x:c t="n" s="0">
        <x:v>57.6293</x:v>
      </x:c>
      <x:c t="n" s="0">
        <x:v>66.08861</x:v>
      </x:c>
      <x:c t="n" s="0">
        <x:v>-30.06697</x:v>
      </x:c>
      <x:c t="n" s="0">
        <x:v>-29.16826</x:v>
      </x:c>
      <x:c t="n" s="0">
        <x:v>-20.56276</x:v>
      </x:c>
      <x:c t="n" s="0">
        <x:v>-16.27253</x:v>
      </x:c>
      <x:c t="n" s="0">
        <x:v>-9.00376</x:v>
      </x:c>
      <x:c t="n" s="0">
        <x:v>-1.127343</x:v>
      </x:c>
      <x:c t="n" s="0">
        <x:v>2.126642</x:v>
      </x:c>
      <x:c t="n" s="0">
        <x:v>9.625401</x:v>
      </x:c>
      <x:c t="n" s="0">
        <x:v>17.85225</x:v>
      </x:c>
      <x:c t="n" s="0">
        <x:v>17.08957</x:v>
      </x:c>
      <x:c t="n" s="0">
        <x:v>23.18995</x:v>
      </x:c>
      <x:c t="n" s="0">
        <x:v>23.40097</x:v>
      </x:c>
      <x:c t="n" s="0">
        <x:v>23.02923</x:v>
      </x:c>
      <x:c t="n" s="0">
        <x:v>26.07643</x:v>
      </x:c>
      <x:c t="n" s="0">
        <x:v>30.03077</x:v>
      </x:c>
      <x:c t="n" s="0">
        <x:v>28.05949</x:v>
      </x:c>
      <x:c t="n" s="0">
        <x:v>28.46519</x:v>
      </x:c>
      <x:c t="n" s="0">
        <x:v>30.53583</x:v>
      </x:c>
      <x:c t="n" s="0">
        <x:v>34.87117</x:v>
      </x:c>
      <x:c t="n" s="0">
        <x:v>37.22834</x:v>
      </x:c>
      <x:c t="n" s="0">
        <x:v>41.31979</x:v>
      </x:c>
      <x:c t="n" s="0">
        <x:v>44.12545</x:v>
      </x:c>
      <x:c t="n" s="0">
        <x:v>45.40054</x:v>
      </x:c>
      <x:c t="n" s="0">
        <x:v>42.70789</x:v>
      </x:c>
      <x:c t="n" s="0">
        <x:v>41.31809</x:v>
      </x:c>
      <x:c t="n" s="0">
        <x:v>39.60922</x:v>
      </x:c>
      <x:c t="n" s="0">
        <x:v>37.70882</x:v>
      </x:c>
      <x:c t="n" s="0">
        <x:v>32.26638</x:v>
      </x:c>
      <x:c t="n" s="0">
        <x:v>31.75069</x:v>
      </x:c>
      <x:c t="n" s="0">
        <x:v>25.80681</x:v>
      </x:c>
      <x:c t="n" s="0">
        <x:v>8.624885</x:v>
      </x:c>
      <x:c t="n" s="0">
        <x:v>11.73158</x:v>
      </x:c>
      <x:c t="n" s="0">
        <x:v>6.639225</x:v>
      </x:c>
      <x:c t="n" s="0">
        <x:v>3.548917</x:v>
      </x:c>
      <x:c t="n" s="0">
        <x:v>3.263811</x:v>
      </x:c>
      <x:c t="n" s="0">
        <x:v>2.509982</x:v>
      </x:c>
      <x:c t="n" s="0">
        <x:v>-30.06697</x:v>
      </x:c>
      <x:c t="n" s="0">
        <x:v>-29.16826</x:v>
      </x:c>
      <x:c t="n" s="0">
        <x:v>-28.18997</x:v>
      </x:c>
      <x:c t="n" s="0">
        <x:v>-13.73807</x:v>
      </x:c>
      <x:c t="n" s="0">
        <x:v>-13.7599</x:v>
      </x:c>
      <x:c t="n" s="0">
        <x:v>-4.133325</x:v>
      </x:c>
      <x:c t="n" s="0">
        <x:v>-0.6890876</x:v>
      </x:c>
      <x:c t="n" s="0">
        <x:v>7.912232</x:v>
      </x:c>
      <x:c t="n" s="0">
        <x:v>20.40532</x:v>
      </x:c>
      <x:c t="n" s="0">
        <x:v>14.41435</x:v>
      </x:c>
      <x:c t="n" s="0">
        <x:v>19.35197</x:v>
      </x:c>
      <x:c t="n" s="0">
        <x:v>14.08314</x:v>
      </x:c>
      <x:c t="n" s="0">
        <x:v>18.68815</x:v>
      </x:c>
      <x:c t="n" s="0">
        <x:v>29.87913</x:v>
      </x:c>
      <x:c t="n" s="0">
        <x:v>25.93271</x:v>
      </x:c>
      <x:c t="n" s="0">
        <x:v>23.02444</x:v>
      </x:c>
      <x:c t="n" s="0">
        <x:v>18.28758</x:v>
      </x:c>
      <x:c t="n" s="0">
        <x:v>26.706</x:v>
      </x:c>
      <x:c t="n" s="0">
        <x:v>33.3115</x:v>
      </x:c>
      <x:c t="n" s="0">
        <x:v>32.84609</x:v>
      </x:c>
      <x:c t="n" s="0">
        <x:v>41.60148</x:v>
      </x:c>
      <x:c t="n" s="0">
        <x:v>44.53915</x:v>
      </x:c>
      <x:c t="n" s="0">
        <x:v>46.48306</x:v>
      </x:c>
      <x:c t="n" s="0">
        <x:v>41.37702</x:v>
      </x:c>
      <x:c t="n" s="0">
        <x:v>44.34827</x:v>
      </x:c>
      <x:c t="n" s="0">
        <x:v>39.79223</x:v>
      </x:c>
      <x:c t="n" s="0">
        <x:v>43.58116</x:v>
      </x:c>
      <x:c t="n" s="0">
        <x:v>30.37083</x:v>
      </x:c>
      <x:c t="n" s="0">
        <x:v>33.37066</x:v>
      </x:c>
      <x:c t="n" s="0">
        <x:v>27.18368</x:v>
      </x:c>
      <x:c t="n" s="0">
        <x:v>7.896041</x:v>
      </x:c>
      <x:c t="n" s="0">
        <x:v>10.3592</x:v>
      </x:c>
      <x:c t="n" s="0">
        <x:v>4.673738</x:v>
      </x:c>
      <x:c t="n" s="0">
        <x:v>1.967972</x:v>
      </x:c>
      <x:c t="n" s="0">
        <x:v>4.350333</x:v>
      </x:c>
      <x:c t="n" s="0">
        <x:v>3.077812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43944.1120717593</x:v>
      </x:c>
      <x:c t="n" s="7">
        <x:v>43944.1120717593</x:v>
      </x:c>
      <x:c t="n" s="0">
        <x:v>50.91196</x:v>
      </x:c>
      <x:c t="n" s="0">
        <x:v>58.9719</x:v>
      </x:c>
      <x:c t="n" s="0">
        <x:v>60.09513</x:v>
      </x:c>
      <x:c t="n" s="0">
        <x:v>67.71588</x:v>
      </x:c>
      <x:c t="n" s="0">
        <x:v>-30.06697</x:v>
      </x:c>
      <x:c t="n" s="0">
        <x:v>-29.16826</x:v>
      </x:c>
      <x:c t="n" s="0">
        <x:v>-21.18385</x:v>
      </x:c>
      <x:c t="n" s="0">
        <x:v>-15.57679</x:v>
      </x:c>
      <x:c t="n" s="0">
        <x:v>-9.447607</x:v>
      </x:c>
      <x:c t="n" s="0">
        <x:v>-1.456151</x:v>
      </x:c>
      <x:c t="n" s="0">
        <x:v>1.813134</x:v>
      </x:c>
      <x:c t="n" s="0">
        <x:v>9.565845</x:v>
      </x:c>
      <x:c t="n" s="0">
        <x:v>18.33201</x:v>
      </x:c>
      <x:c t="n" s="0">
        <x:v>16.78777</x:v>
      </x:c>
      <x:c t="n" s="0">
        <x:v>22.80106</x:v>
      </x:c>
      <x:c t="n" s="0">
        <x:v>22.80167</x:v>
      </x:c>
      <x:c t="n" s="0">
        <x:v>22.45393</x:v>
      </x:c>
      <x:c t="n" s="0">
        <x:v>27.04354</x:v>
      </x:c>
      <x:c t="n" s="0">
        <x:v>29.5932</x:v>
      </x:c>
      <x:c t="n" s="0">
        <x:v>27.84641</x:v>
      </x:c>
      <x:c t="n" s="0">
        <x:v>27.97576</x:v>
      </x:c>
      <x:c t="n" s="0">
        <x:v>30.15419</x:v>
      </x:c>
      <x:c t="n" s="0">
        <x:v>35.44959</x:v>
      </x:c>
      <x:c t="n" s="0">
        <x:v>37.10289</x:v>
      </x:c>
      <x:c t="n" s="0">
        <x:v>41.36203</x:v>
      </x:c>
      <x:c t="n" s="0">
        <x:v>44.0871</x:v>
      </x:c>
      <x:c t="n" s="0">
        <x:v>45.01453</x:v>
      </x:c>
      <x:c t="n" s="0">
        <x:v>42.57864</x:v>
      </x:c>
      <x:c t="n" s="0">
        <x:v>41.67607</x:v>
      </x:c>
      <x:c t="n" s="0">
        <x:v>39.38361</x:v>
      </x:c>
      <x:c t="n" s="0">
        <x:v>39.20806</x:v>
      </x:c>
      <x:c t="n" s="0">
        <x:v>32.13331</x:v>
      </x:c>
      <x:c t="n" s="0">
        <x:v>31.71837</x:v>
      </x:c>
      <x:c t="n" s="0">
        <x:v>26.06622</x:v>
      </x:c>
      <x:c t="n" s="0">
        <x:v>8.542678</x:v>
      </x:c>
      <x:c t="n" s="0">
        <x:v>11.63825</x:v>
      </x:c>
      <x:c t="n" s="0">
        <x:v>6.509529</x:v>
      </x:c>
      <x:c t="n" s="0">
        <x:v>3.757014</x:v>
      </x:c>
      <x:c t="n" s="0">
        <x:v>3.497307</x:v>
      </x:c>
      <x:c t="n" s="0">
        <x:v>2.451107</x:v>
      </x:c>
      <x:c t="n" s="0">
        <x:v>-30.06697</x:v>
      </x:c>
      <x:c t="n" s="0">
        <x:v>-29.16826</x:v>
      </x:c>
      <x:c t="n" s="0">
        <x:v>-28.18997</x:v>
      </x:c>
      <x:c t="n" s="0">
        <x:v>-12.86741</x:v>
      </x:c>
      <x:c t="n" s="0">
        <x:v>-13.7599</x:v>
      </x:c>
      <x:c t="n" s="0">
        <x:v>-4.133325</x:v>
      </x:c>
      <x:c t="n" s="0">
        <x:v>-0.6890876</x:v>
      </x:c>
      <x:c t="n" s="0">
        <x:v>10.38546</x:v>
      </x:c>
      <x:c t="n" s="0">
        <x:v>20.40532</x:v>
      </x:c>
      <x:c t="n" s="0">
        <x:v>14.41435</x:v>
      </x:c>
      <x:c t="n" s="0">
        <x:v>19.35197</x:v>
      </x:c>
      <x:c t="n" s="0">
        <x:v>14.08314</x:v>
      </x:c>
      <x:c t="n" s="0">
        <x:v>14.79206</x:v>
      </x:c>
      <x:c t="n" s="0">
        <x:v>30.1158</x:v>
      </x:c>
      <x:c t="n" s="0">
        <x:v>24.30552</x:v>
      </x:c>
      <x:c t="n" s="0">
        <x:v>28.07307</x:v>
      </x:c>
      <x:c t="n" s="0">
        <x:v>24.24786</x:v>
      </x:c>
      <x:c t="n" s="0">
        <x:v>27.78423</x:v>
      </x:c>
      <x:c t="n" s="0">
        <x:v>38.56692</x:v>
      </x:c>
      <x:c t="n" s="0">
        <x:v>36.95342</x:v>
      </x:c>
      <x:c t="n" s="0">
        <x:v>41.82773</x:v>
      </x:c>
      <x:c t="n" s="0">
        <x:v>40.2019</x:v>
      </x:c>
      <x:c t="n" s="0">
        <x:v>43.44352</x:v>
      </x:c>
      <x:c t="n" s="0">
        <x:v>42.69987</x:v>
      </x:c>
      <x:c t="n" s="0">
        <x:v>41.25195</x:v>
      </x:c>
      <x:c t="n" s="0">
        <x:v>39.23747</x:v>
      </x:c>
      <x:c t="n" s="0">
        <x:v>42.23397</x:v>
      </x:c>
      <x:c t="n" s="0">
        <x:v>31.24876</x:v>
      </x:c>
      <x:c t="n" s="0">
        <x:v>30.59658</x:v>
      </x:c>
      <x:c t="n" s="0">
        <x:v>25.28081</x:v>
      </x:c>
      <x:c t="n" s="0">
        <x:v>8.855564</x:v>
      </x:c>
      <x:c t="n" s="0">
        <x:v>11.27431</x:v>
      </x:c>
      <x:c t="n" s="0">
        <x:v>5.90147</x:v>
      </x:c>
      <x:c t="n" s="0">
        <x:v>5.030917</x:v>
      </x:c>
      <x:c t="n" s="0">
        <x:v>3.615692</x:v>
      </x:c>
      <x:c t="n" s="0">
        <x:v>1.944045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43944.1120717593</x:v>
      </x:c>
      <x:c t="n" s="7">
        <x:v>43944.1120717593</x:v>
      </x:c>
      <x:c t="n" s="0">
        <x:v>51.64165</x:v>
      </x:c>
      <x:c t="n" s="0">
        <x:v>58.9719</x:v>
      </x:c>
      <x:c t="n" s="0">
        <x:v>61.63113</x:v>
      </x:c>
      <x:c t="n" s="0">
        <x:v>68.79222</x:v>
      </x:c>
      <x:c t="n" s="0">
        <x:v>-30.06697</x:v>
      </x:c>
      <x:c t="n" s="0">
        <x:v>-29.16826</x:v>
      </x:c>
      <x:c t="n" s="0">
        <x:v>-21.79506</x:v>
      </x:c>
      <x:c t="n" s="0">
        <x:v>-15.0598</x:v>
      </x:c>
      <x:c t="n" s="0">
        <x:v>-9.86626</x:v>
      </x:c>
      <x:c t="n" s="0">
        <x:v>-1.758125</x:v>
      </x:c>
      <x:c t="n" s="0">
        <x:v>1.526217</x:v>
      </x:c>
      <x:c t="n" s="0">
        <x:v>9.741415</x:v>
      </x:c>
      <x:c t="n" s="0">
        <x:v>18.70356</x:v>
      </x:c>
      <x:c t="n" s="0">
        <x:v>16.51229</x:v>
      </x:c>
      <x:c t="n" s="0">
        <x:v>22.43893</x:v>
      </x:c>
      <x:c t="n" s="0">
        <x:v>22.21495</x:v>
      </x:c>
      <x:c t="n" s="0">
        <x:v>22.00416</x:v>
      </x:c>
      <x:c t="n" s="0">
        <x:v>27.32071</x:v>
      </x:c>
      <x:c t="n" s="0">
        <x:v>28.9985</x:v>
      </x:c>
      <x:c t="n" s="0">
        <x:v>27.65038</x:v>
      </x:c>
      <x:c t="n" s="0">
        <x:v>27.57687</x:v>
      </x:c>
      <x:c t="n" s="0">
        <x:v>30.83</x:v>
      </x:c>
      <x:c t="n" s="0">
        <x:v>35.60079</x:v>
      </x:c>
      <x:c t="n" s="0">
        <x:v>37.03025</x:v>
      </x:c>
      <x:c t="n" s="0">
        <x:v>41.29636</x:v>
      </x:c>
      <x:c t="n" s="0">
        <x:v>43.52129</x:v>
      </x:c>
      <x:c t="n" s="0">
        <x:v>45.21053</x:v>
      </x:c>
      <x:c t="n" s="0">
        <x:v>42.66297</x:v>
      </x:c>
      <x:c t="n" s="0">
        <x:v>41.6705</x:v>
      </x:c>
      <x:c t="n" s="0">
        <x:v>39.30467</x:v>
      </x:c>
      <x:c t="n" s="0">
        <x:v>39.54042</x:v>
      </x:c>
      <x:c t="n" s="0">
        <x:v>32.17807</x:v>
      </x:c>
      <x:c t="n" s="0">
        <x:v>31.6295</x:v>
      </x:c>
      <x:c t="n" s="0">
        <x:v>25.6814</x:v>
      </x:c>
      <x:c t="n" s="0">
        <x:v>8.881195</x:v>
      </x:c>
      <x:c t="n" s="0">
        <x:v>11.70197</x:v>
      </x:c>
      <x:c t="n" s="0">
        <x:v>6.605423</x:v>
      </x:c>
      <x:c t="n" s="0">
        <x:v>3.57904</x:v>
      </x:c>
      <x:c t="n" s="0">
        <x:v>3.664315</x:v>
      </x:c>
      <x:c t="n" s="0">
        <x:v>2.408238</x:v>
      </x:c>
      <x:c t="n" s="0">
        <x:v>-30.06697</x:v>
      </x:c>
      <x:c t="n" s="0">
        <x:v>-29.16826</x:v>
      </x:c>
      <x:c t="n" s="0">
        <x:v>-28.18997</x:v>
      </x:c>
      <x:c t="n" s="0">
        <x:v>-12.86741</x:v>
      </x:c>
      <x:c t="n" s="0">
        <x:v>-15.05229</x:v>
      </x:c>
      <x:c t="n" s="0">
        <x:v>-4.133325</x:v>
      </x:c>
      <x:c t="n" s="0">
        <x:v>1.156361</x:v>
      </x:c>
      <x:c t="n" s="0">
        <x:v>10.64681</x:v>
      </x:c>
      <x:c t="n" s="0">
        <x:v>19.75706</x:v>
      </x:c>
      <x:c t="n" s="0">
        <x:v>19.41727</x:v>
      </x:c>
      <x:c t="n" s="0">
        <x:v>19.35197</x:v>
      </x:c>
      <x:c t="n" s="0">
        <x:v>25.80997</x:v>
      </x:c>
      <x:c t="n" s="0">
        <x:v>20.30205</x:v>
      </x:c>
      <x:c t="n" s="0">
        <x:v>27.27308</x:v>
      </x:c>
      <x:c t="n" s="0">
        <x:v>16.06201</x:v>
      </x:c>
      <x:c t="n" s="0">
        <x:v>22.0356</x:v>
      </x:c>
      <x:c t="n" s="0">
        <x:v>22.62451</x:v>
      </x:c>
      <x:c t="n" s="0">
        <x:v>34.60181</x:v>
      </x:c>
      <x:c t="n" s="0">
        <x:v>32.62743</x:v>
      </x:c>
      <x:c t="n" s="0">
        <x:v>37.35619</x:v>
      </x:c>
      <x:c t="n" s="0">
        <x:v>41.85798</x:v>
      </x:c>
      <x:c t="n" s="0">
        <x:v>42.43706</x:v>
      </x:c>
      <x:c t="n" s="0">
        <x:v>46.44695</x:v>
      </x:c>
      <x:c t="n" s="0">
        <x:v>42.21173</x:v>
      </x:c>
      <x:c t="n" s="0">
        <x:v>40.11816</x:v>
      </x:c>
      <x:c t="n" s="0">
        <x:v>37.63831</x:v>
      </x:c>
      <x:c t="n" s="0">
        <x:v>37.27123</x:v>
      </x:c>
      <x:c t="n" s="0">
        <x:v>32.89289</x:v>
      </x:c>
      <x:c t="n" s="0">
        <x:v>32.21073</x:v>
      </x:c>
      <x:c t="n" s="0">
        <x:v>22.95984</x:v>
      </x:c>
      <x:c t="n" s="0">
        <x:v>10.29447</x:v>
      </x:c>
      <x:c t="n" s="0">
        <x:v>11.94163</x:v>
      </x:c>
      <x:c t="n" s="0">
        <x:v>7.458074</x:v>
      </x:c>
      <x:c t="n" s="0">
        <x:v>3.880263</x:v>
      </x:c>
      <x:c t="n" s="0">
        <x:v>4.240035</x:v>
      </x:c>
      <x:c t="n" s="0">
        <x:v>2.960527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43944.1120717593</x:v>
      </x:c>
      <x:c t="n" s="7">
        <x:v>43944.1120717593</x:v>
      </x:c>
      <x:c t="n" s="0">
        <x:v>51.52795</x:v>
      </x:c>
      <x:c t="n" s="0">
        <x:v>58.9719</x:v>
      </x:c>
      <x:c t="n" s="0">
        <x:v>57.38518</x:v>
      </x:c>
      <x:c t="n" s="0">
        <x:v>64.96886</x:v>
      </x:c>
      <x:c t="n" s="0">
        <x:v>-30.06697</x:v>
      </x:c>
      <x:c t="n" s="0">
        <x:v>-29.16826</x:v>
      </x:c>
      <x:c t="n" s="0">
        <x:v>-22.39529</x:v>
      </x:c>
      <x:c t="n" s="0">
        <x:v>-14.6623</x:v>
      </x:c>
      <x:c t="n" s="0">
        <x:v>-10.43397</x:v>
      </x:c>
      <x:c t="n" s="0">
        <x:v>-2.03376</x:v>
      </x:c>
      <x:c t="n" s="0">
        <x:v>1.742279</x:v>
      </x:c>
      <x:c t="n" s="0">
        <x:v>9.885935</x:v>
      </x:c>
      <x:c t="n" s="0">
        <x:v>18.70123</x:v>
      </x:c>
      <x:c t="n" s="0">
        <x:v>17.98365</x:v>
      </x:c>
      <x:c t="n" s="0">
        <x:v>22.10379</x:v>
      </x:c>
      <x:c t="n" s="0">
        <x:v>24.28463</x:v>
      </x:c>
      <x:c t="n" s="0">
        <x:v>21.90001</x:v>
      </x:c>
      <x:c t="n" s="0">
        <x:v>27.31379</x:v>
      </x:c>
      <x:c t="n" s="0">
        <x:v>28.51937</x:v>
      </x:c>
      <x:c t="n" s="0">
        <x:v>27.15416</x:v>
      </x:c>
      <x:c t="n" s="0">
        <x:v>27.02132</x:v>
      </x:c>
      <x:c t="n" s="0">
        <x:v>30.88312</x:v>
      </x:c>
      <x:c t="n" s="0">
        <x:v>35.15919</x:v>
      </x:c>
      <x:c t="n" s="0">
        <x:v>37.18409</x:v>
      </x:c>
      <x:c t="n" s="0">
        <x:v>41.40042</x:v>
      </x:c>
      <x:c t="n" s="0">
        <x:v>43.90351</x:v>
      </x:c>
      <x:c t="n" s="0">
        <x:v>45.30565</x:v>
      </x:c>
      <x:c t="n" s="0">
        <x:v>42.39285</x:v>
      </x:c>
      <x:c t="n" s="0">
        <x:v>41.21411</x:v>
      </x:c>
      <x:c t="n" s="0">
        <x:v>39.20333</x:v>
      </x:c>
      <x:c t="n" s="0">
        <x:v>39.23545</x:v>
      </x:c>
      <x:c t="n" s="0">
        <x:v>34.26984</x:v>
      </x:c>
      <x:c t="n" s="0">
        <x:v>32.39774</x:v>
      </x:c>
      <x:c t="n" s="0">
        <x:v>26.34789</x:v>
      </x:c>
      <x:c t="n" s="0">
        <x:v>8.975063</x:v>
      </x:c>
      <x:c t="n" s="0">
        <x:v>11.59854</x:v>
      </x:c>
      <x:c t="n" s="0">
        <x:v>6.653395</x:v>
      </x:c>
      <x:c t="n" s="0">
        <x:v>3.825251</x:v>
      </x:c>
      <x:c t="n" s="0">
        <x:v>3.599719</x:v>
      </x:c>
      <x:c t="n" s="0">
        <x:v>2.419237</x:v>
      </x:c>
      <x:c t="n" s="0">
        <x:v>-30.06697</x:v>
      </x:c>
      <x:c t="n" s="0">
        <x:v>-29.16826</x:v>
      </x:c>
      <x:c t="n" s="0">
        <x:v>-28.18997</x:v>
      </x:c>
      <x:c t="n" s="0">
        <x:v>-12.86741</x:v>
      </x:c>
      <x:c t="n" s="0">
        <x:v>-18.7957</x:v>
      </x:c>
      <x:c t="n" s="0">
        <x:v>-4.133325</x:v>
      </x:c>
      <x:c t="n" s="0">
        <x:v>3.134607</x:v>
      </x:c>
      <x:c t="n" s="0">
        <x:v>10.64681</x:v>
      </x:c>
      <x:c t="n" s="0">
        <x:v>18.40036</x:v>
      </x:c>
      <x:c t="n" s="0">
        <x:v>22.72136</x:v>
      </x:c>
      <x:c t="n" s="0">
        <x:v>18.64052</x:v>
      </x:c>
      <x:c t="n" s="0">
        <x:v>29.88334</x:v>
      </x:c>
      <x:c t="n" s="0">
        <x:v>21.23487</x:v>
      </x:c>
      <x:c t="n" s="0">
        <x:v>26.28994</x:v>
      </x:c>
      <x:c t="n" s="0">
        <x:v>27.52312</x:v>
      </x:c>
      <x:c t="n" s="0">
        <x:v>24.19087</x:v>
      </x:c>
      <x:c t="n" s="0">
        <x:v>28.79799</x:v>
      </x:c>
      <x:c t="n" s="0">
        <x:v>24.96173</x:v>
      </x:c>
      <x:c t="n" s="0">
        <x:v>31.32752</x:v>
      </x:c>
      <x:c t="n" s="0">
        <x:v>36.27486</x:v>
      </x:c>
      <x:c t="n" s="0">
        <x:v>38.23076</x:v>
      </x:c>
      <x:c t="n" s="0">
        <x:v>46.05042</x:v>
      </x:c>
      <x:c t="n" s="0">
        <x:v>43.32211</x:v>
      </x:c>
      <x:c t="n" s="0">
        <x:v>40.39078</x:v>
      </x:c>
      <x:c t="n" s="0">
        <x:v>38.86358</x:v>
      </x:c>
      <x:c t="n" s="0">
        <x:v>39.96998</x:v>
      </x:c>
      <x:c t="n" s="0">
        <x:v>37.26527</x:v>
      </x:c>
      <x:c t="n" s="0">
        <x:v>42.74654</x:v>
      </x:c>
      <x:c t="n" s="0">
        <x:v>36.47949</x:v>
      </x:c>
      <x:c t="n" s="0">
        <x:v>32.59807</x:v>
      </x:c>
      <x:c t="n" s="0">
        <x:v>9.505748</x:v>
      </x:c>
      <x:c t="n" s="0">
        <x:v>10.7778</x:v>
      </x:c>
      <x:c t="n" s="0">
        <x:v>6.353808</x:v>
      </x:c>
      <x:c t="n" s="0">
        <x:v>4.066737</x:v>
      </x:c>
      <x:c t="n" s="0">
        <x:v>3.238411</x:v>
      </x:c>
      <x:c t="n" s="0">
        <x:v>1.839805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43944.1120717593</x:v>
      </x:c>
      <x:c t="n" s="7">
        <x:v>43944.1120717593</x:v>
      </x:c>
      <x:c t="n" s="0">
        <x:v>52.55861</x:v>
      </x:c>
      <x:c t="n" s="0">
        <x:v>58.9719</x:v>
      </x:c>
      <x:c t="n" s="0">
        <x:v>56.74394</x:v>
      </x:c>
      <x:c t="n" s="0">
        <x:v>65.67467</x:v>
      </x:c>
      <x:c t="n" s="0">
        <x:v>-30.06697</x:v>
      </x:c>
      <x:c t="n" s="0">
        <x:v>-29.16826</x:v>
      </x:c>
      <x:c t="n" s="0">
        <x:v>-22.98301</x:v>
      </x:c>
      <x:c t="n" s="0">
        <x:v>-14.34943</x:v>
      </x:c>
      <x:c t="n" s="0">
        <x:v>-11.01238</x:v>
      </x:c>
      <x:c t="n" s="0">
        <x:v>-2.157095</x:v>
      </x:c>
      <x:c t="n" s="0">
        <x:v>1.975507</x:v>
      </x:c>
      <x:c t="n" s="0">
        <x:v>10.00443</x:v>
      </x:c>
      <x:c t="n" s="0">
        <x:v>18.65859</x:v>
      </x:c>
      <x:c t="n" s="0">
        <x:v>19.08479</x:v>
      </x:c>
      <x:c t="n" s="0">
        <x:v>21.68502</x:v>
      </x:c>
      <x:c t="n" s="0">
        <x:v>25.69559</x:v>
      </x:c>
      <x:c t="n" s="0">
        <x:v>21.80904</x:v>
      </x:c>
      <x:c t="n" s="0">
        <x:v>26.99684</x:v>
      </x:c>
      <x:c t="n" s="0">
        <x:v>28.54534</x:v>
      </x:c>
      <x:c t="n" s="0">
        <x:v>26.98743</x:v>
      </x:c>
      <x:c t="n" s="0">
        <x:v>27.95292</x:v>
      </x:c>
      <x:c t="n" s="0">
        <x:v>30.41133</x:v>
      </x:c>
      <x:c t="n" s="0">
        <x:v>34.85248</x:v>
      </x:c>
      <x:c t="n" s="0">
        <x:v>36.86063</x:v>
      </x:c>
      <x:c t="n" s="0">
        <x:v>40.8677</x:v>
      </x:c>
      <x:c t="n" s="0">
        <x:v>44.61386</x:v>
      </x:c>
      <x:c t="n" s="0">
        <x:v>44.83146</x:v>
      </x:c>
      <x:c t="n" s="0">
        <x:v>42.14432</x:v>
      </x:c>
      <x:c t="n" s="0">
        <x:v>41.03561</x:v>
      </x:c>
      <x:c t="n" s="0">
        <x:v>39.09665</x:v>
      </x:c>
      <x:c t="n" s="0">
        <x:v>38.94578</x:v>
      </x:c>
      <x:c t="n" s="0">
        <x:v>37.92404</x:v>
      </x:c>
      <x:c t="n" s="0">
        <x:v>33.51147</x:v>
      </x:c>
      <x:c t="n" s="0">
        <x:v>27.57981</x:v>
      </x:c>
      <x:c t="n" s="0">
        <x:v>9.101773</x:v>
      </x:c>
      <x:c t="n" s="0">
        <x:v>11.49443</x:v>
      </x:c>
      <x:c t="n" s="0">
        <x:v>6.545308</x:v>
      </x:c>
      <x:c t="n" s="0">
        <x:v>4.033629</x:v>
      </x:c>
      <x:c t="n" s="0">
        <x:v>3.542293</x:v>
      </x:c>
      <x:c t="n" s="0">
        <x:v>2.443965</x:v>
      </x:c>
      <x:c t="n" s="0">
        <x:v>-30.06697</x:v>
      </x:c>
      <x:c t="n" s="0">
        <x:v>-29.16826</x:v>
      </x:c>
      <x:c t="n" s="0">
        <x:v>-28.18997</x:v>
      </x:c>
      <x:c t="n" s="0">
        <x:v>-12.86741</x:v>
      </x:c>
      <x:c t="n" s="0">
        <x:v>-18.7957</x:v>
      </x:c>
      <x:c t="n" s="0">
        <x:v>-1.39376</x:v>
      </x:c>
      <x:c t="n" s="0">
        <x:v>3.134607</x:v>
      </x:c>
      <x:c t="n" s="0">
        <x:v>10.62613</x:v>
      </x:c>
      <x:c t="n" s="0">
        <x:v>18.40036</x:v>
      </x:c>
      <x:c t="n" s="0">
        <x:v>22.72136</x:v>
      </x:c>
      <x:c t="n" s="0">
        <x:v>17.78925</x:v>
      </x:c>
      <x:c t="n" s="0">
        <x:v>29.88334</x:v>
      </x:c>
      <x:c t="n" s="0">
        <x:v>20.91433</x:v>
      </x:c>
      <x:c t="n" s="0">
        <x:v>23.89856</x:v>
      </x:c>
      <x:c t="n" s="0">
        <x:v>27.82831</x:v>
      </x:c>
      <x:c t="n" s="0">
        <x:v>27.9684</x:v>
      </x:c>
      <x:c t="n" s="0">
        <x:v>29.75772</x:v>
      </x:c>
      <x:c t="n" s="0">
        <x:v>30.17105</x:v>
      </x:c>
      <x:c t="n" s="0">
        <x:v>31.95701</x:v>
      </x:c>
      <x:c t="n" s="0">
        <x:v>35.93324</x:v>
      </x:c>
      <x:c t="n" s="0">
        <x:v>25.89112</x:v>
      </x:c>
      <x:c t="n" s="0">
        <x:v>46.25958</x:v>
      </x:c>
      <x:c t="n" s="0">
        <x:v>44.4311</x:v>
      </x:c>
      <x:c t="n" s="0">
        <x:v>39.87417</x:v>
      </x:c>
      <x:c t="n" s="0">
        <x:v>38.78093</x:v>
      </x:c>
      <x:c t="n" s="0">
        <x:v>39.68711</x:v>
      </x:c>
      <x:c t="n" s="0">
        <x:v>36.96988</x:v>
      </x:c>
      <x:c t="n" s="0">
        <x:v>44.66167</x:v>
      </x:c>
      <x:c t="n" s="0">
        <x:v>35.97458</x:v>
      </x:c>
      <x:c t="n" s="0">
        <x:v>26.87316</x:v>
      </x:c>
      <x:c t="n" s="0">
        <x:v>9.07987</x:v>
      </x:c>
      <x:c t="n" s="0">
        <x:v>10.21866</x:v>
      </x:c>
      <x:c t="n" s="0">
        <x:v>5.109119</x:v>
      </x:c>
      <x:c t="n" s="0">
        <x:v>5.508098</x:v>
      </x:c>
      <x:c t="n" s="0">
        <x:v>3.169518</x:v>
      </x:c>
      <x:c t="n" s="0">
        <x:v>2.66625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43944.1120717593</x:v>
      </x:c>
      <x:c t="n" s="7">
        <x:v>43944.1120717593</x:v>
      </x:c>
      <x:c t="n" s="0">
        <x:v>52.70755</x:v>
      </x:c>
      <x:c t="n" s="0">
        <x:v>61.19039</x:v>
      </x:c>
      <x:c t="n" s="0">
        <x:v>62.31411</x:v>
      </x:c>
      <x:c t="n" s="0">
        <x:v>68.68498</x:v>
      </x:c>
      <x:c t="n" s="0">
        <x:v>-30.06697</x:v>
      </x:c>
      <x:c t="n" s="0">
        <x:v>-29.16826</x:v>
      </x:c>
      <x:c t="n" s="0">
        <x:v>-23.55685</x:v>
      </x:c>
      <x:c t="n" s="0">
        <x:v>-14.09902</x:v>
      </x:c>
      <x:c t="n" s="0">
        <x:v>-11.57576</x:v>
      </x:c>
      <x:c t="n" s="0">
        <x:v>-1.923796</x:v>
      </x:c>
      <x:c t="n" s="0">
        <x:v>2.165231</x:v>
      </x:c>
      <x:c t="n" s="0">
        <x:v>10.09978</x:v>
      </x:c>
      <x:c t="n" s="0">
        <x:v>18.44092</x:v>
      </x:c>
      <x:c t="n" s="0">
        <x:v>19.84486</x:v>
      </x:c>
      <x:c t="n" s="0">
        <x:v>21.29235</x:v>
      </x:c>
      <x:c t="n" s="0">
        <x:v>26.53462</x:v>
      </x:c>
      <x:c t="n" s="0">
        <x:v>21.63394</x:v>
      </x:c>
      <x:c t="n" s="0">
        <x:v>26.62815</x:v>
      </x:c>
      <x:c t="n" s="0">
        <x:v>28.28011</x:v>
      </x:c>
      <x:c t="n" s="0">
        <x:v>27.36469</x:v>
      </x:c>
      <x:c t="n" s="0">
        <x:v>27.92366</x:v>
      </x:c>
      <x:c t="n" s="0">
        <x:v>31.05269</x:v>
      </x:c>
      <x:c t="n" s="0">
        <x:v>34.33823</x:v>
      </x:c>
      <x:c t="n" s="0">
        <x:v>36.79667</x:v>
      </x:c>
      <x:c t="n" s="0">
        <x:v>41.70621</x:v>
      </x:c>
      <x:c t="n" s="0">
        <x:v>44.40158</x:v>
      </x:c>
      <x:c t="n" s="0">
        <x:v>44.8464</x:v>
      </x:c>
      <x:c t="n" s="0">
        <x:v>41.93886</x:v>
      </x:c>
      <x:c t="n" s="0">
        <x:v>40.91748</x:v>
      </x:c>
      <x:c t="n" s="0">
        <x:v>39.29882</x:v>
      </x:c>
      <x:c t="n" s="0">
        <x:v>38.67695</x:v>
      </x:c>
      <x:c t="n" s="0">
        <x:v>39.73722</x:v>
      </x:c>
      <x:c t="n" s="0">
        <x:v>33.54495</x:v>
      </x:c>
      <x:c t="n" s="0">
        <x:v>27.53947</x:v>
      </x:c>
      <x:c t="n" s="0">
        <x:v>9.10288</x:v>
      </x:c>
      <x:c t="n" s="0">
        <x:v>11.45503</x:v>
      </x:c>
      <x:c t="n" s="0">
        <x:v>6.418614</x:v>
      </x:c>
      <x:c t="n" s="0">
        <x:v>3.9678</x:v>
      </x:c>
      <x:c t="n" s="0">
        <x:v>3.494414</x:v>
      </x:c>
      <x:c t="n" s="0">
        <x:v>2.408005</x:v>
      </x:c>
      <x:c t="n" s="0">
        <x:v>-30.06697</x:v>
      </x:c>
      <x:c t="n" s="0">
        <x:v>-29.16826</x:v>
      </x:c>
      <x:c t="n" s="0">
        <x:v>-28.18997</x:v>
      </x:c>
      <x:c t="n" s="0">
        <x:v>-12.86741</x:v>
      </x:c>
      <x:c t="n" s="0">
        <x:v>-18.7957</x:v>
      </x:c>
      <x:c t="n" s="0">
        <x:v>-0.7643842</x:v>
      </x:c>
      <x:c t="n" s="0">
        <x:v>3.134607</x:v>
      </x:c>
      <x:c t="n" s="0">
        <x:v>10.61922</x:v>
      </x:c>
      <x:c t="n" s="0">
        <x:v>14.77553</x:v>
      </x:c>
      <x:c t="n" s="0">
        <x:v>21.53828</x:v>
      </x:c>
      <x:c t="n" s="0">
        <x:v>17.78925</x:v>
      </x:c>
      <x:c t="n" s="0">
        <x:v>28.39507</x:v>
      </x:c>
      <x:c t="n" s="0">
        <x:v>20.32116</x:v>
      </x:c>
      <x:c t="n" s="0">
        <x:v>21.27711</x:v>
      </x:c>
      <x:c t="n" s="0">
        <x:v>25.83712</x:v>
      </x:c>
      <x:c t="n" s="0">
        <x:v>28.6547</x:v>
      </x:c>
      <x:c t="n" s="0">
        <x:v>25.8434</x:v>
      </x:c>
      <x:c t="n" s="0">
        <x:v>34.55174</x:v>
      </x:c>
      <x:c t="n" s="0">
        <x:v>34.02011</x:v>
      </x:c>
      <x:c t="n" s="0">
        <x:v>34.81508</x:v>
      </x:c>
      <x:c t="n" s="0">
        <x:v>46.36427</x:v>
      </x:c>
      <x:c t="n" s="0">
        <x:v>42.61175</x:v>
      </x:c>
      <x:c t="n" s="0">
        <x:v>41.40209</x:v>
      </x:c>
      <x:c t="n" s="0">
        <x:v>40.64197</x:v>
      </x:c>
      <x:c t="n" s="0">
        <x:v>39.88382</x:v>
      </x:c>
      <x:c t="n" s="0">
        <x:v>40.2737</x:v>
      </x:c>
      <x:c t="n" s="0">
        <x:v>36.15163</x:v>
      </x:c>
      <x:c t="n" s="0">
        <x:v>44.39843</x:v>
      </x:c>
      <x:c t="n" s="0">
        <x:v>33.81089</x:v>
      </x:c>
      <x:c t="n" s="0">
        <x:v>27.8937</x:v>
      </x:c>
      <x:c t="n" s="0">
        <x:v>10.2917</x:v>
      </x:c>
      <x:c t="n" s="0">
        <x:v>11.45293</x:v>
      </x:c>
      <x:c t="n" s="0">
        <x:v>5.834901</x:v>
      </x:c>
      <x:c t="n" s="0">
        <x:v>3.396534</x:v>
      </x:c>
      <x:c t="n" s="0">
        <x:v>3.218528</x:v>
      </x:c>
      <x:c t="n" s="0">
        <x:v>2.00907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43944.1120717593</x:v>
      </x:c>
      <x:c t="n" s="7">
        <x:v>43944.1120717593</x:v>
      </x:c>
      <x:c t="n" s="0">
        <x:v>52.30008</x:v>
      </x:c>
      <x:c t="n" s="0">
        <x:v>58.9719</x:v>
      </x:c>
      <x:c t="n" s="0">
        <x:v>59.91932</x:v>
      </x:c>
      <x:c t="n" s="0">
        <x:v>68.2274</x:v>
      </x:c>
      <x:c t="n" s="0">
        <x:v>-30.06697</x:v>
      </x:c>
      <x:c t="n" s="0">
        <x:v>-29.16826</x:v>
      </x:c>
      <x:c t="n" s="0">
        <x:v>-24.11526</x:v>
      </x:c>
      <x:c t="n" s="0">
        <x:v>-13.89601</x:v>
      </x:c>
      <x:c t="n" s="0">
        <x:v>-12.12252</x:v>
      </x:c>
      <x:c t="n" s="0">
        <x:v>-1.734016</x:v>
      </x:c>
      <x:c t="n" s="0">
        <x:v>2.320947</x:v>
      </x:c>
      <x:c t="n" s="0">
        <x:v>10.17959</x:v>
      </x:c>
      <x:c t="n" s="0">
        <x:v>18.06363</x:v>
      </x:c>
      <x:c t="n" s="0">
        <x:v>19.53276</x:v>
      </x:c>
      <x:c t="n" s="0">
        <x:v>20.92636</x:v>
      </x:c>
      <x:c t="n" s="0">
        <x:v>26.63389</x:v>
      </x:c>
      <x:c t="n" s="0">
        <x:v>21.46533</x:v>
      </x:c>
      <x:c t="n" s="0">
        <x:v>26.05037</x:v>
      </x:c>
      <x:c t="n" s="0">
        <x:v>28.58061</x:v>
      </x:c>
      <x:c t="n" s="0">
        <x:v>27.49272</x:v>
      </x:c>
      <x:c t="n" s="0">
        <x:v>27.65915</x:v>
      </x:c>
      <x:c t="n" s="0">
        <x:v>31.36978</x:v>
      </x:c>
      <x:c t="n" s="0">
        <x:v>34.91734</x:v>
      </x:c>
      <x:c t="n" s="0">
        <x:v>36.52362</x:v>
      </x:c>
      <x:c t="n" s="0">
        <x:v>41.77519</x:v>
      </x:c>
      <x:c t="n" s="0">
        <x:v>44.02762</x:v>
      </x:c>
      <x:c t="n" s="0">
        <x:v>45.0483</x:v>
      </x:c>
      <x:c t="n" s="0">
        <x:v>41.89553</x:v>
      </x:c>
      <x:c t="n" s="0">
        <x:v>40.94881</x:v>
      </x:c>
      <x:c t="n" s="0">
        <x:v>39.45868</x:v>
      </x:c>
      <x:c t="n" s="0">
        <x:v>38.38692</x:v>
      </x:c>
      <x:c t="n" s="0">
        <x:v>41.03349</x:v>
      </x:c>
      <x:c t="n" s="0">
        <x:v>33.51978</x:v>
      </x:c>
      <x:c t="n" s="0">
        <x:v>27.50385</x:v>
      </x:c>
      <x:c t="n" s="0">
        <x:v>9.141529</x:v>
      </x:c>
      <x:c t="n" s="0">
        <x:v>11.2838</x:v>
      </x:c>
      <x:c t="n" s="0">
        <x:v>6.35206</x:v>
      </x:c>
      <x:c t="n" s="0">
        <x:v>3.958882</x:v>
      </x:c>
      <x:c t="n" s="0">
        <x:v>3.468362</x:v>
      </x:c>
      <x:c t="n" s="0">
        <x:v>2.475741</x:v>
      </x:c>
      <x:c t="n" s="0">
        <x:v>-30.06697</x:v>
      </x:c>
      <x:c t="n" s="0">
        <x:v>-29.16826</x:v>
      </x:c>
      <x:c t="n" s="0">
        <x:v>-26.18723</x:v>
      </x:c>
      <x:c t="n" s="0">
        <x:v>-12.5349</x:v>
      </x:c>
      <x:c t="n" s="0">
        <x:v>-18.7957</x:v>
      </x:c>
      <x:c t="n" s="0">
        <x:v>-0.7643842</x:v>
      </x:c>
      <x:c t="n" s="0">
        <x:v>3.134607</x:v>
      </x:c>
      <x:c t="n" s="0">
        <x:v>9.816383</x:v>
      </x:c>
      <x:c t="n" s="0">
        <x:v>14.77553</x:v>
      </x:c>
      <x:c t="n" s="0">
        <x:v>9.363525</x:v>
      </x:c>
      <x:c t="n" s="0">
        <x:v>17.78925</x:v>
      </x:c>
      <x:c t="n" s="0">
        <x:v>27.17317</x:v>
      </x:c>
      <x:c t="n" s="0">
        <x:v>21.63763</x:v>
      </x:c>
      <x:c t="n" s="0">
        <x:v>18.29084</x:v>
      </x:c>
      <x:c t="n" s="0">
        <x:v>32.45851</x:v>
      </x:c>
      <x:c t="n" s="0">
        <x:v>27.12637</x:v>
      </x:c>
      <x:c t="n" s="0">
        <x:v>28.0415</x:v>
      </x:c>
      <x:c t="n" s="0">
        <x:v>28.42484</x:v>
      </x:c>
      <x:c t="n" s="0">
        <x:v>36.92838</x:v>
      </x:c>
      <x:c t="n" s="0">
        <x:v>33.42995</x:v>
      </x:c>
      <x:c t="n" s="0">
        <x:v>40.20325</x:v>
      </x:c>
      <x:c t="n" s="0">
        <x:v>41.12198</x:v>
      </x:c>
      <x:c t="n" s="0">
        <x:v>48.22686</x:v>
      </x:c>
      <x:c t="n" s="0">
        <x:v>41.74633</x:v>
      </x:c>
      <x:c t="n" s="0">
        <x:v>42.67844</x:v>
      </x:c>
      <x:c t="n" s="0">
        <x:v>37.02422</x:v>
      </x:c>
      <x:c t="n" s="0">
        <x:v>36.87862</x:v>
      </x:c>
      <x:c t="n" s="0">
        <x:v>45.19429</x:v>
      </x:c>
      <x:c t="n" s="0">
        <x:v>32.60732</x:v>
      </x:c>
      <x:c t="n" s="0">
        <x:v>30.77125</x:v>
      </x:c>
      <x:c t="n" s="0">
        <x:v>8.466483</x:v>
      </x:c>
      <x:c t="n" s="0">
        <x:v>11.85778</x:v>
      </x:c>
      <x:c t="n" s="0">
        <x:v>6.192307</x:v>
      </x:c>
      <x:c t="n" s="0">
        <x:v>2.397827</x:v>
      </x:c>
      <x:c t="n" s="0">
        <x:v>2.459453</x:v>
      </x:c>
      <x:c t="n" s="0">
        <x:v>2.585928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43944.1120717593</x:v>
      </x:c>
      <x:c t="n" s="7">
        <x:v>43944.1120717593</x:v>
      </x:c>
      <x:c t="n" s="0">
        <x:v>50.7572</x:v>
      </x:c>
      <x:c t="n" s="0">
        <x:v>57.21099</x:v>
      </x:c>
      <x:c t="n" s="0">
        <x:v>60.51681</x:v>
      </x:c>
      <x:c t="n" s="0">
        <x:v>67.84952</x:v>
      </x:c>
      <x:c t="n" s="0">
        <x:v>-30.06697</x:v>
      </x:c>
      <x:c t="n" s="0">
        <x:v>-29.16826</x:v>
      </x:c>
      <x:c t="n" s="0">
        <x:v>-24.13743</x:v>
      </x:c>
      <x:c t="n" s="0">
        <x:v>-13.58727</x:v>
      </x:c>
      <x:c t="n" s="0">
        <x:v>-12.65102</x:v>
      </x:c>
      <x:c t="n" s="0">
        <x:v>-1.578257</x:v>
      </x:c>
      <x:c t="n" s="0">
        <x:v>2.360656</x:v>
      </x:c>
      <x:c t="n" s="0">
        <x:v>9.962873</x:v>
      </x:c>
      <x:c t="n" s="0">
        <x:v>17.71324</x:v>
      </x:c>
      <x:c t="n" s="0">
        <x:v>18.91827</x:v>
      </x:c>
      <x:c t="n" s="0">
        <x:v>21.51113</x:v>
      </x:c>
      <x:c t="n" s="0">
        <x:v>26.71691</x:v>
      </x:c>
      <x:c t="n" s="0">
        <x:v>21.83026</x:v>
      </x:c>
      <x:c t="n" s="0">
        <x:v>25.67514</x:v>
      </x:c>
      <x:c t="n" s="0">
        <x:v>29.55102</x:v>
      </x:c>
      <x:c t="n" s="0">
        <x:v>27.09656</x:v>
      </x:c>
      <x:c t="n" s="0">
        <x:v>27.68509</x:v>
      </x:c>
      <x:c t="n" s="0">
        <x:v>31.54626</x:v>
      </x:c>
      <x:c t="n" s="0">
        <x:v>35.14393</x:v>
      </x:c>
      <x:c t="n" s="0">
        <x:v>36.44233</x:v>
      </x:c>
      <x:c t="n" s="0">
        <x:v>41.59058</x:v>
      </x:c>
      <x:c t="n" s="0">
        <x:v>44.35761</x:v>
      </x:c>
      <x:c t="n" s="0">
        <x:v>45.46338</x:v>
      </x:c>
      <x:c t="n" s="0">
        <x:v>41.55098</x:v>
      </x:c>
      <x:c t="n" s="0">
        <x:v>40.89323</x:v>
      </x:c>
      <x:c t="n" s="0">
        <x:v>39.78809</x:v>
      </x:c>
      <x:c t="n" s="0">
        <x:v>38.23779</x:v>
      </x:c>
      <x:c t="n" s="0">
        <x:v>41.35722</x:v>
      </x:c>
      <x:c t="n" s="0">
        <x:v>33.99339</x:v>
      </x:c>
      <x:c t="n" s="0">
        <x:v>28.5049</x:v>
      </x:c>
      <x:c t="n" s="0">
        <x:v>9.02137</x:v>
      </x:c>
      <x:c t="n" s="0">
        <x:v>11.53526</x:v>
      </x:c>
      <x:c t="n" s="0">
        <x:v>6.26618</x:v>
      </x:c>
      <x:c t="n" s="0">
        <x:v>3.710506</x:v>
      </x:c>
      <x:c t="n" s="0">
        <x:v>3.337146</x:v>
      </x:c>
      <x:c t="n" s="0">
        <x:v>2.405308</x:v>
      </x:c>
      <x:c t="n" s="0">
        <x:v>-30.06697</x:v>
      </x:c>
      <x:c t="n" s="0">
        <x:v>-29.16826</x:v>
      </x:c>
      <x:c t="n" s="0">
        <x:v>-23.83332</x:v>
      </x:c>
      <x:c t="n" s="0">
        <x:v>-12.0317</x:v>
      </x:c>
      <x:c t="n" s="0">
        <x:v>-18.7957</x:v>
      </x:c>
      <x:c t="n" s="0">
        <x:v>-0.7643842</x:v>
      </x:c>
      <x:c t="n" s="0">
        <x:v>-0.3754737</x:v>
      </x:c>
      <x:c t="n" s="0">
        <x:v>8.022247</x:v>
      </x:c>
      <x:c t="n" s="0">
        <x:v>14.77553</x:v>
      </x:c>
      <x:c t="n" s="0">
        <x:v>9.363525</x:v>
      </x:c>
      <x:c t="n" s="0">
        <x:v>26.20935</x:v>
      </x:c>
      <x:c t="n" s="0">
        <x:v>27.17317</x:v>
      </x:c>
      <x:c t="n" s="0">
        <x:v>24.15278</x:v>
      </x:c>
      <x:c t="n" s="0">
        <x:v>24.84492</x:v>
      </x:c>
      <x:c t="n" s="0">
        <x:v>30.43093</x:v>
      </x:c>
      <x:c t="n" s="0">
        <x:v>21.14903</x:v>
      </x:c>
      <x:c t="n" s="0">
        <x:v>26.0415</x:v>
      </x:c>
      <x:c t="n" s="0">
        <x:v>33.65173</x:v>
      </x:c>
      <x:c t="n" s="0">
        <x:v>36.68361</x:v>
      </x:c>
      <x:c t="n" s="0">
        <x:v>36.32749</x:v>
      </x:c>
      <x:c t="n" s="0">
        <x:v>39.29605</x:v>
      </x:c>
      <x:c t="n" s="0">
        <x:v>45.4487</x:v>
      </x:c>
      <x:c t="n" s="0">
        <x:v>47.07033</x:v>
      </x:c>
      <x:c t="n" s="0">
        <x:v>40.21874</x:v>
      </x:c>
      <x:c t="n" s="0">
        <x:v>40.21667</x:v>
      </x:c>
      <x:c t="n" s="0">
        <x:v>42.23534</x:v>
      </x:c>
      <x:c t="n" s="0">
        <x:v>36.07286</x:v>
      </x:c>
      <x:c t="n" s="0">
        <x:v>39.21196</x:v>
      </x:c>
      <x:c t="n" s="0">
        <x:v>36.07709</x:v>
      </x:c>
      <x:c t="n" s="0">
        <x:v>29.4743</x:v>
      </x:c>
      <x:c t="n" s="0">
        <x:v>8.982826</x:v>
      </x:c>
      <x:c t="n" s="0">
        <x:v>12.30657</x:v>
      </x:c>
      <x:c t="n" s="0">
        <x:v>6.64372</x:v>
      </x:c>
      <x:c t="n" s="0">
        <x:v>2.178869</x:v>
      </x:c>
      <x:c t="n" s="0">
        <x:v>4.240352</x:v>
      </x:c>
      <x:c t="n" s="0">
        <x:v>2.567295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43944.1120717593</x:v>
      </x:c>
      <x:c t="n" s="7">
        <x:v>43944.1120717593</x:v>
      </x:c>
      <x:c t="n" s="0">
        <x:v>51.35823</x:v>
      </x:c>
      <x:c t="n" s="0">
        <x:v>57.21099</x:v>
      </x:c>
      <x:c t="n" s="0">
        <x:v>61.30748</x:v>
      </x:c>
      <x:c t="n" s="0">
        <x:v>68.10506</x:v>
      </x:c>
      <x:c t="n" s="0">
        <x:v>-30.06697</x:v>
      </x:c>
      <x:c t="n" s="0">
        <x:v>-29.16826</x:v>
      </x:c>
      <x:c t="n" s="0">
        <x:v>-24.09214</x:v>
      </x:c>
      <x:c t="n" s="0">
        <x:v>-13.32249</x:v>
      </x:c>
      <x:c t="n" s="0">
        <x:v>-12.71186</x:v>
      </x:c>
      <x:c t="n" s="0">
        <x:v>-1.44952</x:v>
      </x:c>
      <x:c t="n" s="0">
        <x:v>1.774495</x:v>
      </x:c>
      <x:c t="n" s="0">
        <x:v>9.728189</x:v>
      </x:c>
      <x:c t="n" s="0">
        <x:v>17.36678</x:v>
      </x:c>
      <x:c t="n" s="0">
        <x:v>18.31445</x:v>
      </x:c>
      <x:c t="n" s="0">
        <x:v>22.59899</x:v>
      </x:c>
      <x:c t="n" s="0">
        <x:v>26.78658</x:v>
      </x:c>
      <x:c t="n" s="0">
        <x:v>22.25687</x:v>
      </x:c>
      <x:c t="n" s="0">
        <x:v>25.62278</x:v>
      </x:c>
      <x:c t="n" s="0">
        <x:v>29.06711</x:v>
      </x:c>
      <x:c t="n" s="0">
        <x:v>26.80278</x:v>
      </x:c>
      <x:c t="n" s="0">
        <x:v>27.39401</x:v>
      </x:c>
      <x:c t="n" s="0">
        <x:v>31.29836</x:v>
      </x:c>
      <x:c t="n" s="0">
        <x:v>35.13677</x:v>
      </x:c>
      <x:c t="n" s="0">
        <x:v>36.43783</x:v>
      </x:c>
      <x:c t="n" s="0">
        <x:v>41.57912</x:v>
      </x:c>
      <x:c t="n" s="0">
        <x:v>44.37673</x:v>
      </x:c>
      <x:c t="n" s="0">
        <x:v>45.42856</x:v>
      </x:c>
      <x:c t="n" s="0">
        <x:v>41.7364</x:v>
      </x:c>
      <x:c t="n" s="0">
        <x:v>41.01696</x:v>
      </x:c>
      <x:c t="n" s="0">
        <x:v>39.56612</x:v>
      </x:c>
      <x:c t="n" s="0">
        <x:v>37.89256</x:v>
      </x:c>
      <x:c t="n" s="0">
        <x:v>40.92785</x:v>
      </x:c>
      <x:c t="n" s="0">
        <x:v>34.08678</x:v>
      </x:c>
      <x:c t="n" s="0">
        <x:v>28.62034</x:v>
      </x:c>
      <x:c t="n" s="0">
        <x:v>9.035658</x:v>
      </x:c>
      <x:c t="n" s="0">
        <x:v>11.74651</x:v>
      </x:c>
      <x:c t="n" s="0">
        <x:v>6.346214</x:v>
      </x:c>
      <x:c t="n" s="0">
        <x:v>3.532784</x:v>
      </x:c>
      <x:c t="n" s="0">
        <x:v>3.370333</x:v>
      </x:c>
      <x:c t="n" s="0">
        <x:v>2.477029</x:v>
      </x:c>
      <x:c t="n" s="0">
        <x:v>-30.06697</x:v>
      </x:c>
      <x:c t="n" s="0">
        <x:v>-29.16826</x:v>
      </x:c>
      <x:c t="n" s="0">
        <x:v>-23.83332</x:v>
      </x:c>
      <x:c t="n" s="0">
        <x:v>-12.0317</x:v>
      </x:c>
      <x:c t="n" s="0">
        <x:v>-10.31038</x:v>
      </x:c>
      <x:c t="n" s="0">
        <x:v>-0.7643842</x:v>
      </x:c>
      <x:c t="n" s="0">
        <x:v>-6.333198</x:v>
      </x:c>
      <x:c t="n" s="0">
        <x:v>8.022247</x:v>
      </x:c>
      <x:c t="n" s="0">
        <x:v>14.08318</x:v>
      </x:c>
      <x:c t="n" s="0">
        <x:v>11.24136</x:v>
      </x:c>
      <x:c t="n" s="0">
        <x:v>26.20935</x:v>
      </x:c>
      <x:c t="n" s="0">
        <x:v>27.66064</x:v>
      </x:c>
      <x:c t="n" s="0">
        <x:v>24.15278</x:v>
      </x:c>
      <x:c t="n" s="0">
        <x:v>24.72403</x:v>
      </x:c>
      <x:c t="n" s="0">
        <x:v>23.98658</x:v>
      </x:c>
      <x:c t="n" s="0">
        <x:v>25.88609</x:v>
      </x:c>
      <x:c t="n" s="0">
        <x:v>24.91002</x:v>
      </x:c>
      <x:c t="n" s="0">
        <x:v>25.63146</x:v>
      </x:c>
      <x:c t="n" s="0">
        <x:v>29.5338</x:v>
      </x:c>
      <x:c t="n" s="0">
        <x:v>40.26477</x:v>
      </x:c>
      <x:c t="n" s="0">
        <x:v>40.3226</x:v>
      </x:c>
      <x:c t="n" s="0">
        <x:v>44.90479</x:v>
      </x:c>
      <x:c t="n" s="0">
        <x:v>40.35711</x:v>
      </x:c>
      <x:c t="n" s="0">
        <x:v>43.03251</x:v>
      </x:c>
      <x:c t="n" s="0">
        <x:v>40.77583</x:v>
      </x:c>
      <x:c t="n" s="0">
        <x:v>39.55273</x:v>
      </x:c>
      <x:c t="n" s="0">
        <x:v>34.36583</x:v>
      </x:c>
      <x:c t="n" s="0">
        <x:v>33.98367</x:v>
      </x:c>
      <x:c t="n" s="0">
        <x:v>35.15572</x:v>
      </x:c>
      <x:c t="n" s="0">
        <x:v>29.553</x:v>
      </x:c>
      <x:c t="n" s="0">
        <x:v>9.462835</x:v>
      </x:c>
      <x:c t="n" s="0">
        <x:v>12.21384</x:v>
      </x:c>
      <x:c t="n" s="0">
        <x:v>6.872812</x:v>
      </x:c>
      <x:c t="n" s="0">
        <x:v>3.521386</x:v>
      </x:c>
      <x:c t="n" s="0">
        <x:v>3.138374</x:v>
      </x:c>
      <x:c t="n" s="0">
        <x:v>2.347106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43944.1120717593</x:v>
      </x:c>
      <x:c t="n" s="7">
        <x:v>43944.1120717593</x:v>
      </x:c>
      <x:c t="n" s="0">
        <x:v>50.5167</x:v>
      </x:c>
      <x:c t="n" s="0">
        <x:v>60.22129</x:v>
      </x:c>
      <x:c t="n" s="0">
        <x:v>61.2043</x:v>
      </x:c>
      <x:c t="n" s="0">
        <x:v>68.79222</x:v>
      </x:c>
      <x:c t="n" s="0">
        <x:v>-30.06697</x:v>
      </x:c>
      <x:c t="n" s="0">
        <x:v>-29.16826</x:v>
      </x:c>
      <x:c t="n" s="0">
        <x:v>-24.05385</x:v>
      </x:c>
      <x:c t="n" s="0">
        <x:v>-13.10847</x:v>
      </x:c>
      <x:c t="n" s="0">
        <x:v>-12.14701</x:v>
      </x:c>
      <x:c t="n" s="0">
        <x:v>-1.342517</x:v>
      </x:c>
      <x:c t="n" s="0">
        <x:v>1.202473</x:v>
      </x:c>
      <x:c t="n" s="0">
        <x:v>9.517208</x:v>
      </x:c>
      <x:c t="n" s="0">
        <x:v>17.00875</x:v>
      </x:c>
      <x:c t="n" s="0">
        <x:v>17.82159</x:v>
      </x:c>
      <x:c t="n" s="0">
        <x:v>23.35167</x:v>
      </x:c>
      <x:c t="n" s="0">
        <x:v>27.00466</x:v>
      </x:c>
      <x:c t="n" s="0">
        <x:v>22.72864</x:v>
      </x:c>
      <x:c t="n" s="0">
        <x:v>25.17728</x:v>
      </x:c>
      <x:c t="n" s="0">
        <x:v>28.52823</x:v>
      </x:c>
      <x:c t="n" s="0">
        <x:v>27.23667</x:v>
      </x:c>
      <x:c t="n" s="0">
        <x:v>27.13013</x:v>
      </x:c>
      <x:c t="n" s="0">
        <x:v>30.77638</x:v>
      </x:c>
      <x:c t="n" s="0">
        <x:v>34.96996</x:v>
      </x:c>
      <x:c t="n" s="0">
        <x:v>37.18075</x:v>
      </x:c>
      <x:c t="n" s="0">
        <x:v>41.74438</x:v>
      </x:c>
      <x:c t="n" s="0">
        <x:v>44.45652</x:v>
      </x:c>
      <x:c t="n" s="0">
        <x:v>44.93037</x:v>
      </x:c>
      <x:c t="n" s="0">
        <x:v>41.8321</x:v>
      </x:c>
      <x:c t="n" s="0">
        <x:v>40.82164</x:v>
      </x:c>
      <x:c t="n" s="0">
        <x:v>39.73738</x:v>
      </x:c>
      <x:c t="n" s="0">
        <x:v>37.54996</x:v>
      </x:c>
      <x:c t="n" s="0">
        <x:v>40.44224</x:v>
      </x:c>
      <x:c t="n" s="0">
        <x:v>33.99769</x:v>
      </x:c>
      <x:c t="n" s="0">
        <x:v>28.72691</x:v>
      </x:c>
      <x:c t="n" s="0">
        <x:v>9.09351</x:v>
      </x:c>
      <x:c t="n" s="0">
        <x:v>11.69373</x:v>
      </x:c>
      <x:c t="n" s="0">
        <x:v>6.303929</x:v>
      </x:c>
      <x:c t="n" s="0">
        <x:v>3.874907</x:v>
      </x:c>
      <x:c t="n" s="0">
        <x:v>3.367323</x:v>
      </x:c>
      <x:c t="n" s="0">
        <x:v>2.380448</x:v>
      </x:c>
      <x:c t="n" s="0">
        <x:v>-30.06697</x:v>
      </x:c>
      <x:c t="n" s="0">
        <x:v>-29.16826</x:v>
      </x:c>
      <x:c t="n" s="0">
        <x:v>-23.83332</x:v>
      </x:c>
      <x:c t="n" s="0">
        <x:v>-12.0317</x:v>
      </x:c>
      <x:c t="n" s="0">
        <x:v>-9.808094</x:v>
      </x:c>
      <x:c t="n" s="0">
        <x:v>-0.7643842</x:v>
      </x:c>
      <x:c t="n" s="0">
        <x:v>-6.333198</x:v>
      </x:c>
      <x:c t="n" s="0">
        <x:v>7.357205</x:v>
      </x:c>
      <x:c t="n" s="0">
        <x:v>13.97461</x:v>
      </x:c>
      <x:c t="n" s="0">
        <x:v>12.54805</x:v>
      </x:c>
      <x:c t="n" s="0">
        <x:v>26.20935</x:v>
      </x:c>
      <x:c t="n" s="0">
        <x:v>28.09887</x:v>
      </x:c>
      <x:c t="n" s="0">
        <x:v>25.43341</x:v>
      </x:c>
      <x:c t="n" s="0">
        <x:v>-3.464007</x:v>
      </x:c>
      <x:c t="n" s="0">
        <x:v>17.28157</x:v>
      </x:c>
      <x:c t="n" s="0">
        <x:v>30.88649</x:v>
      </x:c>
      <x:c t="n" s="0">
        <x:v>24.76869</x:v>
      </x:c>
      <x:c t="n" s="0">
        <x:v>32.31504</x:v>
      </x:c>
      <x:c t="n" s="0">
        <x:v>35.38309</x:v>
      </x:c>
      <x:c t="n" s="0">
        <x:v>37.44415</x:v>
      </x:c>
      <x:c t="n" s="0">
        <x:v>43.16024</x:v>
      </x:c>
      <x:c t="n" s="0">
        <x:v>45.06474</x:v>
      </x:c>
      <x:c t="n" s="0">
        <x:v>43.90104</x:v>
      </x:c>
      <x:c t="n" s="0">
        <x:v>43.39734</x:v>
      </x:c>
      <x:c t="n" s="0">
        <x:v>38.61944</x:v>
      </x:c>
      <x:c t="n" s="0">
        <x:v>39.0434</x:v>
      </x:c>
      <x:c t="n" s="0">
        <x:v>35.24638</x:v>
      </x:c>
      <x:c t="n" s="0">
        <x:v>35.68015</x:v>
      </x:c>
      <x:c t="n" s="0">
        <x:v>33.13516</x:v>
      </x:c>
      <x:c t="n" s="0">
        <x:v>28.64978</x:v>
      </x:c>
      <x:c t="n" s="0">
        <x:v>9.29308</x:v>
      </x:c>
      <x:c t="n" s="0">
        <x:v>10.81287</x:v>
      </x:c>
      <x:c t="n" s="0">
        <x:v>5.675573</x:v>
      </x:c>
      <x:c t="n" s="0">
        <x:v>4.970268</x:v>
      </x:c>
      <x:c t="n" s="0">
        <x:v>2.407881</x:v>
      </x:c>
      <x:c t="n" s="0">
        <x:v>1.782175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43944.1120717593</x:v>
      </x:c>
      <x:c t="n" s="7">
        <x:v>43944.1120717593</x:v>
      </x:c>
      <x:c t="n" s="0">
        <x:v>51.71087</x:v>
      </x:c>
      <x:c t="n" s="0">
        <x:v>57.21099</x:v>
      </x:c>
      <x:c t="n" s="0">
        <x:v>56.02637</x:v>
      </x:c>
      <x:c t="n" s="0">
        <x:v>63.45619</x:v>
      </x:c>
      <x:c t="n" s="0">
        <x:v>-30.06697</x:v>
      </x:c>
      <x:c t="n" s="0">
        <x:v>-29.16826</x:v>
      </x:c>
      <x:c t="n" s="0">
        <x:v>-24.02121</x:v>
      </x:c>
      <x:c t="n" s="0">
        <x:v>-12.9337</x:v>
      </x:c>
      <x:c t="n" s="0">
        <x:v>-11.71673</x:v>
      </x:c>
      <x:c t="n" s="0">
        <x:v>-1.253176</x:v>
      </x:c>
      <x:c t="n" s="0">
        <x:v>0.6461644</x:v>
      </x:c>
      <x:c t="n" s="0">
        <x:v>9.11982</x:v>
      </x:c>
      <x:c t="n" s="0">
        <x:v>16.67773</x:v>
      </x:c>
      <x:c t="n" s="0">
        <x:v>17.3513</x:v>
      </x:c>
      <x:c t="n" s="0">
        <x:v>23.90505</x:v>
      </x:c>
      <x:c t="n" s="0">
        <x:v>27.18262</x:v>
      </x:c>
      <x:c t="n" s="0">
        <x:v>23.28269</x:v>
      </x:c>
      <x:c t="n" s="0">
        <x:v>24.493</x:v>
      </x:c>
      <x:c t="n" s="0">
        <x:v>27.86925</x:v>
      </x:c>
      <x:c t="n" s="0">
        <x:v>27.7051</x:v>
      </x:c>
      <x:c t="n" s="0">
        <x:v>26.63711</x:v>
      </x:c>
      <x:c t="n" s="0">
        <x:v>32.20535</x:v>
      </x:c>
      <x:c t="n" s="0">
        <x:v>34.72155</x:v>
      </x:c>
      <x:c t="n" s="0">
        <x:v>36.90218</x:v>
      </x:c>
      <x:c t="n" s="0">
        <x:v>41.84133</x:v>
      </x:c>
      <x:c t="n" s="0">
        <x:v>44.39816</x:v>
      </x:c>
      <x:c t="n" s="0">
        <x:v>45.05928</x:v>
      </x:c>
      <x:c t="n" s="0">
        <x:v>42.25712</x:v>
      </x:c>
      <x:c t="n" s="0">
        <x:v>40.67593</x:v>
      </x:c>
      <x:c t="n" s="0">
        <x:v>39.6012</x:v>
      </x:c>
      <x:c t="n" s="0">
        <x:v>37.26189</x:v>
      </x:c>
      <x:c t="n" s="0">
        <x:v>39.93896</x:v>
      </x:c>
      <x:c t="n" s="0">
        <x:v>34.09198</x:v>
      </x:c>
      <x:c t="n" s="0">
        <x:v>28.51608</x:v>
      </x:c>
      <x:c t="n" s="0">
        <x:v>9.369099</x:v>
      </x:c>
      <x:c t="n" s="0">
        <x:v>11.51913</x:v>
      </x:c>
      <x:c t="n" s="0">
        <x:v>6.550373</x:v>
      </x:c>
      <x:c t="n" s="0">
        <x:v>3.903218</x:v>
      </x:c>
      <x:c t="n" s="0">
        <x:v>3.236516</x:v>
      </x:c>
      <x:c t="n" s="0">
        <x:v>2.387424</x:v>
      </x:c>
      <x:c t="n" s="0">
        <x:v>-30.06697</x:v>
      </x:c>
      <x:c t="n" s="0">
        <x:v>-29.16826</x:v>
      </x:c>
      <x:c t="n" s="0">
        <x:v>-23.83332</x:v>
      </x:c>
      <x:c t="n" s="0">
        <x:v>-12.0317</x:v>
      </x:c>
      <x:c t="n" s="0">
        <x:v>-9.808094</x:v>
      </x:c>
      <x:c t="n" s="0">
        <x:v>2.96995</x:v>
      </x:c>
      <x:c t="n" s="0">
        <x:v>-6.333198</x:v>
      </x:c>
      <x:c t="n" s="0">
        <x:v>4.377764</x:v>
      </x:c>
      <x:c t="n" s="0">
        <x:v>16.83039</x:v>
      </x:c>
      <x:c t="n" s="0">
        <x:v>12.54805</x:v>
      </x:c>
      <x:c t="n" s="0">
        <x:v>24.84704</x:v>
      </x:c>
      <x:c t="n" s="0">
        <x:v>28.09887</x:v>
      </x:c>
      <x:c t="n" s="0">
        <x:v>25.58903</x:v>
      </x:c>
      <x:c t="n" s="0">
        <x:v>8.067381</x:v>
      </x:c>
      <x:c t="n" s="0">
        <x:v>25.91162</x:v>
      </x:c>
      <x:c t="n" s="0">
        <x:v>27.74169</x:v>
      </x:c>
      <x:c t="n" s="0">
        <x:v>26.79499</x:v>
      </x:c>
      <x:c t="n" s="0">
        <x:v>36.34985</x:v>
      </x:c>
      <x:c t="n" s="0">
        <x:v>33.63855</x:v>
      </x:c>
      <x:c t="n" s="0">
        <x:v>37.0431</x:v>
      </x:c>
      <x:c t="n" s="0">
        <x:v>42.77786</x:v>
      </x:c>
      <x:c t="n" s="0">
        <x:v>44.34199</x:v>
      </x:c>
      <x:c t="n" s="0">
        <x:v>46.10764</x:v>
      </x:c>
      <x:c t="n" s="0">
        <x:v>44.26771</x:v>
      </x:c>
      <x:c t="n" s="0">
        <x:v>39.30017</x:v>
      </x:c>
      <x:c t="n" s="0">
        <x:v>40.4396</x:v>
      </x:c>
      <x:c t="n" s="0">
        <x:v>35.57119</x:v>
      </x:c>
      <x:c t="n" s="0">
        <x:v>35.23296</x:v>
      </x:c>
      <x:c t="n" s="0">
        <x:v>34.54513</x:v>
      </x:c>
      <x:c t="n" s="0">
        <x:v>27.33443</x:v>
      </x:c>
      <x:c t="n" s="0">
        <x:v>10.34586</x:v>
      </x:c>
      <x:c t="n" s="0">
        <x:v>12.7563</x:v>
      </x:c>
      <x:c t="n" s="0">
        <x:v>10.56196</x:v>
      </x:c>
      <x:c t="n" s="0">
        <x:v>3.58207</x:v>
      </x:c>
      <x:c t="n" s="0">
        <x:v>2.151668</x:v>
      </x:c>
      <x:c t="n" s="0">
        <x:v>2.136593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43944.1120717593</x:v>
      </x:c>
      <x:c t="n" s="7">
        <x:v>43944.1120717593</x:v>
      </x:c>
      <x:c t="n" s="0">
        <x:v>51.91711</x:v>
      </x:c>
      <x:c t="n" s="0">
        <x:v>58.9719</x:v>
      </x:c>
      <x:c t="n" s="0">
        <x:v>56.97957</x:v>
      </x:c>
      <x:c t="n" s="0">
        <x:v>64.96886</x:v>
      </x:c>
      <x:c t="n" s="0">
        <x:v>-30.06697</x:v>
      </x:c>
      <x:c t="n" s="0">
        <x:v>-29.16826</x:v>
      </x:c>
      <x:c t="n" s="0">
        <x:v>-23.99366</x:v>
      </x:c>
      <x:c t="n" s="0">
        <x:v>-12.78979</x:v>
      </x:c>
      <x:c t="n" s="0">
        <x:v>-11.38024</x:v>
      </x:c>
      <x:c t="n" s="0">
        <x:v>0.3982877</x:v>
      </x:c>
      <x:c t="n" s="0">
        <x:v>0.1909963</x:v>
      </x:c>
      <x:c t="n" s="0">
        <x:v>8.676747</x:v>
      </x:c>
      <x:c t="n" s="0">
        <x:v>17.00426</x:v>
      </x:c>
      <x:c t="n" s="0">
        <x:v>16.90493</x:v>
      </x:c>
      <x:c t="n" s="0">
        <x:v>23.76624</x:v>
      </x:c>
      <x:c t="n" s="0">
        <x:v>27.1521</x:v>
      </x:c>
      <x:c t="n" s="0">
        <x:v>23.93425</x:v>
      </x:c>
      <x:c t="n" s="0">
        <x:v>23.84575</x:v>
      </x:c>
      <x:c t="n" s="0">
        <x:v>28.01444</x:v>
      </x:c>
      <x:c t="n" s="0">
        <x:v>27.84866</x:v>
      </x:c>
      <x:c t="n" s="0">
        <x:v>27.7798</x:v>
      </x:c>
      <x:c t="n" s="0">
        <x:v>32.3862</x:v>
      </x:c>
      <x:c t="n" s="0">
        <x:v>34.74126</x:v>
      </x:c>
      <x:c t="n" s="0">
        <x:v>37.3968</x:v>
      </x:c>
      <x:c t="n" s="0">
        <x:v>41.68502</x:v>
      </x:c>
      <x:c t="n" s="0">
        <x:v>44.16375</x:v>
      </x:c>
      <x:c t="n" s="0">
        <x:v>45.14544</x:v>
      </x:c>
      <x:c t="n" s="0">
        <x:v>42.32646</x:v>
      </x:c>
      <x:c t="n" s="0">
        <x:v>40.51552</x:v>
      </x:c>
      <x:c t="n" s="0">
        <x:v>39.65944</x:v>
      </x:c>
      <x:c t="n" s="0">
        <x:v>36.92441</x:v>
      </x:c>
      <x:c t="n" s="0">
        <x:v>39.5008</x:v>
      </x:c>
      <x:c t="n" s="0">
        <x:v>33.92534</x:v>
      </x:c>
      <x:c t="n" s="0">
        <x:v>28.31741</x:v>
      </x:c>
      <x:c t="n" s="0">
        <x:v>9.24561</x:v>
      </x:c>
      <x:c t="n" s="0">
        <x:v>11.95711</x:v>
      </x:c>
      <x:c t="n" s="0">
        <x:v>8.238295</x:v>
      </x:c>
      <x:c t="n" s="0">
        <x:v>3.698133</x:v>
      </x:c>
      <x:c t="n" s="0">
        <x:v>3.092021</x:v>
      </x:c>
      <x:c t="n" s="0">
        <x:v>2.331302</x:v>
      </x:c>
      <x:c t="n" s="0">
        <x:v>-30.06697</x:v>
      </x:c>
      <x:c t="n" s="0">
        <x:v>-29.16826</x:v>
      </x:c>
      <x:c t="n" s="0">
        <x:v>-23.83332</x:v>
      </x:c>
      <x:c t="n" s="0">
        <x:v>-12.0317</x:v>
      </x:c>
      <x:c t="n" s="0">
        <x:v>-9.808094</x:v>
      </x:c>
      <x:c t="n" s="0">
        <x:v>4.94766</x:v>
      </x:c>
      <x:c t="n" s="0">
        <x:v>-2.076977</x:v>
      </x:c>
      <x:c t="n" s="0">
        <x:v>4.377764</x:v>
      </x:c>
      <x:c t="n" s="0">
        <x:v>18.53855</x:v>
      </x:c>
      <x:c t="n" s="0">
        <x:v>14.93567</x:v>
      </x:c>
      <x:c t="n" s="0">
        <x:v>22.85107</x:v>
      </x:c>
      <x:c t="n" s="0">
        <x:v>23.56059</x:v>
      </x:c>
      <x:c t="n" s="0">
        <x:v>27.84007</x:v>
      </x:c>
      <x:c t="n" s="0">
        <x:v>12.13197</x:v>
      </x:c>
      <x:c t="n" s="0">
        <x:v>28.77851</x:v>
      </x:c>
      <x:c t="n" s="0">
        <x:v>30.53001</x:v>
      </x:c>
      <x:c t="n" s="0">
        <x:v>31.05901</x:v>
      </x:c>
      <x:c t="n" s="0">
        <x:v>30.17875</x:v>
      </x:c>
      <x:c t="n" s="0">
        <x:v>32.2601</x:v>
      </x:c>
      <x:c t="n" s="0">
        <x:v>37.15216</x:v>
      </x:c>
      <x:c t="n" s="0">
        <x:v>40.14749</x:v>
      </x:c>
      <x:c t="n" s="0">
        <x:v>42.01719</x:v>
      </x:c>
      <x:c t="n" s="0">
        <x:v>48.40123</x:v>
      </x:c>
      <x:c t="n" s="0">
        <x:v>37.23331</x:v>
      </x:c>
      <x:c t="n" s="0">
        <x:v>41.02201</x:v>
      </x:c>
      <x:c t="n" s="0">
        <x:v>38.98124</x:v>
      </x:c>
      <x:c t="n" s="0">
        <x:v>34.53053</x:v>
      </x:c>
      <x:c t="n" s="0">
        <x:v>35.33642</x:v>
      </x:c>
      <x:c t="n" s="0">
        <x:v>31.30659</x:v>
      </x:c>
      <x:c t="n" s="0">
        <x:v>27.92529</x:v>
      </x:c>
      <x:c t="n" s="0">
        <x:v>7.858627</x:v>
      </x:c>
      <x:c t="n" s="0">
        <x:v>14.46315</x:v>
      </x:c>
      <x:c t="n" s="0">
        <x:v>13.70011</x:v>
      </x:c>
      <x:c t="n" s="0">
        <x:v>3.093441</x:v>
      </x:c>
      <x:c t="n" s="0">
        <x:v>2.859241</x:v>
      </x:c>
      <x:c t="n" s="0">
        <x:v>2.477489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43944.1120717593</x:v>
      </x:c>
      <x:c t="n" s="7">
        <x:v>43944.1120717593</x:v>
      </x:c>
      <x:c t="n" s="0">
        <x:v>51.09459</x:v>
      </x:c>
      <x:c t="n" s="0">
        <x:v>57.21099</x:v>
      </x:c>
      <x:c t="n" s="0">
        <x:v>61.88332</x:v>
      </x:c>
      <x:c t="n" s="0">
        <x:v>68.57503</x:v>
      </x:c>
      <x:c t="n" s="0">
        <x:v>-30.06697</x:v>
      </x:c>
      <x:c t="n" s="0">
        <x:v>-29.16826</x:v>
      </x:c>
      <x:c t="n" s="0">
        <x:v>-24.04665</x:v>
      </x:c>
      <x:c t="n" s="0">
        <x:v>-12.93974</x:v>
      </x:c>
      <x:c t="n" s="0">
        <x:v>-11.11218</x:v>
      </x:c>
      <x:c t="n" s="0">
        <x:v>1.436816</x:v>
      </x:c>
      <x:c t="n" s="0">
        <x:v>0.007590377</x:v>
      </x:c>
      <x:c t="n" s="0">
        <x:v>8.214859</x:v>
      </x:c>
      <x:c t="n" s="0">
        <x:v>17.26491</x:v>
      </x:c>
      <x:c t="n" s="0">
        <x:v>16.90481</x:v>
      </x:c>
      <x:c t="n" s="0">
        <x:v>23.64408</x:v>
      </x:c>
      <x:c t="n" s="0">
        <x:v>26.59021</x:v>
      </x:c>
      <x:c t="n" s="0">
        <x:v>24.94212</x:v>
      </x:c>
      <x:c t="n" s="0">
        <x:v>23.26813</x:v>
      </x:c>
      <x:c t="n" s="0">
        <x:v>28.02659</x:v>
      </x:c>
      <x:c t="n" s="0">
        <x:v>28.46478</x:v>
      </x:c>
      <x:c t="n" s="0">
        <x:v>27.68775</x:v>
      </x:c>
      <x:c t="n" s="0">
        <x:v>31.9764</x:v>
      </x:c>
      <x:c t="n" s="0">
        <x:v>34.16512</x:v>
      </x:c>
      <x:c t="n" s="0">
        <x:v>37.22012</x:v>
      </x:c>
      <x:c t="n" s="0">
        <x:v>41.45398</x:v>
      </x:c>
      <x:c t="n" s="0">
        <x:v>43.78323</x:v>
      </x:c>
      <x:c t="n" s="0">
        <x:v>45.77509</x:v>
      </x:c>
      <x:c t="n" s="0">
        <x:v>41.9553</x:v>
      </x:c>
      <x:c t="n" s="0">
        <x:v>40.50596</x:v>
      </x:c>
      <x:c t="n" s="0">
        <x:v>39.94286</x:v>
      </x:c>
      <x:c t="n" s="0">
        <x:v>36.93333</x:v>
      </x:c>
      <x:c t="n" s="0">
        <x:v>39.07451</x:v>
      </x:c>
      <x:c t="n" s="0">
        <x:v>33.65927</x:v>
      </x:c>
      <x:c t="n" s="0">
        <x:v>28.29067</x:v>
      </x:c>
      <x:c t="n" s="0">
        <x:v>9.212113</x:v>
      </x:c>
      <x:c t="n" s="0">
        <x:v>12.35276</x:v>
      </x:c>
      <x:c t="n" s="0">
        <x:v>9.802875</x:v>
      </x:c>
      <x:c t="n" s="0">
        <x:v>3.600058</x:v>
      </x:c>
      <x:c t="n" s="0">
        <x:v>3.155033</x:v>
      </x:c>
      <x:c t="n" s="0">
        <x:v>2.255911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-9.808094</x:v>
      </x:c>
      <x:c t="n" s="0">
        <x:v>4.94766</x:v>
      </x:c>
      <x:c t="n" s="0">
        <x:v>-1.255468</x:v>
      </x:c>
      <x:c t="n" s="0">
        <x:v>2.670249</x:v>
      </x:c>
      <x:c t="n" s="0">
        <x:v>18.53855</x:v>
      </x:c>
      <x:c t="n" s="0">
        <x:v>17.25256</x:v>
      </x:c>
      <x:c t="n" s="0">
        <x:v>22.85107</x:v>
      </x:c>
      <x:c t="n" s="0">
        <x:v>19.42146</x:v>
      </x:c>
      <x:c t="n" s="0">
        <x:v>28.38937</x:v>
      </x:c>
      <x:c t="n" s="0">
        <x:v>20.26678</x:v>
      </x:c>
      <x:c t="n" s="0">
        <x:v>27.35519</x:v>
      </x:c>
      <x:c t="n" s="0">
        <x:v>29.56769</x:v>
      </x:c>
      <x:c t="n" s="0">
        <x:v>25.19694</x:v>
      </x:c>
      <x:c t="n" s="0">
        <x:v>29.18201</x:v>
      </x:c>
      <x:c t="n" s="0">
        <x:v>32.04234</x:v>
      </x:c>
      <x:c t="n" s="0">
        <x:v>36.37506</x:v>
      </x:c>
      <x:c t="n" s="0">
        <x:v>40.15272</x:v>
      </x:c>
      <x:c t="n" s="0">
        <x:v>34.388</x:v>
      </x:c>
      <x:c t="n" s="0">
        <x:v>43.69991</x:v>
      </x:c>
      <x:c t="n" s="0">
        <x:v>41.67534</x:v>
      </x:c>
      <x:c t="n" s="0">
        <x:v>40.27084</x:v>
      </x:c>
      <x:c t="n" s="0">
        <x:v>40.87492</x:v>
      </x:c>
      <x:c t="n" s="0">
        <x:v>35.838</x:v>
      </x:c>
      <x:c t="n" s="0">
        <x:v>33.61091</x:v>
      </x:c>
      <x:c t="n" s="0">
        <x:v>33.47789</x:v>
      </x:c>
      <x:c t="n" s="0">
        <x:v>29.37357</x:v>
      </x:c>
      <x:c t="n" s="0">
        <x:v>8.605586</x:v>
      </x:c>
      <x:c t="n" s="0">
        <x:v>13.30731</x:v>
      </x:c>
      <x:c t="n" s="0">
        <x:v>14.43633</x:v>
      </x:c>
      <x:c t="n" s="0">
        <x:v>2.996436</x:v>
      </x:c>
      <x:c t="n" s="0">
        <x:v>4.378981</x:v>
      </x:c>
      <x:c t="n" s="0">
        <x:v>2.443052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43944.1120717593</x:v>
      </x:c>
      <x:c t="n" s="7">
        <x:v>43944.1120717593</x:v>
      </x:c>
      <x:c t="n" s="0">
        <x:v>51.71287</x:v>
      </x:c>
      <x:c t="n" s="0">
        <x:v>58.9719</x:v>
      </x:c>
      <x:c t="n" s="0">
        <x:v>60.46284</x:v>
      </x:c>
      <x:c t="n" s="0">
        <x:v>68.79222</x:v>
      </x:c>
      <x:c t="n" s="0">
        <x:v>-30.06697</x:v>
      </x:c>
      <x:c t="n" s="0">
        <x:v>-29.16826</x:v>
      </x:c>
      <x:c t="n" s="0">
        <x:v>-24.16515</x:v>
      </x:c>
      <x:c t="n" s="0">
        <x:v>-13.34499</x:v>
      </x:c>
      <x:c t="n" s="0">
        <x:v>-10.89565</x:v>
      </x:c>
      <x:c t="n" s="0">
        <x:v>2.16167</x:v>
      </x:c>
      <x:c t="n" s="0">
        <x:v>-0.1554181</x:v>
      </x:c>
      <x:c t="n" s="0">
        <x:v>7.731852</x:v>
      </x:c>
      <x:c t="n" s="0">
        <x:v>17.47576</x:v>
      </x:c>
      <x:c t="n" s="0">
        <x:v>16.95735</x:v>
      </x:c>
      <x:c t="n" s="0">
        <x:v>23.53697</x:v>
      </x:c>
      <x:c t="n" s="0">
        <x:v>26.04509</x:v>
      </x:c>
      <x:c t="n" s="0">
        <x:v>25.64944</x:v>
      </x:c>
      <x:c t="n" s="0">
        <x:v>23.11026</x:v>
      </x:c>
      <x:c t="n" s="0">
        <x:v>27.88013</x:v>
      </x:c>
      <x:c t="n" s="0">
        <x:v>28.41318</x:v>
      </x:c>
      <x:c t="n" s="0">
        <x:v>27.4274</x:v>
      </x:c>
      <x:c t="n" s="0">
        <x:v>31.90589</x:v>
      </x:c>
      <x:c t="n" s="0">
        <x:v>34.09703</x:v>
      </x:c>
      <x:c t="n" s="0">
        <x:v>36.87914</x:v>
      </x:c>
      <x:c t="n" s="0">
        <x:v>41.26987</x:v>
      </x:c>
      <x:c t="n" s="0">
        <x:v>43.36547</x:v>
      </x:c>
      <x:c t="n" s="0">
        <x:v>45.47647</x:v>
      </x:c>
      <x:c t="n" s="0">
        <x:v>42.18753</x:v>
      </x:c>
      <x:c t="n" s="0">
        <x:v>40.51751</x:v>
      </x:c>
      <x:c t="n" s="0">
        <x:v>39.72071</x:v>
      </x:c>
      <x:c t="n" s="0">
        <x:v>36.52288</x:v>
      </x:c>
      <x:c t="n" s="0">
        <x:v>38.52953</x:v>
      </x:c>
      <x:c t="n" s="0">
        <x:v>33.59295</x:v>
      </x:c>
      <x:c t="n" s="0">
        <x:v>28.48089</x:v>
      </x:c>
      <x:c t="n" s="0">
        <x:v>8.990458</x:v>
      </x:c>
      <x:c t="n" s="0">
        <x:v>12.45723</x:v>
      </x:c>
      <x:c t="n" s="0">
        <x:v>10.80499</x:v>
      </x:c>
      <x:c t="n" s="0">
        <x:v>3.568497</x:v>
      </x:c>
      <x:c t="n" s="0">
        <x:v>3.300664</x:v>
      </x:c>
      <x:c t="n" s="0">
        <x:v>2.349539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-9.808094</x:v>
      </x:c>
      <x:c t="n" s="0">
        <x:v>4.94766</x:v>
      </x:c>
      <x:c t="n" s="0">
        <x:v>-1.255468</x:v>
      </x:c>
      <x:c t="n" s="0">
        <x:v>2.670249</x:v>
      </x:c>
      <x:c t="n" s="0">
        <x:v>18.70184</x:v>
      </x:c>
      <x:c t="n" s="0">
        <x:v>17.25256</x:v>
      </x:c>
      <x:c t="n" s="0">
        <x:v>22.85107</x:v>
      </x:c>
      <x:c t="n" s="0">
        <x:v>19.42146</x:v>
      </x:c>
      <x:c t="n" s="0">
        <x:v>28.05144</x:v>
      </x:c>
      <x:c t="n" s="0">
        <x:v>22.05026</x:v>
      </x:c>
      <x:c t="n" s="0">
        <x:v>24.69791</x:v>
      </x:c>
      <x:c t="n" s="0">
        <x:v>25.88971</x:v>
      </x:c>
      <x:c t="n" s="0">
        <x:v>26.66318</x:v>
      </x:c>
      <x:c t="n" s="0">
        <x:v>32.89975</x:v>
      </x:c>
      <x:c t="n" s="0">
        <x:v>31.94103</x:v>
      </x:c>
      <x:c t="n" s="0">
        <x:v>33.42758</x:v>
      </x:c>
      <x:c t="n" s="0">
        <x:v>41.97643</x:v>
      </x:c>
      <x:c t="n" s="0">
        <x:v>40.46157</x:v>
      </x:c>
      <x:c t="n" s="0">
        <x:v>44.46252</x:v>
      </x:c>
      <x:c t="n" s="0">
        <x:v>42.42102</x:v>
      </x:c>
      <x:c t="n" s="0">
        <x:v>39.74709</x:v>
      </x:c>
      <x:c t="n" s="0">
        <x:v>36.92257</x:v>
      </x:c>
      <x:c t="n" s="0">
        <x:v>34.93222</x:v>
      </x:c>
      <x:c t="n" s="0">
        <x:v>31.17197</x:v>
      </x:c>
      <x:c t="n" s="0">
        <x:v>32.50788</x:v>
      </x:c>
      <x:c t="n" s="0">
        <x:v>26.9361</x:v>
      </x:c>
      <x:c t="n" s="0">
        <x:v>7.706141</x:v>
      </x:c>
      <x:c t="n" s="0">
        <x:v>14.01672</x:v>
      </x:c>
      <x:c t="n" s="0">
        <x:v>12.90182</x:v>
      </x:c>
      <x:c t="n" s="0">
        <x:v>4.172665</x:v>
      </x:c>
      <x:c t="n" s="0">
        <x:v>3.572048</x:v>
      </x:c>
      <x:c t="n" s="0">
        <x:v>2.256838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43944.1120717593</x:v>
      </x:c>
      <x:c t="n" s="7">
        <x:v>43944.1120717593</x:v>
      </x:c>
      <x:c t="n" s="0">
        <x:v>49.18826</x:v>
      </x:c>
      <x:c t="n" s="0">
        <x:v>54.20069</x:v>
      </x:c>
      <x:c t="n" s="0">
        <x:v>60.97602</x:v>
      </x:c>
      <x:c t="n" s="0">
        <x:v>68.3464</x:v>
      </x:c>
      <x:c t="n" s="0">
        <x:v>-30.06697</x:v>
      </x:c>
      <x:c t="n" s="0">
        <x:v>-29.16826</x:v>
      </x:c>
      <x:c t="n" s="0">
        <x:v>-24.269</x:v>
      </x:c>
      <x:c t="n" s="0">
        <x:v>-13.72379</x:v>
      </x:c>
      <x:c t="n" s="0">
        <x:v>-10.73109</x:v>
      </x:c>
      <x:c t="n" s="0">
        <x:v>2.697369</x:v>
      </x:c>
      <x:c t="n" s="0">
        <x:v>-0.2996458</x:v>
      </x:c>
      <x:c t="n" s="0">
        <x:v>7.272035</x:v>
      </x:c>
      <x:c t="n" s="0">
        <x:v>17.71776</x:v>
      </x:c>
      <x:c t="n" s="0">
        <x:v>17.03081</x:v>
      </x:c>
      <x:c t="n" s="0">
        <x:v>23.20052</x:v>
      </x:c>
      <x:c t="n" s="0">
        <x:v>25.58692</x:v>
      </x:c>
      <x:c t="n" s="0">
        <x:v>25.98356</x:v>
      </x:c>
      <x:c t="n" s="0">
        <x:v>22.86567</x:v>
      </x:c>
      <x:c t="n" s="0">
        <x:v>27.36748</x:v>
      </x:c>
      <x:c t="n" s="0">
        <x:v>27.86563</x:v>
      </x:c>
      <x:c t="n" s="0">
        <x:v>27.42953</x:v>
      </x:c>
      <x:c t="n" s="0">
        <x:v>32.30101</x:v>
      </x:c>
      <x:c t="n" s="0">
        <x:v>33.87534</x:v>
      </x:c>
      <x:c t="n" s="0">
        <x:v>36.43015</x:v>
      </x:c>
      <x:c t="n" s="0">
        <x:v>41.57432</x:v>
      </x:c>
      <x:c t="n" s="0">
        <x:v>44.09821</x:v>
      </x:c>
      <x:c t="n" s="0">
        <x:v>45.33336</x:v>
      </x:c>
      <x:c t="n" s="0">
        <x:v>41.94676</x:v>
      </x:c>
      <x:c t="n" s="0">
        <x:v>40.38929</x:v>
      </x:c>
      <x:c t="n" s="0">
        <x:v>39.62086</x:v>
      </x:c>
      <x:c t="n" s="0">
        <x:v>36.48544</x:v>
      </x:c>
      <x:c t="n" s="0">
        <x:v>37.97575</x:v>
      </x:c>
      <x:c t="n" s="0">
        <x:v>33.40496</x:v>
      </x:c>
      <x:c t="n" s="0">
        <x:v>28.19188</x:v>
      </x:c>
      <x:c t="n" s="0">
        <x:v>8.793461</x:v>
      </x:c>
      <x:c t="n" s="0">
        <x:v>12.85144</x:v>
      </x:c>
      <x:c t="n" s="0">
        <x:v>10.76277</x:v>
      </x:c>
      <x:c t="n" s="0">
        <x:v>3.663097</x:v>
      </x:c>
      <x:c t="n" s="0">
        <x:v>3.262852</x:v>
      </x:c>
      <x:c t="n" s="0">
        <x:v>2.418964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-10.13546</x:v>
      </x:c>
      <x:c t="n" s="0">
        <x:v>4.94766</x:v>
      </x:c>
      <x:c t="n" s="0">
        <x:v>-1.255468</x:v>
      </x:c>
      <x:c t="n" s="0">
        <x:v>2.670249</x:v>
      </x:c>
      <x:c t="n" s="0">
        <x:v>18.96104</x:v>
      </x:c>
      <x:c t="n" s="0">
        <x:v>18.05528</x:v>
      </x:c>
      <x:c t="n" s="0">
        <x:v>15.36722</x:v>
      </x:c>
      <x:c t="n" s="0">
        <x:v>24.29567</x:v>
      </x:c>
      <x:c t="n" s="0">
        <x:v>27.42229</x:v>
      </x:c>
      <x:c t="n" s="0">
        <x:v>18.3554</x:v>
      </x:c>
      <x:c t="n" s="0">
        <x:v>21.63238</x:v>
      </x:c>
      <x:c t="n" s="0">
        <x:v>19.20143</x:v>
      </x:c>
      <x:c t="n" s="0">
        <x:v>27.53563</x:v>
      </x:c>
      <x:c t="n" s="0">
        <x:v>33.65389</x:v>
      </x:c>
      <x:c t="n" s="0">
        <x:v>34.34792</x:v>
      </x:c>
      <x:c t="n" s="0">
        <x:v>32.72861</x:v>
      </x:c>
      <x:c t="n" s="0">
        <x:v>40.01559</x:v>
      </x:c>
      <x:c t="n" s="0">
        <x:v>47.77222</x:v>
      </x:c>
      <x:c t="n" s="0">
        <x:v>41.90864</x:v>
      </x:c>
      <x:c t="n" s="0">
        <x:v>40.71553</x:v>
      </x:c>
      <x:c t="n" s="0">
        <x:v>41.87129</x:v>
      </x:c>
      <x:c t="n" s="0">
        <x:v>39.79877</x:v>
      </x:c>
      <x:c t="n" s="0">
        <x:v>35.1273</x:v>
      </x:c>
      <x:c t="n" s="0">
        <x:v>33.37347</x:v>
      </x:c>
      <x:c t="n" s="0">
        <x:v>32.81652</x:v>
      </x:c>
      <x:c t="n" s="0">
        <x:v>25.33243</x:v>
      </x:c>
      <x:c t="n" s="0">
        <x:v>8.142199</x:v>
      </x:c>
      <x:c t="n" s="0">
        <x:v>13.37096</x:v>
      </x:c>
      <x:c t="n" s="0">
        <x:v>10.01852</x:v>
      </x:c>
      <x:c t="n" s="0">
        <x:v>3.614607</x:v>
      </x:c>
      <x:c t="n" s="0">
        <x:v>6.507144</x:v>
      </x:c>
      <x:c t="n" s="0">
        <x:v>6.207953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43944.1120717593</x:v>
      </x:c>
      <x:c t="n" s="7">
        <x:v>43944.1120717593</x:v>
      </x:c>
      <x:c t="n" s="0">
        <x:v>50.91335</x:v>
      </x:c>
      <x:c t="n" s="0">
        <x:v>57.21099</x:v>
      </x:c>
      <x:c t="n" s="0">
        <x:v>64.61012</x:v>
      </x:c>
      <x:c t="n" s="0">
        <x:v>69.82442</x:v>
      </x:c>
      <x:c t="n" s="0">
        <x:v>-30.06697</x:v>
      </x:c>
      <x:c t="n" s="0">
        <x:v>-29.16826</x:v>
      </x:c>
      <x:c t="n" s="0">
        <x:v>-24.35971</x:v>
      </x:c>
      <x:c t="n" s="0">
        <x:v>-14.07571</x:v>
      </x:c>
      <x:c t="n" s="0">
        <x:v>-10.67248</x:v>
      </x:c>
      <x:c t="n" s="0">
        <x:v>3.107761</x:v>
      </x:c>
      <x:c t="n" s="0">
        <x:v>-0.4267293</x:v>
      </x:c>
      <x:c t="n" s="0">
        <x:v>7.011988</x:v>
      </x:c>
      <x:c t="n" s="0">
        <x:v>17.92297</x:v>
      </x:c>
      <x:c t="n" s="0">
        <x:v>17.27381</x:v>
      </x:c>
      <x:c t="n" s="0">
        <x:v>22.63578</x:v>
      </x:c>
      <x:c t="n" s="0">
        <x:v>25.61435</x:v>
      </x:c>
      <x:c t="n" s="0">
        <x:v>26.22568</x:v>
      </x:c>
      <x:c t="n" s="0">
        <x:v>22.32327</x:v>
      </x:c>
      <x:c t="n" s="0">
        <x:v>27.04242</x:v>
      </x:c>
      <x:c t="n" s="0">
        <x:v>27.20287</x:v>
      </x:c>
      <x:c t="n" s="0">
        <x:v>27.31091</x:v>
      </x:c>
      <x:c t="n" s="0">
        <x:v>32.0752</x:v>
      </x:c>
      <x:c t="n" s="0">
        <x:v>33.69121</x:v>
      </x:c>
      <x:c t="n" s="0">
        <x:v>36.49273</x:v>
      </x:c>
      <x:c t="n" s="0">
        <x:v>41.13169</x:v>
      </x:c>
      <x:c t="n" s="0">
        <x:v>44.19491</x:v>
      </x:c>
      <x:c t="n" s="0">
        <x:v>45.32164</x:v>
      </x:c>
      <x:c t="n" s="0">
        <x:v>42.07848</x:v>
      </x:c>
      <x:c t="n" s="0">
        <x:v>40.9307</x:v>
      </x:c>
      <x:c t="n" s="0">
        <x:v>39.2865</x:v>
      </x:c>
      <x:c t="n" s="0">
        <x:v>36.09258</x:v>
      </x:c>
      <x:c t="n" s="0">
        <x:v>37.51069</x:v>
      </x:c>
      <x:c t="n" s="0">
        <x:v>33.20275</x:v>
      </x:c>
      <x:c t="n" s="0">
        <x:v>28.03939</x:v>
      </x:c>
      <x:c t="n" s="0">
        <x:v>8.740335</x:v>
      </x:c>
      <x:c t="n" s="0">
        <x:v>12.74682</x:v>
      </x:c>
      <x:c t="n" s="0">
        <x:v>10.63617</x:v>
      </x:c>
      <x:c t="n" s="0">
        <x:v>3.550401</x:v>
      </x:c>
      <x:c t="n" s="0">
        <x:v>3.957293</x:v>
      </x:c>
      <x:c t="n" s="0">
        <x:v>3.100347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-10.34443</x:v>
      </x:c>
      <x:c t="n" s="0">
        <x:v>4.94766</x:v>
      </x:c>
      <x:c t="n" s="0">
        <x:v>-1.255468</x:v>
      </x:c>
      <x:c t="n" s="0">
        <x:v>6.881671</x:v>
      </x:c>
      <x:c t="n" s="0">
        <x:v>18.96104</x:v>
      </x:c>
      <x:c t="n" s="0">
        <x:v>18.47415</x:v>
      </x:c>
      <x:c t="n" s="0">
        <x:v>15.36722</x:v>
      </x:c>
      <x:c t="n" s="0">
        <x:v>25.77147</x:v>
      </x:c>
      <x:c t="n" s="0">
        <x:v>26.58419</x:v>
      </x:c>
      <x:c t="n" s="0">
        <x:v>15.78146</x:v>
      </x:c>
      <x:c t="n" s="0">
        <x:v>25.98195</x:v>
      </x:c>
      <x:c t="n" s="0">
        <x:v>18.99952</x:v>
      </x:c>
      <x:c t="n" s="0">
        <x:v>23.57543</x:v>
      </x:c>
      <x:c t="n" s="0">
        <x:v>27.21117</x:v>
      </x:c>
      <x:c t="n" s="0">
        <x:v>24.2258</x:v>
      </x:c>
      <x:c t="n" s="0">
        <x:v>38.9128</x:v>
      </x:c>
      <x:c t="n" s="0">
        <x:v>39.52247</x:v>
      </x:c>
      <x:c t="n" s="0">
        <x:v>44.41366</x:v>
      </x:c>
      <x:c t="n" s="0">
        <x:v>46.64808</x:v>
      </x:c>
      <x:c t="n" s="0">
        <x:v>42.13579</x:v>
      </x:c>
      <x:c t="n" s="0">
        <x:v>41.78208</x:v>
      </x:c>
      <x:c t="n" s="0">
        <x:v>36.64603</x:v>
      </x:c>
      <x:c t="n" s="0">
        <x:v>36.07629</x:v>
      </x:c>
      <x:c t="n" s="0">
        <x:v>31.99464</x:v>
      </x:c>
      <x:c t="n" s="0">
        <x:v>32.61299</x:v>
      </x:c>
      <x:c t="n" s="0">
        <x:v>27.96992</x:v>
      </x:c>
      <x:c t="n" s="0">
        <x:v>7.262016</x:v>
      </x:c>
      <x:c t="n" s="0">
        <x:v>11.96128</x:v>
      </x:c>
      <x:c t="n" s="0">
        <x:v>8.720033</x:v>
      </x:c>
      <x:c t="n" s="0">
        <x:v>2.902919</x:v>
      </x:c>
      <x:c t="n" s="0">
        <x:v>3.108169</x:v>
      </x:c>
      <x:c t="n" s="0">
        <x:v>2.396654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43944.1120717593</x:v>
      </x:c>
      <x:c t="n" s="7">
        <x:v>43944.1120717593</x:v>
      </x:c>
      <x:c t="n" s="0">
        <x:v>51.10498</x:v>
      </x:c>
      <x:c t="n" s="0">
        <x:v>54.20069</x:v>
      </x:c>
      <x:c t="n" s="0">
        <x:v>59.30611</x:v>
      </x:c>
      <x:c t="n" s="0">
        <x:v>67.13596</x:v>
      </x:c>
      <x:c t="n" s="0">
        <x:v>-30.06697</x:v>
      </x:c>
      <x:c t="n" s="0">
        <x:v>-29.16826</x:v>
      </x:c>
      <x:c t="n" s="0">
        <x:v>-24.43874</x:v>
      </x:c>
      <x:c t="n" s="0">
        <x:v>-14.40062</x:v>
      </x:c>
      <x:c t="n" s="0">
        <x:v>-10.62304</x:v>
      </x:c>
      <x:c t="n" s="0">
        <x:v>3.137538</x:v>
      </x:c>
      <x:c t="n" s="0">
        <x:v>-0.4112413</x:v>
      </x:c>
      <x:c t="n" s="0">
        <x:v>7.047662</x:v>
      </x:c>
      <x:c t="n" s="0">
        <x:v>18.01289</x:v>
      </x:c>
      <x:c t="n" s="0">
        <x:v>17.47109</x:v>
      </x:c>
      <x:c t="n" s="0">
        <x:v>22.08753</x:v>
      </x:c>
      <x:c t="n" s="0">
        <x:v>25.63764</x:v>
      </x:c>
      <x:c t="n" s="0">
        <x:v>25.97126</x:v>
      </x:c>
      <x:c t="n" s="0">
        <x:v>21.91689</x:v>
      </x:c>
      <x:c t="n" s="0">
        <x:v>26.85342</x:v>
      </x:c>
      <x:c t="n" s="0">
        <x:v>26.83773</x:v>
      </x:c>
      <x:c t="n" s="0">
        <x:v>27.26007</x:v>
      </x:c>
      <x:c t="n" s="0">
        <x:v>31.61335</x:v>
      </x:c>
      <x:c t="n" s="0">
        <x:v>33.66293</x:v>
      </x:c>
      <x:c t="n" s="0">
        <x:v>37.83131</x:v>
      </x:c>
      <x:c t="n" s="0">
        <x:v>41.20518</x:v>
      </x:c>
      <x:c t="n" s="0">
        <x:v>44.20227</x:v>
      </x:c>
      <x:c t="n" s="0">
        <x:v>45.17179</x:v>
      </x:c>
      <x:c t="n" s="0">
        <x:v>41.66901</x:v>
      </x:c>
      <x:c t="n" s="0">
        <x:v>40.99159</x:v>
      </x:c>
      <x:c t="n" s="0">
        <x:v>39.39929</x:v>
      </x:c>
      <x:c t="n" s="0">
        <x:v>36.3152</x:v>
      </x:c>
      <x:c t="n" s="0">
        <x:v>37.06149</x:v>
      </x:c>
      <x:c t="n" s="0">
        <x:v>33.24194</x:v>
      </x:c>
      <x:c t="n" s="0">
        <x:v>27.94744</x:v>
      </x:c>
      <x:c t="n" s="0">
        <x:v>8.616582</x:v>
      </x:c>
      <x:c t="n" s="0">
        <x:v>12.81752</x:v>
      </x:c>
      <x:c t="n" s="0">
        <x:v>10.35287</x:v>
      </x:c>
      <x:c t="n" s="0">
        <x:v>3.555825</x:v>
      </x:c>
      <x:c t="n" s="0">
        <x:v>3.791948</x:v>
      </x:c>
      <x:c t="n" s="0">
        <x:v>2.983094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-10.34443</x:v>
      </x:c>
      <x:c t="n" s="0">
        <x:v>0.9122049</x:v>
      </x:c>
      <x:c t="n" s="0">
        <x:v>0.3926503</x:v>
      </x:c>
      <x:c t="n" s="0">
        <x:v>7.250701</x:v>
      </x:c>
      <x:c t="n" s="0">
        <x:v>18.03551</x:v>
      </x:c>
      <x:c t="n" s="0">
        <x:v>18.47415</x:v>
      </x:c>
      <x:c t="n" s="0">
        <x:v>15.36722</x:v>
      </x:c>
      <x:c t="n" s="0">
        <x:v>25.77147</x:v>
      </x:c>
      <x:c t="n" s="0">
        <x:v>22.16444</x:v>
      </x:c>
      <x:c t="n" s="0">
        <x:v>19.6617</x:v>
      </x:c>
      <x:c t="n" s="0">
        <x:v>23.40399</x:v>
      </x:c>
      <x:c t="n" s="0">
        <x:v>25.43648</x:v>
      </x:c>
      <x:c t="n" s="0">
        <x:v>29.83911</x:v>
      </x:c>
      <x:c t="n" s="0">
        <x:v>27.94304</x:v>
      </x:c>
      <x:c t="n" s="0">
        <x:v>34.31939</x:v>
      </x:c>
      <x:c t="n" s="0">
        <x:v>42.82445</x:v>
      </x:c>
      <x:c t="n" s="0">
        <x:v>42.45808</x:v>
      </x:c>
      <x:c t="n" s="0">
        <x:v>42.66222</x:v>
      </x:c>
      <x:c t="n" s="0">
        <x:v>41.76259</x:v>
      </x:c>
      <x:c t="n" s="0">
        <x:v>42.81278</x:v>
      </x:c>
      <x:c t="n" s="0">
        <x:v>41.16827</x:v>
      </x:c>
      <x:c t="n" s="0">
        <x:v>40.87104</x:v>
      </x:c>
      <x:c t="n" s="0">
        <x:v>34.99321</x:v>
      </x:c>
      <x:c t="n" s="0">
        <x:v>30.85468</x:v>
      </x:c>
      <x:c t="n" s="0">
        <x:v>32.08556</x:v>
      </x:c>
      <x:c t="n" s="0">
        <x:v>25.11997</x:v>
      </x:c>
      <x:c t="n" s="0">
        <x:v>7.932334</x:v>
      </x:c>
      <x:c t="n" s="0">
        <x:v>12.75133</x:v>
      </x:c>
      <x:c t="n" s="0">
        <x:v>8.219246</x:v>
      </x:c>
      <x:c t="n" s="0">
        <x:v>4.084778</x:v>
      </x:c>
      <x:c t="n" s="0">
        <x:v>2.638745</x:v>
      </x:c>
      <x:c t="n" s="0">
        <x:v>1.814138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43944.1120717593</x:v>
      </x:c>
      <x:c t="n" s="7">
        <x:v>43944.1120717593</x:v>
      </x:c>
      <x:c t="n" s="0">
        <x:v>49.84671</x:v>
      </x:c>
      <x:c t="n" s="0">
        <x:v>54.20069</x:v>
      </x:c>
      <x:c t="n" s="0">
        <x:v>63.78545</x:v>
      </x:c>
      <x:c t="n" s="0">
        <x:v>69.47679</x:v>
      </x:c>
      <x:c t="n" s="0">
        <x:v>-30.06697</x:v>
      </x:c>
      <x:c t="n" s="0">
        <x:v>-29.16826</x:v>
      </x:c>
      <x:c t="n" s="0">
        <x:v>-24.50739</x:v>
      </x:c>
      <x:c t="n" s="0">
        <x:v>-14.69875</x:v>
      </x:c>
      <x:c t="n" s="0">
        <x:v>-10.58127</x:v>
      </x:c>
      <x:c t="n" s="0">
        <x:v>2.875609</x:v>
      </x:c>
      <x:c t="n" s="0">
        <x:v>-0.2842074</x:v>
      </x:c>
      <x:c t="n" s="0">
        <x:v>7.077899</x:v>
      </x:c>
      <x:c t="n" s="0">
        <x:v>18.0162</x:v>
      </x:c>
      <x:c t="n" s="0">
        <x:v>17.63275</x:v>
      </x:c>
      <x:c t="n" s="0">
        <x:v>21.55739</x:v>
      </x:c>
      <x:c t="n" s="0">
        <x:v>25.63978</x:v>
      </x:c>
      <x:c t="n" s="0">
        <x:v>25.58443</x:v>
      </x:c>
      <x:c t="n" s="0">
        <x:v>21.6522</x:v>
      </x:c>
      <x:c t="n" s="0">
        <x:v>26.33712</x:v>
      </x:c>
      <x:c t="n" s="0">
        <x:v>26.89881</x:v>
      </x:c>
      <x:c t="n" s="0">
        <x:v>28.65766</x:v>
      </x:c>
      <x:c t="n" s="0">
        <x:v>31.35903</x:v>
      </x:c>
      <x:c t="n" s="0">
        <x:v>33.61048</x:v>
      </x:c>
      <x:c t="n" s="0">
        <x:v>38.24419</x:v>
      </x:c>
      <x:c t="n" s="0">
        <x:v>41.37234</x:v>
      </x:c>
      <x:c t="n" s="0">
        <x:v>43.87033</x:v>
      </x:c>
      <x:c t="n" s="0">
        <x:v>45.45422</x:v>
      </x:c>
      <x:c t="n" s="0">
        <x:v>41.85973</x:v>
      </x:c>
      <x:c t="n" s="0">
        <x:v>41.13731</x:v>
      </x:c>
      <x:c t="n" s="0">
        <x:v>39.55025</x:v>
      </x:c>
      <x:c t="n" s="0">
        <x:v>35.90552</x:v>
      </x:c>
      <x:c t="n" s="0">
        <x:v>36.48449</x:v>
      </x:c>
      <x:c t="n" s="0">
        <x:v>33.00865</x:v>
      </x:c>
      <x:c t="n" s="0">
        <x:v>27.46066</x:v>
      </x:c>
      <x:c t="n" s="0">
        <x:v>8.511417</x:v>
      </x:c>
      <x:c t="n" s="0">
        <x:v>12.55921</x:v>
      </x:c>
      <x:c t="n" s="0">
        <x:v>10.04617</x:v>
      </x:c>
      <x:c t="n" s="0">
        <x:v>3.93074</x:v>
      </x:c>
      <x:c t="n" s="0">
        <x:v>3.734177</x:v>
      </x:c>
      <x:c t="n" s="0">
        <x:v>2.949396</x:v>
      </x:c>
      <x:c t="n" s="0">
        <x:v>-30.06697</x:v>
      </x:c>
      <x:c t="n" s="0">
        <x:v>-29.16826</x:v>
      </x:c>
      <x:c t="n" s="0">
        <x:v>-24.92858</x:v>
      </x:c>
      <x:c t="n" s="0">
        <x:v>-17.03191</x:v>
      </x:c>
      <x:c t="n" s="0">
        <x:v>-10.34443</x:v>
      </x:c>
      <x:c t="n" s="0">
        <x:v>0.9122049</x:v>
      </x:c>
      <x:c t="n" s="0">
        <x:v>0.3926503</x:v>
      </x:c>
      <x:c t="n" s="0">
        <x:v>11.12239</x:v>
      </x:c>
      <x:c t="n" s="0">
        <x:v>18.03551</x:v>
      </x:c>
      <x:c t="n" s="0">
        <x:v>15.85779</x:v>
      </x:c>
      <x:c t="n" s="0">
        <x:v>16.30366</x:v>
      </x:c>
      <x:c t="n" s="0">
        <x:v>25.50192</x:v>
      </x:c>
      <x:c t="n" s="0">
        <x:v>22.16444</x:v>
      </x:c>
      <x:c t="n" s="0">
        <x:v>19.0546</x:v>
      </x:c>
      <x:c t="n" s="0">
        <x:v>21.18005</x:v>
      </x:c>
      <x:c t="n" s="0">
        <x:v>28.15234</x:v>
      </x:c>
      <x:c t="n" s="0">
        <x:v>33.87506</x:v>
      </x:c>
      <x:c t="n" s="0">
        <x:v>33.63113</x:v>
      </x:c>
      <x:c t="n" s="0">
        <x:v>38.49786</x:v>
      </x:c>
      <x:c t="n" s="0">
        <x:v>38.5741</x:v>
      </x:c>
      <x:c t="n" s="0">
        <x:v>39.50401</x:v>
      </x:c>
      <x:c t="n" s="0">
        <x:v>41.50742</x:v>
      </x:c>
      <x:c t="n" s="0">
        <x:v>48.11416</x:v>
      </x:c>
      <x:c t="n" s="0">
        <x:v>36.88634</x:v>
      </x:c>
      <x:c t="n" s="0">
        <x:v>41.18624</x:v>
      </x:c>
      <x:c t="n" s="0">
        <x:v>39.42645</x:v>
      </x:c>
      <x:c t="n" s="0">
        <x:v>34.03574</x:v>
      </x:c>
      <x:c t="n" s="0">
        <x:v>29.59659</x:v>
      </x:c>
      <x:c t="n" s="0">
        <x:v>30.2653</x:v>
      </x:c>
      <x:c t="n" s="0">
        <x:v>24.34109</x:v>
      </x:c>
      <x:c t="n" s="0">
        <x:v>7.853961</x:v>
      </x:c>
      <x:c t="n" s="0">
        <x:v>10.74534</x:v>
      </x:c>
      <x:c t="n" s="0">
        <x:v>7.170995</x:v>
      </x:c>
      <x:c t="n" s="0">
        <x:v>4.423559</x:v>
      </x:c>
      <x:c t="n" s="0">
        <x:v>3.04256</x:v>
      </x:c>
      <x:c t="n" s="0">
        <x:v>3.088706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43944.1120717593</x:v>
      </x:c>
      <x:c t="n" s="7">
        <x:v>43944.1120717593</x:v>
      </x:c>
      <x:c t="n" s="0">
        <x:v>52.92589</x:v>
      </x:c>
      <x:c t="n" s="0">
        <x:v>61.19039</x:v>
      </x:c>
      <x:c t="n" s="0">
        <x:v>63.19077</x:v>
      </x:c>
      <x:c t="n" s="0">
        <x:v>71.17696</x:v>
      </x:c>
      <x:c t="n" s="0">
        <x:v>-30.06697</x:v>
      </x:c>
      <x:c t="n" s="0">
        <x:v>-29.16826</x:v>
      </x:c>
      <x:c t="n" s="0">
        <x:v>-24.71657</x:v>
      </x:c>
      <x:c t="n" s="0">
        <x:v>-15.02466</x:v>
      </x:c>
      <x:c t="n" s="0">
        <x:v>-10.5459</x:v>
      </x:c>
      <x:c t="n" s="0">
        <x:v>2.638686</x:v>
      </x:c>
      <x:c t="n" s="0">
        <x:v>-0.1785839</x:v>
      </x:c>
      <x:c t="n" s="0">
        <x:v>8.670635</x:v>
      </x:c>
      <x:c t="n" s="0">
        <x:v>18.01902</x:v>
      </x:c>
      <x:c t="n" s="0">
        <x:v>17.03217</x:v>
      </x:c>
      <x:c t="n" s="0">
        <x:v>21.12873</x:v>
      </x:c>
      <x:c t="n" s="0">
        <x:v>25.61428</x:v>
      </x:c>
      <x:c t="n" s="0">
        <x:v>25.12947</x:v>
      </x:c>
      <x:c t="n" s="0">
        <x:v>21.24023</x:v>
      </x:c>
      <x:c t="n" s="0">
        <x:v>25.99808</x:v>
      </x:c>
      <x:c t="n" s="0">
        <x:v>26.75234</x:v>
      </x:c>
      <x:c t="n" s="0">
        <x:v>29.22289</x:v>
      </x:c>
      <x:c t="n" s="0">
        <x:v>31.9832</x:v>
      </x:c>
      <x:c t="n" s="0">
        <x:v>35.65704</x:v>
      </x:c>
      <x:c t="n" s="0">
        <x:v>38.13685</x:v>
      </x:c>
      <x:c t="n" s="0">
        <x:v>41.0859</x:v>
      </x:c>
      <x:c t="n" s="0">
        <x:v>43.56606</x:v>
      </x:c>
      <x:c t="n" s="0">
        <x:v>45.6633</x:v>
      </x:c>
      <x:c t="n" s="0">
        <x:v>41.79095</x:v>
      </x:c>
      <x:c t="n" s="0">
        <x:v>41.0595</x:v>
      </x:c>
      <x:c t="n" s="0">
        <x:v>39.34814</x:v>
      </x:c>
      <x:c t="n" s="0">
        <x:v>36.0933</x:v>
      </x:c>
      <x:c t="n" s="0">
        <x:v>35.96788</x:v>
      </x:c>
      <x:c t="n" s="0">
        <x:v>32.86697</x:v>
      </x:c>
      <x:c t="n" s="0">
        <x:v>27.16287</x:v>
      </x:c>
      <x:c t="n" s="0">
        <x:v>8.453899</x:v>
      </x:c>
      <x:c t="n" s="0">
        <x:v>12.36277</x:v>
      </x:c>
      <x:c t="n" s="0">
        <x:v>9.798577</x:v>
      </x:c>
      <x:c t="n" s="0">
        <x:v>3.762926</x:v>
      </x:c>
      <x:c t="n" s="0">
        <x:v>3.599205</x:v>
      </x:c>
      <x:c t="n" s="0">
        <x:v>2.91585</x:v>
      </x:c>
      <x:c t="n" s="0">
        <x:v>-30.06697</x:v>
      </x:c>
      <x:c t="n" s="0">
        <x:v>-27.31954</x:v>
      </x:c>
      <x:c t="n" s="0">
        <x:v>-27.95694</x:v>
      </x:c>
      <x:c t="n" s="0">
        <x:v>-19.14515</x:v>
      </x:c>
      <x:c t="n" s="0">
        <x:v>-10.34443</x:v>
      </x:c>
      <x:c t="n" s="0">
        <x:v>0.9122049</x:v>
      </x:c>
      <x:c t="n" s="0">
        <x:v>0.3926503</x:v>
      </x:c>
      <x:c t="n" s="0">
        <x:v>13.13624</x:v>
      </x:c>
      <x:c t="n" s="0">
        <x:v>18.03551</x:v>
      </x:c>
      <x:c t="n" s="0">
        <x:v>8.249037</x:v>
      </x:c>
      <x:c t="n" s="0">
        <x:v>17.07356</x:v>
      </x:c>
      <x:c t="n" s="0">
        <x:v>25.46201</x:v>
      </x:c>
      <x:c t="n" s="0">
        <x:v>17.40172</x:v>
      </x:c>
      <x:c t="n" s="0">
        <x:v>16.45744</x:v>
      </x:c>
      <x:c t="n" s="0">
        <x:v>24.18869</x:v>
      </x:c>
      <x:c t="n" s="0">
        <x:v>20.94097</x:v>
      </x:c>
      <x:c t="n" s="0">
        <x:v>28.35991</x:v>
      </x:c>
      <x:c t="n" s="0">
        <x:v>31.58564</x:v>
      </x:c>
      <x:c t="n" s="0">
        <x:v>38.15734</x:v>
      </x:c>
      <x:c t="n" s="0">
        <x:v>33.83681</x:v>
      </x:c>
      <x:c t="n" s="0">
        <x:v>42.34917</x:v>
      </x:c>
      <x:c t="n" s="0">
        <x:v>42.28922</x:v>
      </x:c>
      <x:c t="n" s="0">
        <x:v>45.88278</x:v>
      </x:c>
      <x:c t="n" s="0">
        <x:v>42.56281</x:v>
      </x:c>
      <x:c t="n" s="0">
        <x:v>41.43866</x:v>
      </x:c>
      <x:c t="n" s="0">
        <x:v>39.46001</x:v>
      </x:c>
      <x:c t="n" s="0">
        <x:v>36.9411</x:v>
      </x:c>
      <x:c t="n" s="0">
        <x:v>31.40241</x:v>
      </x:c>
      <x:c t="n" s="0">
        <x:v>32.78608</x:v>
      </x:c>
      <x:c t="n" s="0">
        <x:v>26.1286</x:v>
      </x:c>
      <x:c t="n" s="0">
        <x:v>8.291326</x:v>
      </x:c>
      <x:c t="n" s="0">
        <x:v>10.98493</x:v>
      </x:c>
      <x:c t="n" s="0">
        <x:v>7.643815</x:v>
      </x:c>
      <x:c t="n" s="0">
        <x:v>2.719209</x:v>
      </x:c>
      <x:c t="n" s="0">
        <x:v>4.345385</x:v>
      </x:c>
      <x:c t="n" s="0">
        <x:v>2.548936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43944.1120717593</x:v>
      </x:c>
      <x:c t="n" s="7">
        <x:v>43944.1120717593</x:v>
      </x:c>
      <x:c t="n" s="0">
        <x:v>51.6552</x:v>
      </x:c>
      <x:c t="n" s="0">
        <x:v>54.20069</x:v>
      </x:c>
      <x:c t="n" s="0">
        <x:v>62.88518</x:v>
      </x:c>
      <x:c t="n" s="0">
        <x:v>68.46221</x:v>
      </x:c>
      <x:c t="n" s="0">
        <x:v>-30.06697</x:v>
      </x:c>
      <x:c t="n" s="0">
        <x:v>-29.16826</x:v>
      </x:c>
      <x:c t="n" s="0">
        <x:v>-25.36871</x:v>
      </x:c>
      <x:c t="n" s="0">
        <x:v>-15.4884</x:v>
      </x:c>
      <x:c t="n" s="0">
        <x:v>-10.51592</x:v>
      </x:c>
      <x:c t="n" s="0">
        <x:v>2.425583</x:v>
      </x:c>
      <x:c t="n" s="0">
        <x:v>-0.09036843</x:v>
      </x:c>
      <x:c t="n" s="0">
        <x:v>9.681899</x:v>
      </x:c>
      <x:c t="n" s="0">
        <x:v>17.76409</x:v>
      </x:c>
      <x:c t="n" s="0">
        <x:v>16.44402</x:v>
      </x:c>
      <x:c t="n" s="0">
        <x:v>20.72584</x:v>
      </x:c>
      <x:c t="n" s="0">
        <x:v>25.59238</x:v>
      </x:c>
      <x:c t="n" s="0">
        <x:v>24.53284</x:v>
      </x:c>
      <x:c t="n" s="0">
        <x:v>20.79496</x:v>
      </x:c>
      <x:c t="n" s="0">
        <x:v>25.6689</x:v>
      </x:c>
      <x:c t="n" s="0">
        <x:v>26.88452</x:v>
      </x:c>
      <x:c t="n" s="0">
        <x:v>29.01888</x:v>
      </x:c>
      <x:c t="n" s="0">
        <x:v>31.75232</x:v>
      </x:c>
      <x:c t="n" s="0">
        <x:v>35.21695</x:v>
      </x:c>
      <x:c t="n" s="0">
        <x:v>37.71769</x:v>
      </x:c>
      <x:c t="n" s="0">
        <x:v>41.00154</x:v>
      </x:c>
      <x:c t="n" s="0">
        <x:v>43.4046</x:v>
      </x:c>
      <x:c t="n" s="0">
        <x:v>45.37837</x:v>
      </x:c>
      <x:c t="n" s="0">
        <x:v>41.53929</x:v>
      </x:c>
      <x:c t="n" s="0">
        <x:v>40.88738</x:v>
      </x:c>
      <x:c t="n" s="0">
        <x:v>39.4079</x:v>
      </x:c>
      <x:c t="n" s="0">
        <x:v>35.88524</x:v>
      </x:c>
      <x:c t="n" s="0">
        <x:v>35.64579</x:v>
      </x:c>
      <x:c t="n" s="0">
        <x:v>32.6867</x:v>
      </x:c>
      <x:c t="n" s="0">
        <x:v>27.06291</x:v>
      </x:c>
      <x:c t="n" s="0">
        <x:v>8.367245</x:v>
      </x:c>
      <x:c t="n" s="0">
        <x:v>12.28251</x:v>
      </x:c>
      <x:c t="n" s="0">
        <x:v>9.415218</x:v>
      </x:c>
      <x:c t="n" s="0">
        <x:v>3.556254</x:v>
      </x:c>
      <x:c t="n" s="0">
        <x:v>3.627083</x:v>
      </x:c>
      <x:c t="n" s="0">
        <x:v>2.872994</x:v>
      </x:c>
      <x:c t="n" s="0">
        <x:v>-30.06697</x:v>
      </x:c>
      <x:c t="n" s="0">
        <x:v>-26.70306</x:v>
      </x:c>
      <x:c t="n" s="0">
        <x:v>-28.18997</x:v>
      </x:c>
      <x:c t="n" s="0">
        <x:v>-20.16295</x:v>
      </x:c>
      <x:c t="n" s="0">
        <x:v>-10.70588</x:v>
      </x:c>
      <x:c t="n" s="0">
        <x:v>0.9122049</x:v>
      </x:c>
      <x:c t="n" s="0">
        <x:v>0.3890415</x:v>
      </x:c>
      <x:c t="n" s="0">
        <x:v>13.13624</x:v>
      </x:c>
      <x:c t="n" s="0">
        <x:v>9.06206</x:v>
      </x:c>
      <x:c t="n" s="0">
        <x:v>8.249037</x:v>
      </x:c>
      <x:c t="n" s="0">
        <x:v>17.07356</x:v>
      </x:c>
      <x:c t="n" s="0">
        <x:v>25.46201</x:v>
      </x:c>
      <x:c t="n" s="0">
        <x:v>15.94553</x:v>
      </x:c>
      <x:c t="n" s="0">
        <x:v>24.00786</x:v>
      </x:c>
      <x:c t="n" s="0">
        <x:v>19.18588</x:v>
      </x:c>
      <x:c t="n" s="0">
        <x:v>30.50498</x:v>
      </x:c>
      <x:c t="n" s="0">
        <x:v>26.59141</x:v>
      </x:c>
      <x:c t="n" s="0">
        <x:v>29.89525</x:v>
      </x:c>
      <x:c t="n" s="0">
        <x:v>29.4726</x:v>
      </x:c>
      <x:c t="n" s="0">
        <x:v>34.32231</x:v>
      </x:c>
      <x:c t="n" s="0">
        <x:v>33.67509</x:v>
      </x:c>
      <x:c t="n" s="0">
        <x:v>40.44221</x:v>
      </x:c>
      <x:c t="n" s="0">
        <x:v>47.05261</x:v>
      </x:c>
      <x:c t="n" s="0">
        <x:v>41.41254</x:v>
      </x:c>
      <x:c t="n" s="0">
        <x:v>39.15291</x:v>
      </x:c>
      <x:c t="n" s="0">
        <x:v>38.13331</x:v>
      </x:c>
      <x:c t="n" s="0">
        <x:v>34.62738</x:v>
      </x:c>
      <x:c t="n" s="0">
        <x:v>34.15462</x:v>
      </x:c>
      <x:c t="n" s="0">
        <x:v>32.77981</x:v>
      </x:c>
      <x:c t="n" s="0">
        <x:v>27.12566</x:v>
      </x:c>
      <x:c t="n" s="0">
        <x:v>8.154148</x:v>
      </x:c>
      <x:c t="n" s="0">
        <x:v>12.48112</x:v>
      </x:c>
      <x:c t="n" s="0">
        <x:v>5.764503</x:v>
      </x:c>
      <x:c t="n" s="0">
        <x:v>2.695462</x:v>
      </x:c>
      <x:c t="n" s="0">
        <x:v>2.811271</x:v>
      </x:c>
      <x:c t="n" s="0">
        <x:v>2.588464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43944.1120717593</x:v>
      </x:c>
      <x:c t="n" s="7">
        <x:v>43944.1120717593</x:v>
      </x:c>
      <x:c t="n" s="0">
        <x:v>51.88312</x:v>
      </x:c>
      <x:c t="n" s="0">
        <x:v>60.22129</x:v>
      </x:c>
      <x:c t="n" s="0">
        <x:v>60.43956</x:v>
      </x:c>
      <x:c t="n" s="0">
        <x:v>68.57503</x:v>
      </x:c>
      <x:c t="n" s="0">
        <x:v>-30.06697</x:v>
      </x:c>
      <x:c t="n" s="0">
        <x:v>-29.16826</x:v>
      </x:c>
      <x:c t="n" s="0">
        <x:v>-26.01551</x:v>
      </x:c>
      <x:c t="n" s="0">
        <x:v>-15.92783</x:v>
      </x:c>
      <x:c t="n" s="0">
        <x:v>-10.76869</x:v>
      </x:c>
      <x:c t="n" s="0">
        <x:v>2.234925</x:v>
      </x:c>
      <x:c t="n" s="0">
        <x:v>-0.01940288</x:v>
      </x:c>
      <x:c t="n" s="0">
        <x:v>10.39116</x:v>
      </x:c>
      <x:c t="n" s="0">
        <x:v>17.0803</x:v>
      </x:c>
      <x:c t="n" s="0">
        <x:v>16.20353</x:v>
      </x:c>
      <x:c t="n" s="0">
        <x:v>20.34945</x:v>
      </x:c>
      <x:c t="n" s="0">
        <x:v>25.81056</x:v>
      </x:c>
      <x:c t="n" s="0">
        <x:v>24.02155</x:v>
      </x:c>
      <x:c t="n" s="0">
        <x:v>22.29344</x:v>
      </x:c>
      <x:c t="n" s="0">
        <x:v>25.02983</x:v>
      </x:c>
      <x:c t="n" s="0">
        <x:v>27.43007</x:v>
      </x:c>
      <x:c t="n" s="0">
        <x:v>28.62222</x:v>
      </x:c>
      <x:c t="n" s="0">
        <x:v>31.41753</x:v>
      </x:c>
      <x:c t="n" s="0">
        <x:v>34.6378</x:v>
      </x:c>
      <x:c t="n" s="0">
        <x:v>38.16834</x:v>
      </x:c>
      <x:c t="n" s="0">
        <x:v>40.48491</x:v>
      </x:c>
      <x:c t="n" s="0">
        <x:v>43.01555</x:v>
      </x:c>
      <x:c t="n" s="0">
        <x:v>46.31844</x:v>
      </x:c>
      <x:c t="n" s="0">
        <x:v>42.08511</x:v>
      </x:c>
      <x:c t="n" s="0">
        <x:v>40.66595</x:v>
      </x:c>
      <x:c t="n" s="0">
        <x:v>39.3747</x:v>
      </x:c>
      <x:c t="n" s="0">
        <x:v>35.75606</x:v>
      </x:c>
      <x:c t="n" s="0">
        <x:v>35.54322</x:v>
      </x:c>
      <x:c t="n" s="0">
        <x:v>32.6431</x:v>
      </x:c>
      <x:c t="n" s="0">
        <x:v>27.00655</x:v>
      </x:c>
      <x:c t="n" s="0">
        <x:v>8.374166</x:v>
      </x:c>
      <x:c t="n" s="0">
        <x:v>12.17944</x:v>
      </x:c>
      <x:c t="n" s="0">
        <x:v>9.120461</x:v>
      </x:c>
      <x:c t="n" s="0">
        <x:v>3.489953</x:v>
      </x:c>
      <x:c t="n" s="0">
        <x:v>3.488485</x:v>
      </x:c>
      <x:c t="n" s="0">
        <x:v>2.816253</x:v>
      </x:c>
      <x:c t="n" s="0">
        <x:v>-30.06697</x:v>
      </x:c>
      <x:c t="n" s="0">
        <x:v>-26.70306</x:v>
      </x:c>
      <x:c t="n" s="0">
        <x:v>-28.18997</x:v>
      </x:c>
      <x:c t="n" s="0">
        <x:v>-20.16295</x:v>
      </x:c>
      <x:c t="n" s="0">
        <x:v>-14.76779</x:v>
      </x:c>
      <x:c t="n" s="0">
        <x:v>0.9122049</x:v>
      </x:c>
      <x:c t="n" s="0">
        <x:v>0.3636941</x:v>
      </x:c>
      <x:c t="n" s="0">
        <x:v>14.21054</x:v>
      </x:c>
      <x:c t="n" s="0">
        <x:v>-9.171431</x:v>
      </x:c>
      <x:c t="n" s="0">
        <x:v>18.2296</x:v>
      </x:c>
      <x:c t="n" s="0">
        <x:v>17.07356</x:v>
      </x:c>
      <x:c t="n" s="0">
        <x:v>28.71639</x:v>
      </x:c>
      <x:c t="n" s="0">
        <x:v>20.80182</x:v>
      </x:c>
      <x:c t="n" s="0">
        <x:v>26.61864</x:v>
      </x:c>
      <x:c t="n" s="0">
        <x:v>15.54474</x:v>
      </x:c>
      <x:c t="n" s="0">
        <x:v>25.19264</x:v>
      </x:c>
      <x:c t="n" s="0">
        <x:v>28.09005</x:v>
      </x:c>
      <x:c t="n" s="0">
        <x:v>30.43504</x:v>
      </x:c>
      <x:c t="n" s="0">
        <x:v>30.73179</x:v>
      </x:c>
      <x:c t="n" s="0">
        <x:v>40.07467</x:v>
      </x:c>
      <x:c t="n" s="0">
        <x:v>41.85732</x:v>
      </x:c>
      <x:c t="n" s="0">
        <x:v>41.1253</x:v>
      </x:c>
      <x:c t="n" s="0">
        <x:v>47.7084</x:v>
      </x:c>
      <x:c t="n" s="0">
        <x:v>43.90561</x:v>
      </x:c>
      <x:c t="n" s="0">
        <x:v>40.90273</x:v>
      </x:c>
      <x:c t="n" s="0">
        <x:v>40.05975</x:v>
      </x:c>
      <x:c t="n" s="0">
        <x:v>35.02586</x:v>
      </x:c>
      <x:c t="n" s="0">
        <x:v>33.17679</x:v>
      </x:c>
      <x:c t="n" s="0">
        <x:v>29.73944</x:v>
      </x:c>
      <x:c t="n" s="0">
        <x:v>24.7616</x:v>
      </x:c>
      <x:c t="n" s="0">
        <x:v>8.83591</x:v>
      </x:c>
      <x:c t="n" s="0">
        <x:v>11.14091</x:v>
      </x:c>
      <x:c t="n" s="0">
        <x:v>8.12387</x:v>
      </x:c>
      <x:c t="n" s="0">
        <x:v>3.76591</x:v>
      </x:c>
      <x:c t="n" s="0">
        <x:v>2.348661</x:v>
      </x:c>
      <x:c t="n" s="0">
        <x:v>2.018197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43944.1120717593</x:v>
      </x:c>
      <x:c t="n" s="7">
        <x:v>43944.1120717593</x:v>
      </x:c>
      <x:c t="n" s="0">
        <x:v>50.83733</x:v>
      </x:c>
      <x:c t="n" s="0">
        <x:v>58.9719</x:v>
      </x:c>
      <x:c t="n" s="0">
        <x:v>59.98827</x:v>
      </x:c>
      <x:c t="n" s="0">
        <x:v>67.13596</x:v>
      </x:c>
      <x:c t="n" s="0">
        <x:v>-30.06697</x:v>
      </x:c>
      <x:c t="n" s="0">
        <x:v>-29.04917</x:v>
      </x:c>
      <x:c t="n" s="0">
        <x:v>-26.65662</x:v>
      </x:c>
      <x:c t="n" s="0">
        <x:v>-16.34189</x:v>
      </x:c>
      <x:c t="n" s="0">
        <x:v>-11.16805</x:v>
      </x:c>
      <x:c t="n" s="0">
        <x:v>2.065198</x:v>
      </x:c>
      <x:c t="n" s="0">
        <x:v>0.03866871</x:v>
      </x:c>
      <x:c t="n" s="0">
        <x:v>11.56479</x:v>
      </x:c>
      <x:c t="n" s="0">
        <x:v>16.65881</x:v>
      </x:c>
      <x:c t="n" s="0">
        <x:v>16.83523</x:v>
      </x:c>
      <x:c t="n" s="0">
        <x:v>19.856</x:v>
      </x:c>
      <x:c t="n" s="0">
        <x:v>26.56287</x:v>
      </x:c>
      <x:c t="n" s="0">
        <x:v>23.74905</x:v>
      </x:c>
      <x:c t="n" s="0">
        <x:v>23.04766</x:v>
      </x:c>
      <x:c t="n" s="0">
        <x:v>24.54663</x:v>
      </x:c>
      <x:c t="n" s="0">
        <x:v>26.76967</x:v>
      </x:c>
      <x:c t="n" s="0">
        <x:v>28.9882</x:v>
      </x:c>
      <x:c t="n" s="0">
        <x:v>31.22857</x:v>
      </x:c>
      <x:c t="n" s="0">
        <x:v>34.42684</x:v>
      </x:c>
      <x:c t="n" s="0">
        <x:v>37.89808</x:v>
      </x:c>
      <x:c t="n" s="0">
        <x:v>41.33366</x:v>
      </x:c>
      <x:c t="n" s="0">
        <x:v>43.28536</x:v>
      </x:c>
      <x:c t="n" s="0">
        <x:v>46.15452</x:v>
      </x:c>
      <x:c t="n" s="0">
        <x:v>41.95453</x:v>
      </x:c>
      <x:c t="n" s="0">
        <x:v>40.95067</x:v>
      </x:c>
      <x:c t="n" s="0">
        <x:v>39.61457</x:v>
      </x:c>
      <x:c t="n" s="0">
        <x:v>35.6198</x:v>
      </x:c>
      <x:c t="n" s="0">
        <x:v>35.19317</x:v>
      </x:c>
      <x:c t="n" s="0">
        <x:v>32.49447</x:v>
      </x:c>
      <x:c t="n" s="0">
        <x:v>27.01851</x:v>
      </x:c>
      <x:c t="n" s="0">
        <x:v>8.494209</x:v>
      </x:c>
      <x:c t="n" s="0">
        <x:v>12.0962</x:v>
      </x:c>
      <x:c t="n" s="0">
        <x:v>8.922089</x:v>
      </x:c>
      <x:c t="n" s="0">
        <x:v>3.894333</x:v>
      </x:c>
      <x:c t="n" s="0">
        <x:v>3.503887</x:v>
      </x:c>
      <x:c t="n" s="0">
        <x:v>2.582696</x:v>
      </x:c>
      <x:c t="n" s="0">
        <x:v>-30.06697</x:v>
      </x:c>
      <x:c t="n" s="0">
        <x:v>-26.70306</x:v>
      </x:c>
      <x:c t="n" s="0">
        <x:v>-28.18997</x:v>
      </x:c>
      <x:c t="n" s="0">
        <x:v>-20.16295</x:v>
      </x:c>
      <x:c t="n" s="0">
        <x:v>-14.76779</x:v>
      </x:c>
      <x:c t="n" s="0">
        <x:v>0.9122049</x:v>
      </x:c>
      <x:c t="n" s="0">
        <x:v>0.3636941</x:v>
      </x:c>
      <x:c t="n" s="0">
        <x:v>15.56265</x:v>
      </x:c>
      <x:c t="n" s="0">
        <x:v>19.39199</x:v>
      </x:c>
      <x:c t="n" s="0">
        <x:v>19.36853</x:v>
      </x:c>
      <x:c t="n" s="0">
        <x:v>9.027425</x:v>
      </x:c>
      <x:c t="n" s="0">
        <x:v>29.41963</x:v>
      </x:c>
      <x:c t="n" s="0">
        <x:v>21.68097</x:v>
      </x:c>
      <x:c t="n" s="0">
        <x:v>24.20368</x:v>
      </x:c>
      <x:c t="n" s="0">
        <x:v>20.97358</x:v>
      </x:c>
      <x:c t="n" s="0">
        <x:v>12.58343</x:v>
      </x:c>
      <x:c t="n" s="0">
        <x:v>30.46437</x:v>
      </x:c>
      <x:c t="n" s="0">
        <x:v>27.26011</x:v>
      </x:c>
      <x:c t="n" s="0">
        <x:v>33.98266</x:v>
      </x:c>
      <x:c t="n" s="0">
        <x:v>35.17444</x:v>
      </x:c>
      <x:c t="n" s="0">
        <x:v>43.18421</x:v>
      </x:c>
      <x:c t="n" s="0">
        <x:v>45.93521</x:v>
      </x:c>
      <x:c t="n" s="0">
        <x:v>45.68291</x:v>
      </x:c>
      <x:c t="n" s="0">
        <x:v>41.1496</x:v>
      </x:c>
      <x:c t="n" s="0">
        <x:v>42.5495</x:v>
      </x:c>
      <x:c t="n" s="0">
        <x:v>40.92253</x:v>
      </x:c>
      <x:c t="n" s="0">
        <x:v>35.36835</x:v>
      </x:c>
      <x:c t="n" s="0">
        <x:v>33.42233</x:v>
      </x:c>
      <x:c t="n" s="0">
        <x:v>31.97595</x:v>
      </x:c>
      <x:c t="n" s="0">
        <x:v>27.18231</x:v>
      </x:c>
      <x:c t="n" s="0">
        <x:v>9.09624</x:v>
      </x:c>
      <x:c t="n" s="0">
        <x:v>11.62406</x:v>
      </x:c>
      <x:c t="n" s="0">
        <x:v>7.005587</x:v>
      </x:c>
      <x:c t="n" s="0">
        <x:v>6.054574</x:v>
      </x:c>
      <x:c t="n" s="0">
        <x:v>3.939381</x:v>
      </x:c>
      <x:c t="n" s="0">
        <x:v>1.206779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43944.1120717593</x:v>
      </x:c>
      <x:c t="n" s="7">
        <x:v>43944.1120717593</x:v>
      </x:c>
      <x:c t="n" s="0">
        <x:v>49.84235</x:v>
      </x:c>
      <x:c t="n" s="0">
        <x:v>58.9719</x:v>
      </x:c>
      <x:c t="n" s="0">
        <x:v>59.30201</x:v>
      </x:c>
      <x:c t="n" s="0">
        <x:v>67.13596</x:v>
      </x:c>
      <x:c t="n" s="0">
        <x:v>-30.06697</x:v>
      </x:c>
      <x:c t="n" s="0">
        <x:v>-28.61864</x:v>
      </x:c>
      <x:c t="n" s="0">
        <x:v>-27.29038</x:v>
      </x:c>
      <x:c t="n" s="0">
        <x:v>-16.72975</x:v>
      </x:c>
      <x:c t="n" s="0">
        <x:v>-11.54083</x:v>
      </x:c>
      <x:c t="n" s="0">
        <x:v>1.914881</x:v>
      </x:c>
      <x:c t="n" s="0">
        <x:v>0.087656</x:v>
      </x:c>
      <x:c t="n" s="0">
        <x:v>12.43023</x:v>
      </x:c>
      <x:c t="n" s="0">
        <x:v>17.77158</x:v>
      </x:c>
      <x:c t="n" s="0">
        <x:v>17.31034</x:v>
      </x:c>
      <x:c t="n" s="0">
        <x:v>19.23161</x:v>
      </x:c>
      <x:c t="n" s="0">
        <x:v>27.11602</x:v>
      </x:c>
      <x:c t="n" s="0">
        <x:v>23.50197</x:v>
      </x:c>
      <x:c t="n" s="0">
        <x:v>23.03587</x:v>
      </x:c>
      <x:c t="n" s="0">
        <x:v>24.35575</x:v>
      </x:c>
      <x:c t="n" s="0">
        <x:v>26.11201</x:v>
      </x:c>
      <x:c t="n" s="0">
        <x:v>29.04922</x:v>
      </x:c>
      <x:c t="n" s="0">
        <x:v>30.81108</x:v>
      </x:c>
      <x:c t="n" s="0">
        <x:v>34.20282</x:v>
      </x:c>
      <x:c t="n" s="0">
        <x:v>37.87114</x:v>
      </x:c>
      <x:c t="n" s="0">
        <x:v>41.61433</x:v>
      </x:c>
      <x:c t="n" s="0">
        <x:v>43.29687</x:v>
      </x:c>
      <x:c t="n" s="0">
        <x:v>46.15568</x:v>
      </x:c>
      <x:c t="n" s="0">
        <x:v>42.4876</x:v>
      </x:c>
      <x:c t="n" s="0">
        <x:v>41.01266</x:v>
      </x:c>
      <x:c t="n" s="0">
        <x:v>39.56935</x:v>
      </x:c>
      <x:c t="n" s="0">
        <x:v>35.54771</x:v>
      </x:c>
      <x:c t="n" s="0">
        <x:v>34.9164</x:v>
      </x:c>
      <x:c t="n" s="0">
        <x:v>32.39984</x:v>
      </x:c>
      <x:c t="n" s="0">
        <x:v>26.93094</x:v>
      </x:c>
      <x:c t="n" s="0">
        <x:v>8.548376</x:v>
      </x:c>
      <x:c t="n" s="0">
        <x:v>12.10612</x:v>
      </x:c>
      <x:c t="n" s="0">
        <x:v>8.720358</x:v>
      </x:c>
      <x:c t="n" s="0">
        <x:v>4.116527</x:v>
      </x:c>
      <x:c t="n" s="0">
        <x:v>3.493071</x:v>
      </x:c>
      <x:c t="n" s="0">
        <x:v>2.467432</x:v>
      </x:c>
      <x:c t="n" s="0">
        <x:v>-30.06697</x:v>
      </x:c>
      <x:c t="n" s="0">
        <x:v>-26.70306</x:v>
      </x:c>
      <x:c t="n" s="0">
        <x:v>-28.18997</x:v>
      </x:c>
      <x:c t="n" s="0">
        <x:v>-20.16295</x:v>
      </x:c>
      <x:c t="n" s="0">
        <x:v>-14.76779</x:v>
      </x:c>
      <x:c t="n" s="0">
        <x:v>0.9141121</x:v>
      </x:c>
      <x:c t="n" s="0">
        <x:v>0.3636941</x:v>
      </x:c>
      <x:c t="n" s="0">
        <x:v>15.56265</x:v>
      </x:c>
      <x:c t="n" s="0">
        <x:v>21.43092</x:v>
      </x:c>
      <x:c t="n" s="0">
        <x:v>19.36853</x:v>
      </x:c>
      <x:c t="n" s="0">
        <x:v>9.027425</x:v>
      </x:c>
      <x:c t="n" s="0">
        <x:v>29.41963</x:v>
      </x:c>
      <x:c t="n" s="0">
        <x:v>22.69593</x:v>
      </x:c>
      <x:c t="n" s="0">
        <x:v>22.96624</x:v>
      </x:c>
      <x:c t="n" s="0">
        <x:v>25.31187</x:v>
      </x:c>
      <x:c t="n" s="0">
        <x:v>24.10403</x:v>
      </x:c>
      <x:c t="n" s="0">
        <x:v>27.86085</x:v>
      </x:c>
      <x:c t="n" s="0">
        <x:v>26.62647</x:v>
      </x:c>
      <x:c t="n" s="0">
        <x:v>33.23681</x:v>
      </x:c>
      <x:c t="n" s="0">
        <x:v>38.92308</x:v>
      </x:c>
      <x:c t="n" s="0">
        <x:v>44.28944</x:v>
      </x:c>
      <x:c t="n" s="0">
        <x:v>41.11137</x:v>
      </x:c>
      <x:c t="n" s="0">
        <x:v>46.98552</x:v>
      </x:c>
      <x:c t="n" s="0">
        <x:v>45.1428</x:v>
      </x:c>
      <x:c t="n" s="0">
        <x:v>39.55873</x:v>
      </x:c>
      <x:c t="n" s="0">
        <x:v>38.26755</x:v>
      </x:c>
      <x:c t="n" s="0">
        <x:v>35.75088</x:v>
      </x:c>
      <x:c t="n" s="0">
        <x:v>31.84302</x:v>
      </x:c>
      <x:c t="n" s="0">
        <x:v>31.10984</x:v>
      </x:c>
      <x:c t="n" s="0">
        <x:v>25.57569</x:v>
      </x:c>
      <x:c t="n" s="0">
        <x:v>8.731125</x:v>
      </x:c>
      <x:c t="n" s="0">
        <x:v>11.44007</x:v>
      </x:c>
      <x:c t="n" s="0">
        <x:v>7.043472</x:v>
      </x:c>
      <x:c t="n" s="0">
        <x:v>3.927821</x:v>
      </x:c>
      <x:c t="n" s="0">
        <x:v>3.591707</x:v>
      </x:c>
      <x:c t="n" s="0">
        <x:v>1.596529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43944.1120717593</x:v>
      </x:c>
      <x:c t="n" s="7">
        <x:v>43944.1120717593</x:v>
      </x:c>
      <x:c t="n" s="0">
        <x:v>49.77596</x:v>
      </x:c>
      <x:c t="n" s="0">
        <x:v>54.20069</x:v>
      </x:c>
      <x:c t="n" s="0">
        <x:v>60.72308</x:v>
      </x:c>
      <x:c t="n" s="0">
        <x:v>67.43559</x:v>
      </x:c>
      <x:c t="n" s="0">
        <x:v>-30.06697</x:v>
      </x:c>
      <x:c t="n" s="0">
        <x:v>-28.28181</x:v>
      </x:c>
      <x:c t="n" s="0">
        <x:v>-27.91603</x:v>
      </x:c>
      <x:c t="n" s="0">
        <x:v>-17.09084</x:v>
      </x:c>
      <x:c t="n" s="0">
        <x:v>-11.88667</x:v>
      </x:c>
      <x:c t="n" s="0">
        <x:v>1.782477</x:v>
      </x:c>
      <x:c t="n" s="0">
        <x:v>0.1290597</x:v>
      </x:c>
      <x:c t="n" s="0">
        <x:v>12.99426</x:v>
      </x:c>
      <x:c t="n" s="0">
        <x:v>18.53811</x:v>
      </x:c>
      <x:c t="n" s="0">
        <x:v>17.62979</x:v>
      </x:c>
      <x:c t="n" s="0">
        <x:v>18.61656</x:v>
      </x:c>
      <x:c t="n" s="0">
        <x:v>27.07545</x:v>
      </x:c>
      <x:c t="n" s="0">
        <x:v>23.54318</x:v>
      </x:c>
      <x:c t="n" s="0">
        <x:v>22.70638</x:v>
      </x:c>
      <x:c t="n" s="0">
        <x:v>24.66684</x:v>
      </x:c>
      <x:c t="n" s="0">
        <x:v>26.24692</x:v>
      </x:c>
      <x:c t="n" s="0">
        <x:v>28.69856</x:v>
      </x:c>
      <x:c t="n" s="0">
        <x:v>30.34726</x:v>
      </x:c>
      <x:c t="n" s="0">
        <x:v>35.02035</x:v>
      </x:c>
      <x:c t="n" s="0">
        <x:v>37.92349</x:v>
      </x:c>
      <x:c t="n" s="0">
        <x:v>41.8087</x:v>
      </x:c>
      <x:c t="n" s="0">
        <x:v>43.0063</x:v>
      </x:c>
      <x:c t="n" s="0">
        <x:v>46.11601</x:v>
      </x:c>
      <x:c t="n" s="0">
        <x:v>42.47296</x:v>
      </x:c>
      <x:c t="n" s="0">
        <x:v>40.95024</x:v>
      </x:c>
      <x:c t="n" s="0">
        <x:v>39.47179</x:v>
      </x:c>
      <x:c t="n" s="0">
        <x:v>35.62587</x:v>
      </x:c>
      <x:c t="n" s="0">
        <x:v>34.46435</x:v>
      </x:c>
      <x:c t="n" s="0">
        <x:v>32.1919</x:v>
      </x:c>
      <x:c t="n" s="0">
        <x:v>26.78065</x:v>
      </x:c>
      <x:c t="n" s="0">
        <x:v>8.456515</x:v>
      </x:c>
      <x:c t="n" s="0">
        <x:v>11.96116</x:v>
      </x:c>
      <x:c t="n" s="0">
        <x:v>8.479794</x:v>
      </x:c>
      <x:c t="n" s="0">
        <x:v>4.025876</x:v>
      </x:c>
      <x:c t="n" s="0">
        <x:v>3.484291</x:v>
      </x:c>
      <x:c t="n" s="0">
        <x:v>2.371865</x:v>
      </x:c>
      <x:c t="n" s="0">
        <x:v>-30.06697</x:v>
      </x:c>
      <x:c t="n" s="0">
        <x:v>-26.70306</x:v>
      </x:c>
      <x:c t="n" s="0">
        <x:v>-28.18997</x:v>
      </x:c>
      <x:c t="n" s="0">
        <x:v>-18.83909</x:v>
      </x:c>
      <x:c t="n" s="0">
        <x:v>-14.76779</x:v>
      </x:c>
      <x:c t="n" s="0">
        <x:v>0.914748</x:v>
      </x:c>
      <x:c t="n" s="0">
        <x:v>0.3636941</x:v>
      </x:c>
      <x:c t="n" s="0">
        <x:v>15.10467</x:v>
      </x:c>
      <x:c t="n" s="0">
        <x:v>21.43092</x:v>
      </x:c>
      <x:c t="n" s="0">
        <x:v>18.16228</x:v>
      </x:c>
      <x:c t="n" s="0">
        <x:v>9.027425</x:v>
      </x:c>
      <x:c t="n" s="0">
        <x:v>20.74961</x:v>
      </x:c>
      <x:c t="n" s="0">
        <x:v>23.99069</x:v>
      </x:c>
      <x:c t="n" s="0">
        <x:v>10.16828</x:v>
      </x:c>
      <x:c t="n" s="0">
        <x:v>26.98512</x:v>
      </x:c>
      <x:c t="n" s="0">
        <x:v>29.98735</x:v>
      </x:c>
      <x:c t="n" s="0">
        <x:v>24.8785</x:v>
      </x:c>
      <x:c t="n" s="0">
        <x:v>26.88586</x:v>
      </x:c>
      <x:c t="n" s="0">
        <x:v>38.20114</x:v>
      </x:c>
      <x:c t="n" s="0">
        <x:v>38.41702</x:v>
      </x:c>
      <x:c t="n" s="0">
        <x:v>39.20129</x:v>
      </x:c>
      <x:c t="n" s="0">
        <x:v>35.89657</x:v>
      </x:c>
      <x:c t="n" s="0">
        <x:v>42.1875</x:v>
      </x:c>
      <x:c t="n" s="0">
        <x:v>42.24315</x:v>
      </x:c>
      <x:c t="n" s="0">
        <x:v>42.96228</x:v>
      </x:c>
      <x:c t="n" s="0">
        <x:v>36.72196</x:v>
      </x:c>
      <x:c t="n" s="0">
        <x:v>34.54029</x:v>
      </x:c>
      <x:c t="n" s="0">
        <x:v>30.53563</x:v>
      </x:c>
      <x:c t="n" s="0">
        <x:v>31.16841</x:v>
      </x:c>
      <x:c t="n" s="0">
        <x:v>27.08143</x:v>
      </x:c>
      <x:c t="n" s="0">
        <x:v>7.160995</x:v>
      </x:c>
      <x:c t="n" s="0">
        <x:v>10.75396</x:v>
      </x:c>
      <x:c t="n" s="0">
        <x:v>6.454669</x:v>
      </x:c>
      <x:c t="n" s="0">
        <x:v>4.10837</x:v>
      </x:c>
      <x:c t="n" s="0">
        <x:v>3.337329</x:v>
      </x:c>
      <x:c t="n" s="0">
        <x:v>1.935111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43944.1120717593</x:v>
      </x:c>
      <x:c t="n" s="7">
        <x:v>43944.1120717593</x:v>
      </x:c>
      <x:c t="n" s="0">
        <x:v>52.2328</x:v>
      </x:c>
      <x:c t="n" s="0">
        <x:v>58.9719</x:v>
      </x:c>
      <x:c t="n" s="0">
        <x:v>59.81577</x:v>
      </x:c>
      <x:c t="n" s="0">
        <x:v>66.46649</x:v>
      </x:c>
      <x:c t="n" s="0">
        <x:v>-30.06697</x:v>
      </x:c>
      <x:c t="n" s="0">
        <x:v>-28.01355</x:v>
      </x:c>
      <x:c t="n" s="0">
        <x:v>-27.70254</x:v>
      </x:c>
      <x:c t="n" s="0">
        <x:v>-17.07181</x:v>
      </x:c>
      <x:c t="n" s="0">
        <x:v>-12.20554</x:v>
      </x:c>
      <x:c t="n" s="0">
        <x:v>1.666115</x:v>
      </x:c>
      <x:c t="n" s="0">
        <x:v>0.1641097</x:v>
      </x:c>
      <x:c t="n" s="0">
        <x:v>13.37385</x:v>
      </x:c>
      <x:c t="n" s="0">
        <x:v>19.10024</x:v>
      </x:c>
      <x:c t="n" s="0">
        <x:v>17.57447</x:v>
      </x:c>
      <x:c t="n" s="0">
        <x:v>18.0121</x:v>
      </x:c>
      <x:c t="n" s="0">
        <x:v>26.55978</x:v>
      </x:c>
      <x:c t="n" s="0">
        <x:v>23.61145</x:v>
      </x:c>
      <x:c t="n" s="0">
        <x:v>22.06226</x:v>
      </x:c>
      <x:c t="n" s="0">
        <x:v>25.43475</x:v>
      </x:c>
      <x:c t="n" s="0">
        <x:v>27.81364</x:v>
      </x:c>
      <x:c t="n" s="0">
        <x:v>28.58692</x:v>
      </x:c>
      <x:c t="n" s="0">
        <x:v>30.49901</x:v>
      </x:c>
      <x:c t="n" s="0">
        <x:v>35.42698</x:v>
      </x:c>
      <x:c t="n" s="0">
        <x:v>37.81692</x:v>
      </x:c>
      <x:c t="n" s="0">
        <x:v>41.44232</x:v>
      </x:c>
      <x:c t="n" s="0">
        <x:v>42.95132</x:v>
      </x:c>
      <x:c t="n" s="0">
        <x:v>45.72366</x:v>
      </x:c>
      <x:c t="n" s="0">
        <x:v>42.33078</x:v>
      </x:c>
      <x:c t="n" s="0">
        <x:v>40.98999</x:v>
      </x:c>
      <x:c t="n" s="0">
        <x:v>39.48491</x:v>
      </x:c>
      <x:c t="n" s="0">
        <x:v>35.61205</x:v>
      </x:c>
      <x:c t="n" s="0">
        <x:v>34.20979</x:v>
      </x:c>
      <x:c t="n" s="0">
        <x:v>32.29256</x:v>
      </x:c>
      <x:c t="n" s="0">
        <x:v>26.70405</x:v>
      </x:c>
      <x:c t="n" s="0">
        <x:v>8.453858</x:v>
      </x:c>
      <x:c t="n" s="0">
        <x:v>11.7955</x:v>
      </x:c>
      <x:c t="n" s="0">
        <x:v>8.175123</x:v>
      </x:c>
      <x:c t="n" s="0">
        <x:v>3.891947</x:v>
      </x:c>
      <x:c t="n" s="0">
        <x:v>3.487423</x:v>
      </x:c>
      <x:c t="n" s="0">
        <x:v>2.317767</x:v>
      </x:c>
      <x:c t="n" s="0">
        <x:v>-30.06697</x:v>
      </x:c>
      <x:c t="n" s="0">
        <x:v>-26.70306</x:v>
      </x:c>
      <x:c t="n" s="0">
        <x:v>-25.52938</x:v>
      </x:c>
      <x:c t="n" s="0">
        <x:v>-16.31479</x:v>
      </x:c>
      <x:c t="n" s="0">
        <x:v>-14.76779</x:v>
      </x:c>
      <x:c t="n" s="0">
        <x:v>0.914748</x:v>
      </x:c>
      <x:c t="n" s="0">
        <x:v>1.256467</x:v>
      </x:c>
      <x:c t="n" s="0">
        <x:v>15.10467</x:v>
      </x:c>
      <x:c t="n" s="0">
        <x:v>22.04224</x:v>
      </x:c>
      <x:c t="n" s="0">
        <x:v>17.2359</x:v>
      </x:c>
      <x:c t="n" s="0">
        <x:v>23.0999</x:v>
      </x:c>
      <x:c t="n" s="0">
        <x:v>20.74961</x:v>
      </x:c>
      <x:c t="n" s="0">
        <x:v>23.31908</x:v>
      </x:c>
      <x:c t="n" s="0">
        <x:v>21.85854</x:v>
      </x:c>
      <x:c t="n" s="0">
        <x:v>28.83058</x:v>
      </x:c>
      <x:c t="n" s="0">
        <x:v>32.15671</x:v>
      </x:c>
      <x:c t="n" s="0">
        <x:v>30.91689</x:v>
      </x:c>
      <x:c t="n" s="0">
        <x:v>31.53307</x:v>
      </x:c>
      <x:c t="n" s="0">
        <x:v>38.84019</x:v>
      </x:c>
      <x:c t="n" s="0">
        <x:v>39.58845</x:v>
      </x:c>
      <x:c t="n" s="0">
        <x:v>40.76484</x:v>
      </x:c>
      <x:c t="n" s="0">
        <x:v>46.52289</x:v>
      </x:c>
      <x:c t="n" s="0">
        <x:v>42.27473</x:v>
      </x:c>
      <x:c t="n" s="0">
        <x:v>38.33157</x:v>
      </x:c>
      <x:c t="n" s="0">
        <x:v>36.33942</x:v>
      </x:c>
      <x:c t="n" s="0">
        <x:v>39.69064</x:v>
      </x:c>
      <x:c t="n" s="0">
        <x:v>35.10962</x:v>
      </x:c>
      <x:c t="n" s="0">
        <x:v>31.57825</x:v>
      </x:c>
      <x:c t="n" s="0">
        <x:v>32.91382</x:v>
      </x:c>
      <x:c t="n" s="0">
        <x:v>25.83441</x:v>
      </x:c>
      <x:c t="n" s="0">
        <x:v>8.979528</x:v>
      </x:c>
      <x:c t="n" s="0">
        <x:v>10.77011</x:v>
      </x:c>
      <x:c t="n" s="0">
        <x:v>6.071757</x:v>
      </x:c>
      <x:c t="n" s="0">
        <x:v>2.50463</x:v>
      </x:c>
      <x:c t="n" s="0">
        <x:v>2.880823</x:v>
      </x:c>
      <x:c t="n" s="0">
        <x:v>2.489375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43944.1120717593</x:v>
      </x:c>
      <x:c t="n" s="7">
        <x:v>43944.1120717593</x:v>
      </x:c>
      <x:c t="n" s="0">
        <x:v>50.55468</x:v>
      </x:c>
      <x:c t="n" s="0">
        <x:v>61.19039</x:v>
      </x:c>
      <x:c t="n" s="0">
        <x:v>62.73369</x:v>
      </x:c>
      <x:c t="n" s="0">
        <x:v>70.98946</x:v>
      </x:c>
      <x:c t="n" s="0">
        <x:v>-30.06697</x:v>
      </x:c>
      <x:c t="n" s="0">
        <x:v>-27.79691</x:v>
      </x:c>
      <x:c t="n" s="0">
        <x:v>-27.31028</x:v>
      </x:c>
      <x:c t="n" s="0">
        <x:v>-16.95283</x:v>
      </x:c>
      <x:c t="n" s="0">
        <x:v>-12.49771</x:v>
      </x:c>
      <x:c t="n" s="0">
        <x:v>1.56421</x:v>
      </x:c>
      <x:c t="n" s="0">
        <x:v>0.4847687</x:v>
      </x:c>
      <x:c t="n" s="0">
        <x:v>13.67368</x:v>
      </x:c>
      <x:c t="n" s="0">
        <x:v>19.81596</x:v>
      </x:c>
      <x:c t="n" s="0">
        <x:v>17.52666</x:v>
      </x:c>
      <x:c t="n" s="0">
        <x:v>20.51061</x:v>
      </x:c>
      <x:c t="n" s="0">
        <x:v>26.06503</x:v>
      </x:c>
      <x:c t="n" s="0">
        <x:v>23.35895</x:v>
      </x:c>
      <x:c t="n" s="0">
        <x:v>23.06799</x:v>
      </x:c>
      <x:c t="n" s="0">
        <x:v>26.19161</x:v>
      </x:c>
      <x:c t="n" s="0">
        <x:v>28.07809</x:v>
      </x:c>
      <x:c t="n" s="0">
        <x:v>29.07272</x:v>
      </x:c>
      <x:c t="n" s="0">
        <x:v>30.34586</x:v>
      </x:c>
      <x:c t="n" s="0">
        <x:v>35.61755</x:v>
      </x:c>
      <x:c t="n" s="0">
        <x:v>38.21029</x:v>
      </x:c>
      <x:c t="n" s="0">
        <x:v>41.52015</x:v>
      </x:c>
      <x:c t="n" s="0">
        <x:v>43.23565</x:v>
      </x:c>
      <x:c t="n" s="0">
        <x:v>45.47607</x:v>
      </x:c>
      <x:c t="n" s="0">
        <x:v>42.15274</x:v>
      </x:c>
      <x:c t="n" s="0">
        <x:v>40.63652</x:v>
      </x:c>
      <x:c t="n" s="0">
        <x:v>39.39363</x:v>
      </x:c>
      <x:c t="n" s="0">
        <x:v>35.53624</x:v>
      </x:c>
      <x:c t="n" s="0">
        <x:v>33.83539</x:v>
      </x:c>
      <x:c t="n" s="0">
        <x:v>32.14357</x:v>
      </x:c>
      <x:c t="n" s="0">
        <x:v>26.61451</x:v>
      </x:c>
      <x:c t="n" s="0">
        <x:v>8.555061</x:v>
      </x:c>
      <x:c t="n" s="0">
        <x:v>11.6743</x:v>
      </x:c>
      <x:c t="n" s="0">
        <x:v>7.958644</x:v>
      </x:c>
      <x:c t="n" s="0">
        <x:v>3.661316</x:v>
      </x:c>
      <x:c t="n" s="0">
        <x:v>3.35816</x:v>
      </x:c>
      <x:c t="n" s="0">
        <x:v>2.360013</x:v>
      </x:c>
      <x:c t="n" s="0">
        <x:v>-30.06697</x:v>
      </x:c>
      <x:c t="n" s="0">
        <x:v>-26.70306</x:v>
      </x:c>
      <x:c t="n" s="0">
        <x:v>-25.52938</x:v>
      </x:c>
      <x:c t="n" s="0">
        <x:v>-16.31479</x:v>
      </x:c>
      <x:c t="n" s="0">
        <x:v>-14.76779</x:v>
      </x:c>
      <x:c t="n" s="0">
        <x:v>0.914748</x:v>
      </x:c>
      <x:c t="n" s="0">
        <x:v>1.996639</x:v>
      </x:c>
      <x:c t="n" s="0">
        <x:v>15.10467</x:v>
      </x:c>
      <x:c t="n" s="0">
        <x:v>22.57804</x:v>
      </x:c>
      <x:c t="n" s="0">
        <x:v>17.2359</x:v>
      </x:c>
      <x:c t="n" s="0">
        <x:v>26.02433</x:v>
      </x:c>
      <x:c t="n" s="0">
        <x:v>20.74961</x:v>
      </x:c>
      <x:c t="n" s="0">
        <x:v>20.29377</x:v>
      </x:c>
      <x:c t="n" s="0">
        <x:v>27.65262</x:v>
      </x:c>
      <x:c t="n" s="0">
        <x:v>29.32494</x:v>
      </x:c>
      <x:c t="n" s="0">
        <x:v>25.16764</x:v>
      </x:c>
      <x:c t="n" s="0">
        <x:v>30.01835</x:v>
      </x:c>
      <x:c t="n" s="0">
        <x:v>28.9706</x:v>
      </x:c>
      <x:c t="n" s="0">
        <x:v>29.26367</x:v>
      </x:c>
      <x:c t="n" s="0">
        <x:v>36.54804</x:v>
      </x:c>
      <x:c t="n" s="0">
        <x:v>40.60902</x:v>
      </x:c>
      <x:c t="n" s="0">
        <x:v>42.02537</x:v>
      </x:c>
      <x:c t="n" s="0">
        <x:v>45.92916</x:v>
      </x:c>
      <x:c t="n" s="0">
        <x:v>42.56516</x:v>
      </x:c>
      <x:c t="n" s="0">
        <x:v>39.61369</x:v>
      </x:c>
      <x:c t="n" s="0">
        <x:v>40.64632</x:v>
      </x:c>
      <x:c t="n" s="0">
        <x:v>34.63171</x:v>
      </x:c>
      <x:c t="n" s="0">
        <x:v>31.66514</x:v>
      </x:c>
      <x:c t="n" s="0">
        <x:v>31.54325</x:v>
      </x:c>
      <x:c t="n" s="0">
        <x:v>24.15853</x:v>
      </x:c>
      <x:c t="n" s="0">
        <x:v>8.439528</x:v>
      </x:c>
      <x:c t="n" s="0">
        <x:v>10.97169</x:v>
      </x:c>
      <x:c t="n" s="0">
        <x:v>6.641419</x:v>
      </x:c>
      <x:c t="n" s="0">
        <x:v>1.323077</x:v>
      </x:c>
      <x:c t="n" s="0">
        <x:v>2.395348</x:v>
      </x:c>
      <x:c t="n" s="0">
        <x:v>2.438321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43944.1120717593</x:v>
      </x:c>
      <x:c t="n" s="7">
        <x:v>43944.1120717593</x:v>
      </x:c>
      <x:c t="n" s="0">
        <x:v>49.56563</x:v>
      </x:c>
      <x:c t="n" s="0">
        <x:v>54.20069</x:v>
      </x:c>
      <x:c t="n" s="0">
        <x:v>58.21989</x:v>
      </x:c>
      <x:c t="n" s="0">
        <x:v>65.45191</x:v>
      </x:c>
      <x:c t="n" s="0">
        <x:v>-30.06697</x:v>
      </x:c>
      <x:c t="n" s="0">
        <x:v>-27.43825</x:v>
      </x:c>
      <x:c t="n" s="0">
        <x:v>-27.00135</x:v>
      </x:c>
      <x:c t="n" s="0">
        <x:v>-16.85373</x:v>
      </x:c>
      <x:c t="n" s="0">
        <x:v>-11.16231</x:v>
      </x:c>
      <x:c t="n" s="0">
        <x:v>1.475246</x:v>
      </x:c>
      <x:c t="n" s="0">
        <x:v>0.7410406</x:v>
      </x:c>
      <x:c t="n" s="0">
        <x:v>14.03925</x:v>
      </x:c>
      <x:c t="n" s="0">
        <x:v>20.34581</x:v>
      </x:c>
      <x:c t="n" s="0">
        <x:v>17.80855</x:v>
      </x:c>
      <x:c t="n" s="0">
        <x:v>21.88923</x:v>
      </x:c>
      <x:c t="n" s="0">
        <x:v>25.72593</x:v>
      </x:c>
      <x:c t="n" s="0">
        <x:v>23.0255</x:v>
      </x:c>
      <x:c t="n" s="0">
        <x:v>24.1181</x:v>
      </x:c>
      <x:c t="n" s="0">
        <x:v>26.83238</x:v>
      </x:c>
      <x:c t="n" s="0">
        <x:v>27.74235</x:v>
      </x:c>
      <x:c t="n" s="0">
        <x:v>28.98058</x:v>
      </x:c>
      <x:c t="n" s="0">
        <x:v>29.94986</x:v>
      </x:c>
      <x:c t="n" s="0">
        <x:v>35.11731</x:v>
      </x:c>
      <x:c t="n" s="0">
        <x:v>37.85146</x:v>
      </x:c>
      <x:c t="n" s="0">
        <x:v>41.34039</x:v>
      </x:c>
      <x:c t="n" s="0">
        <x:v>43.35432</x:v>
      </x:c>
      <x:c t="n" s="0">
        <x:v>45.44359</x:v>
      </x:c>
      <x:c t="n" s="0">
        <x:v>42.31937</x:v>
      </x:c>
      <x:c t="n" s="0">
        <x:v>40.92714</x:v>
      </x:c>
      <x:c t="n" s="0">
        <x:v>39.46458</x:v>
      </x:c>
      <x:c t="n" s="0">
        <x:v>35.27602</x:v>
      </x:c>
      <x:c t="n" s="0">
        <x:v>33.60877</x:v>
      </x:c>
      <x:c t="n" s="0">
        <x:v>31.94938</x:v>
      </x:c>
      <x:c t="n" s="0">
        <x:v>26.43395</x:v>
      </x:c>
      <x:c t="n" s="0">
        <x:v>8.479261</x:v>
      </x:c>
      <x:c t="n" s="0">
        <x:v>11.56589</x:v>
      </x:c>
      <x:c t="n" s="0">
        <x:v>7.840266</x:v>
      </x:c>
      <x:c t="n" s="0">
        <x:v>3.481343</x:v>
      </x:c>
      <x:c t="n" s="0">
        <x:v>3.25526</x:v>
      </x:c>
      <x:c t="n" s="0">
        <x:v>2.341763</x:v>
      </x:c>
      <x:c t="n" s="0">
        <x:v>-30.06697</x:v>
      </x:c>
      <x:c t="n" s="0">
        <x:v>-24.86561</x:v>
      </x:c>
      <x:c t="n" s="0">
        <x:v>-25.52938</x:v>
      </x:c>
      <x:c t="n" s="0">
        <x:v>-16.31479</x:v>
      </x:c>
      <x:c t="n" s="0">
        <x:v>-4.058908</x:v>
      </x:c>
      <x:c t="n" s="0">
        <x:v>0.914748</x:v>
      </x:c>
      <x:c t="n" s="0">
        <x:v>1.996639</x:v>
      </x:c>
      <x:c t="n" s="0">
        <x:v>16.36898</x:v>
      </x:c>
      <x:c t="n" s="0">
        <x:v>22.26852</x:v>
      </x:c>
      <x:c t="n" s="0">
        <x:v>20.74977</x:v>
      </x:c>
      <x:c t="n" s="0">
        <x:v>26.02433</x:v>
      </x:c>
      <x:c t="n" s="0">
        <x:v>24.63545</x:v>
      </x:c>
      <x:c t="n" s="0">
        <x:v>20.29377</x:v>
      </x:c>
      <x:c t="n" s="0">
        <x:v>24.90808</x:v>
      </x:c>
      <x:c t="n" s="0">
        <x:v>28.70256</x:v>
      </x:c>
      <x:c t="n" s="0">
        <x:v>24.80558</x:v>
      </x:c>
      <x:c t="n" s="0">
        <x:v>26.57566</x:v>
      </x:c>
      <x:c t="n" s="0">
        <x:v>25.0242</x:v>
      </x:c>
      <x:c t="n" s="0">
        <x:v>34.36589</x:v>
      </x:c>
      <x:c t="n" s="0">
        <x:v>34.15369</x:v>
      </x:c>
      <x:c t="n" s="0">
        <x:v>40.33813</x:v>
      </x:c>
      <x:c t="n" s="0">
        <x:v>46.71732</x:v>
      </x:c>
      <x:c t="n" s="0">
        <x:v>43.40978</x:v>
      </x:c>
      <x:c t="n" s="0">
        <x:v>43.19466</x:v>
      </x:c>
      <x:c t="n" s="0">
        <x:v>42.59111</x:v>
      </x:c>
      <x:c t="n" s="0">
        <x:v>38.83649</x:v>
      </x:c>
      <x:c t="n" s="0">
        <x:v>32.98205</x:v>
      </x:c>
      <x:c t="n" s="0">
        <x:v>31.44955</x:v>
      </x:c>
      <x:c t="n" s="0">
        <x:v>30.54513</x:v>
      </x:c>
      <x:c t="n" s="0">
        <x:v>26.66918</x:v>
      </x:c>
      <x:c t="n" s="0">
        <x:v>8.968767</x:v>
      </x:c>
      <x:c t="n" s="0">
        <x:v>10.87344</x:v>
      </x:c>
      <x:c t="n" s="0">
        <x:v>6.608916</x:v>
      </x:c>
      <x:c t="n" s="0">
        <x:v>3.33268</x:v>
      </x:c>
      <x:c t="n" s="0">
        <x:v>3.1361</x:v>
      </x:c>
      <x:c t="n" s="0">
        <x:v>2.395682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43944.1120717593</x:v>
      </x:c>
      <x:c t="n" s="7">
        <x:v>43944.1120717593</x:v>
      </x:c>
      <x:c t="n" s="0">
        <x:v>49.46436</x:v>
      </x:c>
      <x:c t="n" s="0">
        <x:v>57.21099</x:v>
      </x:c>
      <x:c t="n" s="0">
        <x:v>63.46352</x:v>
      </x:c>
      <x:c t="n" s="0">
        <x:v>70.51768</x:v>
      </x:c>
      <x:c t="n" s="0">
        <x:v>-30.06697</x:v>
      </x:c>
      <x:c t="n" s="0">
        <x:v>-26.9043</x:v>
      </x:c>
      <x:c t="n" s="0">
        <x:v>-26.75335</x:v>
      </x:c>
      <x:c t="n" s="0">
        <x:v>-16.77084</x:v>
      </x:c>
      <x:c t="n" s="0">
        <x:v>-8.854744</x:v>
      </x:c>
      <x:c t="n" s="0">
        <x:v>1.397799</x:v>
      </x:c>
      <x:c t="n" s="0">
        <x:v>0.9485341</x:v>
      </x:c>
      <x:c t="n" s="0">
        <x:v>14.50278</x:v>
      </x:c>
      <x:c t="n" s="0">
        <x:v>20.39623</x:v>
      </x:c>
      <x:c t="n" s="0">
        <x:v>18.46861</x:v>
      </x:c>
      <x:c t="n" s="0">
        <x:v>22.79634</x:v>
      </x:c>
      <x:c t="n" s="0">
        <x:v>25.62567</x:v>
      </x:c>
      <x:c t="n" s="0">
        <x:v>22.78171</x:v>
      </x:c>
      <x:c t="n" s="0">
        <x:v>23.53724</x:v>
      </x:c>
      <x:c t="n" s="0">
        <x:v>26.82869</x:v>
      </x:c>
      <x:c t="n" s="0">
        <x:v>27.88015</x:v>
      </x:c>
      <x:c t="n" s="0">
        <x:v>28.62734</x:v>
      </x:c>
      <x:c t="n" s="0">
        <x:v>29.7143</x:v>
      </x:c>
      <x:c t="n" s="0">
        <x:v>35.07547</x:v>
      </x:c>
      <x:c t="n" s="0">
        <x:v>37.32958</x:v>
      </x:c>
      <x:c t="n" s="0">
        <x:v>41.07272</x:v>
      </x:c>
      <x:c t="n" s="0">
        <x:v>44.35965</x:v>
      </x:c>
      <x:c t="n" s="0">
        <x:v>45.26138</x:v>
      </x:c>
      <x:c t="n" s="0">
        <x:v>42.25185</x:v>
      </x:c>
      <x:c t="n" s="0">
        <x:v>40.98375</x:v>
      </x:c>
      <x:c t="n" s="0">
        <x:v>39.44191</x:v>
      </x:c>
      <x:c t="n" s="0">
        <x:v>35.14652</x:v>
      </x:c>
      <x:c t="n" s="0">
        <x:v>33.46053</x:v>
      </x:c>
      <x:c t="n" s="0">
        <x:v>31.81634</x:v>
      </x:c>
      <x:c t="n" s="0">
        <x:v>26.32998</x:v>
      </x:c>
      <x:c t="n" s="0">
        <x:v>8.614014</x:v>
      </x:c>
      <x:c t="n" s="0">
        <x:v>11.49017</x:v>
      </x:c>
      <x:c t="n" s="0">
        <x:v>7.597312</x:v>
      </x:c>
      <x:c t="n" s="0">
        <x:v>3.462926</x:v>
      </x:c>
      <x:c t="n" s="0">
        <x:v>3.340115</x:v>
      </x:c>
      <x:c t="n" s="0">
        <x:v>2.442384</x:v>
      </x:c>
      <x:c t="n" s="0">
        <x:v>-30.06697</x:v>
      </x:c>
      <x:c t="n" s="0">
        <x:v>-24.65668</x:v>
      </x:c>
      <x:c t="n" s="0">
        <x:v>-25.52938</x:v>
      </x:c>
      <x:c t="n" s="0">
        <x:v>-16.31479</x:v>
      </x:c>
      <x:c t="n" s="0">
        <x:v>-3.525346</x:v>
      </x:c>
      <x:c t="n" s="0">
        <x:v>0.7210582</x:v>
      </x:c>
      <x:c t="n" s="0">
        <x:v>1.996639</x:v>
      </x:c>
      <x:c t="n" s="0">
        <x:v>16.52292</x:v>
      </x:c>
      <x:c t="n" s="0">
        <x:v>19.10721</x:v>
      </x:c>
      <x:c t="n" s="0">
        <x:v>21.08099</x:v>
      </x:c>
      <x:c t="n" s="0">
        <x:v>26.02433</x:v>
      </x:c>
      <x:c t="n" s="0">
        <x:v>24.98763</x:v>
      </x:c>
      <x:c t="n" s="0">
        <x:v>21.71589</x:v>
      </x:c>
      <x:c t="n" s="0">
        <x:v>15.65318</x:v>
      </x:c>
      <x:c t="n" s="0">
        <x:v>25.55568</x:v>
      </x:c>
      <x:c t="n" s="0">
        <x:v>30.94808</x:v>
      </x:c>
      <x:c t="n" s="0">
        <x:v>24.30932</x:v>
      </x:c>
      <x:c t="n" s="0">
        <x:v>29.82265</x:v>
      </x:c>
      <x:c t="n" s="0">
        <x:v>30.15685</x:v>
      </x:c>
      <x:c t="n" s="0">
        <x:v>23.85162</x:v>
      </x:c>
      <x:c t="n" s="0">
        <x:v>41.88783</x:v>
      </x:c>
      <x:c t="n" s="0">
        <x:v>45.36329</x:v>
      </x:c>
      <x:c t="n" s="0">
        <x:v>42.9152</x:v>
      </x:c>
      <x:c t="n" s="0">
        <x:v>39.49788</x:v>
      </x:c>
      <x:c t="n" s="0">
        <x:v>40.17061</x:v>
      </x:c>
      <x:c t="n" s="0">
        <x:v>39.00556</x:v>
      </x:c>
      <x:c t="n" s="0">
        <x:v>36.55888</x:v>
      </x:c>
      <x:c t="n" s="0">
        <x:v>33.11173</x:v>
      </x:c>
      <x:c t="n" s="0">
        <x:v>29.2588</x:v>
      </x:c>
      <x:c t="n" s="0">
        <x:v>25.40081</x:v>
      </x:c>
      <x:c t="n" s="0">
        <x:v>8.679274</x:v>
      </x:c>
      <x:c t="n" s="0">
        <x:v>11.599</x:v>
      </x:c>
      <x:c t="n" s="0">
        <x:v>6.276662</x:v>
      </x:c>
      <x:c t="n" s="0">
        <x:v>2.539973</x:v>
      </x:c>
      <x:c t="n" s="0">
        <x:v>3.220096</x:v>
      </x:c>
      <x:c t="n" s="0">
        <x:v>3.417862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43944.1120717593</x:v>
      </x:c>
      <x:c t="n" s="7">
        <x:v>43944.1120717593</x:v>
      </x:c>
      <x:c t="n" s="0">
        <x:v>51.70473</x:v>
      </x:c>
      <x:c t="n" s="0">
        <x:v>58.9719</x:v>
      </x:c>
      <x:c t="n" s="0">
        <x:v>57.34903</x:v>
      </x:c>
      <x:c t="n" s="0">
        <x:v>66.81411</x:v>
      </x:c>
      <x:c t="n" s="0">
        <x:v>-30.06697</x:v>
      </x:c>
      <x:c t="n" s="0">
        <x:v>-26.49523</x:v>
      </x:c>
      <x:c t="n" s="0">
        <x:v>-26.55256</x:v>
      </x:c>
      <x:c t="n" s="0">
        <x:v>-16.70127</x:v>
      </x:c>
      <x:c t="n" s="0">
        <x:v>-7.544941</x:v>
      </x:c>
      <x:c t="n" s="0">
        <x:v>1.27094</x:v>
      </x:c>
      <x:c t="n" s="0">
        <x:v>1.118214</x:v>
      </x:c>
      <x:c t="n" s="0">
        <x:v>14.8629</x:v>
      </x:c>
      <x:c t="n" s="0">
        <x:v>20.23029</x:v>
      </x:c>
      <x:c t="n" s="0">
        <x:v>18.96239</x:v>
      </x:c>
      <x:c t="n" s="0">
        <x:v>23.17458</x:v>
      </x:c>
      <x:c t="n" s="0">
        <x:v>25.53818</x:v>
      </x:c>
      <x:c t="n" s="0">
        <x:v>22.66189</x:v>
      </x:c>
      <x:c t="n" s="0">
        <x:v>23.54414</x:v>
      </x:c>
      <x:c t="n" s="0">
        <x:v>26.44816</x:v>
      </x:c>
      <x:c t="n" s="0">
        <x:v>28.45777</x:v>
      </x:c>
      <x:c t="n" s="0">
        <x:v>28.13264</x:v>
      </x:c>
      <x:c t="n" s="0">
        <x:v>30.71187</x:v>
      </x:c>
      <x:c t="n" s="0">
        <x:v>34.47468</x:v>
      </x:c>
      <x:c t="n" s="0">
        <x:v>37.11028</x:v>
      </x:c>
      <x:c t="n" s="0">
        <x:v>41.18424</x:v>
      </x:c>
      <x:c t="n" s="0">
        <x:v>44.68399</x:v>
      </x:c>
      <x:c t="n" s="0">
        <x:v>44.96861</x:v>
      </x:c>
      <x:c t="n" s="0">
        <x:v>42.3881</x:v>
      </x:c>
      <x:c t="n" s="0">
        <x:v>41.06982</x:v>
      </x:c>
      <x:c t="n" s="0">
        <x:v>39.15767</x:v>
      </x:c>
      <x:c t="n" s="0">
        <x:v>35.20139</x:v>
      </x:c>
      <x:c t="n" s="0">
        <x:v>33.31638</x:v>
      </x:c>
      <x:c t="n" s="0">
        <x:v>31.71062</x:v>
      </x:c>
      <x:c t="n" s="0">
        <x:v>26.15058</x:v>
      </x:c>
      <x:c t="n" s="0">
        <x:v>8.806754</x:v>
      </x:c>
      <x:c t="n" s="0">
        <x:v>11.48517</x:v>
      </x:c>
      <x:c t="n" s="0">
        <x:v>7.415773</x:v>
      </x:c>
      <x:c t="n" s="0">
        <x:v>3.476023</x:v>
      </x:c>
      <x:c t="n" s="0">
        <x:v>3.256301</x:v>
      </x:c>
      <x:c t="n" s="0">
        <x:v>2.494911</x:v>
      </x:c>
      <x:c t="n" s="0">
        <x:v>-30.06697</x:v>
      </x:c>
      <x:c t="n" s="0">
        <x:v>-24.65668</x:v>
      </x:c>
      <x:c t="n" s="0">
        <x:v>-25.52938</x:v>
      </x:c>
      <x:c t="n" s="0">
        <x:v>-16.31479</x:v>
      </x:c>
      <x:c t="n" s="0">
        <x:v>-3.525346</x:v>
      </x:c>
      <x:c t="n" s="0">
        <x:v>0.3777139</x:v>
      </x:c>
      <x:c t="n" s="0">
        <x:v>4.862354</x:v>
      </x:c>
      <x:c t="n" s="0">
        <x:v>16.67215</x:v>
      </x:c>
      <x:c t="n" s="0">
        <x:v>19.10721</x:v>
      </x:c>
      <x:c t="n" s="0">
        <x:v>21.08099</x:v>
      </x:c>
      <x:c t="n" s="0">
        <x:v>23.51635</x:v>
      </x:c>
      <x:c t="n" s="0">
        <x:v>24.808</x:v>
      </x:c>
      <x:c t="n" s="0">
        <x:v>21.88577</x:v>
      </x:c>
      <x:c t="n" s="0">
        <x:v>27.62516</x:v>
      </x:c>
      <x:c t="n" s="0">
        <x:v>17.93534</x:v>
      </x:c>
      <x:c t="n" s="0">
        <x:v>29.57617</x:v>
      </x:c>
      <x:c t="n" s="0">
        <x:v>23.83882</x:v>
      </x:c>
      <x:c t="n" s="0">
        <x:v>34.82149</x:v>
      </x:c>
      <x:c t="n" s="0">
        <x:v>27.31295</x:v>
      </x:c>
      <x:c t="n" s="0">
        <x:v>37.21015</x:v>
      </x:c>
      <x:c t="n" s="0">
        <x:v>39.96116</x:v>
      </x:c>
      <x:c t="n" s="0">
        <x:v>45.05916</x:v>
      </x:c>
      <x:c t="n" s="0">
        <x:v>45.0127</x:v>
      </x:c>
      <x:c t="n" s="0">
        <x:v>45.67154</x:v>
      </x:c>
      <x:c t="n" s="0">
        <x:v>42.0815</x:v>
      </x:c>
      <x:c t="n" s="0">
        <x:v>37.40064</x:v>
      </x:c>
      <x:c t="n" s="0">
        <x:v>33.52991</x:v>
      </x:c>
      <x:c t="n" s="0">
        <x:v>33.5237</x:v>
      </x:c>
      <x:c t="n" s="0">
        <x:v>32.17162</x:v>
      </x:c>
      <x:c t="n" s="0">
        <x:v>26.12707</x:v>
      </x:c>
      <x:c t="n" s="0">
        <x:v>9.699918</x:v>
      </x:c>
      <x:c t="n" s="0">
        <x:v>11.21796</x:v>
      </x:c>
      <x:c t="n" s="0">
        <x:v>4.266099</x:v>
      </x:c>
      <x:c t="n" s="0">
        <x:v>3.716177</x:v>
      </x:c>
      <x:c t="n" s="0">
        <x:v>3.064188</x:v>
      </x:c>
      <x:c t="n" s="0">
        <x:v>2.298943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43944.1120717593</x:v>
      </x:c>
      <x:c t="n" s="7">
        <x:v>43944.1120717593</x:v>
      </x:c>
      <x:c t="n" s="0">
        <x:v>51.58231</x:v>
      </x:c>
      <x:c t="n" s="0">
        <x:v>61.19039</x:v>
      </x:c>
      <x:c t="n" s="0">
        <x:v>59.65054</x:v>
      </x:c>
      <x:c t="n" s="0">
        <x:v>68.3464</x:v>
      </x:c>
      <x:c t="n" s="0">
        <x:v>-30.06697</x:v>
      </x:c>
      <x:c t="n" s="0">
        <x:v>-26.17401</x:v>
      </x:c>
      <x:c t="n" s="0">
        <x:v>-26.38798</x:v>
      </x:c>
      <x:c t="n" s="0">
        <x:v>-16.64274</x:v>
      </x:c>
      <x:c t="n" s="0">
        <x:v>-6.672966</x:v>
      </x:c>
      <x:c t="n" s="0">
        <x:v>1.151455</x:v>
      </x:c>
      <x:c t="n" s="0">
        <x:v>2.475002</x:v>
      </x:c>
      <x:c t="n" s="0">
        <x:v>15.20885</x:v>
      </x:c>
      <x:c t="n" s="0">
        <x:v>20.08337</x:v>
      </x:c>
      <x:c t="n" s="0">
        <x:v>19.25449</x:v>
      </x:c>
      <x:c t="n" s="0">
        <x:v>23.22618</x:v>
      </x:c>
      <x:c t="n" s="0">
        <x:v>25.34186</x:v>
      </x:c>
      <x:c t="n" s="0">
        <x:v>22.55863</x:v>
      </x:c>
      <x:c t="n" s="0">
        <x:v>24.82885</x:v>
      </x:c>
      <x:c t="n" s="0">
        <x:v>25.86617</x:v>
      </x:c>
      <x:c t="n" s="0">
        <x:v>28.56318</x:v>
      </x:c>
      <x:c t="n" s="0">
        <x:v>27.83922</x:v>
      </x:c>
      <x:c t="n" s="0">
        <x:v>30.74405</x:v>
      </x:c>
      <x:c t="n" s="0">
        <x:v>34.00251</x:v>
      </x:c>
      <x:c t="n" s="0">
        <x:v>36.90714</x:v>
      </x:c>
      <x:c t="n" s="0">
        <x:v>41.15208</x:v>
      </x:c>
      <x:c t="n" s="0">
        <x:v>44.16686</x:v>
      </x:c>
      <x:c t="n" s="0">
        <x:v>44.71181</x:v>
      </x:c>
      <x:c t="n" s="0">
        <x:v>42.62888</x:v>
      </x:c>
      <x:c t="n" s="0">
        <x:v>41.05475</x:v>
      </x:c>
      <x:c t="n" s="0">
        <x:v>39.01365</x:v>
      </x:c>
      <x:c t="n" s="0">
        <x:v>35.20089</x:v>
      </x:c>
      <x:c t="n" s="0">
        <x:v>33.31376</x:v>
      </x:c>
      <x:c t="n" s="0">
        <x:v>31.65963</x:v>
      </x:c>
      <x:c t="n" s="0">
        <x:v>26.18654</x:v>
      </x:c>
      <x:c t="n" s="0">
        <x:v>8.721741</x:v>
      </x:c>
      <x:c t="n" s="0">
        <x:v>11.37381</x:v>
      </x:c>
      <x:c t="n" s="0">
        <x:v>7.19911</x:v>
      </x:c>
      <x:c t="n" s="0">
        <x:v>3.309111</x:v>
      </x:c>
      <x:c t="n" s="0">
        <x:v>3.189255</x:v>
      </x:c>
      <x:c t="n" s="0">
        <x:v>2.45426</x:v>
      </x:c>
      <x:c t="n" s="0">
        <x:v>-30.06697</x:v>
      </x:c>
      <x:c t="n" s="0">
        <x:v>-24.65668</x:v>
      </x:c>
      <x:c t="n" s="0">
        <x:v>-25.52938</x:v>
      </x:c>
      <x:c t="n" s="0">
        <x:v>-16.31479</x:v>
      </x:c>
      <x:c t="n" s="0">
        <x:v>-3.525346</x:v>
      </x:c>
      <x:c t="n" s="0">
        <x:v>0.3777139</x:v>
      </x:c>
      <x:c t="n" s="0">
        <x:v>6.573982</x:v>
      </x:c>
      <x:c t="n" s="0">
        <x:v>16.81642</x:v>
      </x:c>
      <x:c t="n" s="0">
        <x:v>19.10721</x:v>
      </x:c>
      <x:c t="n" s="0">
        <x:v>19.74706</x:v>
      </x:c>
      <x:c t="n" s="0">
        <x:v>23.51635</x:v>
      </x:c>
      <x:c t="n" s="0">
        <x:v>23.28624</x:v>
      </x:c>
      <x:c t="n" s="0">
        <x:v>21.92516</x:v>
      </x:c>
      <x:c t="n" s="0">
        <x:v>28.80505</x:v>
      </x:c>
      <x:c t="n" s="0">
        <x:v>22.23077</x:v>
      </x:c>
      <x:c t="n" s="0">
        <x:v>30.30685</x:v>
      </x:c>
      <x:c t="n" s="0">
        <x:v>28.10531</x:v>
      </x:c>
      <x:c t="n" s="0">
        <x:v>27.08536</x:v>
      </x:c>
      <x:c t="n" s="0">
        <x:v>35.77841</x:v>
      </x:c>
      <x:c t="n" s="0">
        <x:v>36.49003</x:v>
      </x:c>
      <x:c t="n" s="0">
        <x:v>39.22733</x:v>
      </x:c>
      <x:c t="n" s="0">
        <x:v>37.98301</x:v>
      </x:c>
      <x:c t="n" s="0">
        <x:v>36.34289</x:v>
      </x:c>
      <x:c t="n" s="0">
        <x:v>38.51779</x:v>
      </x:c>
      <x:c t="n" s="0">
        <x:v>40.90728</x:v>
      </x:c>
      <x:c t="n" s="0">
        <x:v>35.94772</x:v>
      </x:c>
      <x:c t="n" s="0">
        <x:v>35.11458</x:v>
      </x:c>
      <x:c t="n" s="0">
        <x:v>32.23862</x:v>
      </x:c>
      <x:c t="n" s="0">
        <x:v>32.40838</x:v>
      </x:c>
      <x:c t="n" s="0">
        <x:v>26.75784</x:v>
      </x:c>
      <x:c t="n" s="0">
        <x:v>7.392859</x:v>
      </x:c>
      <x:c t="n" s="0">
        <x:v>10.00801</x:v>
      </x:c>
      <x:c t="n" s="0">
        <x:v>6.379582</x:v>
      </x:c>
      <x:c t="n" s="0">
        <x:v>3.283196</x:v>
      </x:c>
      <x:c t="n" s="0">
        <x:v>2.861814</x:v>
      </x:c>
      <x:c t="n" s="0">
        <x:v>1.896003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43944.1120717593</x:v>
      </x:c>
      <x:c t="n" s="7">
        <x:v>43944.1120717593</x:v>
      </x:c>
      <x:c t="n" s="0">
        <x:v>50.96628</x:v>
      </x:c>
      <x:c t="n" s="0">
        <x:v>58.9719</x:v>
      </x:c>
      <x:c t="n" s="0">
        <x:v>55.03037</x:v>
      </x:c>
      <x:c t="n" s="0">
        <x:v>63.45619</x:v>
      </x:c>
      <x:c t="n" s="0">
        <x:v>-30.06697</x:v>
      </x:c>
      <x:c t="n" s="0">
        <x:v>-25.75197</x:v>
      </x:c>
      <x:c t="n" s="0">
        <x:v>-25.65009</x:v>
      </x:c>
      <x:c t="n" s="0">
        <x:v>-16.84152</x:v>
      </x:c>
      <x:c t="n" s="0">
        <x:v>-6.045819</x:v>
      </x:c>
      <x:c t="n" s="0">
        <x:v>1.046743</x:v>
      </x:c>
      <x:c t="n" s="0">
        <x:v>3.371057</x:v>
      </x:c>
      <x:c t="n" s="0">
        <x:v>15.48395</x:v>
      </x:c>
      <x:c t="n" s="0">
        <x:v>19.80737</x:v>
      </x:c>
      <x:c t="n" s="0">
        <x:v>19.24551</x:v>
      </x:c>
      <x:c t="n" s="0">
        <x:v>23.26977</x:v>
      </x:c>
      <x:c t="n" s="0">
        <x:v>25.09598</x:v>
      </x:c>
      <x:c t="n" s="0">
        <x:v>22.47341</x:v>
      </x:c>
      <x:c t="n" s="0">
        <x:v>25.28483</x:v>
      </x:c>
      <x:c t="n" s="0">
        <x:v>25.73859</x:v>
      </x:c>
      <x:c t="n" s="0">
        <x:v>29.02245</x:v>
      </x:c>
      <x:c t="n" s="0">
        <x:v>28.22904</x:v>
      </x:c>
      <x:c t="n" s="0">
        <x:v>30.38844</x:v>
      </x:c>
      <x:c t="n" s="0">
        <x:v>34.86772</x:v>
      </x:c>
      <x:c t="n" s="0">
        <x:v>36.85479</x:v>
      </x:c>
      <x:c t="n" s="0">
        <x:v>40.82649</x:v>
      </x:c>
      <x:c t="n" s="0">
        <x:v>43.57706</x:v>
      </x:c>
      <x:c t="n" s="0">
        <x:v>44.34772</x:v>
      </x:c>
      <x:c t="n" s="0">
        <x:v>42.24218</x:v>
      </x:c>
      <x:c t="n" s="0">
        <x:v>41.13106</x:v>
      </x:c>
      <x:c t="n" s="0">
        <x:v>38.76568</x:v>
      </x:c>
      <x:c t="n" s="0">
        <x:v>35.3935</x:v>
      </x:c>
      <x:c t="n" s="0">
        <x:v>33.4331</x:v>
      </x:c>
      <x:c t="n" s="0">
        <x:v>31.70392</x:v>
      </x:c>
      <x:c t="n" s="0">
        <x:v>26.33039</x:v>
      </x:c>
      <x:c t="n" s="0">
        <x:v>8.66372</x:v>
      </x:c>
      <x:c t="n" s="0">
        <x:v>11.3305</x:v>
      </x:c>
      <x:c t="n" s="0">
        <x:v>6.968531</x:v>
      </x:c>
      <x:c t="n" s="0">
        <x:v>3.522173</x:v>
      </x:c>
      <x:c t="n" s="0">
        <x:v>3.127835</x:v>
      </x:c>
      <x:c t="n" s="0">
        <x:v>2.403639</x:v>
      </x:c>
      <x:c t="n" s="0">
        <x:v>-30.06697</x:v>
      </x:c>
      <x:c t="n" s="0">
        <x:v>-23.24816</x:v>
      </x:c>
      <x:c t="n" s="0">
        <x:v>-21.28096</x:v>
      </x:c>
      <x:c t="n" s="0">
        <x:v>-21.35384</x:v>
      </x:c>
      <x:c t="n" s="0">
        <x:v>-3.525346</x:v>
      </x:c>
      <x:c t="n" s="0">
        <x:v>0.3777139</x:v>
      </x:c>
      <x:c t="n" s="0">
        <x:v>6.573982</x:v>
      </x:c>
      <x:c t="n" s="0">
        <x:v>16.81642</x:v>
      </x:c>
      <x:c t="n" s="0">
        <x:v>15.81667</x:v>
      </x:c>
      <x:c t="n" s="0">
        <x:v>19.19265</x:v>
      </x:c>
      <x:c t="n" s="0">
        <x:v>23.51635</x:v>
      </x:c>
      <x:c t="n" s="0">
        <x:v>23.28624</x:v>
      </x:c>
      <x:c t="n" s="0">
        <x:v>21.93821</x:v>
      </x:c>
      <x:c t="n" s="0">
        <x:v>25.14166</x:v>
      </x:c>
      <x:c t="n" s="0">
        <x:v>25.3415</x:v>
      </x:c>
      <x:c t="n" s="0">
        <x:v>29.72467</x:v>
      </x:c>
      <x:c t="n" s="0">
        <x:v>28.82661</x:v>
      </x:c>
      <x:c t="n" s="0">
        <x:v>27.35713</x:v>
      </x:c>
      <x:c t="n" s="0">
        <x:v>38.00244</x:v>
      </x:c>
      <x:c t="n" s="0">
        <x:v>35.25413</x:v>
      </x:c>
      <x:c t="n" s="0">
        <x:v>38.58816</x:v>
      </x:c>
      <x:c t="n" s="0">
        <x:v>42.42824</x:v>
      </x:c>
      <x:c t="n" s="0">
        <x:v>45.97175</x:v>
      </x:c>
      <x:c t="n" s="0">
        <x:v>41.54846</x:v>
      </x:c>
      <x:c t="n" s="0">
        <x:v>41.70828</x:v>
      </x:c>
      <x:c t="n" s="0">
        <x:v>37.79291</x:v>
      </x:c>
      <x:c t="n" s="0">
        <x:v>36.49178</x:v>
      </x:c>
      <x:c t="n" s="0">
        <x:v>36.18475</x:v>
      </x:c>
      <x:c t="n" s="0">
        <x:v>31.15889</x:v>
      </x:c>
      <x:c t="n" s="0">
        <x:v>25.04062</x:v>
      </x:c>
      <x:c t="n" s="0">
        <x:v>8.897635</x:v>
      </x:c>
      <x:c t="n" s="0">
        <x:v>11.29065</x:v>
      </x:c>
      <x:c t="n" s="0">
        <x:v>5.165347</x:v>
      </x:c>
      <x:c t="n" s="0">
        <x:v>5.238659</x:v>
      </x:c>
      <x:c t="n" s="0">
        <x:v>2.165376</x:v>
      </x:c>
      <x:c t="n" s="0">
        <x:v>2.482268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43944.1120717593</x:v>
      </x:c>
      <x:c t="n" s="7">
        <x:v>43944.1120717593</x:v>
      </x:c>
      <x:c t="n" s="0">
        <x:v>50.91737</x:v>
      </x:c>
      <x:c t="n" s="0">
        <x:v>57.21099</x:v>
      </x:c>
      <x:c t="n" s="0">
        <x:v>55.3202</x:v>
      </x:c>
      <x:c t="n" s="0">
        <x:v>63.45619</x:v>
      </x:c>
      <x:c t="n" s="0">
        <x:v>-30.06697</x:v>
      </x:c>
      <x:c t="n" s="0">
        <x:v>-25.28428</x:v>
      </x:c>
      <x:c t="n" s="0">
        <x:v>-24.67032</x:v>
      </x:c>
      <x:c t="n" s="0">
        <x:v>-17.27192</x:v>
      </x:c>
      <x:c t="n" s="0">
        <x:v>-5.573714</x:v>
      </x:c>
      <x:c t="n" s="0">
        <x:v>0.9552736</x:v>
      </x:c>
      <x:c t="n" s="0">
        <x:v>4.012703</x:v>
      </x:c>
      <x:c t="n" s="0">
        <x:v>15.70583</x:v>
      </x:c>
      <x:c t="n" s="0">
        <x:v>19.40857</x:v>
      </x:c>
      <x:c t="n" s="0">
        <x:v>19.23783</x:v>
      </x:c>
      <x:c t="n" s="0">
        <x:v>23.30665</x:v>
      </x:c>
      <x:c t="n" s="0">
        <x:v>24.87437</x:v>
      </x:c>
      <x:c t="n" s="0">
        <x:v>22.39927</x:v>
      </x:c>
      <x:c t="n" s="0">
        <x:v>25.26422</x:v>
      </x:c>
      <x:c t="n" s="0">
        <x:v>26.49922</x:v>
      </x:c>
      <x:c t="n" s="0">
        <x:v>28.87013</x:v>
      </x:c>
      <x:c t="n" s="0">
        <x:v>28.02571</x:v>
      </x:c>
      <x:c t="n" s="0">
        <x:v>30.21938</x:v>
      </x:c>
      <x:c t="n" s="0">
        <x:v>35.31023</x:v>
      </x:c>
      <x:c t="n" s="0">
        <x:v>36.47166</x:v>
      </x:c>
      <x:c t="n" s="0">
        <x:v>41.30621</x:v>
      </x:c>
      <x:c t="n" s="0">
        <x:v>44.17601</x:v>
      </x:c>
      <x:c t="n" s="0">
        <x:v>44.77902</x:v>
      </x:c>
      <x:c t="n" s="0">
        <x:v>42.76734</x:v>
      </x:c>
      <x:c t="n" s="0">
        <x:v>41.25595</x:v>
      </x:c>
      <x:c t="n" s="0">
        <x:v>38.79424</x:v>
      </x:c>
      <x:c t="n" s="0">
        <x:v>35.1953</x:v>
      </x:c>
      <x:c t="n" s="0">
        <x:v>33.63074</x:v>
      </x:c>
      <x:c t="n" s="0">
        <x:v>31.56805</x:v>
      </x:c>
      <x:c t="n" s="0">
        <x:v>26.15495</x:v>
      </x:c>
      <x:c t="n" s="0">
        <x:v>8.633001</x:v>
      </x:c>
      <x:c t="n" s="0">
        <x:v>11.1718</x:v>
      </x:c>
      <x:c t="n" s="0">
        <x:v>6.842188</x:v>
      </x:c>
      <x:c t="n" s="0">
        <x:v>3.838619</x:v>
      </x:c>
      <x:c t="n" s="0">
        <x:v>3.085</x:v>
      </x:c>
      <x:c t="n" s="0">
        <x:v>2.552311</x:v>
      </x:c>
      <x:c t="n" s="0">
        <x:v>-30.06697</x:v>
      </x:c>
      <x:c t="n" s="0">
        <x:v>-23.24816</x:v>
      </x:c>
      <x:c t="n" s="0">
        <x:v>-21.28096</x:v>
      </x:c>
      <x:c t="n" s="0">
        <x:v>-21.35384</x:v>
      </x:c>
      <x:c t="n" s="0">
        <x:v>-3.082402</x:v>
      </x:c>
      <x:c t="n" s="0">
        <x:v>0.3777139</x:v>
      </x:c>
      <x:c t="n" s="0">
        <x:v>6.573982</x:v>
      </x:c>
      <x:c t="n" s="0">
        <x:v>15.44473</x:v>
      </x:c>
      <x:c t="n" s="0">
        <x:v>15.81667</x:v>
      </x:c>
      <x:c t="n" s="0">
        <x:v>19.19265</x:v>
      </x:c>
      <x:c t="n" s="0">
        <x:v>22.88515</x:v>
      </x:c>
      <x:c t="n" s="0">
        <x:v>23.28624</x:v>
      </x:c>
      <x:c t="n" s="0">
        <x:v>24.84876</x:v>
      </x:c>
      <x:c t="n" s="0">
        <x:v>25.16333</x:v>
      </x:c>
      <x:c t="n" s="0">
        <x:v>31.30619</x:v>
      </x:c>
      <x:c t="n" s="0">
        <x:v>26.96474</x:v>
      </x:c>
      <x:c t="n" s="0">
        <x:v>26.9414</x:v>
      </x:c>
      <x:c t="n" s="0">
        <x:v>29.7035</x:v>
      </x:c>
      <x:c t="n" s="0">
        <x:v>34.42184</x:v>
      </x:c>
      <x:c t="n" s="0">
        <x:v>34.65665</x:v>
      </x:c>
      <x:c t="n" s="0">
        <x:v>45.08829</x:v>
      </x:c>
      <x:c t="n" s="0">
        <x:v>46.47302</x:v>
      </x:c>
      <x:c t="n" s="0">
        <x:v>44.59148</x:v>
      </x:c>
      <x:c t="n" s="0">
        <x:v>45.34489</x:v>
      </x:c>
      <x:c t="n" s="0">
        <x:v>41.54914</x:v>
      </x:c>
      <x:c t="n" s="0">
        <x:v>37.86903</x:v>
      </x:c>
      <x:c t="n" s="0">
        <x:v>35.79762</x:v>
      </x:c>
      <x:c t="n" s="0">
        <x:v>30.38851</x:v>
      </x:c>
      <x:c t="n" s="0">
        <x:v>28.51664</x:v>
      </x:c>
      <x:c t="n" s="0">
        <x:v>26.55066</x:v>
      </x:c>
      <x:c t="n" s="0">
        <x:v>8.849789</x:v>
      </x:c>
      <x:c t="n" s="0">
        <x:v>10.82752</x:v>
      </x:c>
      <x:c t="n" s="0">
        <x:v>6.092343</x:v>
      </x:c>
      <x:c t="n" s="0">
        <x:v>4.212587</x:v>
      </x:c>
      <x:c t="n" s="0">
        <x:v>3.129637</x:v>
      </x:c>
      <x:c t="n" s="0">
        <x:v>3.349692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43944.1120833333</x:v>
      </x:c>
      <x:c t="n" s="7">
        <x:v>43944.1120833333</x:v>
      </x:c>
      <x:c t="n" s="0">
        <x:v>49.62597</x:v>
      </x:c>
      <x:c t="n" s="0">
        <x:v>54.20069</x:v>
      </x:c>
      <x:c t="n" s="0">
        <x:v>58.06725</x:v>
      </x:c>
      <x:c t="n" s="0">
        <x:v>67.43559</x:v>
      </x:c>
      <x:c t="n" s="0">
        <x:v>-30.06697</x:v>
      </x:c>
      <x:c t="n" s="0">
        <x:v>-24.92131</x:v>
      </x:c>
      <x:c t="n" s="0">
        <x:v>-23.97911</x:v>
      </x:c>
      <x:c t="n" s="0">
        <x:v>-17.67656</x:v>
      </x:c>
      <x:c t="n" s="0">
        <x:v>-4.977513</x:v>
      </x:c>
      <x:c t="n" s="0">
        <x:v>0.8756014</x:v>
      </x:c>
      <x:c t="n" s="0">
        <x:v>4.494396</x:v>
      </x:c>
      <x:c t="n" s="0">
        <x:v>15.35436</x:v>
      </x:c>
      <x:c t="n" s="0">
        <x:v>19.00128</x:v>
      </x:c>
      <x:c t="n" s="0">
        <x:v>18.99507</x:v>
      </x:c>
      <x:c t="n" s="0">
        <x:v>23.12212</x:v>
      </x:c>
      <x:c t="n" s="0">
        <x:v>24.44897</x:v>
      </x:c>
      <x:c t="n" s="0">
        <x:v>23.47313</x:v>
      </x:c>
      <x:c t="n" s="0">
        <x:v>25.256</x:v>
      </x:c>
      <x:c t="n" s="0">
        <x:v>27.62384</x:v>
      </x:c>
      <x:c t="n" s="0">
        <x:v>28.50422</x:v>
      </x:c>
      <x:c t="n" s="0">
        <x:v>27.93674</x:v>
      </x:c>
      <x:c t="n" s="0">
        <x:v>30.16345</x:v>
      </x:c>
      <x:c t="n" s="0">
        <x:v>34.84078</x:v>
      </x:c>
      <x:c t="n" s="0">
        <x:v>36.52994</x:v>
      </x:c>
      <x:c t="n" s="0">
        <x:v>41.75692</x:v>
      </x:c>
      <x:c t="n" s="0">
        <x:v>44.87224</x:v>
      </x:c>
      <x:c t="n" s="0">
        <x:v>44.99768</x:v>
      </x:c>
      <x:c t="n" s="0">
        <x:v>42.78549</x:v>
      </x:c>
      <x:c t="n" s="0">
        <x:v>40.97237</x:v>
      </x:c>
      <x:c t="n" s="0">
        <x:v>38.51291</x:v>
      </x:c>
      <x:c t="n" s="0">
        <x:v>35.45825</x:v>
      </x:c>
      <x:c t="n" s="0">
        <x:v>33.31047</x:v>
      </x:c>
      <x:c t="n" s="0">
        <x:v>31.30967</x:v>
      </x:c>
      <x:c t="n" s="0">
        <x:v>26.12921</x:v>
      </x:c>
      <x:c t="n" s="0">
        <x:v>8.789934</x:v>
      </x:c>
      <x:c t="n" s="0">
        <x:v>11.30084</x:v>
      </x:c>
      <x:c t="n" s="0">
        <x:v>6.859062</x:v>
      </x:c>
      <x:c t="n" s="0">
        <x:v>3.726626</x:v>
      </x:c>
      <x:c t="n" s="0">
        <x:v>3.035038</x:v>
      </x:c>
      <x:c t="n" s="0">
        <x:v>2.594115</x:v>
      </x:c>
      <x:c t="n" s="0">
        <x:v>-30.06697</x:v>
      </x:c>
      <x:c t="n" s="0">
        <x:v>-23.24816</x:v>
      </x:c>
      <x:c t="n" s="0">
        <x:v>-21.28096</x:v>
      </x:c>
      <x:c t="n" s="0">
        <x:v>-21.35384</x:v>
      </x:c>
      <x:c t="n" s="0">
        <x:v>-2.431818</x:v>
      </x:c>
      <x:c t="n" s="0">
        <x:v>0.3777139</x:v>
      </x:c>
      <x:c t="n" s="0">
        <x:v>6.573982</x:v>
      </x:c>
      <x:c t="n" s="0">
        <x:v>11.25371</x:v>
      </x:c>
      <x:c t="n" s="0">
        <x:v>12.44299</x:v>
      </x:c>
      <x:c t="n" s="0">
        <x:v>13.90608</x:v>
      </x:c>
      <x:c t="n" s="0">
        <x:v>21.57328</x:v>
      </x:c>
      <x:c t="n" s="0">
        <x:v>12.12839</x:v>
      </x:c>
      <x:c t="n" s="0">
        <x:v>27.43507</x:v>
      </x:c>
      <x:c t="n" s="0">
        <x:v>25.22767</x:v>
      </x:c>
      <x:c t="n" s="0">
        <x:v>29.89157</x:v>
      </x:c>
      <x:c t="n" s="0">
        <x:v>27.72242</x:v>
      </x:c>
      <x:c t="n" s="0">
        <x:v>27.70186</x:v>
      </x:c>
      <x:c t="n" s="0">
        <x:v>30.61877</x:v>
      </x:c>
      <x:c t="n" s="0">
        <x:v>25.81975</x:v>
      </x:c>
      <x:c t="n" s="0">
        <x:v>35.67244</x:v>
      </x:c>
      <x:c t="n" s="0">
        <x:v>40.76385</x:v>
      </x:c>
      <x:c t="n" s="0">
        <x:v>48.21296</x:v>
      </x:c>
      <x:c t="n" s="0">
        <x:v>45.55362</x:v>
      </x:c>
      <x:c t="n" s="0">
        <x:v>40.86837</x:v>
      </x:c>
      <x:c t="n" s="0">
        <x:v>41.43948</x:v>
      </x:c>
      <x:c t="n" s="0">
        <x:v>38.98184</x:v>
      </x:c>
      <x:c t="n" s="0">
        <x:v>34.46928</x:v>
      </x:c>
      <x:c t="n" s="0">
        <x:v>31.94161</x:v>
      </x:c>
      <x:c t="n" s="0">
        <x:v>31.92545</x:v>
      </x:c>
      <x:c t="n" s="0">
        <x:v>23.87378</x:v>
      </x:c>
      <x:c t="n" s="0">
        <x:v>9.42202</x:v>
      </x:c>
      <x:c t="n" s="0">
        <x:v>11.87554</x:v>
      </x:c>
      <x:c t="n" s="0">
        <x:v>6.40451</x:v>
      </x:c>
      <x:c t="n" s="0">
        <x:v>2.606633</x:v>
      </x:c>
      <x:c t="n" s="0">
        <x:v>3.090012</x:v>
      </x:c>
      <x:c t="n" s="0">
        <x:v>2.007682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43944.1120833333</x:v>
      </x:c>
      <x:c t="n" s="7">
        <x:v>43944.1120833333</x:v>
      </x:c>
      <x:c t="n" s="0">
        <x:v>51.62569</x:v>
      </x:c>
      <x:c t="n" s="0">
        <x:v>61.98221</x:v>
      </x:c>
      <x:c t="n" s="0">
        <x:v>59.67647</x:v>
      </x:c>
      <x:c t="n" s="0">
        <x:v>66.97801</x:v>
      </x:c>
      <x:c t="n" s="0">
        <x:v>-30.06697</x:v>
      </x:c>
      <x:c t="n" s="0">
        <x:v>-24.63359</x:v>
      </x:c>
      <x:c t="n" s="0">
        <x:v>-23.46516</x:v>
      </x:c>
      <x:c t="n" s="0">
        <x:v>-18.05478</x:v>
      </x:c>
      <x:c t="n" s="0">
        <x:v>-4.499489</x:v>
      </x:c>
      <x:c t="n" s="0">
        <x:v>0.8063836</x:v>
      </x:c>
      <x:c t="n" s="0">
        <x:v>4.654191</x:v>
      </x:c>
      <x:c t="n" s="0">
        <x:v>14.94862</x:v>
      </x:c>
      <x:c t="n" s="0">
        <x:v>18.36413</x:v>
      </x:c>
      <x:c t="n" s="0">
        <x:v>18.53387</x:v>
      </x:c>
      <x:c t="n" s="0">
        <x:v>22.92766</x:v>
      </x:c>
      <x:c t="n" s="0">
        <x:v>23.80696</x:v>
      </x:c>
      <x:c t="n" s="0">
        <x:v>24.32782</x:v>
      </x:c>
      <x:c t="n" s="0">
        <x:v>25.25187</x:v>
      </x:c>
      <x:c t="n" s="0">
        <x:v>27.64699</x:v>
      </x:c>
      <x:c t="n" s="0">
        <x:v>28.90169</x:v>
      </x:c>
      <x:c t="n" s="0">
        <x:v>27.72008</x:v>
      </x:c>
      <x:c t="n" s="0">
        <x:v>29.96027</x:v>
      </x:c>
      <x:c t="n" s="0">
        <x:v>34.99405</x:v>
      </x:c>
      <x:c t="n" s="0">
        <x:v>36.6523</x:v>
      </x:c>
      <x:c t="n" s="0">
        <x:v>41.42128</x:v>
      </x:c>
      <x:c t="n" s="0">
        <x:v>45.01321</x:v>
      </x:c>
      <x:c t="n" s="0">
        <x:v>44.9007</x:v>
      </x:c>
      <x:c t="n" s="0">
        <x:v>42.57252</x:v>
      </x:c>
      <x:c t="n" s="0">
        <x:v>41.02166</x:v>
      </x:c>
      <x:c t="n" s="0">
        <x:v>38.59136</x:v>
      </x:c>
      <x:c t="n" s="0">
        <x:v>35.19223</x:v>
      </x:c>
      <x:c t="n" s="0">
        <x:v>33.42347</x:v>
      </x:c>
      <x:c t="n" s="0">
        <x:v>31.57327</x:v>
      </x:c>
      <x:c t="n" s="0">
        <x:v>26.14009</x:v>
      </x:c>
      <x:c t="n" s="0">
        <x:v>8.803273</x:v>
      </x:c>
      <x:c t="n" s="0">
        <x:v>11.53026</x:v>
      </x:c>
      <x:c t="n" s="0">
        <x:v>6.603747</x:v>
      </x:c>
      <x:c t="n" s="0">
        <x:v>3.644508</x:v>
      </x:c>
      <x:c t="n" s="0">
        <x:v>3.054554</x:v>
      </x:c>
      <x:c t="n" s="0">
        <x:v>2.577558</x:v>
      </x:c>
      <x:c t="n" s="0">
        <x:v>-30.06697</x:v>
      </x:c>
      <x:c t="n" s="0">
        <x:v>-23.24816</x:v>
      </x:c>
      <x:c t="n" s="0">
        <x:v>-21.28096</x:v>
      </x:c>
      <x:c t="n" s="0">
        <x:v>-21.35384</x:v>
      </x:c>
      <x:c t="n" s="0">
        <x:v>-2.431818</x:v>
      </x:c>
      <x:c t="n" s="0">
        <x:v>0.1495179</x:v>
      </x:c>
      <x:c t="n" s="0">
        <x:v>3.630279</x:v>
      </x:c>
      <x:c t="n" s="0">
        <x:v>10.7455</x:v>
      </x:c>
      <x:c t="n" s="0">
        <x:v>7.14522</x:v>
      </x:c>
      <x:c t="n" s="0">
        <x:v>13.90608</x:v>
      </x:c>
      <x:c t="n" s="0">
        <x:v>21.57328</x:v>
      </x:c>
      <x:c t="n" s="0">
        <x:v>12.12839</x:v>
      </x:c>
      <x:c t="n" s="0">
        <x:v>26.34861</x:v>
      </x:c>
      <x:c t="n" s="0">
        <x:v>24.86546</x:v>
      </x:c>
      <x:c t="n" s="0">
        <x:v>27.42065</x:v>
      </x:c>
      <x:c t="n" s="0">
        <x:v>31.18903</x:v>
      </x:c>
      <x:c t="n" s="0">
        <x:v>22.41065</x:v>
      </x:c>
      <x:c t="n" s="0">
        <x:v>30.01075</x:v>
      </x:c>
      <x:c t="n" s="0">
        <x:v>39.16298</x:v>
      </x:c>
      <x:c t="n" s="0">
        <x:v>36.59023</x:v>
      </x:c>
      <x:c t="n" s="0">
        <x:v>39.11193</x:v>
      </x:c>
      <x:c t="n" s="0">
        <x:v>43.46235</x:v>
      </x:c>
      <x:c t="n" s="0">
        <x:v>44.67378</x:v>
      </x:c>
      <x:c t="n" s="0">
        <x:v>40.05874</x:v>
      </x:c>
      <x:c t="n" s="0">
        <x:v>39.89065</x:v>
      </x:c>
      <x:c t="n" s="0">
        <x:v>40.10416</x:v>
      </x:c>
      <x:c t="n" s="0">
        <x:v>32.90779</x:v>
      </x:c>
      <x:c t="n" s="0">
        <x:v>33.54047</x:v>
      </x:c>
      <x:c t="n" s="0">
        <x:v>32.39304</x:v>
      </x:c>
      <x:c t="n" s="0">
        <x:v>26.97707</x:v>
      </x:c>
      <x:c t="n" s="0">
        <x:v>10.31949</x:v>
      </x:c>
      <x:c t="n" s="0">
        <x:v>13.02064</x:v>
      </x:c>
      <x:c t="n" s="0">
        <x:v>8.572272</x:v>
      </x:c>
      <x:c t="n" s="0">
        <x:v>2.73089</x:v>
      </x:c>
      <x:c t="n" s="0">
        <x:v>3.461933</x:v>
      </x:c>
      <x:c t="n" s="0">
        <x:v>3.159173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43944.1120833333</x:v>
      </x:c>
      <x:c t="n" s="7">
        <x:v>43944.1120833333</x:v>
      </x:c>
      <x:c t="n" s="0">
        <x:v>51.10973</x:v>
      </x:c>
      <x:c t="n" s="0">
        <x:v>54.20069</x:v>
      </x:c>
      <x:c t="n" s="0">
        <x:v>66.34846</x:v>
      </x:c>
      <x:c t="n" s="0">
        <x:v>72.05957</x:v>
      </x:c>
      <x:c t="n" s="0">
        <x:v>-30.06697</x:v>
      </x:c>
      <x:c t="n" s="0">
        <x:v>-24.4021</x:v>
      </x:c>
      <x:c t="n" s="0">
        <x:v>-23.06969</x:v>
      </x:c>
      <x:c t="n" s="0">
        <x:v>-18.40612</x:v>
      </x:c>
      <x:c t="n" s="0">
        <x:v>-4.129161</x:v>
      </x:c>
      <x:c t="n" s="0">
        <x:v>0.5901781</x:v>
      </x:c>
      <x:c t="n" s="0">
        <x:v>4.446796</x:v>
      </x:c>
      <x:c t="n" s="0">
        <x:v>14.39804</x:v>
      </x:c>
      <x:c t="n" s="0">
        <x:v>17.73454</x:v>
      </x:c>
      <x:c t="n" s="0">
        <x:v>18.09707</x:v>
      </x:c>
      <x:c t="n" s="0">
        <x:v>22.7544</x:v>
      </x:c>
      <x:c t="n" s="0">
        <x:v>23.17181</x:v>
      </x:c>
      <x:c t="n" s="0">
        <x:v>24.10725</x:v>
      </x:c>
      <x:c t="n" s="0">
        <x:v>25.14618</x:v>
      </x:c>
      <x:c t="n" s="0">
        <x:v>27.39217</x:v>
      </x:c>
      <x:c t="n" s="0">
        <x:v>28.91738</x:v>
      </x:c>
      <x:c t="n" s="0">
        <x:v>27.5838</x:v>
      </x:c>
      <x:c t="n" s="0">
        <x:v>30.52967</x:v>
      </x:c>
      <x:c t="n" s="0">
        <x:v>35.71776</x:v>
      </x:c>
      <x:c t="n" s="0">
        <x:v>36.69846</x:v>
      </x:c>
      <x:c t="n" s="0">
        <x:v>41.68355</x:v>
      </x:c>
      <x:c t="n" s="0">
        <x:v>44.85205</x:v>
      </x:c>
      <x:c t="n" s="0">
        <x:v>44.54948</x:v>
      </x:c>
      <x:c t="n" s="0">
        <x:v>42.27953</x:v>
      </x:c>
      <x:c t="n" s="0">
        <x:v>40.96558</x:v>
      </x:c>
      <x:c t="n" s="0">
        <x:v>38.89856</x:v>
      </x:c>
      <x:c t="n" s="0">
        <x:v>34.849</x:v>
      </x:c>
      <x:c t="n" s="0">
        <x:v>33.43822</x:v>
      </x:c>
      <x:c t="n" s="0">
        <x:v>31.49044</x:v>
      </x:c>
      <x:c t="n" s="0">
        <x:v>26.05318</x:v>
      </x:c>
      <x:c t="n" s="0">
        <x:v>8.960271</x:v>
      </x:c>
      <x:c t="n" s="0">
        <x:v>11.59036</x:v>
      </x:c>
      <x:c t="n" s="0">
        <x:v>6.868557</x:v>
      </x:c>
      <x:c t="n" s="0">
        <x:v>3.461622</x:v>
      </x:c>
      <x:c t="n" s="0">
        <x:v>3.060652</x:v>
      </x:c>
      <x:c t="n" s="0">
        <x:v>2.611017</x:v>
      </x:c>
      <x:c t="n" s="0">
        <x:v>-30.06697</x:v>
      </x:c>
      <x:c t="n" s="0">
        <x:v>-23.24816</x:v>
      </x:c>
      <x:c t="n" s="0">
        <x:v>-21.28096</x:v>
      </x:c>
      <x:c t="n" s="0">
        <x:v>-21.35384</x:v>
      </x:c>
      <x:c t="n" s="0">
        <x:v>-2.431818</x:v>
      </x:c>
      <x:c t="n" s="0">
        <x:v>-1.910087</x:v>
      </x:c>
      <x:c t="n" s="0">
        <x:v>2.982785</x:v>
      </x:c>
      <x:c t="n" s="0">
        <x:v>1.91817</x:v>
      </x:c>
      <x:c t="n" s="0">
        <x:v>7.14522</x:v>
      </x:c>
      <x:c t="n" s="0">
        <x:v>13.90608</x:v>
      </x:c>
      <x:c t="n" s="0">
        <x:v>21.57328</x:v>
      </x:c>
      <x:c t="n" s="0">
        <x:v>13.02607</x:v>
      </x:c>
      <x:c t="n" s="0">
        <x:v>18.02999</x:v>
      </x:c>
      <x:c t="n" s="0">
        <x:v>24.47027</x:v>
      </x:c>
      <x:c t="n" s="0">
        <x:v>23.39854</x:v>
      </x:c>
      <x:c t="n" s="0">
        <x:v>26.42111</x:v>
      </x:c>
      <x:c t="n" s="0">
        <x:v>29.54262</x:v>
      </x:c>
      <x:c t="n" s="0">
        <x:v>32.21823</x:v>
      </x:c>
      <x:c t="n" s="0">
        <x:v>34.68956</x:v>
      </x:c>
      <x:c t="n" s="0">
        <x:v>38.04392</x:v>
      </x:c>
      <x:c t="n" s="0">
        <x:v>42.56856</x:v>
      </x:c>
      <x:c t="n" s="0">
        <x:v>47.53876</x:v>
      </x:c>
      <x:c t="n" s="0">
        <x:v>42.05367</x:v>
      </x:c>
      <x:c t="n" s="0">
        <x:v>42.12578</x:v>
      </x:c>
      <x:c t="n" s="0">
        <x:v>40.2424</x:v>
      </x:c>
      <x:c t="n" s="0">
        <x:v>40.38843</x:v>
      </x:c>
      <x:c t="n" s="0">
        <x:v>34.52884</x:v>
      </x:c>
      <x:c t="n" s="0">
        <x:v>34.14927</x:v>
      </x:c>
      <x:c t="n" s="0">
        <x:v>30.1076</x:v>
      </x:c>
      <x:c t="n" s="0">
        <x:v>26.0426</x:v>
      </x:c>
      <x:c t="n" s="0">
        <x:v>8.780555</x:v>
      </x:c>
      <x:c t="n" s="0">
        <x:v>11.1219</x:v>
      </x:c>
      <x:c t="n" s="0">
        <x:v>4.632606</x:v>
      </x:c>
      <x:c t="n" s="0">
        <x:v>3.003073</x:v>
      </x:c>
      <x:c t="n" s="0">
        <x:v>2.138675</x:v>
      </x:c>
      <x:c t="n" s="0">
        <x:v>2.983647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43944.1120833333</x:v>
      </x:c>
      <x:c t="n" s="7">
        <x:v>43944.1120833333</x:v>
      </x:c>
      <x:c t="n" s="0">
        <x:v>50.91725</x:v>
      </x:c>
      <x:c t="n" s="0">
        <x:v>57.21099</x:v>
      </x:c>
      <x:c t="n" s="0">
        <x:v>59.59694</x:v>
      </x:c>
      <x:c t="n" s="0">
        <x:v>66.81411</x:v>
      </x:c>
      <x:c t="n" s="0">
        <x:v>-30.06697</x:v>
      </x:c>
      <x:c t="n" s="0">
        <x:v>-24.21371</x:v>
      </x:c>
      <x:c t="n" s="0">
        <x:v>-22.75841</x:v>
      </x:c>
      <x:c t="n" s="0">
        <x:v>-18.7304</x:v>
      </x:c>
      <x:c t="n" s="0">
        <x:v>-3.836115</x:v>
      </x:c>
      <x:c t="n" s="0">
        <x:v>0.3034333</x:v>
      </x:c>
      <x:c t="n" s="0">
        <x:v>4.261479</x:v>
      </x:c>
      <x:c t="n" s="0">
        <x:v>13.75448</x:v>
      </x:c>
      <x:c t="n" s="0">
        <x:v>17.11357</x:v>
      </x:c>
      <x:c t="n" s="0">
        <x:v>17.64364</x:v>
      </x:c>
      <x:c t="n" s="0">
        <x:v>22.4248</x:v>
      </x:c>
      <x:c t="n" s="0">
        <x:v>22.58476</x:v>
      </x:c>
      <x:c t="n" s="0">
        <x:v>23.60137</x:v>
      </x:c>
      <x:c t="n" s="0">
        <x:v>24.9642</x:v>
      </x:c>
      <x:c t="n" s="0">
        <x:v>26.99318</x:v>
      </x:c>
      <x:c t="n" s="0">
        <x:v>28.49923</x:v>
      </x:c>
      <x:c t="n" s="0">
        <x:v>28.04759</x:v>
      </x:c>
      <x:c t="n" s="0">
        <x:v>30.60565</x:v>
      </x:c>
      <x:c t="n" s="0">
        <x:v>35.28658</x:v>
      </x:c>
      <x:c t="n" s="0">
        <x:v>36.57508</x:v>
      </x:c>
      <x:c t="n" s="0">
        <x:v>41.28902</x:v>
      </x:c>
      <x:c t="n" s="0">
        <x:v>45.17529</x:v>
      </x:c>
      <x:c t="n" s="0">
        <x:v>44.39739</x:v>
      </x:c>
      <x:c t="n" s="0">
        <x:v>42.18237</x:v>
      </x:c>
      <x:c t="n" s="0">
        <x:v>40.90665</x:v>
      </x:c>
      <x:c t="n" s="0">
        <x:v>39.40551</x:v>
      </x:c>
      <x:c t="n" s="0">
        <x:v>34.8466</x:v>
      </x:c>
      <x:c t="n" s="0">
        <x:v>34.42636</x:v>
      </x:c>
      <x:c t="n" s="0">
        <x:v>31.51959</x:v>
      </x:c>
      <x:c t="n" s="0">
        <x:v>26.03652</x:v>
      </x:c>
      <x:c t="n" s="0">
        <x:v>8.911746</x:v>
      </x:c>
      <x:c t="n" s="0">
        <x:v>11.54059</x:v>
      </x:c>
      <x:c t="n" s="0">
        <x:v>6.75778</x:v>
      </x:c>
      <x:c t="n" s="0">
        <x:v>3.497999</x:v>
      </x:c>
      <x:c t="n" s="0">
        <x:v>3.124608</x:v>
      </x:c>
      <x:c t="n" s="0">
        <x:v>2.65996</x:v>
      </x:c>
      <x:c t="n" s="0">
        <x:v>-30.06697</x:v>
      </x:c>
      <x:c t="n" s="0">
        <x:v>-23.24816</x:v>
      </x:c>
      <x:c t="n" s="0">
        <x:v>-22.13673</x:v>
      </x:c>
      <x:c t="n" s="0">
        <x:v>-23.36008</x:v>
      </x:c>
      <x:c t="n" s="0">
        <x:v>-2.431818</x:v>
      </x:c>
      <x:c t="n" s="0">
        <x:v>-1.910087</x:v>
      </x:c>
      <x:c t="n" s="0">
        <x:v>2.982785</x:v>
      </x:c>
      <x:c t="n" s="0">
        <x:v>1.91817</x:v>
      </x:c>
      <x:c t="n" s="0">
        <x:v>16.55235</x:v>
      </x:c>
      <x:c t="n" s="0">
        <x:v>12.02892</x:v>
      </x:c>
      <x:c t="n" s="0">
        <x:v>15.26408</x:v>
      </x:c>
      <x:c t="n" s="0">
        <x:v>14.95789</x:v>
      </x:c>
      <x:c t="n" s="0">
        <x:v>18.02999</x:v>
      </x:c>
      <x:c t="n" s="0">
        <x:v>21.84994</x:v>
      </x:c>
      <x:c t="n" s="0">
        <x:v>21.9117</x:v>
      </x:c>
      <x:c t="n" s="0">
        <x:v>21.79714</x:v>
      </x:c>
      <x:c t="n" s="0">
        <x:v>30.02177</x:v>
      </x:c>
      <x:c t="n" s="0">
        <x:v>30.60516</x:v>
      </x:c>
      <x:c t="n" s="0">
        <x:v>34.8321</x:v>
      </x:c>
      <x:c t="n" s="0">
        <x:v>34.5547</x:v>
      </x:c>
      <x:c t="n" s="0">
        <x:v>38.01753</x:v>
      </x:c>
      <x:c t="n" s="0">
        <x:v>40.82531</x:v>
      </x:c>
      <x:c t="n" s="0">
        <x:v>44.22743</x:v>
      </x:c>
      <x:c t="n" s="0">
        <x:v>42.01855</x:v>
      </x:c>
      <x:c t="n" s="0">
        <x:v>39.70317</x:v>
      </x:c>
      <x:c t="n" s="0">
        <x:v>40.69082</x:v>
      </x:c>
      <x:c t="n" s="0">
        <x:v>34.71728</x:v>
      </x:c>
      <x:c t="n" s="0">
        <x:v>38.05409</x:v>
      </x:c>
      <x:c t="n" s="0">
        <x:v>32.59071</x:v>
      </x:c>
      <x:c t="n" s="0">
        <x:v>25.06888</x:v>
      </x:c>
      <x:c t="n" s="0">
        <x:v>7.832246</x:v>
      </x:c>
      <x:c t="n" s="0">
        <x:v>10.44963</x:v>
      </x:c>
      <x:c t="n" s="0">
        <x:v>6.551176</x:v>
      </x:c>
      <x:c t="n" s="0">
        <x:v>3.413414</x:v>
      </x:c>
      <x:c t="n" s="0">
        <x:v>3.673578</x:v>
      </x:c>
      <x:c t="n" s="0">
        <x:v>1.984748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43944.1120833333</x:v>
      </x:c>
      <x:c t="n" s="7">
        <x:v>43944.1120833333</x:v>
      </x:c>
      <x:c t="n" s="0">
        <x:v>51.40931</x:v>
      </x:c>
      <x:c t="n" s="0">
        <x:v>58.9719</x:v>
      </x:c>
      <x:c t="n" s="0">
        <x:v>57.3919</x:v>
      </x:c>
      <x:c t="n" s="0">
        <x:v>64.96886</x:v>
      </x:c>
      <x:c t="n" s="0">
        <x:v>-30.06697</x:v>
      </x:c>
      <x:c t="n" s="0">
        <x:v>-24.05908</x:v>
      </x:c>
      <x:c t="n" s="0">
        <x:v>-22.82093</x:v>
      </x:c>
      <x:c t="n" s="0">
        <x:v>-19.41379</x:v>
      </x:c>
      <x:c t="n" s="0">
        <x:v>-3.600604</x:v>
      </x:c>
      <x:c t="n" s="0">
        <x:v>0.04260264</x:v>
      </x:c>
      <x:c t="n" s="0">
        <x:v>4.096703</x:v>
      </x:c>
      <x:c t="n" s="0">
        <x:v>13.11755</x:v>
      </x:c>
      <x:c t="n" s="0">
        <x:v>17.5112</x:v>
      </x:c>
      <x:c t="n" s="0">
        <x:v>17.14241</x:v>
      </x:c>
      <x:c t="n" s="0">
        <x:v>21.8148</x:v>
      </x:c>
      <x:c t="n" s="0">
        <x:v>22.02581</x:v>
      </x:c>
      <x:c t="n" s="0">
        <x:v>23.69941</x:v>
      </x:c>
      <x:c t="n" s="0">
        <x:v>24.53362</x:v>
      </x:c>
      <x:c t="n" s="0">
        <x:v>26.44212</x:v>
      </x:c>
      <x:c t="n" s="0">
        <x:v>28.09211</x:v>
      </x:c>
      <x:c t="n" s="0">
        <x:v>28.34467</x:v>
      </x:c>
      <x:c t="n" s="0">
        <x:v>30.47196</x:v>
      </x:c>
      <x:c t="n" s="0">
        <x:v>35.79189</x:v>
      </x:c>
      <x:c t="n" s="0">
        <x:v>36.12704</x:v>
      </x:c>
      <x:c t="n" s="0">
        <x:v>41.07174</x:v>
      </x:c>
      <x:c t="n" s="0">
        <x:v>44.96927</x:v>
      </x:c>
      <x:c t="n" s="0">
        <x:v>44.49884</x:v>
      </x:c>
      <x:c t="n" s="0">
        <x:v>42.12273</x:v>
      </x:c>
      <x:c t="n" s="0">
        <x:v>40.77967</x:v>
      </x:c>
      <x:c t="n" s="0">
        <x:v>39.22697</x:v>
      </x:c>
      <x:c t="n" s="0">
        <x:v>34.90514</x:v>
      </x:c>
      <x:c t="n" s="0">
        <x:v>34.55579</x:v>
      </x:c>
      <x:c t="n" s="0">
        <x:v>31.88148</x:v>
      </x:c>
      <x:c t="n" s="0">
        <x:v>26.14636</x:v>
      </x:c>
      <x:c t="n" s="0">
        <x:v>8.825193</x:v>
      </x:c>
      <x:c t="n" s="0">
        <x:v>11.46035</x:v>
      </x:c>
      <x:c t="n" s="0">
        <x:v>6.644403</x:v>
      </x:c>
      <x:c t="n" s="0">
        <x:v>3.366924</x:v>
      </x:c>
      <x:c t="n" s="0">
        <x:v>3.105864</x:v>
      </x:c>
      <x:c t="n" s="0">
        <x:v>2.6171</x:v>
      </x:c>
      <x:c t="n" s="0">
        <x:v>-30.06697</x:v>
      </x:c>
      <x:c t="n" s="0">
        <x:v>-23.24816</x:v>
      </x:c>
      <x:c t="n" s="0">
        <x:v>-23.20357</x:v>
      </x:c>
      <x:c t="n" s="0">
        <x:v>-27.20238</x:v>
      </x:c>
      <x:c t="n" s="0">
        <x:v>-2.431818</x:v>
      </x:c>
      <x:c t="n" s="0">
        <x:v>-1.910087</x:v>
      </x:c>
      <x:c t="n" s="0">
        <x:v>2.982785</x:v>
      </x:c>
      <x:c t="n" s="0">
        <x:v>1.91817</x:v>
      </x:c>
      <x:c t="n" s="0">
        <x:v>19.30632</x:v>
      </x:c>
      <x:c t="n" s="0">
        <x:v>11.6798</x:v>
      </x:c>
      <x:c t="n" s="0">
        <x:v>12.52454</x:v>
      </x:c>
      <x:c t="n" s="0">
        <x:v>14.95789</x:v>
      </x:c>
      <x:c t="n" s="0">
        <x:v>27.08765</x:v>
      </x:c>
      <x:c t="n" s="0">
        <x:v>20.44685</x:v>
      </x:c>
      <x:c t="n" s="0">
        <x:v>21.23153</x:v>
      </x:c>
      <x:c t="n" s="0">
        <x:v>26.27322</x:v>
      </x:c>
      <x:c t="n" s="0">
        <x:v>28.51374</x:v>
      </x:c>
      <x:c t="n" s="0">
        <x:v>29.18704</x:v>
      </x:c>
      <x:c t="n" s="0">
        <x:v>37.57602</x:v>
      </x:c>
      <x:c t="n" s="0">
        <x:v>33.13445</x:v>
      </x:c>
      <x:c t="n" s="0">
        <x:v>43.22456</x:v>
      </x:c>
      <x:c t="n" s="0">
        <x:v>45.43233</x:v>
      </x:c>
      <x:c t="n" s="0">
        <x:v>45.47996</x:v>
      </x:c>
      <x:c t="n" s="0">
        <x:v>40.33539</x:v>
      </x:c>
      <x:c t="n" s="0">
        <x:v>40.17508</x:v>
      </x:c>
      <x:c t="n" s="0">
        <x:v>37.7676</x:v>
      </x:c>
      <x:c t="n" s="0">
        <x:v>35.86504</x:v>
      </x:c>
      <x:c t="n" s="0">
        <x:v>35.09909</x:v>
      </x:c>
      <x:c t="n" s="0">
        <x:v>33.15063</x:v>
      </x:c>
      <x:c t="n" s="0">
        <x:v>26.35444</x:v>
      </x:c>
      <x:c t="n" s="0">
        <x:v>9.325342</x:v>
      </x:c>
      <x:c t="n" s="0">
        <x:v>12.11268</x:v>
      </x:c>
      <x:c t="n" s="0">
        <x:v>5.000755</x:v>
      </x:c>
      <x:c t="n" s="0">
        <x:v>2.337358</x:v>
      </x:c>
      <x:c t="n" s="0">
        <x:v>2.672311</x:v>
      </x:c>
      <x:c t="n" s="0">
        <x:v>2.151893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43944.1120833333</x:v>
      </x:c>
      <x:c t="n" s="7">
        <x:v>43944.1120833333</x:v>
      </x:c>
      <x:c t="n" s="0">
        <x:v>50.32</x:v>
      </x:c>
      <x:c t="n" s="0">
        <x:v>54.20069</x:v>
      </x:c>
      <x:c t="n" s="0">
        <x:v>64.26607</x:v>
      </x:c>
      <x:c t="n" s="0">
        <x:v>70.51768</x:v>
      </x:c>
      <x:c t="n" s="0">
        <x:v>-30.06697</x:v>
      </x:c>
      <x:c t="n" s="0">
        <x:v>-23.93132</x:v>
      </x:c>
      <x:c t="n" s="0">
        <x:v>-22.875</x:v>
      </x:c>
      <x:c t="n" s="0">
        <x:v>-20.09689</x:v>
      </x:c>
      <x:c t="n" s="0">
        <x:v>-3.409113</x:v>
      </x:c>
      <x:c t="n" s="0">
        <x:v>-0.1932688</x:v>
      </x:c>
      <x:c t="n" s="0">
        <x:v>4.819364</x:v>
      </x:c>
      <x:c t="n" s="0">
        <x:v>12.55116</x:v>
      </x:c>
      <x:c t="n" s="0">
        <x:v>17.82415</x:v>
      </x:c>
      <x:c t="n" s="0">
        <x:v>16.66317</x:v>
      </x:c>
      <x:c t="n" s="0">
        <x:v>21.21604</x:v>
      </x:c>
      <x:c t="n" s="0">
        <x:v>21.48393</x:v>
      </x:c>
      <x:c t="n" s="0">
        <x:v>24.53576</x:v>
      </x:c>
      <x:c t="n" s="0">
        <x:v>24.25094</x:v>
      </x:c>
      <x:c t="n" s="0">
        <x:v>26.23832</x:v>
      </x:c>
      <x:c t="n" s="0">
        <x:v>28.32448</x:v>
      </x:c>
      <x:c t="n" s="0">
        <x:v>27.97767</x:v>
      </x:c>
      <x:c t="n" s="0">
        <x:v>30.60945</x:v>
      </x:c>
      <x:c t="n" s="0">
        <x:v>35.50465</x:v>
      </x:c>
      <x:c t="n" s="0">
        <x:v>37.32547</x:v>
      </x:c>
      <x:c t="n" s="0">
        <x:v>41.20721</x:v>
      </x:c>
      <x:c t="n" s="0">
        <x:v>44.71817</x:v>
      </x:c>
      <x:c t="n" s="0">
        <x:v>44.89542</x:v>
      </x:c>
      <x:c t="n" s="0">
        <x:v>42.01012</x:v>
      </x:c>
      <x:c t="n" s="0">
        <x:v>40.61138</x:v>
      </x:c>
      <x:c t="n" s="0">
        <x:v>39.39474</x:v>
      </x:c>
      <x:c t="n" s="0">
        <x:v>35.12679</x:v>
      </x:c>
      <x:c t="n" s="0">
        <x:v>34.39261</x:v>
      </x:c>
      <x:c t="n" s="0">
        <x:v>31.87877</x:v>
      </x:c>
      <x:c t="n" s="0">
        <x:v>26.09963</x:v>
      </x:c>
      <x:c t="n" s="0">
        <x:v>9.026482</x:v>
      </x:c>
      <x:c t="n" s="0">
        <x:v>11.46098</x:v>
      </x:c>
      <x:c t="n" s="0">
        <x:v>6.634803</x:v>
      </x:c>
      <x:c t="n" s="0">
        <x:v>3.315979</x:v>
      </x:c>
      <x:c t="n" s="0">
        <x:v>3.024816</x:v>
      </x:c>
      <x:c t="n" s="0">
        <x:v>2.446095</x:v>
      </x:c>
      <x:c t="n" s="0">
        <x:v>-30.06697</x:v>
      </x:c>
      <x:c t="n" s="0">
        <x:v>-23.1312</x:v>
      </x:c>
      <x:c t="n" s="0">
        <x:v>-23.20357</x:v>
      </x:c>
      <x:c t="n" s="0">
        <x:v>-27.20238</x:v>
      </x:c>
      <x:c t="n" s="0">
        <x:v>-2.749505</x:v>
      </x:c>
      <x:c t="n" s="0">
        <x:v>-1.910087</x:v>
      </x:c>
      <x:c t="n" s="0">
        <x:v>9.65423</x:v>
      </x:c>
      <x:c t="n" s="0">
        <x:v>6.962499</x:v>
      </x:c>
      <x:c t="n" s="0">
        <x:v>19.27557</x:v>
      </x:c>
      <x:c t="n" s="0">
        <x:v>14.60842</x:v>
      </x:c>
      <x:c t="n" s="0">
        <x:v>12.52454</x:v>
      </x:c>
      <x:c t="n" s="0">
        <x:v>21.44368</x:v>
      </x:c>
      <x:c t="n" s="0">
        <x:v>27.5996</x:v>
      </x:c>
      <x:c t="n" s="0">
        <x:v>23.18394</x:v>
      </x:c>
      <x:c t="n" s="0">
        <x:v>26.22232</x:v>
      </x:c>
      <x:c t="n" s="0">
        <x:v>32.21055</x:v>
      </x:c>
      <x:c t="n" s="0">
        <x:v>30.14512</x:v>
      </x:c>
      <x:c t="n" s="0">
        <x:v>32.95634</x:v>
      </x:c>
      <x:c t="n" s="0">
        <x:v>28.18542</x:v>
      </x:c>
      <x:c t="n" s="0">
        <x:v>40.92785</x:v>
      </x:c>
      <x:c t="n" s="0">
        <x:v>37.11755</x:v>
      </x:c>
      <x:c t="n" s="0">
        <x:v>39.51844</x:v>
      </x:c>
      <x:c t="n" s="0">
        <x:v>45.81091</x:v>
      </x:c>
      <x:c t="n" s="0">
        <x:v>43.74982</x:v>
      </x:c>
      <x:c t="n" s="0">
        <x:v>39.06002</x:v>
      </x:c>
      <x:c t="n" s="0">
        <x:v>40.32158</x:v>
      </x:c>
      <x:c t="n" s="0">
        <x:v>36.86077</x:v>
      </x:c>
      <x:c t="n" s="0">
        <x:v>32.7229</x:v>
      </x:c>
      <x:c t="n" s="0">
        <x:v>31.82941</x:v>
      </x:c>
      <x:c t="n" s="0">
        <x:v>25.5787</x:v>
      </x:c>
      <x:c t="n" s="0">
        <x:v>9.770426</x:v>
      </x:c>
      <x:c t="n" s="0">
        <x:v>11.20724</x:v>
      </x:c>
      <x:c t="n" s="0">
        <x:v>6.963231</x:v>
      </x:c>
      <x:c t="n" s="0">
        <x:v>3.076664</x:v>
      </x:c>
      <x:c t="n" s="0">
        <x:v>3.485234</x:v>
      </x:c>
      <x:c t="n" s="0">
        <x:v>2.139784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43944.1120833333</x:v>
      </x:c>
      <x:c t="n" s="7">
        <x:v>43944.1120833333</x:v>
      </x:c>
      <x:c t="n" s="0">
        <x:v>51.98321</x:v>
      </x:c>
      <x:c t="n" s="0">
        <x:v>61.19039</x:v>
      </x:c>
      <x:c t="n" s="0">
        <x:v>60.46085</x:v>
      </x:c>
      <x:c t="n" s="0">
        <x:v>70.29866</x:v>
      </x:c>
      <x:c t="n" s="0">
        <x:v>-30.06697</x:v>
      </x:c>
      <x:c t="n" s="0">
        <x:v>-23.7245</x:v>
      </x:c>
      <x:c t="n" s="0">
        <x:v>-22.92183</x:v>
      </x:c>
      <x:c t="n" s="0">
        <x:v>-20.7796</x:v>
      </x:c>
      <x:c t="n" s="0">
        <x:v>-3.53931</x:v>
      </x:c>
      <x:c t="n" s="0">
        <x:v>-0.4053757</x:v>
      </x:c>
      <x:c t="n" s="0">
        <x:v>5.953508</x:v>
      </x:c>
      <x:c t="n" s="0">
        <x:v>12.06616</x:v>
      </x:c>
      <x:c t="n" s="0">
        <x:v>18.04397</x:v>
      </x:c>
      <x:c t="n" s="0">
        <x:v>17.19386</x:v>
      </x:c>
      <x:c t="n" s="0">
        <x:v>20.62993</x:v>
      </x:c>
      <x:c t="n" s="0">
        <x:v>23.13847</x:v>
      </x:c>
      <x:c t="n" s="0">
        <x:v>25.0146</x:v>
      </x:c>
      <x:c t="n" s="0">
        <x:v>24.1106</x:v>
      </x:c>
      <x:c t="n" s="0">
        <x:v>26.41069</x:v>
      </x:c>
      <x:c t="n" s="0">
        <x:v>29.31235</x:v>
      </x:c>
      <x:c t="n" s="0">
        <x:v>29.38678</x:v>
      </x:c>
      <x:c t="n" s="0">
        <x:v>30.62391</x:v>
      </x:c>
      <x:c t="n" s="0">
        <x:v>34.90806</x:v>
      </x:c>
      <x:c t="n" s="0">
        <x:v>37.15273</x:v>
      </x:c>
      <x:c t="n" s="0">
        <x:v>41.23659</x:v>
      </x:c>
      <x:c t="n" s="0">
        <x:v>44.33857</x:v>
      </x:c>
      <x:c t="n" s="0">
        <x:v>44.95245</x:v>
      </x:c>
      <x:c t="n" s="0">
        <x:v>42.38287</x:v>
      </x:c>
      <x:c t="n" s="0">
        <x:v>41.06358</x:v>
      </x:c>
      <x:c t="n" s="0">
        <x:v>39.33836</x:v>
      </x:c>
      <x:c t="n" s="0">
        <x:v>35.40683</x:v>
      </x:c>
      <x:c t="n" s="0">
        <x:v>34.32317</x:v>
      </x:c>
      <x:c t="n" s="0">
        <x:v>31.80321</x:v>
      </x:c>
      <x:c t="n" s="0">
        <x:v>26.05736</x:v>
      </x:c>
      <x:c t="n" s="0">
        <x:v>9.080492</x:v>
      </x:c>
      <x:c t="n" s="0">
        <x:v>11.39638</x:v>
      </x:c>
      <x:c t="n" s="0">
        <x:v>6.553344</x:v>
      </x:c>
      <x:c t="n" s="0">
        <x:v>3.138861</x:v>
      </x:c>
      <x:c t="n" s="0">
        <x:v>3.03175</x:v>
      </x:c>
      <x:c t="n" s="0">
        <x:v>2.391869</x:v>
      </x:c>
      <x:c t="n" s="0">
        <x:v>-30.06697</x:v>
      </x:c>
      <x:c t="n" s="0">
        <x:v>-22.39037</x:v>
      </x:c>
      <x:c t="n" s="0">
        <x:v>-23.20357</x:v>
      </x:c>
      <x:c t="n" s="0">
        <x:v>-27.20238</x:v>
      </x:c>
      <x:c t="n" s="0">
        <x:v>-6.040043</x:v>
      </x:c>
      <x:c t="n" s="0">
        <x:v>-1.910087</x:v>
      </x:c>
      <x:c t="n" s="0">
        <x:v>9.65423</x:v>
      </x:c>
      <x:c t="n" s="0">
        <x:v>6.962499</x:v>
      </x:c>
      <x:c t="n" s="0">
        <x:v>19.05397</x:v>
      </x:c>
      <x:c t="n" s="0">
        <x:v>21.07594</x:v>
      </x:c>
      <x:c t="n" s="0">
        <x:v>25.29633</x:v>
      </x:c>
      <x:c t="n" s="0">
        <x:v>29.52428</x:v>
      </x:c>
      <x:c t="n" s="0">
        <x:v>25.94823</x:v>
      </x:c>
      <x:c t="n" s="0">
        <x:v>25.41971</x:v>
      </x:c>
      <x:c t="n" s="0">
        <x:v>29.87279</x:v>
      </x:c>
      <x:c t="n" s="0">
        <x:v>30.62999</x:v>
      </x:c>
      <x:c t="n" s="0">
        <x:v>32.28143</x:v>
      </x:c>
      <x:c t="n" s="0">
        <x:v>33.20337</x:v>
      </x:c>
      <x:c t="n" s="0">
        <x:v>27.56055</x:v>
      </x:c>
      <x:c t="n" s="0">
        <x:v>35.89539</x:v>
      </x:c>
      <x:c t="n" s="0">
        <x:v>43.38535</x:v>
      </x:c>
      <x:c t="n" s="0">
        <x:v>44.13504</x:v>
      </x:c>
      <x:c t="n" s="0">
        <x:v>44.02707</x:v>
      </x:c>
      <x:c t="n" s="0">
        <x:v>40.99333</x:v>
      </x:c>
      <x:c t="n" s="0">
        <x:v>43.03014</x:v>
      </x:c>
      <x:c t="n" s="0">
        <x:v>38.27691</x:v>
      </x:c>
      <x:c t="n" s="0">
        <x:v>35.18284</x:v>
      </x:c>
      <x:c t="n" s="0">
        <x:v>34.72247</x:v>
      </x:c>
      <x:c t="n" s="0">
        <x:v>31.21884</x:v>
      </x:c>
      <x:c t="n" s="0">
        <x:v>25.78399</x:v>
      </x:c>
      <x:c t="n" s="0">
        <x:v>8.076098</x:v>
      </x:c>
      <x:c t="n" s="0">
        <x:v>10.13709</x:v>
      </x:c>
      <x:c t="n" s="0">
        <x:v>5.969122</x:v>
      </x:c>
      <x:c t="n" s="0">
        <x:v>3.329066</x:v>
      </x:c>
      <x:c t="n" s="0">
        <x:v>2.316573</x:v>
      </x:c>
      <x:c t="n" s="0">
        <x:v>1.793004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43944.1120833333</x:v>
      </x:c>
      <x:c t="n" s="7">
        <x:v>43944.1120833333</x:v>
      </x:c>
      <x:c t="n" s="0">
        <x:v>54.71623</x:v>
      </x:c>
      <x:c t="n" s="0">
        <x:v>63.74312</x:v>
      </x:c>
      <x:c t="n" s="0">
        <x:v>60.74133</x:v>
      </x:c>
      <x:c t="n" s="0">
        <x:v>69.56634</x:v>
      </x:c>
      <x:c t="n" s="0">
        <x:v>-30.06697</x:v>
      </x:c>
      <x:c t="n" s="0">
        <x:v>-23.50259</x:v>
      </x:c>
      <x:c t="n" s="0">
        <x:v>-22.96222</x:v>
      </x:c>
      <x:c t="n" s="0">
        <x:v>-21.4619</x:v>
      </x:c>
      <x:c t="n" s="0">
        <x:v>-3.826098</x:v>
      </x:c>
      <x:c t="n" s="0">
        <x:v>-0.363117</x:v>
      </x:c>
      <x:c t="n" s="0">
        <x:v>6.731844</x:v>
      </x:c>
      <x:c t="n" s="0">
        <x:v>11.61203</x:v>
      </x:c>
      <x:c t="n" s="0">
        <x:v>18.20687</x:v>
      </x:c>
      <x:c t="n" s="0">
        <x:v>18.02486</x:v>
      </x:c>
      <x:c t="n" s="0">
        <x:v>23.25566</x:v>
      </x:c>
      <x:c t="n" s="0">
        <x:v>24.86787</x:v>
      </x:c>
      <x:c t="n" s="0">
        <x:v>25.04532</x:v>
      </x:c>
      <x:c t="n" s="0">
        <x:v>24.95562</x:v>
      </x:c>
      <x:c t="n" s="0">
        <x:v>27.51151</x:v>
      </x:c>
      <x:c t="n" s="0">
        <x:v>29.1287</x:v>
      </x:c>
      <x:c t="n" s="0">
        <x:v>29.11849</x:v>
      </x:c>
      <x:c t="n" s="0">
        <x:v>31.67056</x:v>
      </x:c>
      <x:c t="n" s="0">
        <x:v>34.36696</x:v>
      </x:c>
      <x:c t="n" s="0">
        <x:v>37.25047</x:v>
      </x:c>
      <x:c t="n" s="0">
        <x:v>41.36056</x:v>
      </x:c>
      <x:c t="n" s="0">
        <x:v>44.58351</x:v>
      </x:c>
      <x:c t="n" s="0">
        <x:v>44.37579</x:v>
      </x:c>
      <x:c t="n" s="0">
        <x:v>41.87134</x:v>
      </x:c>
      <x:c t="n" s="0">
        <x:v>40.88184</x:v>
      </x:c>
      <x:c t="n" s="0">
        <x:v>39.15224</x:v>
      </x:c>
      <x:c t="n" s="0">
        <x:v>35.36658</x:v>
      </x:c>
      <x:c t="n" s="0">
        <x:v>34.34657</x:v>
      </x:c>
      <x:c t="n" s="0">
        <x:v>31.6951</x:v>
      </x:c>
      <x:c t="n" s="0">
        <x:v>25.75013</x:v>
      </x:c>
      <x:c t="n" s="0">
        <x:v>8.92819</x:v>
      </x:c>
      <x:c t="n" s="0">
        <x:v>11.18046</x:v>
      </x:c>
      <x:c t="n" s="0">
        <x:v>6.33489</x:v>
      </x:c>
      <x:c t="n" s="0">
        <x:v>3.401733</x:v>
      </x:c>
      <x:c t="n" s="0">
        <x:v>3.212502</x:v>
      </x:c>
      <x:c t="n" s="0">
        <x:v>2.330417</x:v>
      </x:c>
      <x:c t="n" s="0">
        <x:v>-30.06697</x:v>
      </x:c>
      <x:c t="n" s="0">
        <x:v>-22.39037</x:v>
      </x:c>
      <x:c t="n" s="0">
        <x:v>-23.20357</x:v>
      </x:c>
      <x:c t="n" s="0">
        <x:v>-27.20238</x:v>
      </x:c>
      <x:c t="n" s="0">
        <x:v>-6.040043</x:v>
      </x:c>
      <x:c t="n" s="0">
        <x:v>3.374834</x:v>
      </x:c>
      <x:c t="n" s="0">
        <x:v>9.65423</x:v>
      </x:c>
      <x:c t="n" s="0">
        <x:v>7.63526</x:v>
      </x:c>
      <x:c t="n" s="0">
        <x:v>19.05397</x:v>
      </x:c>
      <x:c t="n" s="0">
        <x:v>21.07594</x:v>
      </x:c>
      <x:c t="n" s="0">
        <x:v>29.41021</x:v>
      </x:c>
      <x:c t="n" s="0">
        <x:v>29.52428</x:v>
      </x:c>
      <x:c t="n" s="0">
        <x:v>25.22083</x:v>
      </x:c>
      <x:c t="n" s="0">
        <x:v>28.85803</x:v>
      </x:c>
      <x:c t="n" s="0">
        <x:v>30.15618</x:v>
      </x:c>
      <x:c t="n" s="0">
        <x:v>28.87154</x:v>
      </x:c>
      <x:c t="n" s="0">
        <x:v>25.32215</x:v>
      </x:c>
      <x:c t="n" s="0">
        <x:v>32.18591</x:v>
      </x:c>
      <x:c t="n" s="0">
        <x:v>29.82321</x:v>
      </x:c>
      <x:c t="n" s="0">
        <x:v>37.38326</x:v>
      </x:c>
      <x:c t="n" s="0">
        <x:v>41.47912</x:v>
      </x:c>
      <x:c t="n" s="0">
        <x:v>45.98013</x:v>
      </x:c>
      <x:c t="n" s="0">
        <x:v>39.64418</x:v>
      </x:c>
      <x:c t="n" s="0">
        <x:v>37.83083</x:v>
      </x:c>
      <x:c t="n" s="0">
        <x:v>42.19734</x:v>
      </x:c>
      <x:c t="n" s="0">
        <x:v>39.18457</x:v>
      </x:c>
      <x:c t="n" s="0">
        <x:v>34.47123</x:v>
      </x:c>
      <x:c t="n" s="0">
        <x:v>32.64821</x:v>
      </x:c>
      <x:c t="n" s="0">
        <x:v>30.64529</x:v>
      </x:c>
      <x:c t="n" s="0">
        <x:v>24.04854</x:v>
      </x:c>
      <x:c t="n" s="0">
        <x:v>9.264815</x:v>
      </x:c>
      <x:c t="n" s="0">
        <x:v>11.14202</x:v>
      </x:c>
      <x:c t="n" s="0">
        <x:v>5.944357</x:v>
      </x:c>
      <x:c t="n" s="0">
        <x:v>3.872427</x:v>
      </x:c>
      <x:c t="n" s="0">
        <x:v>4.214036</x:v>
      </x:c>
      <x:c t="n" s="0">
        <x:v>1.904334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43944.1120833333</x:v>
      </x:c>
      <x:c t="n" s="7">
        <x:v>43944.1120833333</x:v>
      </x:c>
      <x:c t="n" s="0">
        <x:v>52.23793</x:v>
      </x:c>
      <x:c t="n" s="0">
        <x:v>58.9719</x:v>
      </x:c>
      <x:c t="n" s="0">
        <x:v>61.28874</x:v>
      </x:c>
      <x:c t="n" s="0">
        <x:v>69.90714</x:v>
      </x:c>
      <x:c t="n" s="0">
        <x:v>-30.06697</x:v>
      </x:c>
      <x:c t="n" s="0">
        <x:v>-23.32167</x:v>
      </x:c>
      <x:c t="n" s="0">
        <x:v>-22.99699</x:v>
      </x:c>
      <x:c t="n" s="0">
        <x:v>-22.14371</x:v>
      </x:c>
      <x:c t="n" s="0">
        <x:v>-4.086972</x:v>
      </x:c>
      <x:c t="n" s="0">
        <x:v>0.9241452</x:v>
      </x:c>
      <x:c t="n" s="0">
        <x:v>7.301371</x:v>
      </x:c>
      <x:c t="n" s="0">
        <x:v>11.238</x:v>
      </x:c>
      <x:c t="n" s="0">
        <x:v>18.3413</x:v>
      </x:c>
      <x:c t="n" s="0">
        <x:v>18.62704</x:v>
      </x:c>
      <x:c t="n" s="0">
        <x:v>24.88793</x:v>
      </x:c>
      <x:c t="n" s="0">
        <x:v>25.94176</x:v>
      </x:c>
      <x:c t="n" s="0">
        <x:v>25.07139</x:v>
      </x:c>
      <x:c t="n" s="0">
        <x:v>25.79263</x:v>
      </x:c>
      <x:c t="n" s="0">
        <x:v>27.42715</x:v>
      </x:c>
      <x:c t="n" s="0">
        <x:v>29.21514</x:v>
      </x:c>
      <x:c t="n" s="0">
        <x:v>29.00438</x:v>
      </x:c>
      <x:c t="n" s="0">
        <x:v>31.17854</x:v>
      </x:c>
      <x:c t="n" s="0">
        <x:v>33.98941</x:v>
      </x:c>
      <x:c t="n" s="0">
        <x:v>36.80607</x:v>
      </x:c>
      <x:c t="n" s="0">
        <x:v>41.66964</x:v>
      </x:c>
      <x:c t="n" s="0">
        <x:v>44.62528</x:v>
      </x:c>
      <x:c t="n" s="0">
        <x:v>44.14793</x:v>
      </x:c>
      <x:c t="n" s="0">
        <x:v>41.64512</x:v>
      </x:c>
      <x:c t="n" s="0">
        <x:v>41.07961</x:v>
      </x:c>
      <x:c t="n" s="0">
        <x:v>39.16878</x:v>
      </x:c>
      <x:c t="n" s="0">
        <x:v>34.98138</x:v>
      </x:c>
      <x:c t="n" s="0">
        <x:v>34.0583</x:v>
      </x:c>
      <x:c t="n" s="0">
        <x:v>31.61975</x:v>
      </x:c>
      <x:c t="n" s="0">
        <x:v>25.49721</x:v>
      </x:c>
      <x:c t="n" s="0">
        <x:v>8.990534</x:v>
      </x:c>
      <x:c t="n" s="0">
        <x:v>11.32527</x:v>
      </x:c>
      <x:c t="n" s="0">
        <x:v>6.98091</x:v>
      </x:c>
      <x:c t="n" s="0">
        <x:v>3.486097</x:v>
      </x:c>
      <x:c t="n" s="0">
        <x:v>3.187917</x:v>
      </x:c>
      <x:c t="n" s="0">
        <x:v>2.331806</x:v>
      </x:c>
      <x:c t="n" s="0">
        <x:v>-30.06697</x:v>
      </x:c>
      <x:c t="n" s="0">
        <x:v>-22.39037</x:v>
      </x:c>
      <x:c t="n" s="0">
        <x:v>-23.20357</x:v>
      </x:c>
      <x:c t="n" s="0">
        <x:v>-27.20238</x:v>
      </x:c>
      <x:c t="n" s="0">
        <x:v>-6.040043</x:v>
      </x:c>
      <x:c t="n" s="0">
        <x:v>4.904781</x:v>
      </x:c>
      <x:c t="n" s="0">
        <x:v>9.65423</x:v>
      </x:c>
      <x:c t="n" s="0">
        <x:v>7.993975</x:v>
      </x:c>
      <x:c t="n" s="0">
        <x:v>19.05397</x:v>
      </x:c>
      <x:c t="n" s="0">
        <x:v>21.07594</x:v>
      </x:c>
      <x:c t="n" s="0">
        <x:v>29.41021</x:v>
      </x:c>
      <x:c t="n" s="0">
        <x:v>27.1934</x:v>
      </x:c>
      <x:c t="n" s="0">
        <x:v>26.26057</x:v>
      </x:c>
      <x:c t="n" s="0">
        <x:v>26.70818</x:v>
      </x:c>
      <x:c t="n" s="0">
        <x:v>23.78862</x:v>
      </x:c>
      <x:c t="n" s="0">
        <x:v>28.4735</x:v>
      </x:c>
      <x:c t="n" s="0">
        <x:v>31.82551</x:v>
      </x:c>
      <x:c t="n" s="0">
        <x:v>26.10017</x:v>
      </x:c>
      <x:c t="n" s="0">
        <x:v>30.75848</x:v>
      </x:c>
      <x:c t="n" s="0">
        <x:v>32.34904</x:v>
      </x:c>
      <x:c t="n" s="0">
        <x:v>41.95496</x:v>
      </x:c>
      <x:c t="n" s="0">
        <x:v>42.1708</x:v>
      </x:c>
      <x:c t="n" s="0">
        <x:v>42.29354</x:v>
      </x:c>
      <x:c t="n" s="0">
        <x:v>43.45251</x:v>
      </x:c>
      <x:c t="n" s="0">
        <x:v>43.70405</x:v>
      </x:c>
      <x:c t="n" s="0">
        <x:v>40.12943</x:v>
      </x:c>
      <x:c t="n" s="0">
        <x:v>33.68748</x:v>
      </x:c>
      <x:c t="n" s="0">
        <x:v>33.74789</x:v>
      </x:c>
      <x:c t="n" s="0">
        <x:v>30.93933</x:v>
      </x:c>
      <x:c t="n" s="0">
        <x:v>24.45782</x:v>
      </x:c>
      <x:c t="n" s="0">
        <x:v>8.822422</x:v>
      </x:c>
      <x:c t="n" s="0">
        <x:v>12.83134</x:v>
      </x:c>
      <x:c t="n" s="0">
        <x:v>12.41544</x:v>
      </x:c>
      <x:c t="n" s="0">
        <x:v>3.895516</x:v>
      </x:c>
      <x:c t="n" s="0">
        <x:v>3.283634</x:v>
      </x:c>
      <x:c t="n" s="0">
        <x:v>2.675509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43944.1120833333</x:v>
      </x:c>
      <x:c t="n" s="7">
        <x:v>43944.1120833333</x:v>
      </x:c>
      <x:c t="n" s="0">
        <x:v>50.37968</x:v>
      </x:c>
      <x:c t="n" s="0">
        <x:v>57.21099</x:v>
      </x:c>
      <x:c t="n" s="0">
        <x:v>63.35618</x:v>
      </x:c>
      <x:c t="n" s="0">
        <x:v>69.98832</x:v>
      </x:c>
      <x:c t="n" s="0">
        <x:v>-30.06697</x:v>
      </x:c>
      <x:c t="n" s="0">
        <x:v>-23.17305</x:v>
      </x:c>
      <x:c t="n" s="0">
        <x:v>-23.02688</x:v>
      </x:c>
      <x:c t="n" s="0">
        <x:v>-22.82486</x:v>
      </x:c>
      <x:c t="n" s="0">
        <x:v>-4.322883</x:v>
      </x:c>
      <x:c t="n" s="0">
        <x:v>1.784423</x:v>
      </x:c>
      <x:c t="n" s="0">
        <x:v>7.734847</x:v>
      </x:c>
      <x:c t="n" s="0">
        <x:v>10.8909</x:v>
      </x:c>
      <x:c t="n" s="0">
        <x:v>18.23754</x:v>
      </x:c>
      <x:c t="n" s="0">
        <x:v>19.26554</x:v>
      </x:c>
      <x:c t="n" s="0">
        <x:v>25.9176</x:v>
      </x:c>
      <x:c t="n" s="0">
        <x:v>25.53421</x:v>
      </x:c>
      <x:c t="n" s="0">
        <x:v>25.43307</x:v>
      </x:c>
      <x:c t="n" s="0">
        <x:v>25.42489</x:v>
      </x:c>
      <x:c t="n" s="0">
        <x:v>27.07008</x:v>
      </x:c>
      <x:c t="n" s="0">
        <x:v>28.86807</x:v>
      </x:c>
      <x:c t="n" s="0">
        <x:v>29.61405</x:v>
      </x:c>
      <x:c t="n" s="0">
        <x:v>30.88286</x:v>
      </x:c>
      <x:c t="n" s="0">
        <x:v>33.70063</x:v>
      </x:c>
      <x:c t="n" s="0">
        <x:v>36.55198</x:v>
      </x:c>
      <x:c t="n" s="0">
        <x:v>41.48588</x:v>
      </x:c>
      <x:c t="n" s="0">
        <x:v>45.0215</x:v>
      </x:c>
      <x:c t="n" s="0">
        <x:v>44.27269</x:v>
      </x:c>
      <x:c t="n" s="0">
        <x:v>42.1303</x:v>
      </x:c>
      <x:c t="n" s="0">
        <x:v>41.69334</x:v>
      </x:c>
      <x:c t="n" s="0">
        <x:v>39.25475</x:v>
      </x:c>
      <x:c t="n" s="0">
        <x:v>35.12491</x:v>
      </x:c>
      <x:c t="n" s="0">
        <x:v>34.01554</x:v>
      </x:c>
      <x:c t="n" s="0">
        <x:v>31.51683</x:v>
      </x:c>
      <x:c t="n" s="0">
        <x:v>25.48322</x:v>
      </x:c>
      <x:c t="n" s="0">
        <x:v>8.867306</x:v>
      </x:c>
      <x:c t="n" s="0">
        <x:v>11.81073</x:v>
      </x:c>
      <x:c t="n" s="0">
        <x:v>9.193966</x:v>
      </x:c>
      <x:c t="n" s="0">
        <x:v>3.428639</x:v>
      </x:c>
      <x:c t="n" s="0">
        <x:v>3.202726</x:v>
      </x:c>
      <x:c t="n" s="0">
        <x:v>2.405265</x:v>
      </x:c>
      <x:c t="n" s="0">
        <x:v>-30.06697</x:v>
      </x:c>
      <x:c t="n" s="0">
        <x:v>-22.25508</x:v>
      </x:c>
      <x:c t="n" s="0">
        <x:v>-24.37136</x:v>
      </x:c>
      <x:c t="n" s="0">
        <x:v>-24.18307</x:v>
      </x:c>
      <x:c t="n" s="0">
        <x:v>-6.040043</x:v>
      </x:c>
      <x:c t="n" s="0">
        <x:v>4.904781</x:v>
      </x:c>
      <x:c t="n" s="0">
        <x:v>9.020051</x:v>
      </x:c>
      <x:c t="n" s="0">
        <x:v>7.993975</x:v>
      </x:c>
      <x:c t="n" s="0">
        <x:v>15.53458</x:v>
      </x:c>
      <x:c t="n" s="0">
        <x:v>22.40667</x:v>
      </x:c>
      <x:c t="n" s="0">
        <x:v>29.41021</x:v>
      </x:c>
      <x:c t="n" s="0">
        <x:v>21.81192</x:v>
      </x:c>
      <x:c t="n" s="0">
        <x:v>27.09884</x:v>
      </x:c>
      <x:c t="n" s="0">
        <x:v>22.2648</x:v>
      </x:c>
      <x:c t="n" s="0">
        <x:v>24.8867</x:v>
      </x:c>
      <x:c t="n" s="0">
        <x:v>24.80872</x:v>
      </x:c>
      <x:c t="n" s="0">
        <x:v>27.76644</x:v>
      </x:c>
      <x:c t="n" s="0">
        <x:v>30.0449</x:v>
      </x:c>
      <x:c t="n" s="0">
        <x:v>31.58762</x:v>
      </x:c>
      <x:c t="n" s="0">
        <x:v>35.06792</x:v>
      </x:c>
      <x:c t="n" s="0">
        <x:v>43.1574</x:v>
      </x:c>
      <x:c t="n" s="0">
        <x:v>51.04071</x:v>
      </x:c>
      <x:c t="n" s="0">
        <x:v>46.81731</x:v>
      </x:c>
      <x:c t="n" s="0">
        <x:v>42.63174</x:v>
      </x:c>
      <x:c t="n" s="0">
        <x:v>42.83102</x:v>
      </x:c>
      <x:c t="n" s="0">
        <x:v>39.66323</x:v>
      </x:c>
      <x:c t="n" s="0">
        <x:v>35.88798</x:v>
      </x:c>
      <x:c t="n" s="0">
        <x:v>33.0477</x:v>
      </x:c>
      <x:c t="n" s="0">
        <x:v>33.14655</x:v>
      </x:c>
      <x:c t="n" s="0">
        <x:v>22.90071</x:v>
      </x:c>
      <x:c t="n" s="0">
        <x:v>9.157536</x:v>
      </x:c>
      <x:c t="n" s="0">
        <x:v>13.6086</x:v>
      </x:c>
      <x:c t="n" s="0">
        <x:v>15.35871</x:v>
      </x:c>
      <x:c t="n" s="0">
        <x:v>3.296343</x:v>
      </x:c>
      <x:c t="n" s="0">
        <x:v>2.763393</x:v>
      </x:c>
      <x:c t="n" s="0">
        <x:v>2.842144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43944.1120833333</x:v>
      </x:c>
      <x:c t="n" s="7">
        <x:v>43944.1120833333</x:v>
      </x:c>
      <x:c t="n" s="0">
        <x:v>51.53392</x:v>
      </x:c>
      <x:c t="n" s="0">
        <x:v>58.9719</x:v>
      </x:c>
      <x:c t="n" s="0">
        <x:v>58.90392</x:v>
      </x:c>
      <x:c t="n" s="0">
        <x:v>66.46649</x:v>
      </x:c>
      <x:c t="n" s="0">
        <x:v>-30.06697</x:v>
      </x:c>
      <x:c t="n" s="0">
        <x:v>-22.97917</x:v>
      </x:c>
      <x:c t="n" s="0">
        <x:v>-23.51824</x:v>
      </x:c>
      <x:c t="n" s="0">
        <x:v>-22.4169</x:v>
      </x:c>
      <x:c t="n" s="0">
        <x:v>-4.535028</x:v>
      </x:c>
      <x:c t="n" s="0">
        <x:v>2.404482</x:v>
      </x:c>
      <x:c t="n" s="0">
        <x:v>7.67696</x:v>
      </x:c>
      <x:c t="n" s="0">
        <x:v>10.57079</x:v>
      </x:c>
      <x:c t="n" s="0">
        <x:v>17.9334</x:v>
      </x:c>
      <x:c t="n" s="0">
        <x:v>19.89101</x:v>
      </x:c>
      <x:c t="n" s="0">
        <x:v>26.21488</x:v>
      </x:c>
      <x:c t="n" s="0">
        <x:v>25.15305</x:v>
      </x:c>
      <x:c t="n" s="0">
        <x:v>25.71978</x:v>
      </x:c>
      <x:c t="n" s="0">
        <x:v>25.0682</x:v>
      </x:c>
      <x:c t="n" s="0">
        <x:v>26.86627</x:v>
      </x:c>
      <x:c t="n" s="0">
        <x:v>28.42333</x:v>
      </x:c>
      <x:c t="n" s="0">
        <x:v>29.48924</x:v>
      </x:c>
      <x:c t="n" s="0">
        <x:v>30.61011</x:v>
      </x:c>
      <x:c t="n" s="0">
        <x:v>33.50495</x:v>
      </x:c>
      <x:c t="n" s="0">
        <x:v>36.47385</x:v>
      </x:c>
      <x:c t="n" s="0">
        <x:v>43.06297</x:v>
      </x:c>
      <x:c t="n" s="0">
        <x:v>46.10478</x:v>
      </x:c>
      <x:c t="n" s="0">
        <x:v>44.55936</x:v>
      </x:c>
      <x:c t="n" s="0">
        <x:v>42.13295</x:v>
      </x:c>
      <x:c t="n" s="0">
        <x:v>41.8044</x:v>
      </x:c>
      <x:c t="n" s="0">
        <x:v>39.54549</x:v>
      </x:c>
      <x:c t="n" s="0">
        <x:v>35.17552</x:v>
      </x:c>
      <x:c t="n" s="0">
        <x:v>34.06128</x:v>
      </x:c>
      <x:c t="n" s="0">
        <x:v>31.78309</x:v>
      </x:c>
      <x:c t="n" s="0">
        <x:v>25.28857</x:v>
      </x:c>
      <x:c t="n" s="0">
        <x:v>8.949271</x:v>
      </x:c>
      <x:c t="n" s="0">
        <x:v>12.06565</x:v>
      </x:c>
      <x:c t="n" s="0">
        <x:v>10.60833</x:v>
      </x:c>
      <x:c t="n" s="0">
        <x:v>3.750021</x:v>
      </x:c>
      <x:c t="n" s="0">
        <x:v>3.215117</x:v>
      </x:c>
      <x:c t="n" s="0">
        <x:v>2.393207</x:v>
      </x:c>
      <x:c t="n" s="0">
        <x:v>-30.06697</x:v>
      </x:c>
      <x:c t="n" s="0">
        <x:v>-21.87281</x:v>
      </x:c>
      <x:c t="n" s="0">
        <x:v>-28.18997</x:v>
      </x:c>
      <x:c t="n" s="0">
        <x:v>-19.42275</x:v>
      </x:c>
      <x:c t="n" s="0">
        <x:v>-6.040043</x:v>
      </x:c>
      <x:c t="n" s="0">
        <x:v>4.904781</x:v>
      </x:c>
      <x:c t="n" s="0">
        <x:v>6.249052</x:v>
      </x:c>
      <x:c t="n" s="0">
        <x:v>7.955303</x:v>
      </x:c>
      <x:c t="n" s="0">
        <x:v>15.53458</x:v>
      </x:c>
      <x:c t="n" s="0">
        <x:v>22.40667</x:v>
      </x:c>
      <x:c t="n" s="0">
        <x:v>23.46543</x:v>
      </x:c>
      <x:c t="n" s="0">
        <x:v>21.81192</x:v>
      </x:c>
      <x:c t="n" s="0">
        <x:v>26.84614</x:v>
      </x:c>
      <x:c t="n" s="0">
        <x:v>21.16179</x:v>
      </x:c>
      <x:c t="n" s="0">
        <x:v>27.24603</x:v>
      </x:c>
      <x:c t="n" s="0">
        <x:v>23.72503</x:v>
      </x:c>
      <x:c t="n" s="0">
        <x:v>31.90285</x:v>
      </x:c>
      <x:c t="n" s="0">
        <x:v>23.70647</x:v>
      </x:c>
      <x:c t="n" s="0">
        <x:v>34.02982</x:v>
      </x:c>
      <x:c t="n" s="0">
        <x:v>38.64279</x:v>
      </x:c>
      <x:c t="n" s="0">
        <x:v>46.82563</x:v>
      </x:c>
      <x:c t="n" s="0">
        <x:v>41.59285</x:v>
      </x:c>
      <x:c t="n" s="0">
        <x:v>43.30655</x:v>
      </x:c>
      <x:c t="n" s="0">
        <x:v>41.53632</x:v>
      </x:c>
      <x:c t="n" s="0">
        <x:v>40.66789</x:v>
      </x:c>
      <x:c t="n" s="0">
        <x:v>39.05989</x:v>
      </x:c>
      <x:c t="n" s="0">
        <x:v>35.50507</x:v>
      </x:c>
      <x:c t="n" s="0">
        <x:v>34.62153</x:v>
      </x:c>
      <x:c t="n" s="0">
        <x:v>32.06188</x:v>
      </x:c>
      <x:c t="n" s="0">
        <x:v>27.20896</x:v>
      </x:c>
      <x:c t="n" s="0">
        <x:v>8.457374</x:v>
      </x:c>
      <x:c t="n" s="0">
        <x:v>13.46768</x:v>
      </x:c>
      <x:c t="n" s="0">
        <x:v>15.13149</x:v>
      </x:c>
      <x:c t="n" s="0">
        <x:v>5.101404</x:v>
      </x:c>
      <x:c t="n" s="0">
        <x:v>3.630747</x:v>
      </x:c>
      <x:c t="n" s="0">
        <x:v>2.739868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43944.1120833333</x:v>
      </x:c>
      <x:c t="n" s="7">
        <x:v>43944.1120833333</x:v>
      </x:c>
      <x:c t="n" s="0">
        <x:v>52.4532</x:v>
      </x:c>
      <x:c t="n" s="0">
        <x:v>58.9719</x:v>
      </x:c>
      <x:c t="n" s="0">
        <x:v>58.72398</x:v>
      </x:c>
      <x:c t="n" s="0">
        <x:v>67.13596</x:v>
      </x:c>
      <x:c t="n" s="0">
        <x:v>-30.06697</x:v>
      </x:c>
      <x:c t="n" s="0">
        <x:v>-22.79934</x:v>
      </x:c>
      <x:c t="n" s="0">
        <x:v>-24.1589</x:v>
      </x:c>
      <x:c t="n" s="0">
        <x:v>-21.82944</x:v>
      </x:c>
      <x:c t="n" s="0">
        <x:v>-4.771334</x:v>
      </x:c>
      <x:c t="n" s="0">
        <x:v>2.871882</x:v>
      </x:c>
      <x:c t="n" s="0">
        <x:v>7.495584</x:v>
      </x:c>
      <x:c t="n" s="0">
        <x:v>10.27073</x:v>
      </x:c>
      <x:c t="n" s="0">
        <x:v>17.71352</x:v>
      </x:c>
      <x:c t="n" s="0">
        <x:v>20.36199</x:v>
      </x:c>
      <x:c t="n" s="0">
        <x:v>25.75286</x:v>
      </x:c>
      <x:c t="n" s="0">
        <x:v>24.79875</x:v>
      </x:c>
      <x:c t="n" s="0">
        <x:v>25.80531</x:v>
      </x:c>
      <x:c t="n" s="0">
        <x:v>24.62557</x:v>
      </x:c>
      <x:c t="n" s="0">
        <x:v>27.37879</x:v>
      </x:c>
      <x:c t="n" s="0">
        <x:v>28.38261</x:v>
      </x:c>
      <x:c t="n" s="0">
        <x:v>29.70522</x:v>
      </x:c>
      <x:c t="n" s="0">
        <x:v>30.0906</x:v>
      </x:c>
      <x:c t="n" s="0">
        <x:v>33.94386</x:v>
      </x:c>
      <x:c t="n" s="0">
        <x:v>37.60616</x:v>
      </x:c>
      <x:c t="n" s="0">
        <x:v>42.72805</x:v>
      </x:c>
      <x:c t="n" s="0">
        <x:v>46.06264</x:v>
      </x:c>
      <x:c t="n" s="0">
        <x:v>44.21379</x:v>
      </x:c>
      <x:c t="n" s="0">
        <x:v>42.14352</x:v>
      </x:c>
      <x:c t="n" s="0">
        <x:v>41.53162</x:v>
      </x:c>
      <x:c t="n" s="0">
        <x:v>39.19641</x:v>
      </x:c>
      <x:c t="n" s="0">
        <x:v>35.29024</x:v>
      </x:c>
      <x:c t="n" s="0">
        <x:v>33.95605</x:v>
      </x:c>
      <x:c t="n" s="0">
        <x:v>31.83807</x:v>
      </x:c>
      <x:c t="n" s="0">
        <x:v>25.66157</x:v>
      </x:c>
      <x:c t="n" s="0">
        <x:v>8.801102</x:v>
      </x:c>
      <x:c t="n" s="0">
        <x:v>12.46397</x:v>
      </x:c>
      <x:c t="n" s="0">
        <x:v>11.58279</x:v>
      </x:c>
      <x:c t="n" s="0">
        <x:v>3.58128</x:v>
      </x:c>
      <x:c t="n" s="0">
        <x:v>3.111095</x:v>
      </x:c>
      <x:c t="n" s="0">
        <x:v>2.489622</x:v>
      </x:c>
      <x:c t="n" s="0">
        <x:v>-30.06697</x:v>
      </x:c>
      <x:c t="n" s="0">
        <x:v>-21.87281</x:v>
      </x:c>
      <x:c t="n" s="0">
        <x:v>-28.18997</x:v>
      </x:c>
      <x:c t="n" s="0">
        <x:v>-19.42275</x:v>
      </x:c>
      <x:c t="n" s="0">
        <x:v>-7.465563</x:v>
      </x:c>
      <x:c t="n" s="0">
        <x:v>4.904781</x:v>
      </x:c>
      <x:c t="n" s="0">
        <x:v>6.249052</x:v>
      </x:c>
      <x:c t="n" s="0">
        <x:v>7.916282</x:v>
      </x:c>
      <x:c t="n" s="0">
        <x:v>17.06955</x:v>
      </x:c>
      <x:c t="n" s="0">
        <x:v>20.77317</x:v>
      </x:c>
      <x:c t="n" s="0">
        <x:v>21.10956</x:v>
      </x:c>
      <x:c t="n" s="0">
        <x:v>21.65566</x:v>
      </x:c>
      <x:c t="n" s="0">
        <x:v>25.98565</x:v>
      </x:c>
      <x:c t="n" s="0">
        <x:v>20.33429</x:v>
      </x:c>
      <x:c t="n" s="0">
        <x:v>30.30782</x:v>
      </x:c>
      <x:c t="n" s="0">
        <x:v>30.14896</x:v>
      </x:c>
      <x:c t="n" s="0">
        <x:v>28.33119</x:v>
      </x:c>
      <x:c t="n" s="0">
        <x:v>29.85507</x:v>
      </x:c>
      <x:c t="n" s="0">
        <x:v>35.31812</x:v>
      </x:c>
      <x:c t="n" s="0">
        <x:v>40.6282</x:v>
      </x:c>
      <x:c t="n" s="0">
        <x:v>44.50212</x:v>
      </x:c>
      <x:c t="n" s="0">
        <x:v>45.70373</x:v>
      </x:c>
      <x:c t="n" s="0">
        <x:v>41.38825</x:v>
      </x:c>
      <x:c t="n" s="0">
        <x:v>41.44357</x:v>
      </x:c>
      <x:c t="n" s="0">
        <x:v>39.28048</x:v>
      </x:c>
      <x:c t="n" s="0">
        <x:v>36.41461</x:v>
      </x:c>
      <x:c t="n" s="0">
        <x:v>35.69146</x:v>
      </x:c>
      <x:c t="n" s="0">
        <x:v>31.19699</x:v>
      </x:c>
      <x:c t="n" s="0">
        <x:v>31.24301</x:v>
      </x:c>
      <x:c t="n" s="0">
        <x:v>25.88476</x:v>
      </x:c>
      <x:c t="n" s="0">
        <x:v>8.163108</x:v>
      </x:c>
      <x:c t="n" s="0">
        <x:v>14.49104</x:v>
      </x:c>
      <x:c t="n" s="0">
        <x:v>13.17523</x:v>
      </x:c>
      <x:c t="n" s="0">
        <x:v>2.937623</x:v>
      </x:c>
      <x:c t="n" s="0">
        <x:v>2.186396</x:v>
      </x:c>
      <x:c t="n" s="0">
        <x:v>2.469096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43944.1120833333</x:v>
      </x:c>
      <x:c t="n" s="7">
        <x:v>43944.1120833333</x:v>
      </x:c>
      <x:c t="n" s="0">
        <x:v>51.46503</x:v>
      </x:c>
      <x:c t="n" s="0">
        <x:v>57.21099</x:v>
      </x:c>
      <x:c t="n" s="0">
        <x:v>60.96298</x:v>
      </x:c>
      <x:c t="n" s="0">
        <x:v>67.71588</x:v>
      </x:c>
      <x:c t="n" s="0">
        <x:v>-30.06697</x:v>
      </x:c>
      <x:c t="n" s="0">
        <x:v>-22.65151</x:v>
      </x:c>
      <x:c t="n" s="0">
        <x:v>-24.79242</x:v>
      </x:c>
      <x:c t="n" s="0">
        <x:v>-21.3839</x:v>
      </x:c>
      <x:c t="n" s="0">
        <x:v>-5.122354</x:v>
      </x:c>
      <x:c t="n" s="0">
        <x:v>3.234735</x:v>
      </x:c>
      <x:c t="n" s="0">
        <x:v>7.334453</x:v>
      </x:c>
      <x:c t="n" s="0">
        <x:v>9.996975</x:v>
      </x:c>
      <x:c t="n" s="0">
        <x:v>17.68028</x:v>
      </x:c>
      <x:c t="n" s="0">
        <x:v>19.97688</x:v>
      </x:c>
      <x:c t="n" s="0">
        <x:v>25.3152</x:v>
      </x:c>
      <x:c t="n" s="0">
        <x:v>24.44275</x:v>
      </x:c>
      <x:c t="n" s="0">
        <x:v>25.83211</x:v>
      </x:c>
      <x:c t="n" s="0">
        <x:v>24.72061</x:v>
      </x:c>
      <x:c t="n" s="0">
        <x:v>27.65889</x:v>
      </x:c>
      <x:c t="n" s="0">
        <x:v>28.33299</x:v>
      </x:c>
      <x:c t="n" s="0">
        <x:v>29.97432</x:v>
      </x:c>
      <x:c t="n" s="0">
        <x:v>30.30911</x:v>
      </x:c>
      <x:c t="n" s="0">
        <x:v>34.65582</x:v>
      </x:c>
      <x:c t="n" s="0">
        <x:v>37.82976</x:v>
      </x:c>
      <x:c t="n" s="0">
        <x:v>43.29442</x:v>
      </x:c>
      <x:c t="n" s="0">
        <x:v>45.67734</x:v>
      </x:c>
      <x:c t="n" s="0">
        <x:v>44.30523</x:v>
      </x:c>
      <x:c t="n" s="0">
        <x:v>41.7879</x:v>
      </x:c>
      <x:c t="n" s="0">
        <x:v>41.2536</x:v>
      </x:c>
      <x:c t="n" s="0">
        <x:v>38.80066</x:v>
      </x:c>
      <x:c t="n" s="0">
        <x:v>35.39511</x:v>
      </x:c>
      <x:c t="n" s="0">
        <x:v>33.71177</x:v>
      </x:c>
      <x:c t="n" s="0">
        <x:v>31.87322</x:v>
      </x:c>
      <x:c t="n" s="0">
        <x:v>25.57527</x:v>
      </x:c>
      <x:c t="n" s="0">
        <x:v>8.763188</x:v>
      </x:c>
      <x:c t="n" s="0">
        <x:v>12.78045</x:v>
      </x:c>
      <x:c t="n" s="0">
        <x:v>11.61135</x:v>
      </x:c>
      <x:c t="n" s="0">
        <x:v>3.634214</x:v>
      </x:c>
      <x:c t="n" s="0">
        <x:v>3.002036</x:v>
      </x:c>
      <x:c t="n" s="0">
        <x:v>2.569311</x:v>
      </x:c>
      <x:c t="n" s="0">
        <x:v>-30.06697</x:v>
      </x:c>
      <x:c t="n" s="0">
        <x:v>-21.87281</x:v>
      </x:c>
      <x:c t="n" s="0">
        <x:v>-28.18997</x:v>
      </x:c>
      <x:c t="n" s="0">
        <x:v>-19.42275</x:v>
      </x:c>
      <x:c t="n" s="0">
        <x:v>-8.067907</x:v>
      </x:c>
      <x:c t="n" s="0">
        <x:v>4.904781</x:v>
      </x:c>
      <x:c t="n" s="0">
        <x:v>6.249052</x:v>
      </x:c>
      <x:c t="n" s="0">
        <x:v>8.067474</x:v>
      </x:c>
      <x:c t="n" s="0">
        <x:v>17.48049</x:v>
      </x:c>
      <x:c t="n" s="0">
        <x:v>14.5562</x:v>
      </x:c>
      <x:c t="n" s="0">
        <x:v>21.10956</x:v>
      </x:c>
      <x:c t="n" s="0">
        <x:v>21.38203</x:v>
      </x:c>
      <x:c t="n" s="0">
        <x:v>25.98565</x:v>
      </x:c>
      <x:c t="n" s="0">
        <x:v>27.85734</x:v>
      </x:c>
      <x:c t="n" s="0">
        <x:v>24.61501</x:v>
      </x:c>
      <x:c t="n" s="0">
        <x:v>21.67023</x:v>
      </x:c>
      <x:c t="n" s="0">
        <x:v>33.27034</x:v>
      </x:c>
      <x:c t="n" s="0">
        <x:v>29.77081</x:v>
      </x:c>
      <x:c t="n" s="0">
        <x:v>38.61843</x:v>
      </x:c>
      <x:c t="n" s="0">
        <x:v>39.81711</x:v>
      </x:c>
      <x:c t="n" s="0">
        <x:v>43.4518</x:v>
      </x:c>
      <x:c t="n" s="0">
        <x:v>44.16431</x:v>
      </x:c>
      <x:c t="n" s="0">
        <x:v>46.5526</x:v>
      </x:c>
      <x:c t="n" s="0">
        <x:v>42.62938</x:v>
      </x:c>
      <x:c t="n" s="0">
        <x:v>40.04478</x:v>
      </x:c>
      <x:c t="n" s="0">
        <x:v>36.74865</x:v>
      </x:c>
      <x:c t="n" s="0">
        <x:v>36.72396</x:v>
      </x:c>
      <x:c t="n" s="0">
        <x:v>32.21526</x:v>
      </x:c>
      <x:c t="n" s="0">
        <x:v>32.35035</x:v>
      </x:c>
      <x:c t="n" s="0">
        <x:v>25.9401</x:v>
      </x:c>
      <x:c t="n" s="0">
        <x:v>9.334858</x:v>
      </x:c>
      <x:c t="n" s="0">
        <x:v>13.26274</x:v>
      </x:c>
      <x:c t="n" s="0">
        <x:v>10.03515</x:v>
      </x:c>
      <x:c t="n" s="0">
        <x:v>4.979424</x:v>
      </x:c>
      <x:c t="n" s="0">
        <x:v>2.461055</x:v>
      </x:c>
      <x:c t="n" s="0">
        <x:v>2.665951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43944.1120833333</x:v>
      </x:c>
      <x:c t="n" s="7">
        <x:v>43944.1120833333</x:v>
      </x:c>
      <x:c t="n" s="0">
        <x:v>54.85752</x:v>
      </x:c>
      <x:c t="n" s="0">
        <x:v>62.65167</x:v>
      </x:c>
      <x:c t="n" s="0">
        <x:v>58.76225</x:v>
      </x:c>
      <x:c t="n" s="0">
        <x:v>68.3464</x:v>
      </x:c>
      <x:c t="n" s="0">
        <x:v>-30.06697</x:v>
      </x:c>
      <x:c t="n" s="0">
        <x:v>-22.52903</x:v>
      </x:c>
      <x:c t="n" s="0">
        <x:v>-25.41809</x:v>
      </x:c>
      <x:c t="n" s="0">
        <x:v>-21.03652</x:v>
      </x:c>
      <x:c t="n" s="0">
        <x:v>-5.446374</x:v>
      </x:c>
      <x:c t="n" s="0">
        <x:v>3.522294</x:v>
      </x:c>
      <x:c t="n" s="0">
        <x:v>7.191945</x:v>
      </x:c>
      <x:c t="n" s="0">
        <x:v>9.823837</x:v>
      </x:c>
      <x:c t="n" s="0">
        <x:v>17.65168</x:v>
      </x:c>
      <x:c t="n" s="0">
        <x:v>19.49959</x:v>
      </x:c>
      <x:c t="n" s="0">
        <x:v>24.90299</x:v>
      </x:c>
      <x:c t="n" s="0">
        <x:v>24.10965</x:v>
      </x:c>
      <x:c t="n" s="0">
        <x:v>25.80496</x:v>
      </x:c>
      <x:c t="n" s="0">
        <x:v>25.47587</x:v>
      </x:c>
      <x:c t="n" s="0">
        <x:v>27.00914</x:v>
      </x:c>
      <x:c t="n" s="0">
        <x:v>27.72028</x:v>
      </x:c>
      <x:c t="n" s="0">
        <x:v>31.00506</x:v>
      </x:c>
      <x:c t="n" s="0">
        <x:v>29.85317</x:v>
      </x:c>
      <x:c t="n" s="0">
        <x:v>34.8435</x:v>
      </x:c>
      <x:c t="n" s="0">
        <x:v>37.87309</x:v>
      </x:c>
      <x:c t="n" s="0">
        <x:v>43.26903</x:v>
      </x:c>
      <x:c t="n" s="0">
        <x:v>45.42085</x:v>
      </x:c>
      <x:c t="n" s="0">
        <x:v>45.0307</x:v>
      </x:c>
      <x:c t="n" s="0">
        <x:v>42.44976</x:v>
      </x:c>
      <x:c t="n" s="0">
        <x:v>41.25801</x:v>
      </x:c>
      <x:c t="n" s="0">
        <x:v>38.56697</x:v>
      </x:c>
      <x:c t="n" s="0">
        <x:v>35.46964</x:v>
      </x:c>
      <x:c t="n" s="0">
        <x:v>33.61446</x:v>
      </x:c>
      <x:c t="n" s="0">
        <x:v>32.07257</x:v>
      </x:c>
      <x:c t="n" s="0">
        <x:v>25.71698</x:v>
      </x:c>
      <x:c t="n" s="0">
        <x:v>9.076769</x:v>
      </x:c>
      <x:c t="n" s="0">
        <x:v>12.74428</x:v>
      </x:c>
      <x:c t="n" s="0">
        <x:v>11.30722</x:v>
      </x:c>
      <x:c t="n" s="0">
        <x:v>3.748526</x:v>
      </x:c>
      <x:c t="n" s="0">
        <x:v>2.922564</x:v>
      </x:c>
      <x:c t="n" s="0">
        <x:v>2.430622</x:v>
      </x:c>
      <x:c t="n" s="0">
        <x:v>-30.06697</x:v>
      </x:c>
      <x:c t="n" s="0">
        <x:v>-21.87281</x:v>
      </x:c>
      <x:c t="n" s="0">
        <x:v>-28.18997</x:v>
      </x:c>
      <x:c t="n" s="0">
        <x:v>-19.42275</x:v>
      </x:c>
      <x:c t="n" s="0">
        <x:v>-8.067907</x:v>
      </x:c>
      <x:c t="n" s="0">
        <x:v>3.640279</x:v>
      </x:c>
      <x:c t="n" s="0">
        <x:v>5.223198</x:v>
      </x:c>
      <x:c t="n" s="0">
        <x:v>8.99994</x:v>
      </x:c>
      <x:c t="n" s="0">
        <x:v>17.48049</x:v>
      </x:c>
      <x:c t="n" s="0">
        <x:v>14.5562</x:v>
      </x:c>
      <x:c t="n" s="0">
        <x:v>20.56279</x:v>
      </x:c>
      <x:c t="n" s="0">
        <x:v>21.38203</x:v>
      </x:c>
      <x:c t="n" s="0">
        <x:v>25.29955</x:v>
      </x:c>
      <x:c t="n" s="0">
        <x:v>28.25311</x:v>
      </x:c>
      <x:c t="n" s="0">
        <x:v>18.5703</x:v>
      </x:c>
      <x:c t="n" s="0">
        <x:v>21.85948</x:v>
      </x:c>
      <x:c t="n" s="0">
        <x:v>34.28113</x:v>
      </x:c>
      <x:c t="n" s="0">
        <x:v>26.99812</x:v>
      </x:c>
      <x:c t="n" s="0">
        <x:v>35.01023</x:v>
      </x:c>
      <x:c t="n" s="0">
        <x:v>34.51553</x:v>
      </x:c>
      <x:c t="n" s="0">
        <x:v>42.01353</x:v>
      </x:c>
      <x:c t="n" s="0">
        <x:v>46.38882</x:v>
      </x:c>
      <x:c t="n" s="0">
        <x:v>47.45334</x:v>
      </x:c>
      <x:c t="n" s="0">
        <x:v>45.52048</x:v>
      </x:c>
      <x:c t="n" s="0">
        <x:v>41.64686</x:v>
      </x:c>
      <x:c t="n" s="0">
        <x:v>35.53539</x:v>
      </x:c>
      <x:c t="n" s="0">
        <x:v>36.22428</x:v>
      </x:c>
      <x:c t="n" s="0">
        <x:v>32.75421</x:v>
      </x:c>
      <x:c t="n" s="0">
        <x:v>32.37792</x:v>
      </x:c>
      <x:c t="n" s="0">
        <x:v>26.63117</x:v>
      </x:c>
      <x:c t="n" s="0">
        <x:v>10.16046</x:v>
      </x:c>
      <x:c t="n" s="0">
        <x:v>13.17821</x:v>
      </x:c>
      <x:c t="n" s="0">
        <x:v>8.143963</x:v>
      </x:c>
      <x:c t="n" s="0">
        <x:v>4.886541</x:v>
      </x:c>
      <x:c t="n" s="0">
        <x:v>2.084652</x:v>
      </x:c>
      <x:c t="n" s="0">
        <x:v>1.718343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43944.1120833333</x:v>
      </x:c>
      <x:c t="n" s="7">
        <x:v>43944.1120833333</x:v>
      </x:c>
      <x:c t="n" s="0">
        <x:v>51.38563</x:v>
      </x:c>
      <x:c t="n" s="0">
        <x:v>57.21099</x:v>
      </x:c>
      <x:c t="n" s="0">
        <x:v>58.86275</x:v>
      </x:c>
      <x:c t="n" s="0">
        <x:v>67.13596</x:v>
      </x:c>
      <x:c t="n" s="0">
        <x:v>-30.06697</x:v>
      </x:c>
      <x:c t="n" s="0">
        <x:v>-22.42718</x:v>
      </x:c>
      <x:c t="n" s="0">
        <x:v>-26.03441</x:v>
      </x:c>
      <x:c t="n" s="0">
        <x:v>-20.76039</x:v>
      </x:c>
      <x:c t="n" s="0">
        <x:v>-5.743623</x:v>
      </x:c>
      <x:c t="n" s="0">
        <x:v>3.231719</x:v>
      </x:c>
      <x:c t="n" s="0">
        <x:v>6.797981</x:v>
      </x:c>
      <x:c t="n" s="0">
        <x:v>9.712882</x:v>
      </x:c>
      <x:c t="n" s="0">
        <x:v>17.55008</x:v>
      </x:c>
      <x:c t="n" s="0">
        <x:v>19.04583</x:v>
      </x:c>
      <x:c t="n" s="0">
        <x:v>24.43568</x:v>
      </x:c>
      <x:c t="n" s="0">
        <x:v>23.81092</x:v>
      </x:c>
      <x:c t="n" s="0">
        <x:v>25.73475</x:v>
      </x:c>
      <x:c t="n" s="0">
        <x:v>25.91927</x:v>
      </x:c>
      <x:c t="n" s="0">
        <x:v>26.51394</x:v>
      </x:c>
      <x:c t="n" s="0">
        <x:v>27.2912</x:v>
      </x:c>
      <x:c t="n" s="0">
        <x:v>31.08008</x:v>
      </x:c>
      <x:c t="n" s="0">
        <x:v>29.85111</x:v>
      </x:c>
      <x:c t="n" s="0">
        <x:v>35.97023</x:v>
      </x:c>
      <x:c t="n" s="0">
        <x:v>37.92787</x:v>
      </x:c>
      <x:c t="n" s="0">
        <x:v>43.0641</x:v>
      </x:c>
      <x:c t="n" s="0">
        <x:v>45.48507</x:v>
      </x:c>
      <x:c t="n" s="0">
        <x:v>44.96841</x:v>
      </x:c>
      <x:c t="n" s="0">
        <x:v>43.06639</x:v>
      </x:c>
      <x:c t="n" s="0">
        <x:v>41.40383</x:v>
      </x:c>
      <x:c t="n" s="0">
        <x:v>38.93729</x:v>
      </x:c>
      <x:c t="n" s="0">
        <x:v>35.7788</x:v>
      </x:c>
      <x:c t="n" s="0">
        <x:v>33.30014</x:v>
      </x:c>
      <x:c t="n" s="0">
        <x:v>31.94762</x:v>
      </x:c>
      <x:c t="n" s="0">
        <x:v>25.7684</x:v>
      </x:c>
      <x:c t="n" s="0">
        <x:v>9.063581</x:v>
      </x:c>
      <x:c t="n" s="0">
        <x:v>12.72974</x:v>
      </x:c>
      <x:c t="n" s="0">
        <x:v>10.88481</x:v>
      </x:c>
      <x:c t="n" s="0">
        <x:v>3.897309</x:v>
      </x:c>
      <x:c t="n" s="0">
        <x:v>2.900249</x:v>
      </x:c>
      <x:c t="n" s="0">
        <x:v>2.434509</x:v>
      </x:c>
      <x:c t="n" s="0">
        <x:v>-30.06697</x:v>
      </x:c>
      <x:c t="n" s="0">
        <x:v>-21.87281</x:v>
      </x:c>
      <x:c t="n" s="0">
        <x:v>-28.18997</x:v>
      </x:c>
      <x:c t="n" s="0">
        <x:v>-19.42275</x:v>
      </x:c>
      <x:c t="n" s="0">
        <x:v>-8.067907</x:v>
      </x:c>
      <x:c t="n" s="0">
        <x:v>0.04207816</x:v>
      </x:c>
      <x:c t="n" s="0">
        <x:v>2.673393</x:v>
      </x:c>
      <x:c t="n" s="0">
        <x:v>8.99994</x:v>
      </x:c>
      <x:c t="n" s="0">
        <x:v>13.69347</x:v>
      </x:c>
      <x:c t="n" s="0">
        <x:v>15.01518</x:v>
      </x:c>
      <x:c t="n" s="0">
        <x:v>19.46359</x:v>
      </x:c>
      <x:c t="n" s="0">
        <x:v>21.78131</x:v>
      </x:c>
      <x:c t="n" s="0">
        <x:v>25.29955</x:v>
      </x:c>
      <x:c t="n" s="0">
        <x:v>27.58936</x:v>
      </x:c>
      <x:c t="n" s="0">
        <x:v>21.61708</x:v>
      </x:c>
      <x:c t="n" s="0">
        <x:v>24.08163</x:v>
      </x:c>
      <x:c t="n" s="0">
        <x:v>32.95216</x:v>
      </x:c>
      <x:c t="n" s="0">
        <x:v>27.02632</x:v>
      </x:c>
      <x:c t="n" s="0">
        <x:v>39.02423</x:v>
      </x:c>
      <x:c t="n" s="0">
        <x:v>38.13819</x:v>
      </x:c>
      <x:c t="n" s="0">
        <x:v>40.44416</x:v>
      </x:c>
      <x:c t="n" s="0">
        <x:v>39.20463</x:v>
      </x:c>
      <x:c t="n" s="0">
        <x:v>45.65948</x:v>
      </x:c>
      <x:c t="n" s="0">
        <x:v>43.20618</x:v>
      </x:c>
      <x:c t="n" s="0">
        <x:v>41.38799</x:v>
      </x:c>
      <x:c t="n" s="0">
        <x:v>41.78848</x:v>
      </x:c>
      <x:c t="n" s="0">
        <x:v>36.73652</x:v>
      </x:c>
      <x:c t="n" s="0">
        <x:v>32.53069</x:v>
      </x:c>
      <x:c t="n" s="0">
        <x:v>32.78957</x:v>
      </x:c>
      <x:c t="n" s="0">
        <x:v>26.22161</x:v>
      </x:c>
      <x:c t="n" s="0">
        <x:v>8.819713</x:v>
      </x:c>
      <x:c t="n" s="0">
        <x:v>12.49398</x:v>
      </x:c>
      <x:c t="n" s="0">
        <x:v>8.106738</x:v>
      </x:c>
      <x:c t="n" s="0">
        <x:v>3.273493</x:v>
      </x:c>
      <x:c t="n" s="0">
        <x:v>3.344483</x:v>
      </x:c>
      <x:c t="n" s="0">
        <x:v>2.320246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43944.1120833333</x:v>
      </x:c>
      <x:c t="n" s="7">
        <x:v>43944.1120833333</x:v>
      </x:c>
      <x:c t="n" s="0">
        <x:v>50.14431</x:v>
      </x:c>
      <x:c t="n" s="0">
        <x:v>58.9719</x:v>
      </x:c>
      <x:c t="n" s="0">
        <x:v>59.79771</x:v>
      </x:c>
      <x:c t="n" s="0">
        <x:v>69.47679</x:v>
      </x:c>
      <x:c t="n" s="0">
        <x:v>-30.06697</x:v>
      </x:c>
      <x:c t="n" s="0">
        <x:v>-22.34207</x:v>
      </x:c>
      <x:c t="n" s="0">
        <x:v>-26.31231</x:v>
      </x:c>
      <x:c t="n" s="0">
        <x:v>-19.35183</x:v>
      </x:c>
      <x:c t="n" s="0">
        <x:v>-6.014652</x:v>
      </x:c>
      <x:c t="n" s="0">
        <x:v>2.888717</x:v>
      </x:c>
      <x:c t="n" s="0">
        <x:v>6.390753</x:v>
      </x:c>
      <x:c t="n" s="0">
        <x:v>9.615826</x:v>
      </x:c>
      <x:c t="n" s="0">
        <x:v>16.91488</x:v>
      </x:c>
      <x:c t="n" s="0">
        <x:v>18.70086</x:v>
      </x:c>
      <x:c t="n" s="0">
        <x:v>23.98044</x:v>
      </x:c>
      <x:c t="n" s="0">
        <x:v>23.58963</x:v>
      </x:c>
      <x:c t="n" s="0">
        <x:v>25.57405</x:v>
      </x:c>
      <x:c t="n" s="0">
        <x:v>26.20684</x:v>
      </x:c>
      <x:c t="n" s="0">
        <x:v>26.21707</x:v>
      </x:c>
      <x:c t="n" s="0">
        <x:v>26.99106</x:v>
      </x:c>
      <x:c t="n" s="0">
        <x:v>32.06686</x:v>
      </x:c>
      <x:c t="n" s="0">
        <x:v>29.43485</x:v>
      </x:c>
      <x:c t="n" s="0">
        <x:v>35.71572</x:v>
      </x:c>
      <x:c t="n" s="0">
        <x:v>38.23977</x:v>
      </x:c>
      <x:c t="n" s="0">
        <x:v>42.99381</x:v>
      </x:c>
      <x:c t="n" s="0">
        <x:v>45.06426</x:v>
      </x:c>
      <x:c t="n" s="0">
        <x:v>45.33863</x:v>
      </x:c>
      <x:c t="n" s="0">
        <x:v>42.8093</x:v>
      </x:c>
      <x:c t="n" s="0">
        <x:v>41.17421</x:v>
      </x:c>
      <x:c t="n" s="0">
        <x:v>38.82851</x:v>
      </x:c>
      <x:c t="n" s="0">
        <x:v>35.89148</x:v>
      </x:c>
      <x:c t="n" s="0">
        <x:v>33.37628</x:v>
      </x:c>
      <x:c t="n" s="0">
        <x:v>31.91089</x:v>
      </x:c>
      <x:c t="n" s="0">
        <x:v>25.85177</x:v>
      </x:c>
      <x:c t="n" s="0">
        <x:v>8.945806</x:v>
      </x:c>
      <x:c t="n" s="0">
        <x:v>12.68492</x:v>
      </x:c>
      <x:c t="n" s="0">
        <x:v>10.95829</x:v>
      </x:c>
      <x:c t="n" s="0">
        <x:v>3.905507</x:v>
      </x:c>
      <x:c t="n" s="0">
        <x:v>3.056921</x:v>
      </x:c>
      <x:c t="n" s="0">
        <x:v>2.465861</x:v>
      </x:c>
      <x:c t="n" s="0">
        <x:v>-30.06697</x:v>
      </x:c>
      <x:c t="n" s="0">
        <x:v>-21.87281</x:v>
      </x:c>
      <x:c t="n" s="0">
        <x:v>-24.47598</x:v>
      </x:c>
      <x:c t="n" s="0">
        <x:v>-11.85688</x:v>
      </x:c>
      <x:c t="n" s="0">
        <x:v>-8.067907</x:v>
      </x:c>
      <x:c t="n" s="0">
        <x:v>0.04207816</x:v>
      </x:c>
      <x:c t="n" s="0">
        <x:v>2.673393</x:v>
      </x:c>
      <x:c t="n" s="0">
        <x:v>8.99994</x:v>
      </x:c>
      <x:c t="n" s="0">
        <x:v>5.868206</x:v>
      </x:c>
      <x:c t="n" s="0">
        <x:v>16.15755</x:v>
      </x:c>
      <x:c t="n" s="0">
        <x:v>19.46359</x:v>
      </x:c>
      <x:c t="n" s="0">
        <x:v>22.00437</x:v>
      </x:c>
      <x:c t="n" s="0">
        <x:v>22.45762</x:v>
      </x:c>
      <x:c t="n" s="0">
        <x:v>25.91059</x:v>
      </x:c>
      <x:c t="n" s="0">
        <x:v>26.32097</x:v>
      </x:c>
      <x:c t="n" s="0">
        <x:v>26.86909</x:v>
      </x:c>
      <x:c t="n" s="0">
        <x:v>33.80153</x:v>
      </x:c>
      <x:c t="n" s="0">
        <x:v>29.0358</x:v>
      </x:c>
      <x:c t="n" s="0">
        <x:v>32.80262</x:v>
      </x:c>
      <x:c t="n" s="0">
        <x:v>42.03728</x:v>
      </x:c>
      <x:c t="n" s="0">
        <x:v>44.91124</x:v>
      </x:c>
      <x:c t="n" s="0">
        <x:v>49.07986</x:v>
      </x:c>
      <x:c t="n" s="0">
        <x:v>47.92026</x:v>
      </x:c>
      <x:c t="n" s="0">
        <x:v>41.82077</x:v>
      </x:c>
      <x:c t="n" s="0">
        <x:v>38.7922</x:v>
      </x:c>
      <x:c t="n" s="0">
        <x:v>34.26442</x:v>
      </x:c>
      <x:c t="n" s="0">
        <x:v>37.3124</x:v>
      </x:c>
      <x:c t="n" s="0">
        <x:v>33.89717</x:v>
      </x:c>
      <x:c t="n" s="0">
        <x:v>29.77221</x:v>
      </x:c>
      <x:c t="n" s="0">
        <x:v>25.05842</x:v>
      </x:c>
      <x:c t="n" s="0">
        <x:v>7.788335</x:v>
      </x:c>
      <x:c t="n" s="0">
        <x:v>13.58153</x:v>
      </x:c>
      <x:c t="n" s="0">
        <x:v>13.78246</x:v>
      </x:c>
      <x:c t="n" s="0">
        <x:v>3.779312</x:v>
      </x:c>
      <x:c t="n" s="0">
        <x:v>3.917148</x:v>
      </x:c>
      <x:c t="n" s="0">
        <x:v>3.164009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43944.1120833333</x:v>
      </x:c>
      <x:c t="n" s="7">
        <x:v>43944.1120833333</x:v>
      </x:c>
      <x:c t="n" s="0">
        <x:v>52.32003</x:v>
      </x:c>
      <x:c t="n" s="0">
        <x:v>62.65167</x:v>
      </x:c>
      <x:c t="n" s="0">
        <x:v>57.43738</x:v>
      </x:c>
      <x:c t="n" s="0">
        <x:v>69.90714</x:v>
      </x:c>
      <x:c t="n" s="0">
        <x:v>-30.06697</x:v>
      </x:c>
      <x:c t="n" s="0">
        <x:v>-22.27066</x:v>
      </x:c>
      <x:c t="n" s="0">
        <x:v>-25.72337</x:v>
      </x:c>
      <x:c t="n" s="0">
        <x:v>-16.56577</x:v>
      </x:c>
      <x:c t="n" s="0">
        <x:v>-6.260314</x:v>
      </x:c>
      <x:c t="n" s="0">
        <x:v>2.572681</x:v>
      </x:c>
      <x:c t="n" s="0">
        <x:v>6.009926</x:v>
      </x:c>
      <x:c t="n" s="0">
        <x:v>9.360259</x:v>
      </x:c>
      <x:c t="n" s="0">
        <x:v>16.28753</x:v>
      </x:c>
      <x:c t="n" s="0">
        <x:v>18.41036</x:v>
      </x:c>
      <x:c t="n" s="0">
        <x:v>23.54988</x:v>
      </x:c>
      <x:c t="n" s="0">
        <x:v>23.3913</x:v>
      </x:c>
      <x:c t="n" s="0">
        <x:v>25.13243</x:v>
      </x:c>
      <x:c t="n" s="0">
        <x:v>25.76435</x:v>
      </x:c>
      <x:c t="n" s="0">
        <x:v>26.37276</x:v>
      </x:c>
      <x:c t="n" s="0">
        <x:v>27.21544</x:v>
      </x:c>
      <x:c t="n" s="0">
        <x:v>31.78674</x:v>
      </x:c>
      <x:c t="n" s="0">
        <x:v>29.59363</x:v>
      </x:c>
      <x:c t="n" s="0">
        <x:v>35.55278</x:v>
      </x:c>
      <x:c t="n" s="0">
        <x:v>38.66573</x:v>
      </x:c>
      <x:c t="n" s="0">
        <x:v>43.94788</x:v>
      </x:c>
      <x:c t="n" s="0">
        <x:v>46.14304</x:v>
      </x:c>
      <x:c t="n" s="0">
        <x:v>45.47301</x:v>
      </x:c>
      <x:c t="n" s="0">
        <x:v>42.59446</x:v>
      </x:c>
      <x:c t="n" s="0">
        <x:v>40.79247</x:v>
      </x:c>
      <x:c t="n" s="0">
        <x:v>38.50071</x:v>
      </x:c>
      <x:c t="n" s="0">
        <x:v>36.38364</x:v>
      </x:c>
      <x:c t="n" s="0">
        <x:v>33.28754</x:v>
      </x:c>
      <x:c t="n" s="0">
        <x:v>31.65186</x:v>
      </x:c>
      <x:c t="n" s="0">
        <x:v>25.71408</x:v>
      </x:c>
      <x:c t="n" s="0">
        <x:v>8.971373</x:v>
      </x:c>
      <x:c t="n" s="0">
        <x:v>13.0233</x:v>
      </x:c>
      <x:c t="n" s="0">
        <x:v>11.90887</x:v>
      </x:c>
      <x:c t="n" s="0">
        <x:v>3.74962</x:v>
      </x:c>
      <x:c t="n" s="0">
        <x:v>3.063322</x:v>
      </x:c>
      <x:c t="n" s="0">
        <x:v>2.440138</x:v>
      </x:c>
      <x:c t="n" s="0">
        <x:v>-30.06697</x:v>
      </x:c>
      <x:c t="n" s="0">
        <x:v>-21.87281</x:v>
      </x:c>
      <x:c t="n" s="0">
        <x:v>-23.3102</x:v>
      </x:c>
      <x:c t="n" s="0">
        <x:v>-10.80195</x:v>
      </x:c>
      <x:c t="n" s="0">
        <x:v>-8.067907</x:v>
      </x:c>
      <x:c t="n" s="0">
        <x:v>0.04207816</x:v>
      </x:c>
      <x:c t="n" s="0">
        <x:v>2.673393</x:v>
      </x:c>
      <x:c t="n" s="0">
        <x:v>5.284946</x:v>
      </x:c>
      <x:c t="n" s="0">
        <x:v>9.208976</x:v>
      </x:c>
      <x:c t="n" s="0">
        <x:v>16.15755</x:v>
      </x:c>
      <x:c t="n" s="0">
        <x:v>19.46359</x:v>
      </x:c>
      <x:c t="n" s="0">
        <x:v>22.00437</x:v>
      </x:c>
      <x:c t="n" s="0">
        <x:v>20.85879</x:v>
      </x:c>
      <x:c t="n" s="0">
        <x:v>19.20479</x:v>
      </x:c>
      <x:c t="n" s="0">
        <x:v>26.05091</x:v>
      </x:c>
      <x:c t="n" s="0">
        <x:v>28.28322</x:v>
      </x:c>
      <x:c t="n" s="0">
        <x:v>27.58133</x:v>
      </x:c>
      <x:c t="n" s="0">
        <x:v>30.4178</x:v>
      </x:c>
      <x:c t="n" s="0">
        <x:v>36.83137</x:v>
      </x:c>
      <x:c t="n" s="0">
        <x:v>40.07286</x:v>
      </x:c>
      <x:c t="n" s="0">
        <x:v>47.13345</x:v>
      </x:c>
      <x:c t="n" s="0">
        <x:v>46.26771</x:v>
      </x:c>
      <x:c t="n" s="0">
        <x:v>41.37239</x:v>
      </x:c>
      <x:c t="n" s="0">
        <x:v>45.32948</x:v>
      </x:c>
      <x:c t="n" s="0">
        <x:v>36.94312</x:v>
      </x:c>
      <x:c t="n" s="0">
        <x:v>37.49712</x:v>
      </x:c>
      <x:c t="n" s="0">
        <x:v>36.82003</x:v>
      </x:c>
      <x:c t="n" s="0">
        <x:v>32.98649</x:v>
      </x:c>
      <x:c t="n" s="0">
        <x:v>29.79004</x:v>
      </x:c>
      <x:c t="n" s="0">
        <x:v>24.09887</x:v>
      </x:c>
      <x:c t="n" s="0">
        <x:v>7.912025</x:v>
      </x:c>
      <x:c t="n" s="0">
        <x:v>14.80804</x:v>
      </x:c>
      <x:c t="n" s="0">
        <x:v>16.19314</x:v>
      </x:c>
      <x:c t="n" s="0">
        <x:v>2.705636</x:v>
      </x:c>
      <x:c t="n" s="0">
        <x:v>1.883712</x:v>
      </x:c>
      <x:c t="n" s="0">
        <x:v>1.968962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43944.1120833333</x:v>
      </x:c>
      <x:c t="n" s="7">
        <x:v>43944.1120833333</x:v>
      </x:c>
      <x:c t="n" s="0">
        <x:v>51.96074</x:v>
      </x:c>
      <x:c t="n" s="0">
        <x:v>62.65167</x:v>
      </x:c>
      <x:c t="n" s="0">
        <x:v>60.84855</x:v>
      </x:c>
      <x:c t="n" s="0">
        <x:v>69.47679</x:v>
      </x:c>
      <x:c t="n" s="0">
        <x:v>-30.06697</x:v>
      </x:c>
      <x:c t="n" s="0">
        <x:v>-22.21059</x:v>
      </x:c>
      <x:c t="n" s="0">
        <x:v>-25.27673</x:v>
      </x:c>
      <x:c t="n" s="0">
        <x:v>-15.09089</x:v>
      </x:c>
      <x:c t="n" s="0">
        <x:v>-6.481709</x:v>
      </x:c>
      <x:c t="n" s="0">
        <x:v>2.283284</x:v>
      </x:c>
      <x:c t="n" s="0">
        <x:v>5.655963</x:v>
      </x:c>
      <x:c t="n" s="0">
        <x:v>8.956105</x:v>
      </x:c>
      <x:c t="n" s="0">
        <x:v>15.89806</x:v>
      </x:c>
      <x:c t="n" s="0">
        <x:v>18.14589</x:v>
      </x:c>
      <x:c t="n" s="0">
        <x:v>23.1575</x:v>
      </x:c>
      <x:c t="n" s="0">
        <x:v>23.21443</x:v>
      </x:c>
      <x:c t="n" s="0">
        <x:v>24.71611</x:v>
      </x:c>
      <x:c t="n" s="0">
        <x:v>25.24439</x:v>
      </x:c>
      <x:c t="n" s="0">
        <x:v>26.07929</x:v>
      </x:c>
      <x:c t="n" s="0">
        <x:v>27.37552</x:v>
      </x:c>
      <x:c t="n" s="0">
        <x:v>31.26993</x:v>
      </x:c>
      <x:c t="n" s="0">
        <x:v>29.75405</x:v>
      </x:c>
      <x:c t="n" s="0">
        <x:v>35.71896</x:v>
      </x:c>
      <x:c t="n" s="0">
        <x:v>38.76377</x:v>
      </x:c>
      <x:c t="n" s="0">
        <x:v>44.05684</x:v>
      </x:c>
      <x:c t="n" s="0">
        <x:v>46.22791</x:v>
      </x:c>
      <x:c t="n" s="0">
        <x:v>45.20105</x:v>
      </x:c>
      <x:c t="n" s="0">
        <x:v>43.16718</x:v>
      </x:c>
      <x:c t="n" s="0">
        <x:v>41.01528</x:v>
      </x:c>
      <x:c t="n" s="0">
        <x:v>38.48367</x:v>
      </x:c>
      <x:c t="n" s="0">
        <x:v>36.24684</x:v>
      </x:c>
      <x:c t="n" s="0">
        <x:v>33.2353</x:v>
      </x:c>
      <x:c t="n" s="0">
        <x:v>31.78858</x:v>
      </x:c>
      <x:c t="n" s="0">
        <x:v>25.57134</x:v>
      </x:c>
      <x:c t="n" s="0">
        <x:v>8.806423</x:v>
      </x:c>
      <x:c t="n" s="0">
        <x:v>13.14523</x:v>
      </x:c>
      <x:c t="n" s="0">
        <x:v>12.99182</x:v>
      </x:c>
      <x:c t="n" s="0">
        <x:v>3.673743</x:v>
      </x:c>
      <x:c t="n" s="0">
        <x:v>3.015012</x:v>
      </x:c>
      <x:c t="n" s="0">
        <x:v>2.463192</x:v>
      </x:c>
      <x:c t="n" s="0">
        <x:v>-30.06697</x:v>
      </x:c>
      <x:c t="n" s="0">
        <x:v>-21.64854</x:v>
      </x:c>
      <x:c t="n" s="0">
        <x:v>-23.3102</x:v>
      </x:c>
      <x:c t="n" s="0">
        <x:v>-10.80195</x:v>
      </x:c>
      <x:c t="n" s="0">
        <x:v>-6.937508</x:v>
      </x:c>
      <x:c t="n" s="0">
        <x:v>0.04207816</x:v>
      </x:c>
      <x:c t="n" s="0">
        <x:v>2.673393</x:v>
      </x:c>
      <x:c t="n" s="0">
        <x:v>5.284946</x:v>
      </x:c>
      <x:c t="n" s="0">
        <x:v>13.37522</x:v>
      </x:c>
      <x:c t="n" s="0">
        <x:v>14.21612</x:v>
      </x:c>
      <x:c t="n" s="0">
        <x:v>19.88572</x:v>
      </x:c>
      <x:c t="n" s="0">
        <x:v>21.41833</x:v>
      </x:c>
      <x:c t="n" s="0">
        <x:v>21.69805</x:v>
      </x:c>
      <x:c t="n" s="0">
        <x:v>19.73923</x:v>
      </x:c>
      <x:c t="n" s="0">
        <x:v>23.05804</x:v>
      </x:c>
      <x:c t="n" s="0">
        <x:v>29.75725</x:v>
      </x:c>
      <x:c t="n" s="0">
        <x:v>29.05633</x:v>
      </x:c>
      <x:c t="n" s="0">
        <x:v>30.76975</x:v>
      </x:c>
      <x:c t="n" s="0">
        <x:v>35.30368</x:v>
      </x:c>
      <x:c t="n" s="0">
        <x:v>37.52313</x:v>
      </x:c>
      <x:c t="n" s="0">
        <x:v>42.39045</x:v>
      </x:c>
      <x:c t="n" s="0">
        <x:v>45.10875</x:v>
      </x:c>
      <x:c t="n" s="0">
        <x:v>45.60181</x:v>
      </x:c>
      <x:c t="n" s="0">
        <x:v>43.78424</x:v>
      </x:c>
      <x:c t="n" s="0">
        <x:v>42.37164</x:v>
      </x:c>
      <x:c t="n" s="0">
        <x:v>37.45332</x:v>
      </x:c>
      <x:c t="n" s="0">
        <x:v>35.55014</x:v>
      </x:c>
      <x:c t="n" s="0">
        <x:v>30.42776</x:v>
      </x:c>
      <x:c t="n" s="0">
        <x:v>32.68124</x:v>
      </x:c>
      <x:c t="n" s="0">
        <x:v>25.91262</x:v>
      </x:c>
      <x:c t="n" s="0">
        <x:v>9.594394</x:v>
      </x:c>
      <x:c t="n" s="0">
        <x:v>13.95515</x:v>
      </x:c>
      <x:c t="n" s="0">
        <x:v>17.30904</x:v>
      </x:c>
      <x:c t="n" s="0">
        <x:v>3.411552</x:v>
      </x:c>
      <x:c t="n" s="0">
        <x:v>3.378737</x:v>
      </x:c>
      <x:c t="n" s="0">
        <x:v>2.2166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43944.1120833333</x:v>
      </x:c>
      <x:c t="n" s="7">
        <x:v>43944.1120833333</x:v>
      </x:c>
      <x:c t="n" s="0">
        <x:v>50.27579</x:v>
      </x:c>
      <x:c t="n" s="0">
        <x:v>58.9719</x:v>
      </x:c>
      <x:c t="n" s="0">
        <x:v>61.42437</x:v>
      </x:c>
      <x:c t="n" s="0">
        <x:v>68.10506</x:v>
      </x:c>
      <x:c t="n" s="0">
        <x:v>-30.06697</x:v>
      </x:c>
      <x:c t="n" s="0">
        <x:v>-22.08879</x:v>
      </x:c>
      <x:c t="n" s="0">
        <x:v>-24.92858</x:v>
      </x:c>
      <x:c t="n" s="0">
        <x:v>-14.13603</x:v>
      </x:c>
      <x:c t="n" s="0">
        <x:v>-6.414592</x:v>
      </x:c>
      <x:c t="n" s="0">
        <x:v>2.019884</x:v>
      </x:c>
      <x:c t="n" s="0">
        <x:v>5.402549</x:v>
      </x:c>
      <x:c t="n" s="0">
        <x:v>8.569748</x:v>
      </x:c>
      <x:c t="n" s="0">
        <x:v>15.60934</x:v>
      </x:c>
      <x:c t="n" s="0">
        <x:v>17.5897</x:v>
      </x:c>
      <x:c t="n" s="0">
        <x:v>22.8126</x:v>
      </x:c>
      <x:c t="n" s="0">
        <x:v>22.93002</x:v>
      </x:c>
      <x:c t="n" s="0">
        <x:v>24.44593</x:v>
      </x:c>
      <x:c t="n" s="0">
        <x:v>24.77701</x:v>
      </x:c>
      <x:c t="n" s="0">
        <x:v>25.78671</x:v>
      </x:c>
      <x:c t="n" s="0">
        <x:v>28.39279</x:v>
      </x:c>
      <x:c t="n" s="0">
        <x:v>31.19818</x:v>
      </x:c>
      <x:c t="n" s="0">
        <x:v>29.46233</x:v>
      </x:c>
      <x:c t="n" s="0">
        <x:v>35.48908</x:v>
      </x:c>
      <x:c t="n" s="0">
        <x:v>38.53037</x:v>
      </x:c>
      <x:c t="n" s="0">
        <x:v>43.57098</x:v>
      </x:c>
      <x:c t="n" s="0">
        <x:v>45.67871</x:v>
      </x:c>
      <x:c t="n" s="0">
        <x:v>45.22596</x:v>
      </x:c>
      <x:c t="n" s="0">
        <x:v>43.16136</x:v>
      </x:c>
      <x:c t="n" s="0">
        <x:v>40.89262</x:v>
      </x:c>
      <x:c t="n" s="0">
        <x:v>38.43975</x:v>
      </x:c>
      <x:c t="n" s="0">
        <x:v>36.03708</x:v>
      </x:c>
      <x:c t="n" s="0">
        <x:v>32.84946</x:v>
      </x:c>
      <x:c t="n" s="0">
        <x:v>31.68038</x:v>
      </x:c>
      <x:c t="n" s="0">
        <x:v>25.59694</x:v>
      </x:c>
      <x:c t="n" s="0">
        <x:v>8.918027</x:v>
      </x:c>
      <x:c t="n" s="0">
        <x:v>13.41987</x:v>
      </x:c>
      <x:c t="n" s="0">
        <x:v>14.06258</x:v>
      </x:c>
      <x:c t="n" s="0">
        <x:v>3.725224</x:v>
      </x:c>
      <x:c t="n" s="0">
        <x:v>2.955708</x:v>
      </x:c>
      <x:c t="n" s="0">
        <x:v>2.326317</x:v>
      </x:c>
      <x:c t="n" s="0">
        <x:v>-30.06697</x:v>
      </x:c>
      <x:c t="n" s="0">
        <x:v>-21.43528</x:v>
      </x:c>
      <x:c t="n" s="0">
        <x:v>-23.3102</x:v>
      </x:c>
      <x:c t="n" s="0">
        <x:v>-10.80195</x:v>
      </x:c>
      <x:c t="n" s="0">
        <x:v>-6.041397</x:v>
      </x:c>
      <x:c t="n" s="0">
        <x:v>0.04207816</x:v>
      </x:c>
      <x:c t="n" s="0">
        <x:v>5.699489</x:v>
      </x:c>
      <x:c t="n" s="0">
        <x:v>4.648638</x:v>
      </x:c>
      <x:c t="n" s="0">
        <x:v>13.37522</x:v>
      </x:c>
      <x:c t="n" s="0">
        <x:v>10.61436</x:v>
      </x:c>
      <x:c t="n" s="0">
        <x:v>19.94281</x:v>
      </x:c>
      <x:c t="n" s="0">
        <x:v>20.74068</x:v>
      </x:c>
      <x:c t="n" s="0">
        <x:v>22.40109</x:v>
      </x:c>
      <x:c t="n" s="0">
        <x:v>20.03094</x:v>
      </x:c>
      <x:c t="n" s="0">
        <x:v>24.00953</x:v>
      </x:c>
      <x:c t="n" s="0">
        <x:v>32.12378</x:v>
      </x:c>
      <x:c t="n" s="0">
        <x:v>30.99239</x:v>
      </x:c>
      <x:c t="n" s="0">
        <x:v>27.59947</x:v>
      </x:c>
      <x:c t="n" s="0">
        <x:v>37.63289</x:v>
      </x:c>
      <x:c t="n" s="0">
        <x:v>36.76556</x:v>
      </x:c>
      <x:c t="n" s="0">
        <x:v>38.76384</x:v>
      </x:c>
      <x:c t="n" s="0">
        <x:v>40.10379</x:v>
      </x:c>
      <x:c t="n" s="0">
        <x:v>42.98203</x:v>
      </x:c>
      <x:c t="n" s="0">
        <x:v>45.00874</x:v>
      </x:c>
      <x:c t="n" s="0">
        <x:v>42.38358</x:v>
      </x:c>
      <x:c t="n" s="0">
        <x:v>38.12308</x:v>
      </x:c>
      <x:c t="n" s="0">
        <x:v>36.19799</x:v>
      </x:c>
      <x:c t="n" s="0">
        <x:v>31.11119</x:v>
      </x:c>
      <x:c t="n" s="0">
        <x:v>30.84258</x:v>
      </x:c>
      <x:c t="n" s="0">
        <x:v>25.64796</x:v>
      </x:c>
      <x:c t="n" s="0">
        <x:v>8.273616</x:v>
      </x:c>
      <x:c t="n" s="0">
        <x:v>13.6439</x:v>
      </x:c>
      <x:c t="n" s="0">
        <x:v>16.47948</x:v>
      </x:c>
      <x:c t="n" s="0">
        <x:v>4.072381</x:v>
      </x:c>
      <x:c t="n" s="0">
        <x:v>3.096645</x:v>
      </x:c>
      <x:c t="n" s="0">
        <x:v>1.588009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43944.1120833333</x:v>
      </x:c>
      <x:c t="n" s="7">
        <x:v>43944.1120833333</x:v>
      </x:c>
      <x:c t="n" s="0">
        <x:v>50.14018</x:v>
      </x:c>
      <x:c t="n" s="0">
        <x:v>58.9719</x:v>
      </x:c>
      <x:c t="n" s="0">
        <x:v>57.45503</x:v>
      </x:c>
      <x:c t="n" s="0">
        <x:v>64.70557</x:v>
      </x:c>
      <x:c t="n" s="0">
        <x:v>-30.06697</x:v>
      </x:c>
      <x:c t="n" s="0">
        <x:v>-21.98734</x:v>
      </x:c>
      <x:c t="n" s="0">
        <x:v>-24.65184</x:v>
      </x:c>
      <x:c t="n" s="0">
        <x:v>-13.45951</x:v>
      </x:c>
      <x:c t="n" s="0">
        <x:v>-6.358082</x:v>
      </x:c>
      <x:c t="n" s="0">
        <x:v>1.765688</x:v>
      </x:c>
      <x:c t="n" s="0">
        <x:v>5.644908</x:v>
      </x:c>
      <x:c t="n" s="0">
        <x:v>8.148695</x:v>
      </x:c>
      <x:c t="n" s="0">
        <x:v>15.3466</x:v>
      </x:c>
      <x:c t="n" s="0">
        <x:v>17.05087</x:v>
      </x:c>
      <x:c t="n" s="0">
        <x:v>22.49469</x:v>
      </x:c>
      <x:c t="n" s="0">
        <x:v>22.67145</x:v>
      </x:c>
      <x:c t="n" s="0">
        <x:v>24.20109</x:v>
      </x:c>
      <x:c t="n" s="0">
        <x:v>24.26999</x:v>
      </x:c>
      <x:c t="n" s="0">
        <x:v>25.58084</x:v>
      </x:c>
      <x:c t="n" s="0">
        <x:v>28.59187</x:v>
      </x:c>
      <x:c t="n" s="0">
        <x:v>31.07587</x:v>
      </x:c>
      <x:c t="n" s="0">
        <x:v>30.14027</x:v>
      </x:c>
      <x:c t="n" s="0">
        <x:v>36.1945</x:v>
      </x:c>
      <x:c t="n" s="0">
        <x:v>38.19643</x:v>
      </x:c>
      <x:c t="n" s="0">
        <x:v>43.3928</x:v>
      </x:c>
      <x:c t="n" s="0">
        <x:v>45.80613</x:v>
      </x:c>
      <x:c t="n" s="0">
        <x:v>44.94019</x:v>
      </x:c>
      <x:c t="n" s="0">
        <x:v>43.72561</x:v>
      </x:c>
      <x:c t="n" s="0">
        <x:v>41.28853</x:v>
      </x:c>
      <x:c t="n" s="0">
        <x:v>38.57195</x:v>
      </x:c>
      <x:c t="n" s="0">
        <x:v>36.09996</x:v>
      </x:c>
      <x:c t="n" s="0">
        <x:v>32.55636</x:v>
      </x:c>
      <x:c t="n" s="0">
        <x:v>31.48291</x:v>
      </x:c>
      <x:c t="n" s="0">
        <x:v>25.66754</x:v>
      </x:c>
      <x:c t="n" s="0">
        <x:v>8.894447</x:v>
      </x:c>
      <x:c t="n" s="0">
        <x:v>13.39563</x:v>
      </x:c>
      <x:c t="n" s="0">
        <x:v>14.12395</x:v>
      </x:c>
      <x:c t="n" s="0">
        <x:v>3.730126</x:v>
      </x:c>
      <x:c t="n" s="0">
        <x:v>3.024444</x:v>
      </x:c>
      <x:c t="n" s="0">
        <x:v>2.289032</x:v>
      </x:c>
      <x:c t="n" s="0">
        <x:v>-30.06697</x:v>
      </x:c>
      <x:c t="n" s="0">
        <x:v>-21.43528</x:v>
      </x:c>
      <x:c t="n" s="0">
        <x:v>-23.3102</x:v>
      </x:c>
      <x:c t="n" s="0">
        <x:v>-10.80195</x:v>
      </x:c>
      <x:c t="n" s="0">
        <x:v>-6.041397</x:v>
      </x:c>
      <x:c t="n" s="0">
        <x:v>-0.3336184</x:v>
      </x:c>
      <x:c t="n" s="0">
        <x:v>6.84256</x:v>
      </x:c>
      <x:c t="n" s="0">
        <x:v>4.216681</x:v>
      </x:c>
      <x:c t="n" s="0">
        <x:v>13.01942</x:v>
      </x:c>
      <x:c t="n" s="0">
        <x:v>10.61436</x:v>
      </x:c>
      <x:c t="n" s="0">
        <x:v>19.94281</x:v>
      </x:c>
      <x:c t="n" s="0">
        <x:v>20.74068</x:v>
      </x:c>
      <x:c t="n" s="0">
        <x:v>22.66114</x:v>
      </x:c>
      <x:c t="n" s="0">
        <x:v>16.07899</x:v>
      </x:c>
      <x:c t="n" s="0">
        <x:v>23.32622</x:v>
      </x:c>
      <x:c t="n" s="0">
        <x:v>26.21769</x:v>
      </x:c>
      <x:c t="n" s="0">
        <x:v>28.99019</x:v>
      </x:c>
      <x:c t="n" s="0">
        <x:v>35.22742</x:v>
      </x:c>
      <x:c t="n" s="0">
        <x:v>36.70464</x:v>
      </x:c>
      <x:c t="n" s="0">
        <x:v>32.09197</x:v>
      </x:c>
      <x:c t="n" s="0">
        <x:v>42.60876</x:v>
      </x:c>
      <x:c t="n" s="0">
        <x:v>47.499</x:v>
      </x:c>
      <x:c t="n" s="0">
        <x:v>40.90459</x:v>
      </x:c>
      <x:c t="n" s="0">
        <x:v>43.38919</x:v>
      </x:c>
      <x:c t="n" s="0">
        <x:v>40.98013</x:v>
      </x:c>
      <x:c t="n" s="0">
        <x:v>40.01303</x:v>
      </x:c>
      <x:c t="n" s="0">
        <x:v>34.80642</x:v>
      </x:c>
      <x:c t="n" s="0">
        <x:v>30.04602</x:v>
      </x:c>
      <x:c t="n" s="0">
        <x:v>30.39671</x:v>
      </x:c>
      <x:c t="n" s="0">
        <x:v>27.00069</x:v>
      </x:c>
      <x:c t="n" s="0">
        <x:v>8.92248</x:v>
      </x:c>
      <x:c t="n" s="0">
        <x:v>12.9983</x:v>
      </x:c>
      <x:c t="n" s="0">
        <x:v>13.21498</x:v>
      </x:c>
      <x:c t="n" s="0">
        <x:v>3.241305</x:v>
      </x:c>
      <x:c t="n" s="0">
        <x:v>2.245263</x:v>
      </x:c>
      <x:c t="n" s="0">
        <x:v>2.302446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43944.1120833333</x:v>
      </x:c>
      <x:c t="n" s="7">
        <x:v>43944.1120833333</x:v>
      </x:c>
      <x:c t="n" s="0">
        <x:v>50.47348</x:v>
      </x:c>
      <x:c t="n" s="0">
        <x:v>54.20069</x:v>
      </x:c>
      <x:c t="n" s="0">
        <x:v>60.18336</x:v>
      </x:c>
      <x:c t="n" s="0">
        <x:v>69.1965</x:v>
      </x:c>
      <x:c t="n" s="0">
        <x:v>-30.06697</x:v>
      </x:c>
      <x:c t="n" s="0">
        <x:v>-21.90257</x:v>
      </x:c>
      <x:c t="n" s="0">
        <x:v>-24.42879</x:v>
      </x:c>
      <x:c t="n" s="0">
        <x:v>-12.95497</x:v>
      </x:c>
      <x:c t="n" s="0">
        <x:v>-6.310398</x:v>
      </x:c>
      <x:c t="n" s="0">
        <x:v>1.510271</x:v>
      </x:c>
      <x:c t="n" s="0">
        <x:v>5.841694</x:v>
      </x:c>
      <x:c t="n" s="0">
        <x:v>7.753664</x:v>
      </x:c>
      <x:c t="n" s="0">
        <x:v>14.9332</x:v>
      </x:c>
      <x:c t="n" s="0">
        <x:v>16.53101</x:v>
      </x:c>
      <x:c t="n" s="0">
        <x:v>22.20344</x:v>
      </x:c>
      <x:c t="n" s="0">
        <x:v>22.32625</x:v>
      </x:c>
      <x:c t="n" s="0">
        <x:v>24.06285</x:v>
      </x:c>
      <x:c t="n" s="0">
        <x:v>23.67252</x:v>
      </x:c>
      <x:c t="n" s="0">
        <x:v>25.23392</x:v>
      </x:c>
      <x:c t="n" s="0">
        <x:v>29.33897</x:v>
      </x:c>
      <x:c t="n" s="0">
        <x:v>30.74237</x:v>
      </x:c>
      <x:c t="n" s="0">
        <x:v>30.91321</x:v>
      </x:c>
      <x:c t="n" s="0">
        <x:v>36.10492</x:v>
      </x:c>
      <x:c t="n" s="0">
        <x:v>37.69359</x:v>
      </x:c>
      <x:c t="n" s="0">
        <x:v>43.15181</x:v>
      </x:c>
      <x:c t="n" s="0">
        <x:v>45.49696</x:v>
      </x:c>
      <x:c t="n" s="0">
        <x:v>44.64775</x:v>
      </x:c>
      <x:c t="n" s="0">
        <x:v>43.52503</x:v>
      </x:c>
      <x:c t="n" s="0">
        <x:v>41.08566</x:v>
      </x:c>
      <x:c t="n" s="0">
        <x:v>38.47988</x:v>
      </x:c>
      <x:c t="n" s="0">
        <x:v>35.6912</x:v>
      </x:c>
      <x:c t="n" s="0">
        <x:v>32.25747</x:v>
      </x:c>
      <x:c t="n" s="0">
        <x:v>31.50252</x:v>
      </x:c>
      <x:c t="n" s="0">
        <x:v>25.72752</x:v>
      </x:c>
      <x:c t="n" s="0">
        <x:v>8.687357</x:v>
      </x:c>
      <x:c t="n" s="0">
        <x:v>13.20897</x:v>
      </x:c>
      <x:c t="n" s="0">
        <x:v>13.86524</x:v>
      </x:c>
      <x:c t="n" s="0">
        <x:v>3.6133</x:v>
      </x:c>
      <x:c t="n" s="0">
        <x:v>2.98829</x:v>
      </x:c>
      <x:c t="n" s="0">
        <x:v>2.438529</x:v>
      </x:c>
      <x:c t="n" s="0">
        <x:v>-30.06697</x:v>
      </x:c>
      <x:c t="n" s="0">
        <x:v>-21.43528</x:v>
      </x:c>
      <x:c t="n" s="0">
        <x:v>-23.3102</x:v>
      </x:c>
      <x:c t="n" s="0">
        <x:v>-10.80195</x:v>
      </x:c>
      <x:c t="n" s="0">
        <x:v>-6.041397</x:v>
      </x:c>
      <x:c t="n" s="0">
        <x:v>-0.3900443</x:v>
      </x:c>
      <x:c t="n" s="0">
        <x:v>6.84256</x:v>
      </x:c>
      <x:c t="n" s="0">
        <x:v>4.216681</x:v>
      </x:c>
      <x:c t="n" s="0">
        <x:v>9.065627</x:v>
      </x:c>
      <x:c t="n" s="0">
        <x:v>16.86913</x:v>
      </x:c>
      <x:c t="n" s="0">
        <x:v>20.28898</x:v>
      </x:c>
      <x:c t="n" s="0">
        <x:v>15.11262</x:v>
      </x:c>
      <x:c t="n" s="0">
        <x:v>23.35918</x:v>
      </x:c>
      <x:c t="n" s="0">
        <x:v>17.21819</x:v>
      </x:c>
      <x:c t="n" s="0">
        <x:v>22.33923</x:v>
      </x:c>
      <x:c t="n" s="0">
        <x:v>34.46156</x:v>
      </x:c>
      <x:c t="n" s="0">
        <x:v>27.40574</x:v>
      </x:c>
      <x:c t="n" s="0">
        <x:v>27.47361</x:v>
      </x:c>
      <x:c t="n" s="0">
        <x:v>35.23637</x:v>
      </x:c>
      <x:c t="n" s="0">
        <x:v>34.67343</x:v>
      </x:c>
      <x:c t="n" s="0">
        <x:v>41.96625</x:v>
      </x:c>
      <x:c t="n" s="0">
        <x:v>37.75121</x:v>
      </x:c>
      <x:c t="n" s="0">
        <x:v>43.73012</x:v>
      </x:c>
      <x:c t="n" s="0">
        <x:v>42.44998</x:v>
      </x:c>
      <x:c t="n" s="0">
        <x:v>40.71981</x:v>
      </x:c>
      <x:c t="n" s="0">
        <x:v>35.13757</x:v>
      </x:c>
      <x:c t="n" s="0">
        <x:v>33.987</x:v>
      </x:c>
      <x:c t="n" s="0">
        <x:v>30.80471</x:v>
      </x:c>
      <x:c t="n" s="0">
        <x:v>31.54388</x:v>
      </x:c>
      <x:c t="n" s="0">
        <x:v>25.21384</x:v>
      </x:c>
      <x:c t="n" s="0">
        <x:v>7.762606</x:v>
      </x:c>
      <x:c t="n" s="0">
        <x:v>11.28006</x:v>
      </x:c>
      <x:c t="n" s="0">
        <x:v>9.114552</x:v>
      </x:c>
      <x:c t="n" s="0">
        <x:v>2.743815</x:v>
      </x:c>
      <x:c t="n" s="0">
        <x:v>4.906541</x:v>
      </x:c>
      <x:c t="n" s="0">
        <x:v>3.674436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43944.1120833333</x:v>
      </x:c>
      <x:c t="n" s="7">
        <x:v>43944.1120833333</x:v>
      </x:c>
      <x:c t="n" s="0">
        <x:v>50.22949</x:v>
      </x:c>
      <x:c t="n" s="0">
        <x:v>54.20069</x:v>
      </x:c>
      <x:c t="n" s="0">
        <x:v>60.85198</x:v>
      </x:c>
      <x:c t="n" s="0">
        <x:v>69.74008</x:v>
      </x:c>
      <x:c t="n" s="0">
        <x:v>-30.06697</x:v>
      </x:c>
      <x:c t="n" s="0">
        <x:v>-21.83142</x:v>
      </x:c>
      <x:c t="n" s="0">
        <x:v>-24.24699</x:v>
      </x:c>
      <x:c t="n" s="0">
        <x:v>-12.56611</x:v>
      </x:c>
      <x:c t="n" s="0">
        <x:v>-6.270082</x:v>
      </x:c>
      <x:c t="n" s="0">
        <x:v>1.279577</x:v>
      </x:c>
      <x:c t="n" s="0">
        <x:v>6.00297</x:v>
      </x:c>
      <x:c t="n" s="0">
        <x:v>7.385288</x:v>
      </x:c>
      <x:c t="n" s="0">
        <x:v>14.436</x:v>
      </x:c>
      <x:c t="n" s="0">
        <x:v>17.23172</x:v>
      </x:c>
      <x:c t="n" s="0">
        <x:v>22.01582</x:v>
      </x:c>
      <x:c t="n" s="0">
        <x:v>21.65717</x:v>
      </x:c>
      <x:c t="n" s="0">
        <x:v>23.96697</x:v>
      </x:c>
      <x:c t="n" s="0">
        <x:v>23.40835</x:v>
      </x:c>
      <x:c t="n" s="0">
        <x:v>24.82925</x:v>
      </x:c>
      <x:c t="n" s="0">
        <x:v>30.34254</x:v>
      </x:c>
      <x:c t="n" s="0">
        <x:v>30.55395</x:v>
      </x:c>
      <x:c t="n" s="0">
        <x:v>30.41233</x:v>
      </x:c>
      <x:c t="n" s="0">
        <x:v>35.92424</x:v>
      </x:c>
      <x:c t="n" s="0">
        <x:v>37.72585</x:v>
      </x:c>
      <x:c t="n" s="0">
        <x:v>42.95756</x:v>
      </x:c>
      <x:c t="n" s="0">
        <x:v>45.18032</x:v>
      </x:c>
      <x:c t="n" s="0">
        <x:v>44.6632</x:v>
      </x:c>
      <x:c t="n" s="0">
        <x:v>43.42169</x:v>
      </x:c>
      <x:c t="n" s="0">
        <x:v>41.05031</x:v>
      </x:c>
      <x:c t="n" s="0">
        <x:v>38.47915</x:v>
      </x:c>
      <x:c t="n" s="0">
        <x:v>35.71922</x:v>
      </x:c>
      <x:c t="n" s="0">
        <x:v>32.25751</x:v>
      </x:c>
      <x:c t="n" s="0">
        <x:v>31.55997</x:v>
      </x:c>
      <x:c t="n" s="0">
        <x:v>25.7379</x:v>
      </x:c>
      <x:c t="n" s="0">
        <x:v>8.682756</x:v>
      </x:c>
      <x:c t="n" s="0">
        <x:v>12.95956</x:v>
      </x:c>
      <x:c t="n" s="0">
        <x:v>13.40153</x:v>
      </x:c>
      <x:c t="n" s="0">
        <x:v>3.681653</x:v>
      </x:c>
      <x:c t="n" s="0">
        <x:v>3.286571</x:v>
      </x:c>
      <x:c t="n" s="0">
        <x:v>2.544864</x:v>
      </x:c>
      <x:c t="n" s="0">
        <x:v>-30.06697</x:v>
      </x:c>
      <x:c t="n" s="0">
        <x:v>-21.22914</x:v>
      </x:c>
      <x:c t="n" s="0">
        <x:v>-20.8115</x:v>
      </x:c>
      <x:c t="n" s="0">
        <x:v>-9.013463</x:v>
      </x:c>
      <x:c t="n" s="0">
        <x:v>-6.041397</x:v>
      </x:c>
      <x:c t="n" s="0">
        <x:v>-0.3900443</x:v>
      </x:c>
      <x:c t="n" s="0">
        <x:v>6.84256</x:v>
      </x:c>
      <x:c t="n" s="0">
        <x:v>4.854596</x:v>
      </x:c>
      <x:c t="n" s="0">
        <x:v>9.065627</x:v>
      </x:c>
      <x:c t="n" s="0">
        <x:v>20.43296</x:v>
      </x:c>
      <x:c t="n" s="0">
        <x:v>20.81087</x:v>
      </x:c>
      <x:c t="n" s="0">
        <x:v>5.728233</x:v>
      </x:c>
      <x:c t="n" s="0">
        <x:v>23.35918</x:v>
      </x:c>
      <x:c t="n" s="0">
        <x:v>22.96646</x:v>
      </x:c>
      <x:c t="n" s="0">
        <x:v>19.65708</x:v>
      </x:c>
      <x:c t="n" s="0">
        <x:v>32.77028</x:v>
      </x:c>
      <x:c t="n" s="0">
        <x:v>29.94519</x:v>
      </x:c>
      <x:c t="n" s="0">
        <x:v>29.59616</x:v>
      </x:c>
      <x:c t="n" s="0">
        <x:v>33.52747</x:v>
      </x:c>
      <x:c t="n" s="0">
        <x:v>36.18653</x:v>
      </x:c>
      <x:c t="n" s="0">
        <x:v>43.08846</x:v>
      </x:c>
      <x:c t="n" s="0">
        <x:v>43.01059</x:v>
      </x:c>
      <x:c t="n" s="0">
        <x:v>45.76347</x:v>
      </x:c>
      <x:c t="n" s="0">
        <x:v>41.41861</x:v>
      </x:c>
      <x:c t="n" s="0">
        <x:v>40.64908</x:v>
      </x:c>
      <x:c t="n" s="0">
        <x:v>40.42603</x:v>
      </x:c>
      <x:c t="n" s="0">
        <x:v>35.04423</x:v>
      </x:c>
      <x:c t="n" s="0">
        <x:v>31.39499</x:v>
      </x:c>
      <x:c t="n" s="0">
        <x:v>32.89335</x:v>
      </x:c>
      <x:c t="n" s="0">
        <x:v>24.62717</x:v>
      </x:c>
      <x:c t="n" s="0">
        <x:v>9.066612</x:v>
      </x:c>
      <x:c t="n" s="0">
        <x:v>10.85936</x:v>
      </x:c>
      <x:c t="n" s="0">
        <x:v>9.224638</x:v>
      </x:c>
      <x:c t="n" s="0">
        <x:v>3.6992</x:v>
      </x:c>
      <x:c t="n" s="0">
        <x:v>3.542852</x:v>
      </x:c>
      <x:c t="n" s="0">
        <x:v>1.920331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43944.1120833333</x:v>
      </x:c>
      <x:c t="n" s="7">
        <x:v>43944.1120833333</x:v>
      </x:c>
      <x:c t="n" s="0">
        <x:v>49.96073</x:v>
      </x:c>
      <x:c t="n" s="0">
        <x:v>58.9719</x:v>
      </x:c>
      <x:c t="n" s="0">
        <x:v>59.12985</x:v>
      </x:c>
      <x:c t="n" s="0">
        <x:v>67.578</x:v>
      </x:c>
      <x:c t="n" s="0">
        <x:v>-30.06697</x:v>
      </x:c>
      <x:c t="n" s="0">
        <x:v>-21.70543</x:v>
      </x:c>
      <x:c t="n" s="0">
        <x:v>-23.05185</x:v>
      </x:c>
      <x:c t="n" s="0">
        <x:v>-11.43852</x:v>
      </x:c>
      <x:c t="n" s="0">
        <x:v>-6.235949</x:v>
      </x:c>
      <x:c t="n" s="0">
        <x:v>1.072367</x:v>
      </x:c>
      <x:c t="n" s="0">
        <x:v>5.984359</x:v>
      </x:c>
      <x:c t="n" s="0">
        <x:v>7.147269</x:v>
      </x:c>
      <x:c t="n" s="0">
        <x:v>14.00568</x:v>
      </x:c>
      <x:c t="n" s="0">
        <x:v>17.87292</x:v>
      </x:c>
      <x:c t="n" s="0">
        <x:v>21.85944</x:v>
      </x:c>
      <x:c t="n" s="0">
        <x:v>20.99078</x:v>
      </x:c>
      <x:c t="n" s="0">
        <x:v>24.40553</x:v>
      </x:c>
      <x:c t="n" s="0">
        <x:v>23.34658</x:v>
      </x:c>
      <x:c t="n" s="0">
        <x:v>24.37892</x:v>
      </x:c>
      <x:c t="n" s="0">
        <x:v>30.57604</x:v>
      </x:c>
      <x:c t="n" s="0">
        <x:v>30.17019</x:v>
      </x:c>
      <x:c t="n" s="0">
        <x:v>30.50532</x:v>
      </x:c>
      <x:c t="n" s="0">
        <x:v>35.68034</x:v>
      </x:c>
      <x:c t="n" s="0">
        <x:v>37.39003</x:v>
      </x:c>
      <x:c t="n" s="0">
        <x:v>42.90939</x:v>
      </x:c>
      <x:c t="n" s="0">
        <x:v>45.07946</x:v>
      </x:c>
      <x:c t="n" s="0">
        <x:v>44.65445</x:v>
      </x:c>
      <x:c t="n" s="0">
        <x:v>43.11951</x:v>
      </x:c>
      <x:c t="n" s="0">
        <x:v>40.72567</x:v>
      </x:c>
      <x:c t="n" s="0">
        <x:v>38.77245</x:v>
      </x:c>
      <x:c t="n" s="0">
        <x:v>35.48314</x:v>
      </x:c>
      <x:c t="n" s="0">
        <x:v>32.19913</x:v>
      </x:c>
      <x:c t="n" s="0">
        <x:v>31.6388</x:v>
      </x:c>
      <x:c t="n" s="0">
        <x:v>25.62947</x:v>
      </x:c>
      <x:c t="n" s="0">
        <x:v>8.689077</x:v>
      </x:c>
      <x:c t="n" s="0">
        <x:v>12.70102</x:v>
      </x:c>
      <x:c t="n" s="0">
        <x:v>12.94622</x:v>
      </x:c>
      <x:c t="n" s="0">
        <x:v>3.869874</x:v>
      </x:c>
      <x:c t="n" s="0">
        <x:v>3.506479</x:v>
      </x:c>
      <x:c t="n" s="0">
        <x:v>2.490377</x:v>
      </x:c>
      <x:c t="n" s="0">
        <x:v>-30.06697</x:v>
      </x:c>
      <x:c t="n" s="0">
        <x:v>-21.03233</x:v>
      </x:c>
      <x:c t="n" s="0">
        <x:v>-19.23545</x:v>
      </x:c>
      <x:c t="n" s="0">
        <x:v>-7.750354</x:v>
      </x:c>
      <x:c t="n" s="0">
        <x:v>-6.041397</x:v>
      </x:c>
      <x:c t="n" s="0">
        <x:v>-0.3900443</x:v>
      </x:c>
      <x:c t="n" s="0">
        <x:v>3.218736</x:v>
      </x:c>
      <x:c t="n" s="0">
        <x:v>5.4107</x:v>
      </x:c>
      <x:c t="n" s="0">
        <x:v>11.15511</x:v>
      </x:c>
      <x:c t="n" s="0">
        <x:v>20.43296</x:v>
      </x:c>
      <x:c t="n" s="0">
        <x:v>20.81087</x:v>
      </x:c>
      <x:c t="n" s="0">
        <x:v>5.728233</x:v>
      </x:c>
      <x:c t="n" s="0">
        <x:v>27.98314</x:v>
      </x:c>
      <x:c t="n" s="0">
        <x:v>21.81506</x:v>
      </x:c>
      <x:c t="n" s="0">
        <x:v>20.88733</x:v>
      </x:c>
      <x:c t="n" s="0">
        <x:v>29.97075</x:v>
      </x:c>
      <x:c t="n" s="0">
        <x:v>22.49591</x:v>
      </x:c>
      <x:c t="n" s="0">
        <x:v>30.05471</x:v>
      </x:c>
      <x:c t="n" s="0">
        <x:v>35.16909</x:v>
      </x:c>
      <x:c t="n" s="0">
        <x:v>34.82672</x:v>
      </x:c>
      <x:c t="n" s="0">
        <x:v>38.83035</x:v>
      </x:c>
      <x:c t="n" s="0">
        <x:v>44.2697</x:v>
      </x:c>
      <x:c t="n" s="0">
        <x:v>44.41187</x:v>
      </x:c>
      <x:c t="n" s="0">
        <x:v>42.55597</x:v>
      </x:c>
      <x:c t="n" s="0">
        <x:v>37.01458</x:v>
      </x:c>
      <x:c t="n" s="0">
        <x:v>39.40874</x:v>
      </x:c>
      <x:c t="n" s="0">
        <x:v>32.83901</x:v>
      </x:c>
      <x:c t="n" s="0">
        <x:v>32.07909</x:v>
      </x:c>
      <x:c t="n" s="0">
        <x:v>30.86624</x:v>
      </x:c>
      <x:c t="n" s="0">
        <x:v>25.53699</x:v>
      </x:c>
      <x:c t="n" s="0">
        <x:v>8.693708</x:v>
      </x:c>
      <x:c t="n" s="0">
        <x:v>11.39902</x:v>
      </x:c>
      <x:c t="n" s="0">
        <x:v>8.192327</x:v>
      </x:c>
      <x:c t="n" s="0">
        <x:v>5.276196</x:v>
      </x:c>
      <x:c t="n" s="0">
        <x:v>4.204296</x:v>
      </x:c>
      <x:c t="n" s="0">
        <x:v>2.886333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43944.1120833333</x:v>
      </x:c>
      <x:c t="n" s="7">
        <x:v>43944.1120833333</x:v>
      </x:c>
      <x:c t="n" s="0">
        <x:v>50.08136</x:v>
      </x:c>
      <x:c t="n" s="0">
        <x:v>57.21099</x:v>
      </x:c>
      <x:c t="n" s="0">
        <x:v>60.4189</x:v>
      </x:c>
      <x:c t="n" s="0">
        <x:v>69.98832</x:v>
      </x:c>
      <x:c t="n" s="0">
        <x:v>-30.06697</x:v>
      </x:c>
      <x:c t="n" s="0">
        <x:v>-21.60064</x:v>
      </x:c>
      <x:c t="n" s="0">
        <x:v>-22.24043</x:v>
      </x:c>
      <x:c t="n" s="0">
        <x:v>-10.66379</x:v>
      </x:c>
      <x:c t="n" s="0">
        <x:v>-6.118474</x:v>
      </x:c>
      <x:c t="n" s="0">
        <x:v>0.887224</x:v>
      </x:c>
      <x:c t="n" s="0">
        <x:v>5.515631</x:v>
      </x:c>
      <x:c t="n" s="0">
        <x:v>6.933129</x:v>
      </x:c>
      <x:c t="n" s="0">
        <x:v>13.73412</x:v>
      </x:c>
      <x:c t="n" s="0">
        <x:v>18.26341</x:v>
      </x:c>
      <x:c t="n" s="0">
        <x:v>21.72127</x:v>
      </x:c>
      <x:c t="n" s="0">
        <x:v>20.53453</x:v>
      </x:c>
      <x:c t="n" s="0">
        <x:v>25.14899</x:v>
      </x:c>
      <x:c t="n" s="0">
        <x:v>22.95789</x:v>
      </x:c>
      <x:c t="n" s="0">
        <x:v>24.0592</x:v>
      </x:c>
      <x:c t="n" s="0">
        <x:v>30.47528</x:v>
      </x:c>
      <x:c t="n" s="0">
        <x:v>29.68122</x:v>
      </x:c>
      <x:c t="n" s="0">
        <x:v>30.3758</x:v>
      </x:c>
      <x:c t="n" s="0">
        <x:v>35.56371</x:v>
      </x:c>
      <x:c t="n" s="0">
        <x:v>36.86206</x:v>
      </x:c>
      <x:c t="n" s="0">
        <x:v>42.5986</x:v>
      </x:c>
      <x:c t="n" s="0">
        <x:v>44.7598</x:v>
      </x:c>
      <x:c t="n" s="0">
        <x:v>44.40636</x:v>
      </x:c>
      <x:c t="n" s="0">
        <x:v>43.14383</x:v>
      </x:c>
      <x:c t="n" s="0">
        <x:v>40.41936</x:v>
      </x:c>
      <x:c t="n" s="0">
        <x:v>38.88345</x:v>
      </x:c>
      <x:c t="n" s="0">
        <x:v>35.38624</x:v>
      </x:c>
      <x:c t="n" s="0">
        <x:v>32.16047</x:v>
      </x:c>
      <x:c t="n" s="0">
        <x:v>31.5717</x:v>
      </x:c>
      <x:c t="n" s="0">
        <x:v>25.75085</x:v>
      </x:c>
      <x:c t="n" s="0">
        <x:v>8.684977</x:v>
      </x:c>
      <x:c t="n" s="0">
        <x:v>12.66259</x:v>
      </x:c>
      <x:c t="n" s="0">
        <x:v>12.49698</x:v>
      </x:c>
      <x:c t="n" s="0">
        <x:v>3.764245</x:v>
      </x:c>
      <x:c t="n" s="0">
        <x:v>3.425443</x:v>
      </x:c>
      <x:c t="n" s="0">
        <x:v>2.559724</x:v>
      </x:c>
      <x:c t="n" s="0">
        <x:v>-30.06697</x:v>
      </x:c>
      <x:c t="n" s="0">
        <x:v>-21.03233</x:v>
      </x:c>
      <x:c t="n" s="0">
        <x:v>-19.23545</x:v>
      </x:c>
      <x:c t="n" s="0">
        <x:v>-7.750354</x:v>
      </x:c>
      <x:c t="n" s="0">
        <x:v>-5.0332</x:v>
      </x:c>
      <x:c t="n" s="0">
        <x:v>-0.3900443</x:v>
      </x:c>
      <x:c t="n" s="0">
        <x:v>0.7431428</x:v>
      </x:c>
      <x:c t="n" s="0">
        <x:v>4.177418</x:v>
      </x:c>
      <x:c t="n" s="0">
        <x:v>11.67552</x:v>
      </x:c>
      <x:c t="n" s="0">
        <x:v>18.13573</x:v>
      </x:c>
      <x:c t="n" s="0">
        <x:v>20.81087</x:v>
      </x:c>
      <x:c t="n" s="0">
        <x:v>22.36028</x:v>
      </x:c>
      <x:c t="n" s="0">
        <x:v>27.98314</x:v>
      </x:c>
      <x:c t="n" s="0">
        <x:v>18.75249</x:v>
      </x:c>
      <x:c t="n" s="0">
        <x:v>21.4868</x:v>
      </x:c>
      <x:c t="n" s="0">
        <x:v>32.53358</x:v>
      </x:c>
      <x:c t="n" s="0">
        <x:v>23.4423</x:v>
      </x:c>
      <x:c t="n" s="0">
        <x:v>29.62885</x:v>
      </x:c>
      <x:c t="n" s="0">
        <x:v>33.12577</x:v>
      </x:c>
      <x:c t="n" s="0">
        <x:v>27.87955</x:v>
      </x:c>
      <x:c t="n" s="0">
        <x:v>43.14503</x:v>
      </x:c>
      <x:c t="n" s="0">
        <x:v>41.80195</x:v>
      </x:c>
      <x:c t="n" s="0">
        <x:v>38.60591</x:v>
      </x:c>
      <x:c t="n" s="0">
        <x:v>42.1056</x:v>
      </x:c>
      <x:c t="n" s="0">
        <x:v>36.51032</x:v>
      </x:c>
      <x:c t="n" s="0">
        <x:v>40.02724</x:v>
      </x:c>
      <x:c t="n" s="0">
        <x:v>35.55217</x:v>
      </x:c>
      <x:c t="n" s="0">
        <x:v>31.41887</x:v>
      </x:c>
      <x:c t="n" s="0">
        <x:v>31.0194</x:v>
      </x:c>
      <x:c t="n" s="0">
        <x:v>26.7671</x:v>
      </x:c>
      <x:c t="n" s="0">
        <x:v>8.036489</x:v>
      </x:c>
      <x:c t="n" s="0">
        <x:v>12.28058</x:v>
      </x:c>
      <x:c t="n" s="0">
        <x:v>6.547721</x:v>
      </x:c>
      <x:c t="n" s="0">
        <x:v>3.37341</x:v>
      </x:c>
      <x:c t="n" s="0">
        <x:v>3.900447</x:v>
      </x:c>
      <x:c t="n" s="0">
        <x:v>2.840703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43944.1120833333</x:v>
      </x:c>
      <x:c t="n" s="7">
        <x:v>43944.1120833333</x:v>
      </x:c>
      <x:c t="n" s="0">
        <x:v>48.96618</x:v>
      </x:c>
      <x:c t="n" s="0">
        <x:v>54.20069</x:v>
      </x:c>
      <x:c t="n" s="0">
        <x:v>61.50022</x:v>
      </x:c>
      <x:c t="n" s="0">
        <x:v>69.38536</x:v>
      </x:c>
      <x:c t="n" s="0">
        <x:v>-30.06697</x:v>
      </x:c>
      <x:c t="n" s="0">
        <x:v>-21.51311</x:v>
      </x:c>
      <x:c t="n" s="0">
        <x:v>-21.65024</x:v>
      </x:c>
      <x:c t="n" s="0">
        <x:v>-10.09653</x:v>
      </x:c>
      <x:c t="n" s="0">
        <x:v>-5.942134</x:v>
      </x:c>
      <x:c t="n" s="0">
        <x:v>0.7226077</x:v>
      </x:c>
      <x:c t="n" s="0">
        <x:v>5.070912</x:v>
      </x:c>
      <x:c t="n" s="0">
        <x:v>6.373524</x:v>
      </x:c>
      <x:c t="n" s="0">
        <x:v>13.48795</x:v>
      </x:c>
      <x:c t="n" s="0">
        <x:v>17.97839</x:v>
      </x:c>
      <x:c t="n" s="0">
        <x:v>21.65232</x:v>
      </x:c>
      <x:c t="n" s="0">
        <x:v>21.35067</x:v>
      </x:c>
      <x:c t="n" s="0">
        <x:v>25.30556</x:v>
      </x:c>
      <x:c t="n" s="0">
        <x:v>22.87381</x:v>
      </x:c>
      <x:c t="n" s="0">
        <x:v>24.14974</x:v>
      </x:c>
      <x:c t="n" s="0">
        <x:v>31.16226</x:v>
      </x:c>
      <x:c t="n" s="0">
        <x:v>29.05515</x:v>
      </x:c>
      <x:c t="n" s="0">
        <x:v>30.19423</x:v>
      </x:c>
      <x:c t="n" s="0">
        <x:v>35.02331</x:v>
      </x:c>
      <x:c t="n" s="0">
        <x:v>36.51244</x:v>
      </x:c>
      <x:c t="n" s="0">
        <x:v>42.58015</x:v>
      </x:c>
      <x:c t="n" s="0">
        <x:v>44.38801</x:v>
      </x:c>
      <x:c t="n" s="0">
        <x:v>43.95431</x:v>
      </x:c>
      <x:c t="n" s="0">
        <x:v>42.72772</x:v>
      </x:c>
      <x:c t="n" s="0">
        <x:v>40.1056</x:v>
      </x:c>
      <x:c t="n" s="0">
        <x:v>38.91514</x:v>
      </x:c>
      <x:c t="n" s="0">
        <x:v>35.3007</x:v>
      </x:c>
      <x:c t="n" s="0">
        <x:v>32.15866</x:v>
      </x:c>
      <x:c t="n" s="0">
        <x:v>31.45778</x:v>
      </x:c>
      <x:c t="n" s="0">
        <x:v>25.70207</x:v>
      </x:c>
      <x:c t="n" s="0">
        <x:v>8.639153</x:v>
      </x:c>
      <x:c t="n" s="0">
        <x:v>12.4824</x:v>
      </x:c>
      <x:c t="n" s="0">
        <x:v>11.97179</x:v>
      </x:c>
      <x:c t="n" s="0">
        <x:v>3.776415</x:v>
      </x:c>
      <x:c t="n" s="0">
        <x:v>3.718304</x:v>
      </x:c>
      <x:c t="n" s="0">
        <x:v>2.678846</x:v>
      </x:c>
      <x:c t="n" s="0">
        <x:v>-30.06697</x:v>
      </x:c>
      <x:c t="n" s="0">
        <x:v>-21.03233</x:v>
      </x:c>
      <x:c t="n" s="0">
        <x:v>-19.23545</x:v>
      </x:c>
      <x:c t="n" s="0">
        <x:v>-7.750354</x:v>
      </x:c>
      <x:c t="n" s="0">
        <x:v>-5.0332</x:v>
      </x:c>
      <x:c t="n" s="0">
        <x:v>-0.3900443</x:v>
      </x:c>
      <x:c t="n" s="0">
        <x:v>0.7431428</x:v>
      </x:c>
      <x:c t="n" s="0">
        <x:v>-14.11844</x:v>
      </x:c>
      <x:c t="n" s="0">
        <x:v>11.67552</x:v>
      </x:c>
      <x:c t="n" s="0">
        <x:v>15.78274</x:v>
      </x:c>
      <x:c t="n" s="0">
        <x:v>21.68377</x:v>
      </x:c>
      <x:c t="n" s="0">
        <x:v>24.36597</x:v>
      </x:c>
      <x:c t="n" s="0">
        <x:v>21.5162</x:v>
      </x:c>
      <x:c t="n" s="0">
        <x:v>27.2127</x:v>
      </x:c>
      <x:c t="n" s="0">
        <x:v>26.34</x:v>
      </x:c>
      <x:c t="n" s="0">
        <x:v>32.31863</x:v>
      </x:c>
      <x:c t="n" s="0">
        <x:v>23.73113</x:v>
      </x:c>
      <x:c t="n" s="0">
        <x:v>27.33516</x:v>
      </x:c>
      <x:c t="n" s="0">
        <x:v>32.23756</x:v>
      </x:c>
      <x:c t="n" s="0">
        <x:v>38.76028</x:v>
      </x:c>
      <x:c t="n" s="0">
        <x:v>42.67509</x:v>
      </x:c>
      <x:c t="n" s="0">
        <x:v>42.63606</x:v>
      </x:c>
      <x:c t="n" s="0">
        <x:v>46.87862</x:v>
      </x:c>
      <x:c t="n" s="0">
        <x:v>41.32429</x:v>
      </x:c>
      <x:c t="n" s="0">
        <x:v>38.05703</x:v>
      </x:c>
      <x:c t="n" s="0">
        <x:v>38.52924</x:v>
      </x:c>
      <x:c t="n" s="0">
        <x:v>33.84775</x:v>
      </x:c>
      <x:c t="n" s="0">
        <x:v>31.97246</x:v>
      </x:c>
      <x:c t="n" s="0">
        <x:v>30.92083</x:v>
      </x:c>
      <x:c t="n" s="0">
        <x:v>23.96596</x:v>
      </x:c>
      <x:c t="n" s="0">
        <x:v>8.336357</x:v>
      </x:c>
      <x:c t="n" s="0">
        <x:v>12.20873</x:v>
      </x:c>
      <x:c t="n" s="0">
        <x:v>6.714683</x:v>
      </x:c>
      <x:c t="n" s="0">
        <x:v>3.640602</x:v>
      </x:c>
      <x:c t="n" s="0">
        <x:v>4.520558</x:v>
      </x:c>
      <x:c t="n" s="0">
        <x:v>3.118547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43944.1120833333</x:v>
      </x:c>
      <x:c t="n" s="7">
        <x:v>43944.1120833333</x:v>
      </x:c>
      <x:c t="n" s="0">
        <x:v>50.92535</x:v>
      </x:c>
      <x:c t="n" s="0">
        <x:v>54.20069</x:v>
      </x:c>
      <x:c t="n" s="0">
        <x:v>60.38376</x:v>
      </x:c>
      <x:c t="n" s="0">
        <x:v>67.13596</x:v>
      </x:c>
      <x:c t="n" s="0">
        <x:v>-30.06697</x:v>
      </x:c>
      <x:c t="n" s="0">
        <x:v>-21.43984</x:v>
      </x:c>
      <x:c t="n" s="0">
        <x:v>-21.20279</x:v>
      </x:c>
      <x:c t="n" s="0">
        <x:v>-9.664592</x:v>
      </x:c>
      <x:c t="n" s="0">
        <x:v>-5.797004</x:v>
      </x:c>
      <x:c t="n" s="0">
        <x:v>0.6211138</x:v>
      </x:c>
      <x:c t="n" s="0">
        <x:v>4.651356</x:v>
      </x:c>
      <x:c t="n" s="0">
        <x:v>5.694847</x:v>
      </x:c>
      <x:c t="n" s="0">
        <x:v>13.36235</x:v>
      </x:c>
      <x:c t="n" s="0">
        <x:v>17.71923</x:v>
      </x:c>
      <x:c t="n" s="0">
        <x:v>21.67348</x:v>
      </x:c>
      <x:c t="n" s="0">
        <x:v>21.9437</x:v>
      </x:c>
      <x:c t="n" s="0">
        <x:v>24.77553</x:v>
      </x:c>
      <x:c t="n" s="0">
        <x:v>24.50068</x:v>
      </x:c>
      <x:c t="n" s="0">
        <x:v>25.3422</x:v>
      </x:c>
      <x:c t="n" s="0">
        <x:v>31.00357</x:v>
      </x:c>
      <x:c t="n" s="0">
        <x:v>28.77434</x:v>
      </x:c>
      <x:c t="n" s="0">
        <x:v>29.77916</x:v>
      </x:c>
      <x:c t="n" s="0">
        <x:v>34.99586</x:v>
      </x:c>
      <x:c t="n" s="0">
        <x:v>37.00118</x:v>
      </x:c>
      <x:c t="n" s="0">
        <x:v>42.96021</x:v>
      </x:c>
      <x:c t="n" s="0">
        <x:v>44.15831</x:v>
      </x:c>
      <x:c t="n" s="0">
        <x:v>44.47689</x:v>
      </x:c>
      <x:c t="n" s="0">
        <x:v>42.57368</x:v>
      </x:c>
      <x:c t="n" s="0">
        <x:v>39.97268</x:v>
      </x:c>
      <x:c t="n" s="0">
        <x:v>39.01205</x:v>
      </x:c>
      <x:c t="n" s="0">
        <x:v>35.32841</x:v>
      </x:c>
      <x:c t="n" s="0">
        <x:v>32.04983</x:v>
      </x:c>
      <x:c t="n" s="0">
        <x:v>31.5794</x:v>
      </x:c>
      <x:c t="n" s="0">
        <x:v>25.63306</x:v>
      </x:c>
      <x:c t="n" s="0">
        <x:v>8.461548</x:v>
      </x:c>
      <x:c t="n" s="0">
        <x:v>12.39969</x:v>
      </x:c>
      <x:c t="n" s="0">
        <x:v>11.51048</x:v>
      </x:c>
      <x:c t="n" s="0">
        <x:v>3.858715</x:v>
      </x:c>
      <x:c t="n" s="0">
        <x:v>3.697728</x:v>
      </x:c>
      <x:c t="n" s="0">
        <x:v>2.571571</x:v>
      </x:c>
      <x:c t="n" s="0">
        <x:v>-30.06697</x:v>
      </x:c>
      <x:c t="n" s="0">
        <x:v>-21.03233</x:v>
      </x:c>
      <x:c t="n" s="0">
        <x:v>-19.23545</x:v>
      </x:c>
      <x:c t="n" s="0">
        <x:v>-7.750354</x:v>
      </x:c>
      <x:c t="n" s="0">
        <x:v>-5.0332</x:v>
      </x:c>
      <x:c t="n" s="0">
        <x:v>1.099218</x:v>
      </x:c>
      <x:c t="n" s="0">
        <x:v>0.7431428</x:v>
      </x:c>
      <x:c t="n" s="0">
        <x:v>-14.11844</x:v>
      </x:c>
      <x:c t="n" s="0">
        <x:v>14.76027</x:v>
      </x:c>
      <x:c t="n" s="0">
        <x:v>15.78274</x:v>
      </x:c>
      <x:c t="n" s="0">
        <x:v>21.79529</x:v>
      </x:c>
      <x:c t="n" s="0">
        <x:v>24.36597</x:v>
      </x:c>
      <x:c t="n" s="0">
        <x:v>18.58831</x:v>
      </x:c>
      <x:c t="n" s="0">
        <x:v>29.0153</x:v>
      </x:c>
      <x:c t="n" s="0">
        <x:v>33.54649</x:v>
      </x:c>
      <x:c t="n" s="0">
        <x:v>29.97406</x:v>
      </x:c>
      <x:c t="n" s="0">
        <x:v>27.50784</x:v>
      </x:c>
      <x:c t="n" s="0">
        <x:v>27.9225</x:v>
      </x:c>
      <x:c t="n" s="0">
        <x:v>33.10135</x:v>
      </x:c>
      <x:c t="n" s="0">
        <x:v>37.19927</x:v>
      </x:c>
      <x:c t="n" s="0">
        <x:v>43.31368</x:v>
      </x:c>
      <x:c t="n" s="0">
        <x:v>41.86333</x:v>
      </x:c>
      <x:c t="n" s="0">
        <x:v>40.50486</x:v>
      </x:c>
      <x:c t="n" s="0">
        <x:v>40.77392</x:v>
      </x:c>
      <x:c t="n" s="0">
        <x:v>40.40004</x:v>
      </x:c>
      <x:c t="n" s="0">
        <x:v>39.97583</x:v>
      </x:c>
      <x:c t="n" s="0">
        <x:v>35.46397</x:v>
      </x:c>
      <x:c t="n" s="0">
        <x:v>31.35758</x:v>
      </x:c>
      <x:c t="n" s="0">
        <x:v>31.42535</x:v>
      </x:c>
      <x:c t="n" s="0">
        <x:v>25.506</x:v>
      </x:c>
      <x:c t="n" s="0">
        <x:v>6.587318</x:v>
      </x:c>
      <x:c t="n" s="0">
        <x:v>9.979757</x:v>
      </x:c>
      <x:c t="n" s="0">
        <x:v>7.326601</x:v>
      </x:c>
      <x:c t="n" s="0">
        <x:v>4.028213</x:v>
      </x:c>
      <x:c t="n" s="0">
        <x:v>3.779973</x:v>
      </x:c>
      <x:c t="n" s="0">
        <x:v>2.302637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43944.1120833333</x:v>
      </x:c>
      <x:c t="n" s="7">
        <x:v>43944.1120833333</x:v>
      </x:c>
      <x:c t="n" s="0">
        <x:v>50.14339</x:v>
      </x:c>
      <x:c t="n" s="0">
        <x:v>57.21099</x:v>
      </x:c>
      <x:c t="n" s="0">
        <x:v>60.5574</x:v>
      </x:c>
      <x:c t="n" s="0">
        <x:v>67.28836</x:v>
      </x:c>
      <x:c t="n" s="0">
        <x:v>-30.06697</x:v>
      </x:c>
      <x:c t="n" s="0">
        <x:v>-21.37815</x:v>
      </x:c>
      <x:c t="n" s="0">
        <x:v>-20.8541</x:v>
      </x:c>
      <x:c t="n" s="0">
        <x:v>-9.326927</x:v>
      </x:c>
      <x:c t="n" s="0">
        <x:v>-5.676787</x:v>
      </x:c>
      <x:c t="n" s="0">
        <x:v>0.8138267</x:v>
      </x:c>
      <x:c t="n" s="0">
        <x:v>4.257868</x:v>
      </x:c>
      <x:c t="n" s="0">
        <x:v>5.01729</x:v>
      </x:c>
      <x:c t="n" s="0">
        <x:v>13.84242</x:v>
      </x:c>
      <x:c t="n" s="0">
        <x:v>17.48495</x:v>
      </x:c>
      <x:c t="n" s="0">
        <x:v>21.69148</x:v>
      </x:c>
      <x:c t="n" s="0">
        <x:v>22.14145</x:v>
      </x:c>
      <x:c t="n" s="0">
        <x:v>24.26525</x:v>
      </x:c>
      <x:c t="n" s="0">
        <x:v>24.95373</x:v>
      </x:c>
      <x:c t="n" s="0">
        <x:v>28.93764</x:v>
      </x:c>
      <x:c t="n" s="0">
        <x:v>30.87358</x:v>
      </x:c>
      <x:c t="n" s="0">
        <x:v>28.63943</x:v>
      </x:c>
      <x:c t="n" s="0">
        <x:v>30.26995</x:v>
      </x:c>
      <x:c t="n" s="0">
        <x:v>34.55501</x:v>
      </x:c>
      <x:c t="n" s="0">
        <x:v>37.0503</x:v>
      </x:c>
      <x:c t="n" s="0">
        <x:v>42.56323</x:v>
      </x:c>
      <x:c t="n" s="0">
        <x:v>44.06227</x:v>
      </x:c>
      <x:c t="n" s="0">
        <x:v>44.1074</x:v>
      </x:c>
      <x:c t="n" s="0">
        <x:v>42.3405</x:v>
      </x:c>
      <x:c t="n" s="0">
        <x:v>39.97713</x:v>
      </x:c>
      <x:c t="n" s="0">
        <x:v>39.15597</x:v>
      </x:c>
      <x:c t="n" s="0">
        <x:v>35.19223</x:v>
      </x:c>
      <x:c t="n" s="0">
        <x:v>32.00874</x:v>
      </x:c>
      <x:c t="n" s="0">
        <x:v>31.48215</x:v>
      </x:c>
      <x:c t="n" s="0">
        <x:v>25.61858</x:v>
      </x:c>
      <x:c t="n" s="0">
        <x:v>8.472042</x:v>
      </x:c>
      <x:c t="n" s="0">
        <x:v>12.08998</x:v>
      </x:c>
      <x:c t="n" s="0">
        <x:v>11.06534</x:v>
      </x:c>
      <x:c t="n" s="0">
        <x:v>3.986247</x:v>
      </x:c>
      <x:c t="n" s="0">
        <x:v>3.707983</x:v>
      </x:c>
      <x:c t="n" s="0">
        <x:v>2.473415</x:v>
      </x:c>
      <x:c t="n" s="0">
        <x:v>-30.06697</x:v>
      </x:c>
      <x:c t="n" s="0">
        <x:v>-21.03233</x:v>
      </x:c>
      <x:c t="n" s="0">
        <x:v>-19.25046</x:v>
      </x:c>
      <x:c t="n" s="0">
        <x:v>-7.854089</x:v>
      </x:c>
      <x:c t="n" s="0">
        <x:v>-5.0332</x:v>
      </x:c>
      <x:c t="n" s="0">
        <x:v>1.796569</x:v>
      </x:c>
      <x:c t="n" s="0">
        <x:v>1.590456</x:v>
      </x:c>
      <x:c t="n" s="0">
        <x:v>-0.5564772</x:v>
      </x:c>
      <x:c t="n" s="0">
        <x:v>15.91671</x:v>
      </x:c>
      <x:c t="n" s="0">
        <x:v>15.84479</x:v>
      </x:c>
      <x:c t="n" s="0">
        <x:v>21.79529</x:v>
      </x:c>
      <x:c t="n" s="0">
        <x:v>20.95382</x:v>
      </x:c>
      <x:c t="n" s="0">
        <x:v>19.25759</x:v>
      </x:c>
      <x:c t="n" s="0">
        <x:v>20.92419</x:v>
      </x:c>
      <x:c t="n" s="0">
        <x:v>35.22154</x:v>
      </x:c>
      <x:c t="n" s="0">
        <x:v>29.42046</x:v>
      </x:c>
      <x:c t="n" s="0">
        <x:v>26.28378</x:v>
      </x:c>
      <x:c t="n" s="0">
        <x:v>34.95715</x:v>
      </x:c>
      <x:c t="n" s="0">
        <x:v>29.38373</x:v>
      </x:c>
      <x:c t="n" s="0">
        <x:v>38.22773</x:v>
      </x:c>
      <x:c t="n" s="0">
        <x:v>36.7388</x:v>
      </x:c>
      <x:c t="n" s="0">
        <x:v>42.65945</x:v>
      </x:c>
      <x:c t="n" s="0">
        <x:v>44.01432</x:v>
      </x:c>
      <x:c t="n" s="0">
        <x:v>38.32916</x:v>
      </x:c>
      <x:c t="n" s="0">
        <x:v>39.9699</x:v>
      </x:c>
      <x:c t="n" s="0">
        <x:v>40.4784</x:v>
      </x:c>
      <x:c t="n" s="0">
        <x:v>37.21502</x:v>
      </x:c>
      <x:c t="n" s="0">
        <x:v>33.20471</x:v>
      </x:c>
      <x:c t="n" s="0">
        <x:v>31.78078</x:v>
      </x:c>
      <x:c t="n" s="0">
        <x:v>24.56354</x:v>
      </x:c>
      <x:c t="n" s="0">
        <x:v>9.40607</x:v>
      </x:c>
      <x:c t="n" s="0">
        <x:v>10.71777</x:v>
      </x:c>
      <x:c t="n" s="0">
        <x:v>6.604137</x:v>
      </x:c>
      <x:c t="n" s="0">
        <x:v>4.636329</x:v>
      </x:c>
      <x:c t="n" s="0">
        <x:v>3.503942</x:v>
      </x:c>
      <x:c t="n" s="0">
        <x:v>1.281492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43944.1120833333</x:v>
      </x:c>
      <x:c t="n" s="7">
        <x:v>43944.1120833333</x:v>
      </x:c>
      <x:c t="n" s="0">
        <x:v>51.39608</x:v>
      </x:c>
      <x:c t="n" s="0">
        <x:v>60.22129</x:v>
      </x:c>
      <x:c t="n" s="0">
        <x:v>56.59983</x:v>
      </x:c>
      <x:c t="n" s="0">
        <x:v>66.28165</x:v>
      </x:c>
      <x:c t="n" s="0">
        <x:v>-30.06697</x:v>
      </x:c>
      <x:c t="n" s="0">
        <x:v>-21.32618</x:v>
      </x:c>
      <x:c t="n" s="0">
        <x:v>-20.59239</x:v>
      </x:c>
      <x:c t="n" s="0">
        <x:v>-9.163318</x:v>
      </x:c>
      <x:c t="n" s="0">
        <x:v>-5.576691</x:v>
      </x:c>
      <x:c t="n" s="0">
        <x:v>0.9718982</x:v>
      </x:c>
      <x:c t="n" s="0">
        <x:v>4.218884</x:v>
      </x:c>
      <x:c t="n" s="0">
        <x:v>5.249084</x:v>
      </x:c>
      <x:c t="n" s="0">
        <x:v>14.21418</x:v>
      </x:c>
      <x:c t="n" s="0">
        <x:v>17.28728</x:v>
      </x:c>
      <x:c t="n" s="0">
        <x:v>21.70679</x:v>
      </x:c>
      <x:c t="n" s="0">
        <x:v>21.90098</x:v>
      </x:c>
      <x:c t="n" s="0">
        <x:v>23.83982</x:v>
      </x:c>
      <x:c t="n" s="0">
        <x:v>24.33322</x:v>
      </x:c>
      <x:c t="n" s="0">
        <x:v>30.54479</x:v>
      </x:c>
      <x:c t="n" s="0">
        <x:v>30.5388</x:v>
      </x:c>
      <x:c t="n" s="0">
        <x:v>28.3839</x:v>
      </x:c>
      <x:c t="n" s="0">
        <x:v>30.83056</x:v>
      </x:c>
      <x:c t="n" s="0">
        <x:v>34.22202</x:v>
      </x:c>
      <x:c t="n" s="0">
        <x:v>37.25897</x:v>
      </x:c>
      <x:c t="n" s="0">
        <x:v>42.00023</x:v>
      </x:c>
      <x:c t="n" s="0">
        <x:v>43.72205</x:v>
      </x:c>
      <x:c t="n" s="0">
        <x:v>44.35482</x:v>
      </x:c>
      <x:c t="n" s="0">
        <x:v>42.03864</x:v>
      </x:c>
      <x:c t="n" s="0">
        <x:v>40.0923</x:v>
      </x:c>
      <x:c t="n" s="0">
        <x:v>39.23415</x:v>
      </x:c>
      <x:c t="n" s="0">
        <x:v>35.54643</x:v>
      </x:c>
      <x:c t="n" s="0">
        <x:v>32.32701</x:v>
      </x:c>
      <x:c t="n" s="0">
        <x:v>31.34774</x:v>
      </x:c>
      <x:c t="n" s="0">
        <x:v>25.24794</x:v>
      </x:c>
      <x:c t="n" s="0">
        <x:v>8.601044</x:v>
      </x:c>
      <x:c t="n" s="0">
        <x:v>11.89329</x:v>
      </x:c>
      <x:c t="n" s="0">
        <x:v>10.69738</x:v>
      </x:c>
      <x:c t="n" s="0">
        <x:v>4.111477</x:v>
      </x:c>
      <x:c t="n" s="0">
        <x:v>3.650622</x:v>
      </x:c>
      <x:c t="n" s="0">
        <x:v>2.424804</x:v>
      </x:c>
      <x:c t="n" s="0">
        <x:v>-30.06697</x:v>
      </x:c>
      <x:c t="n" s="0">
        <x:v>-21.03233</x:v>
      </x:c>
      <x:c t="n" s="0">
        <x:v>-19.35704</x:v>
      </x:c>
      <x:c t="n" s="0">
        <x:v>-8.659185</x:v>
      </x:c>
      <x:c t="n" s="0">
        <x:v>-5.0332</x:v>
      </x:c>
      <x:c t="n" s="0">
        <x:v>1.796569</x:v>
      </x:c>
      <x:c t="n" s="0">
        <x:v>5.09437</x:v>
      </x:c>
      <x:c t="n" s="0">
        <x:v>8.303775</x:v>
      </x:c>
      <x:c t="n" s="0">
        <x:v>16.62533</x:v>
      </x:c>
      <x:c t="n" s="0">
        <x:v>15.90596</x:v>
      </x:c>
      <x:c t="n" s="0">
        <x:v>20.60349</x:v>
      </x:c>
      <x:c t="n" s="0">
        <x:v>20.14169</x:v>
      </x:c>
      <x:c t="n" s="0">
        <x:v>19.83737</x:v>
      </x:c>
      <x:c t="n" s="0">
        <x:v>17.80906</x:v>
      </x:c>
      <x:c t="n" s="0">
        <x:v>34.89522</x:v>
      </x:c>
      <x:c t="n" s="0">
        <x:v>26.84798</x:v>
      </x:c>
      <x:c t="n" s="0">
        <x:v>28.5759</x:v>
      </x:c>
      <x:c t="n" s="0">
        <x:v>28.65279</x:v>
      </x:c>
      <x:c t="n" s="0">
        <x:v>35.53005</x:v>
      </x:c>
      <x:c t="n" s="0">
        <x:v>37.27872</x:v>
      </x:c>
      <x:c t="n" s="0">
        <x:v>36.74312</x:v>
      </x:c>
      <x:c t="n" s="0">
        <x:v>41.62447</x:v>
      </x:c>
      <x:c t="n" s="0">
        <x:v>43.18142</x:v>
      </x:c>
      <x:c t="n" s="0">
        <x:v>39.40047</x:v>
      </x:c>
      <x:c t="n" s="0">
        <x:v>39.50552</x:v>
      </x:c>
      <x:c t="n" s="0">
        <x:v>37.39557</x:v>
      </x:c>
      <x:c t="n" s="0">
        <x:v>33.24889</x:v>
      </x:c>
      <x:c t="n" s="0">
        <x:v>33.69735</x:v>
      </x:c>
      <x:c t="n" s="0">
        <x:v>29.82633</x:v>
      </x:c>
      <x:c t="n" s="0">
        <x:v>25.22314</x:v>
      </x:c>
      <x:c t="n" s="0">
        <x:v>8.729727</x:v>
      </x:c>
      <x:c t="n" s="0">
        <x:v>10.88648</x:v>
      </x:c>
      <x:c t="n" s="0">
        <x:v>6.696868</x:v>
      </x:c>
      <x:c t="n" s="0">
        <x:v>4.836208</x:v>
      </x:c>
      <x:c t="n" s="0">
        <x:v>3.074439</x:v>
      </x:c>
      <x:c t="n" s="0">
        <x:v>2.277158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43944.1120833333</x:v>
      </x:c>
      <x:c t="n" s="7">
        <x:v>43944.1120833333</x:v>
      </x:c>
      <x:c t="n" s="0">
        <x:v>49.10099</x:v>
      </x:c>
      <x:c t="n" s="0">
        <x:v>54.20069</x:v>
      </x:c>
      <x:c t="n" s="0">
        <x:v>57.1662</x:v>
      </x:c>
      <x:c t="n" s="0">
        <x:v>66.97801</x:v>
      </x:c>
      <x:c t="n" s="0">
        <x:v>-30.06697</x:v>
      </x:c>
      <x:c t="n" s="0">
        <x:v>-21.28224</x:v>
      </x:c>
      <x:c t="n" s="0">
        <x:v>-20.38883</x:v>
      </x:c>
      <x:c t="n" s="0">
        <x:v>-9.08599</x:v>
      </x:c>
      <x:c t="n" s="0">
        <x:v>-5.492994</x:v>
      </x:c>
      <x:c t="n" s="0">
        <x:v>1.102485</x:v>
      </x:c>
      <x:c t="n" s="0">
        <x:v>4.358216</x:v>
      </x:c>
      <x:c t="n" s="0">
        <x:v>5.852191</x:v>
      </x:c>
      <x:c t="n" s="0">
        <x:v>14.9593</x:v>
      </x:c>
      <x:c t="n" s="0">
        <x:v>17.11103</x:v>
      </x:c>
      <x:c t="n" s="0">
        <x:v>21.21849</x:v>
      </x:c>
      <x:c t="n" s="0">
        <x:v>21.68451</x:v>
      </x:c>
      <x:c t="n" s="0">
        <x:v>23.44027</x:v>
      </x:c>
      <x:c t="n" s="0">
        <x:v>24.15542</x:v>
      </x:c>
      <x:c t="n" s="0">
        <x:v>31.19926</x:v>
      </x:c>
      <x:c t="n" s="0">
        <x:v>30.17961</x:v>
      </x:c>
      <x:c t="n" s="0">
        <x:v>28.57915</x:v>
      </x:c>
      <x:c t="n" s="0">
        <x:v>30.87196</x:v>
      </x:c>
      <x:c t="n" s="0">
        <x:v>34.56995</x:v>
      </x:c>
      <x:c t="n" s="0">
        <x:v>37.41671</x:v>
      </x:c>
      <x:c t="n" s="0">
        <x:v>42.19189</x:v>
      </x:c>
      <x:c t="n" s="0">
        <x:v>43.6599</x:v>
      </x:c>
      <x:c t="n" s="0">
        <x:v>44.37743</x:v>
      </x:c>
      <x:c t="n" s="0">
        <x:v>42.00046</x:v>
      </x:c>
      <x:c t="n" s="0">
        <x:v>39.8848</x:v>
      </x:c>
      <x:c t="n" s="0">
        <x:v>38.9817</x:v>
      </x:c>
      <x:c t="n" s="0">
        <x:v>35.14884</x:v>
      </x:c>
      <x:c t="n" s="0">
        <x:v>32.38375</x:v>
      </x:c>
      <x:c t="n" s="0">
        <x:v>31.42344</x:v>
      </x:c>
      <x:c t="n" s="0">
        <x:v>25.43501</x:v>
      </x:c>
      <x:c t="n" s="0">
        <x:v>8.576877</x:v>
      </x:c>
      <x:c t="n" s="0">
        <x:v>11.87058</x:v>
      </x:c>
      <x:c t="n" s="0">
        <x:v>10.22431</x:v>
      </x:c>
      <x:c t="n" s="0">
        <x:v>3.976882</x:v>
      </x:c>
      <x:c t="n" s="0">
        <x:v>3.67047</x:v>
      </x:c>
      <x:c t="n" s="0">
        <x:v>2.418117</x:v>
      </x:c>
      <x:c t="n" s="0">
        <x:v>-30.06697</x:v>
      </x:c>
      <x:c t="n" s="0">
        <x:v>-21.03233</x:v>
      </x:c>
      <x:c t="n" s="0">
        <x:v>-19.35704</x:v>
      </x:c>
      <x:c t="n" s="0">
        <x:v>-8.659185</x:v>
      </x:c>
      <x:c t="n" s="0">
        <x:v>-5.0332</x:v>
      </x:c>
      <x:c t="n" s="0">
        <x:v>1.796569</x:v>
      </x:c>
      <x:c t="n" s="0">
        <x:v>5.09437</x:v>
      </x:c>
      <x:c t="n" s="0">
        <x:v>8.303775</x:v>
      </x:c>
      <x:c t="n" s="0">
        <x:v>18.24394</x:v>
      </x:c>
      <x:c t="n" s="0">
        <x:v>15.90596</x:v>
      </x:c>
      <x:c t="n" s="0">
        <x:v>7.820995</x:v>
      </x:c>
      <x:c t="n" s="0">
        <x:v>20.14169</x:v>
      </x:c>
      <x:c t="n" s="0">
        <x:v>19.65035</x:v>
      </x:c>
      <x:c t="n" s="0">
        <x:v>24.63105</x:v>
      </x:c>
      <x:c t="n" s="0">
        <x:v>30.5443</x:v>
      </x:c>
      <x:c t="n" s="0">
        <x:v>27.31466</x:v>
      </x:c>
      <x:c t="n" s="0">
        <x:v>29.8234</x:v>
      </x:c>
      <x:c t="n" s="0">
        <x:v>31.86907</x:v>
      </x:c>
      <x:c t="n" s="0">
        <x:v>34.89098</x:v>
      </x:c>
      <x:c t="n" s="0">
        <x:v>38.78953</x:v>
      </x:c>
      <x:c t="n" s="0">
        <x:v>42.77508</x:v>
      </x:c>
      <x:c t="n" s="0">
        <x:v>44.67064</x:v>
      </x:c>
      <x:c t="n" s="0">
        <x:v>44.7261</x:v>
      </x:c>
      <x:c t="n" s="0">
        <x:v>44.67651</x:v>
      </x:c>
      <x:c t="n" s="0">
        <x:v>40.08072</x:v>
      </x:c>
      <x:c t="n" s="0">
        <x:v>37.11712</x:v>
      </x:c>
      <x:c t="n" s="0">
        <x:v>32.58775</x:v>
      </x:c>
      <x:c t="n" s="0">
        <x:v>31.00697</x:v>
      </x:c>
      <x:c t="n" s="0">
        <x:v>31.37551</x:v>
      </x:c>
      <x:c t="n" s="0">
        <x:v>24.91792</x:v>
      </x:c>
      <x:c t="n" s="0">
        <x:v>9.150781</x:v>
      </x:c>
      <x:c t="n" s="0">
        <x:v>11.24717</x:v>
      </x:c>
      <x:c t="n" s="0">
        <x:v>5.977833</x:v>
      </x:c>
      <x:c t="n" s="0">
        <x:v>4.295318</x:v>
      </x:c>
      <x:c t="n" s="0">
        <x:v>4.456029</x:v>
      </x:c>
      <x:c t="n" s="0">
        <x:v>1.543401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43944.1120833333</x:v>
      </x:c>
      <x:c t="n" s="7">
        <x:v>43944.1120833333</x:v>
      </x:c>
      <x:c t="n" s="0">
        <x:v>49.44074</x:v>
      </x:c>
      <x:c t="n" s="0">
        <x:v>54.20069</x:v>
      </x:c>
      <x:c t="n" s="0">
        <x:v>62.05452</x:v>
      </x:c>
      <x:c t="n" s="0">
        <x:v>68.68498</x:v>
      </x:c>
      <x:c t="n" s="0">
        <x:v>-30.06697</x:v>
      </x:c>
      <x:c t="n" s="0">
        <x:v>-21.24003</x:v>
      </x:c>
      <x:c t="n" s="0">
        <x:v>-20.22226</x:v>
      </x:c>
      <x:c t="n" s="0">
        <x:v>-9.021025</x:v>
      </x:c>
      <x:c t="n" s="0">
        <x:v>-5.565971</x:v>
      </x:c>
      <x:c t="n" s="0">
        <x:v>1.210982</x:v>
      </x:c>
      <x:c t="n" s="0">
        <x:v>4.473771</x:v>
      </x:c>
      <x:c t="n" s="0">
        <x:v>6.447119</x:v>
      </x:c>
      <x:c t="n" s="0">
        <x:v>15.62261</x:v>
      </x:c>
      <x:c t="n" s="0">
        <x:v>17.13253</x:v>
      </x:c>
      <x:c t="n" s="0">
        <x:v>20.56701</x:v>
      </x:c>
      <x:c t="n" s="0">
        <x:v>21.47082</x:v>
      </x:c>
      <x:c t="n" s="0">
        <x:v>23.03726</x:v>
      </x:c>
      <x:c t="n" s="0">
        <x:v>24.22818</x:v>
      </x:c>
      <x:c t="n" s="0">
        <x:v>30.77749</x:v>
      </x:c>
      <x:c t="n" s="0">
        <x:v>30.07098</x:v>
      </x:c>
      <x:c t="n" s="0">
        <x:v>28.40905</x:v>
      </x:c>
      <x:c t="n" s="0">
        <x:v>30.85728</x:v>
      </x:c>
      <x:c t="n" s="0">
        <x:v>34.45051</x:v>
      </x:c>
      <x:c t="n" s="0">
        <x:v>37.71093</x:v>
      </x:c>
      <x:c t="n" s="0">
        <x:v>41.89625</x:v>
      </x:c>
      <x:c t="n" s="0">
        <x:v>43.65586</x:v>
      </x:c>
      <x:c t="n" s="0">
        <x:v>44.25433</x:v>
      </x:c>
      <x:c t="n" s="0">
        <x:v>42.55686</x:v>
      </x:c>
      <x:c t="n" s="0">
        <x:v>40.05478</x:v>
      </x:c>
      <x:c t="n" s="0">
        <x:v>38.80667</x:v>
      </x:c>
      <x:c t="n" s="0">
        <x:v>34.80121</x:v>
      </x:c>
      <x:c t="n" s="0">
        <x:v>32.2933</x:v>
      </x:c>
      <x:c t="n" s="0">
        <x:v>31.29836</x:v>
      </x:c>
      <x:c t="n" s="0">
        <x:v>25.15055</x:v>
      </x:c>
      <x:c t="n" s="0">
        <x:v>8.783187</x:v>
      </x:c>
      <x:c t="n" s="0">
        <x:v>11.71343</x:v>
      </x:c>
      <x:c t="n" s="0">
        <x:v>9.813019</x:v>
      </x:c>
      <x:c t="n" s="0">
        <x:v>4.228117</x:v>
      </x:c>
      <x:c t="n" s="0">
        <x:v>3.735448</x:v>
      </x:c>
      <x:c t="n" s="0">
        <x:v>2.310813</x:v>
      </x:c>
      <x:c t="n" s="0">
        <x:v>-30.06697</x:v>
      </x:c>
      <x:c t="n" s="0">
        <x:v>-20.93941</x:v>
      </x:c>
      <x:c t="n" s="0">
        <x:v>-19.35704</x:v>
      </x:c>
      <x:c t="n" s="0">
        <x:v>-8.659185</x:v>
      </x:c>
      <x:c t="n" s="0">
        <x:v>-8.748695</x:v>
      </x:c>
      <x:c t="n" s="0">
        <x:v>1.796569</x:v>
      </x:c>
      <x:c t="n" s="0">
        <x:v>5.09437</x:v>
      </x:c>
      <x:c t="n" s="0">
        <x:v>9.75829</x:v>
      </x:c>
      <x:c t="n" s="0">
        <x:v>18.24394</x:v>
      </x:c>
      <x:c t="n" s="0">
        <x:v>18.98556</x:v>
      </x:c>
      <x:c t="n" s="0">
        <x:v>7.820995</x:v>
      </x:c>
      <x:c t="n" s="0">
        <x:v>19.58266</x:v>
      </x:c>
      <x:c t="n" s="0">
        <x:v>19.31957</x:v>
      </x:c>
      <x:c t="n" s="0">
        <x:v>25.54866</x:v>
      </x:c>
      <x:c t="n" s="0">
        <x:v>26.91931</x:v>
      </x:c>
      <x:c t="n" s="0">
        <x:v>31.0237</x:v>
      </x:c>
      <x:c t="n" s="0">
        <x:v>24.20729</x:v>
      </x:c>
      <x:c t="n" s="0">
        <x:v>30.9149</x:v>
      </x:c>
      <x:c t="n" s="0">
        <x:v>33.44235</x:v>
      </x:c>
      <x:c t="n" s="0">
        <x:v>38.20338</x:v>
      </x:c>
      <x:c t="n" s="0">
        <x:v>39.25489</x:v>
      </x:c>
      <x:c t="n" s="0">
        <x:v>45.0364</x:v>
      </x:c>
      <x:c t="n" s="0">
        <x:v>43.87522</x:v>
      </x:c>
      <x:c t="n" s="0">
        <x:v>43.09114</x:v>
      </x:c>
      <x:c t="n" s="0">
        <x:v>38.74739</x:v>
      </x:c>
      <x:c t="n" s="0">
        <x:v>37.51679</x:v>
      </x:c>
      <x:c t="n" s="0">
        <x:v>33.72939</x:v>
      </x:c>
      <x:c t="n" s="0">
        <x:v>32.46758</x:v>
      </x:c>
      <x:c t="n" s="0">
        <x:v>31.46818</x:v>
      </x:c>
      <x:c t="n" s="0">
        <x:v>24.12144</x:v>
      </x:c>
      <x:c t="n" s="0">
        <x:v>9.35638</x:v>
      </x:c>
      <x:c t="n" s="0">
        <x:v>10.05963</x:v>
      </x:c>
      <x:c t="n" s="0">
        <x:v>5.139403</x:v>
      </x:c>
      <x:c t="n" s="0">
        <x:v>4.741283</x:v>
      </x:c>
      <x:c t="n" s="0">
        <x:v>3.795347</x:v>
      </x:c>
      <x:c t="n" s="0">
        <x:v>3.070165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43944.1120833333</x:v>
      </x:c>
      <x:c t="n" s="7">
        <x:v>43944.1120833333</x:v>
      </x:c>
      <x:c t="n" s="0">
        <x:v>48.90976</x:v>
      </x:c>
      <x:c t="n" s="0">
        <x:v>54.20069</x:v>
      </x:c>
      <x:c t="n" s="0">
        <x:v>61.3413</x:v>
      </x:c>
      <x:c t="n" s="0">
        <x:v>68.10506</x:v>
      </x:c>
      <x:c t="n" s="0">
        <x:v>-30.06697</x:v>
      </x:c>
      <x:c t="n" s="0">
        <x:v>-21.19034</x:v>
      </x:c>
      <x:c t="n" s="0">
        <x:v>-20.0849</x:v>
      </x:c>
      <x:c t="n" s="0">
        <x:v>-8.966301</x:v>
      </x:c>
      <x:c t="n" s="0">
        <x:v>-6.059682</x:v>
      </x:c>
      <x:c t="n" s="0">
        <x:v>1.301543</x:v>
      </x:c>
      <x:c t="n" s="0">
        <x:v>4.570079</x:v>
      </x:c>
      <x:c t="n" s="0">
        <x:v>7.226617</x:v>
      </x:c>
      <x:c t="n" s="0">
        <x:v>16.11853</x:v>
      </x:c>
      <x:c t="n" s="0">
        <x:v>17.60742</x:v>
      </x:c>
      <x:c t="n" s="0">
        <x:v>19.92098</x:v>
      </x:c>
      <x:c t="n" s="0">
        <x:v>21.22148</x:v>
      </x:c>
      <x:c t="n" s="0">
        <x:v>22.65641</x:v>
      </x:c>
      <x:c t="n" s="0">
        <x:v>24.65379</x:v>
      </x:c>
      <x:c t="n" s="0">
        <x:v>30.41021</x:v>
      </x:c>
      <x:c t="n" s="0">
        <x:v>30.29067</x:v>
      </x:c>
      <x:c t="n" s="0">
        <x:v>28.55013</x:v>
      </x:c>
      <x:c t="n" s="0">
        <x:v>31.2747</x:v>
      </x:c>
      <x:c t="n" s="0">
        <x:v>34.50123</x:v>
      </x:c>
      <x:c t="n" s="0">
        <x:v>37.35125</x:v>
      </x:c>
      <x:c t="n" s="0">
        <x:v>41.51726</x:v>
      </x:c>
      <x:c t="n" s="0">
        <x:v>43.88679</x:v>
      </x:c>
      <x:c t="n" s="0">
        <x:v>43.94933</x:v>
      </x:c>
      <x:c t="n" s="0">
        <x:v>42.37597</x:v>
      </x:c>
      <x:c t="n" s="0">
        <x:v>40.04946</x:v>
      </x:c>
      <x:c t="n" s="0">
        <x:v>38.52636</x:v>
      </x:c>
      <x:c t="n" s="0">
        <x:v>34.64963</x:v>
      </x:c>
      <x:c t="n" s="0">
        <x:v>32.22282</x:v>
      </x:c>
      <x:c t="n" s="0">
        <x:v>31.22825</x:v>
      </x:c>
      <x:c t="n" s="0">
        <x:v>25.33502</x:v>
      </x:c>
      <x:c t="n" s="0">
        <x:v>8.784251</x:v>
      </x:c>
      <x:c t="n" s="0">
        <x:v>11.53939</x:v>
      </x:c>
      <x:c t="n" s="0">
        <x:v>9.317666</x:v>
      </x:c>
      <x:c t="n" s="0">
        <x:v>4.138904</x:v>
      </x:c>
      <x:c t="n" s="0">
        <x:v>3.710323</x:v>
      </x:c>
      <x:c t="n" s="0">
        <x:v>2.302703</x:v>
      </x:c>
      <x:c t="n" s="0">
        <x:v>-30.06697</x:v>
      </x:c>
      <x:c t="n" s="0">
        <x:v>-20.90887</x:v>
      </x:c>
      <x:c t="n" s="0">
        <x:v>-19.35704</x:v>
      </x:c>
      <x:c t="n" s="0">
        <x:v>-8.659185</x:v>
      </x:c>
      <x:c t="n" s="0">
        <x:v>-11.35194</x:v>
      </x:c>
      <x:c t="n" s="0">
        <x:v>2.240387</x:v>
      </x:c>
      <x:c t="n" s="0">
        <x:v>4.810935</x:v>
      </x:c>
      <x:c t="n" s="0">
        <x:v>10.1519</x:v>
      </x:c>
      <x:c t="n" s="0">
        <x:v>18.46294</x:v>
      </x:c>
      <x:c t="n" s="0">
        <x:v>19.66484</x:v>
      </x:c>
      <x:c t="n" s="0">
        <x:v>7.820995</x:v>
      </x:c>
      <x:c t="n" s="0">
        <x:v>19.3791</x:v>
      </x:c>
      <x:c t="n" s="0">
        <x:v>19.31957</x:v>
      </x:c>
      <x:c t="n" s="0">
        <x:v>26.74594</x:v>
      </x:c>
      <x:c t="n" s="0">
        <x:v>27.47335</x:v>
      </x:c>
      <x:c t="n" s="0">
        <x:v>31.43841</x:v>
      </x:c>
      <x:c t="n" s="0">
        <x:v>30.51429</x:v>
      </x:c>
      <x:c t="n" s="0">
        <x:v>32.49868</x:v>
      </x:c>
      <x:c t="n" s="0">
        <x:v>32.89494</x:v>
      </x:c>
      <x:c t="n" s="0">
        <x:v>34.3107</x:v>
      </x:c>
      <x:c t="n" s="0">
        <x:v>40.92184</x:v>
      </x:c>
      <x:c t="n" s="0">
        <x:v>43.77054</x:v>
      </x:c>
      <x:c t="n" s="0">
        <x:v>41.48367</x:v>
      </x:c>
      <x:c t="n" s="0">
        <x:v>40.71118</x:v>
      </x:c>
      <x:c t="n" s="0">
        <x:v>40.56425</x:v>
      </x:c>
      <x:c t="n" s="0">
        <x:v>35.01364</x:v>
      </x:c>
      <x:c t="n" s="0">
        <x:v>32.3763</x:v>
      </x:c>
      <x:c t="n" s="0">
        <x:v>33.2247</x:v>
      </x:c>
      <x:c t="n" s="0">
        <x:v>30.65587</x:v>
      </x:c>
      <x:c t="n" s="0">
        <x:v>27.52451</x:v>
      </x:c>
      <x:c t="n" s="0">
        <x:v>9.099039</x:v>
      </x:c>
      <x:c t="n" s="0">
        <x:v>12.58647</x:v>
      </x:c>
      <x:c t="n" s="0">
        <x:v>5.043001</x:v>
      </x:c>
      <x:c t="n" s="0">
        <x:v>3.001228</x:v>
      </x:c>
      <x:c t="n" s="0">
        <x:v>3.054752</x:v>
      </x:c>
      <x:c t="n" s="0">
        <x:v>1.862286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43944.1120833333</x:v>
      </x:c>
      <x:c t="n" s="7">
        <x:v>43944.1120833333</x:v>
      </x:c>
      <x:c t="n" s="0">
        <x:v>48.90318</x:v>
      </x:c>
      <x:c t="n" s="0">
        <x:v>57.21099</x:v>
      </x:c>
      <x:c t="n" s="0">
        <x:v>54.34088</x:v>
      </x:c>
      <x:c t="n" s="0">
        <x:v>61.11536</x:v>
      </x:c>
      <x:c t="n" s="0">
        <x:v>-30.06697</x:v>
      </x:c>
      <x:c t="n" s="0">
        <x:v>-21.14833</x:v>
      </x:c>
      <x:c t="n" s="0">
        <x:v>-19.97093</x:v>
      </x:c>
      <x:c t="n" s="0">
        <x:v>-8.920109</x:v>
      </x:c>
      <x:c t="n" s="0">
        <x:v>-6.530888</x:v>
      </x:c>
      <x:c t="n" s="0">
        <x:v>1.747819</x:v>
      </x:c>
      <x:c t="n" s="0">
        <x:v>4.416124</x:v>
      </x:c>
      <x:c t="n" s="0">
        <x:v>7.796872</x:v>
      </x:c>
      <x:c t="n" s="0">
        <x:v>16.74641</x:v>
      </x:c>
      <x:c t="n" s="0">
        <x:v>17.97554</x:v>
      </x:c>
      <x:c t="n" s="0">
        <x:v>19.32103</x:v>
      </x:c>
      <x:c t="n" s="0">
        <x:v>20.99657</x:v>
      </x:c>
      <x:c t="n" s="0">
        <x:v>22.6058</x:v>
      </x:c>
      <x:c t="n" s="0">
        <x:v>25.04574</x:v>
      </x:c>
      <x:c t="n" s="0">
        <x:v>30.03413</x:v>
      </x:c>
      <x:c t="n" s="0">
        <x:v>30.46685</x:v>
      </x:c>
      <x:c t="n" s="0">
        <x:v>28.44155</x:v>
      </x:c>
      <x:c t="n" s="0">
        <x:v>31.49619</x:v>
      </x:c>
      <x:c t="n" s="0">
        <x:v>34.00426</x:v>
      </x:c>
      <x:c t="n" s="0">
        <x:v>37.08173</x:v>
      </x:c>
      <x:c t="n" s="0">
        <x:v>41.25405</x:v>
      </x:c>
      <x:c t="n" s="0">
        <x:v>43.68073</x:v>
      </x:c>
      <x:c t="n" s="0">
        <x:v>43.8599</x:v>
      </x:c>
      <x:c t="n" s="0">
        <x:v>41.95462</x:v>
      </x:c>
      <x:c t="n" s="0">
        <x:v>39.69685</x:v>
      </x:c>
      <x:c t="n" s="0">
        <x:v>38.35941</x:v>
      </x:c>
      <x:c t="n" s="0">
        <x:v>34.5471</x:v>
      </x:c>
      <x:c t="n" s="0">
        <x:v>32.31184</x:v>
      </x:c>
      <x:c t="n" s="0">
        <x:v>31.20816</x:v>
      </x:c>
      <x:c t="n" s="0">
        <x:v>25.5233</x:v>
      </x:c>
      <x:c t="n" s="0">
        <x:v>8.985366</x:v>
      </x:c>
      <x:c t="n" s="0">
        <x:v>11.6625</x:v>
      </x:c>
      <x:c t="n" s="0">
        <x:v>9.101157</x:v>
      </x:c>
      <x:c t="n" s="0">
        <x:v>4.198524</x:v>
      </x:c>
      <x:c t="n" s="0">
        <x:v>3.59525</x:v>
      </x:c>
      <x:c t="n" s="0">
        <x:v>2.318634</x:v>
      </x:c>
      <x:c t="n" s="0">
        <x:v>-30.06697</x:v>
      </x:c>
      <x:c t="n" s="0">
        <x:v>-20.90887</x:v>
      </x:c>
      <x:c t="n" s="0">
        <x:v>-19.35704</x:v>
      </x:c>
      <x:c t="n" s="0">
        <x:v>-8.659185</x:v>
      </x:c>
      <x:c t="n" s="0">
        <x:v>-11.35194</x:v>
      </x:c>
      <x:c t="n" s="0">
        <x:v>4.493513</x:v>
      </x:c>
      <x:c t="n" s="0">
        <x:v>2.036605</x:v>
      </x:c>
      <x:c t="n" s="0">
        <x:v>10.1519</x:v>
      </x:c>
      <x:c t="n" s="0">
        <x:v>19.74771</x:v>
      </x:c>
      <x:c t="n" s="0">
        <x:v>19.66484</x:v>
      </x:c>
      <x:c t="n" s="0">
        <x:v>13.26108</x:v>
      </x:c>
      <x:c t="n" s="0">
        <x:v>19.3791</x:v>
      </x:c>
      <x:c t="n" s="0">
        <x:v>23.93652</x:v>
      </x:c>
      <x:c t="n" s="0">
        <x:v>27.08477</x:v>
      </x:c>
      <x:c t="n" s="0">
        <x:v>25.05219</x:v>
      </x:c>
      <x:c t="n" s="0">
        <x:v>31.03878</x:v>
      </x:c>
      <x:c t="n" s="0">
        <x:v>22.93064</x:v>
      </x:c>
      <x:c t="n" s="0">
        <x:v>34.66998</x:v>
      </x:c>
      <x:c t="n" s="0">
        <x:v>28.39669</x:v>
      </x:c>
      <x:c t="n" s="0">
        <x:v>32.40639</x:v>
      </x:c>
      <x:c t="n" s="0">
        <x:v>33.39286</x:v>
      </x:c>
      <x:c t="n" s="0">
        <x:v>41.68396</x:v>
      </x:c>
      <x:c t="n" s="0">
        <x:v>42.1748</x:v>
      </x:c>
      <x:c t="n" s="0">
        <x:v>38.26223</x:v>
      </x:c>
      <x:c t="n" s="0">
        <x:v>35.52078</x:v>
      </x:c>
      <x:c t="n" s="0">
        <x:v>37.67253</x:v>
      </x:c>
      <x:c t="n" s="0">
        <x:v>37.05521</x:v>
      </x:c>
      <x:c t="n" s="0">
        <x:v>30.68423</x:v>
      </x:c>
      <x:c t="n" s="0">
        <x:v>30.54884</x:v>
      </x:c>
      <x:c t="n" s="0">
        <x:v>23.84461</x:v>
      </x:c>
      <x:c t="n" s="0">
        <x:v>9.881921</x:v>
      </x:c>
      <x:c t="n" s="0">
        <x:v>10.21674</x:v>
      </x:c>
      <x:c t="n" s="0">
        <x:v>7.162848</x:v>
      </x:c>
      <x:c t="n" s="0">
        <x:v>5.297595</x:v>
      </x:c>
      <x:c t="n" s="0">
        <x:v>3.581011</x:v>
      </x:c>
      <x:c t="n" s="0">
        <x:v>1.476855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43944.1120833333</x:v>
      </x:c>
      <x:c t="n" s="7">
        <x:v>43944.1120833333</x:v>
      </x:c>
      <x:c t="n" s="0">
        <x:v>48.62608</x:v>
      </x:c>
      <x:c t="n" s="0">
        <x:v>54.20069</x:v>
      </x:c>
      <x:c t="n" s="0">
        <x:v>59.40559</x:v>
      </x:c>
      <x:c t="n" s="0">
        <x:v>67.97917</x:v>
      </x:c>
      <x:c t="n" s="0">
        <x:v>-30.06697</x:v>
      </x:c>
      <x:c t="n" s="0">
        <x:v>-21.11283</x:v>
      </x:c>
      <x:c t="n" s="0">
        <x:v>-19.87592</x:v>
      </x:c>
      <x:c t="n" s="0">
        <x:v>-8.881045</x:v>
      </x:c>
      <x:c t="n" s="0">
        <x:v>-6.97822</x:v>
      </x:c>
      <x:c t="n" s="0">
        <x:v>2.273677</x:v>
      </x:c>
      <x:c t="n" s="0">
        <x:v>4.140103</x:v>
      </x:c>
      <x:c t="n" s="0">
        <x:v>8.157656</x:v>
      </x:c>
      <x:c t="n" s="0">
        <x:v>17.33588</x:v>
      </x:c>
      <x:c t="n" s="0">
        <x:v>18.20068</x:v>
      </x:c>
      <x:c t="n" s="0">
        <x:v>18.85765</x:v>
      </x:c>
      <x:c t="n" s="0">
        <x:v>21.12227</x:v>
      </x:c>
      <x:c t="n" s="0">
        <x:v>22.82735</x:v>
      </x:c>
      <x:c t="n" s="0">
        <x:v>25.45169</x:v>
      </x:c>
      <x:c t="n" s="0">
        <x:v>29.5224</x:v>
      </x:c>
      <x:c t="n" s="0">
        <x:v>30.51142</x:v>
      </x:c>
      <x:c t="n" s="0">
        <x:v>27.8895</x:v>
      </x:c>
      <x:c t="n" s="0">
        <x:v>31.96896</x:v>
      </x:c>
      <x:c t="n" s="0">
        <x:v>33.66396</x:v>
      </x:c>
      <x:c t="n" s="0">
        <x:v>36.64206</x:v>
      </x:c>
      <x:c t="n" s="0">
        <x:v>40.84413</x:v>
      </x:c>
      <x:c t="n" s="0">
        <x:v>43.54683</x:v>
      </x:c>
      <x:c t="n" s="0">
        <x:v>43.52144</x:v>
      </x:c>
      <x:c t="n" s="0">
        <x:v>42.05037</x:v>
      </x:c>
      <x:c t="n" s="0">
        <x:v>39.66096</x:v>
      </x:c>
      <x:c t="n" s="0">
        <x:v>38.16046</x:v>
      </x:c>
      <x:c t="n" s="0">
        <x:v>34.94664</x:v>
      </x:c>
      <x:c t="n" s="0">
        <x:v>32.05314</x:v>
      </x:c>
      <x:c t="n" s="0">
        <x:v>31.05847</x:v>
      </x:c>
      <x:c t="n" s="0">
        <x:v>25.55678</x:v>
      </x:c>
      <x:c t="n" s="0">
        <x:v>8.873263</x:v>
      </x:c>
      <x:c t="n" s="0">
        <x:v>11.59955</x:v>
      </x:c>
      <x:c t="n" s="0">
        <x:v>8.760059</x:v>
      </x:c>
      <x:c t="n" s="0">
        <x:v>4.121143</x:v>
      </x:c>
      <x:c t="n" s="0">
        <x:v>3.608145</x:v>
      </x:c>
      <x:c t="n" s="0">
        <x:v>2.204343</x:v>
      </x:c>
      <x:c t="n" s="0">
        <x:v>-30.06697</x:v>
      </x:c>
      <x:c t="n" s="0">
        <x:v>-20.90887</x:v>
      </x:c>
      <x:c t="n" s="0">
        <x:v>-19.35704</x:v>
      </x:c>
      <x:c t="n" s="0">
        <x:v>-8.659185</x:v>
      </x:c>
      <x:c t="n" s="0">
        <x:v>-11.35194</x:v>
      </x:c>
      <x:c t="n" s="0">
        <x:v>4.493513</x:v>
      </x:c>
      <x:c t="n" s="0">
        <x:v>2.036605</x:v>
      </x:c>
      <x:c t="n" s="0">
        <x:v>8.323712</x:v>
      </x:c>
      <x:c t="n" s="0">
        <x:v>19.74771</x:v>
      </x:c>
      <x:c t="n" s="0">
        <x:v>17.78508</x:v>
      </x:c>
      <x:c t="n" s="0">
        <x:v>14.18857</x:v>
      </x:c>
      <x:c t="n" s="0">
        <x:v>23.23521</x:v>
      </x:c>
      <x:c t="n" s="0">
        <x:v>23.93652</x:v>
      </x:c>
      <x:c t="n" s="0">
        <x:v>27.27607</x:v>
      </x:c>
      <x:c t="n" s="0">
        <x:v>23.11535</x:v>
      </x:c>
      <x:c t="n" s="0">
        <x:v>28.70472</x:v>
      </x:c>
      <x:c t="n" s="0">
        <x:v>25.28971</x:v>
      </x:c>
      <x:c t="n" s="0">
        <x:v>31.01813</x:v>
      </x:c>
      <x:c t="n" s="0">
        <x:v>34.04991</x:v>
      </x:c>
      <x:c t="n" s="0">
        <x:v>33.25475</x:v>
      </x:c>
      <x:c t="n" s="0">
        <x:v>36.52838</x:v>
      </x:c>
      <x:c t="n" s="0">
        <x:v>41.10659</x:v>
      </x:c>
      <x:c t="n" s="0">
        <x:v>43.66711</x:v>
      </x:c>
      <x:c t="n" s="0">
        <x:v>42.04858</x:v>
      </x:c>
      <x:c t="n" s="0">
        <x:v>41.26236</x:v>
      </x:c>
      <x:c t="n" s="0">
        <x:v>38.1886</x:v>
      </x:c>
      <x:c t="n" s="0">
        <x:v>35.04325</x:v>
      </x:c>
      <x:c t="n" s="0">
        <x:v>31.65825</x:v>
      </x:c>
      <x:c t="n" s="0">
        <x:v>31.88721</x:v>
      </x:c>
      <x:c t="n" s="0">
        <x:v>27.35384</x:v>
      </x:c>
      <x:c t="n" s="0">
        <x:v>7.62243</x:v>
      </x:c>
      <x:c t="n" s="0">
        <x:v>10.92774</x:v>
      </x:c>
      <x:c t="n" s="0">
        <x:v>6.262739</x:v>
      </x:c>
      <x:c t="n" s="0">
        <x:v>4.107675</x:v>
      </x:c>
      <x:c t="n" s="0">
        <x:v>3.672625</x:v>
      </x:c>
      <x:c t="n" s="0">
        <x:v>2.243617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43944.1120833333</x:v>
      </x:c>
      <x:c t="n" s="7">
        <x:v>43944.1120833333</x:v>
      </x:c>
      <x:c t="n" s="0">
        <x:v>48.62692</x:v>
      </x:c>
      <x:c t="n" s="0">
        <x:v>54.20069</x:v>
      </x:c>
      <x:c t="n" s="0">
        <x:v>57.54975</x:v>
      </x:c>
      <x:c t="n" s="0">
        <x:v>66.08861</x:v>
      </x:c>
      <x:c t="n" s="0">
        <x:v>-30.06697</x:v>
      </x:c>
      <x:c t="n" s="0">
        <x:v>-21.10549</x:v>
      </x:c>
      <x:c t="n" s="0">
        <x:v>-19.85804</x:v>
      </x:c>
      <x:c t="n" s="0">
        <x:v>-8.957829</x:v>
      </x:c>
      <x:c t="n" s="0">
        <x:v>-7.400499</x:v>
      </x:c>
      <x:c t="n" s="0">
        <x:v>2.677298</x:v>
      </x:c>
      <x:c t="n" s="0">
        <x:v>3.889636</x:v>
      </x:c>
      <x:c t="n" s="0">
        <x:v>7.971578</x:v>
      </x:c>
      <x:c t="n" s="0">
        <x:v>17.68438</x:v>
      </x:c>
      <x:c t="n" s="0">
        <x:v>17.94842</x:v>
      </x:c>
      <x:c t="n" s="0">
        <x:v>18.41857</x:v>
      </x:c>
      <x:c t="n" s="0">
        <x:v>21.50241</x:v>
      </x:c>
      <x:c t="n" s="0">
        <x:v>22.81794</x:v>
      </x:c>
      <x:c t="n" s="0">
        <x:v>25.5057</x:v>
      </x:c>
      <x:c t="n" s="0">
        <x:v>28.94492</x:v>
      </x:c>
      <x:c t="n" s="0">
        <x:v>30.01469</x:v>
      </x:c>
      <x:c t="n" s="0">
        <x:v>27.94223</x:v>
      </x:c>
      <x:c t="n" s="0">
        <x:v>31.56062</x:v>
      </x:c>
      <x:c t="n" s="0">
        <x:v>33.7107</x:v>
      </x:c>
      <x:c t="n" s="0">
        <x:v>36.24102</x:v>
      </x:c>
      <x:c t="n" s="0">
        <x:v>40.5355</x:v>
      </x:c>
      <x:c t="n" s="0">
        <x:v>43.21036</x:v>
      </x:c>
      <x:c t="n" s="0">
        <x:v>43.63299</x:v>
      </x:c>
      <x:c t="n" s="0">
        <x:v>41.6818</x:v>
      </x:c>
      <x:c t="n" s="0">
        <x:v>39.85008</x:v>
      </x:c>
      <x:c t="n" s="0">
        <x:v>38.1773</x:v>
      </x:c>
      <x:c t="n" s="0">
        <x:v>35.22468</x:v>
      </x:c>
      <x:c t="n" s="0">
        <x:v>32.13947</x:v>
      </x:c>
      <x:c t="n" s="0">
        <x:v>31.3064</x:v>
      </x:c>
      <x:c t="n" s="0">
        <x:v>25.74633</x:v>
      </x:c>
      <x:c t="n" s="0">
        <x:v>8.739023</x:v>
      </x:c>
      <x:c t="n" s="0">
        <x:v>11.5521</x:v>
      </x:c>
      <x:c t="n" s="0">
        <x:v>8.469015</x:v>
      </x:c>
      <x:c t="n" s="0">
        <x:v>4.109003</x:v>
      </x:c>
      <x:c t="n" s="0">
        <x:v>3.520318</x:v>
      </x:c>
      <x:c t="n" s="0">
        <x:v>2.207506</x:v>
      </x:c>
      <x:c t="n" s="0">
        <x:v>-30.06697</x:v>
      </x:c>
      <x:c t="n" s="0">
        <x:v>-21.25443</x:v>
      </x:c>
      <x:c t="n" s="0">
        <x:v>-20.29289</x:v>
      </x:c>
      <x:c t="n" s="0">
        <x:v>-10.62631</x:v>
      </x:c>
      <x:c t="n" s="0">
        <x:v>-11.35194</x:v>
      </x:c>
      <x:c t="n" s="0">
        <x:v>4.493513</x:v>
      </x:c>
      <x:c t="n" s="0">
        <x:v>2.036605</x:v>
      </x:c>
      <x:c t="n" s="0">
        <x:v>6.686631</x:v>
      </x:c>
      <x:c t="n" s="0">
        <x:v>18.68482</x:v>
      </x:c>
      <x:c t="n" s="0">
        <x:v>16.07832</x:v>
      </x:c>
      <x:c t="n" s="0">
        <x:v>14.18857</x:v>
      </x:c>
      <x:c t="n" s="0">
        <x:v>23.23521</x:v>
      </x:c>
      <x:c t="n" s="0">
        <x:v>20.68892</x:v>
      </x:c>
      <x:c t="n" s="0">
        <x:v>22.8715</x:v>
      </x:c>
      <x:c t="n" s="0">
        <x:v>19.92486</x:v>
      </x:c>
      <x:c t="n" s="0">
        <x:v>23.33661</x:v>
      </x:c>
      <x:c t="n" s="0">
        <x:v>26.12029</x:v>
      </x:c>
      <x:c t="n" s="0">
        <x:v>26.77054</x:v>
      </x:c>
      <x:c t="n" s="0">
        <x:v>30.38242</x:v>
      </x:c>
      <x:c t="n" s="0">
        <x:v>36.44701</x:v>
      </x:c>
      <x:c t="n" s="0">
        <x:v>38.3797</x:v>
      </x:c>
      <x:c t="n" s="0">
        <x:v>37.1208</x:v>
      </x:c>
      <x:c t="n" s="0">
        <x:v>41.87527</x:v>
      </x:c>
      <x:c t="n" s="0">
        <x:v>38.96122</x:v>
      </x:c>
      <x:c t="n" s="0">
        <x:v>41.21842</x:v>
      </x:c>
      <x:c t="n" s="0">
        <x:v>39.4465</x:v>
      </x:c>
      <x:c t="n" s="0">
        <x:v>35.81857</x:v>
      </x:c>
      <x:c t="n" s="0">
        <x:v>31.29186</x:v>
      </x:c>
      <x:c t="n" s="0">
        <x:v>31.72647</x:v>
      </x:c>
      <x:c t="n" s="0">
        <x:v>25.09611</x:v>
      </x:c>
      <x:c t="n" s="0">
        <x:v>8.397041</x:v>
      </x:c>
      <x:c t="n" s="0">
        <x:v>11.77332</x:v>
      </x:c>
      <x:c t="n" s="0">
        <x:v>6.575649</x:v>
      </x:c>
      <x:c t="n" s="0">
        <x:v>1.445703</x:v>
      </x:c>
      <x:c t="n" s="0">
        <x:v>3.470306</x:v>
      </x:c>
      <x:c t="n" s="0">
        <x:v>2.404614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43944.1120833333</x:v>
      </x:c>
      <x:c t="n" s="7">
        <x:v>43944.1120833333</x:v>
      </x:c>
      <x:c t="n" s="0">
        <x:v>49.64776</x:v>
      </x:c>
      <x:c t="n" s="0">
        <x:v>54.20069</x:v>
      </x:c>
      <x:c t="n" s="0">
        <x:v>57.57378</x:v>
      </x:c>
      <x:c t="n" s="0">
        <x:v>67.13596</x:v>
      </x:c>
      <x:c t="n" s="0">
        <x:v>-30.06697</x:v>
      </x:c>
      <x:c t="n" s="0">
        <x:v>-21.13441</x:v>
      </x:c>
      <x:c t="n" s="0">
        <x:v>-19.93902</x:v>
      </x:c>
      <x:c t="n" s="0">
        <x:v>-9.202154</x:v>
      </x:c>
      <x:c t="n" s="0">
        <x:v>-7.796795</x:v>
      </x:c>
      <x:c t="n" s="0">
        <x:v>2.994588</x:v>
      </x:c>
      <x:c t="n" s="0">
        <x:v>3.663665</x:v>
      </x:c>
      <x:c t="n" s="0">
        <x:v>7.806096</x:v>
      </x:c>
      <x:c t="n" s="0">
        <x:v>17.81501</x:v>
      </x:c>
      <x:c t="n" s="0">
        <x:v>17.72074</x:v>
      </x:c>
      <x:c t="n" s="0">
        <x:v>18.00488</x:v>
      </x:c>
      <x:c t="n" s="0">
        <x:v>21.80264</x:v>
      </x:c>
      <x:c t="n" s="0">
        <x:v>22.49915</x:v>
      </x:c>
      <x:c t="n" s="0">
        <x:v>25.11343</x:v>
      </x:c>
      <x:c t="n" s="0">
        <x:v>28.44141</x:v>
      </x:c>
      <x:c t="n" s="0">
        <x:v>29.41142</x:v>
      </x:c>
      <x:c t="n" s="0">
        <x:v>27.36949</x:v>
      </x:c>
      <x:c t="n" s="0">
        <x:v>31.28054</x:v>
      </x:c>
      <x:c t="n" s="0">
        <x:v>33.27009</x:v>
      </x:c>
      <x:c t="n" s="0">
        <x:v>36.29873</x:v>
      </x:c>
      <x:c t="n" s="0">
        <x:v>40.01678</x:v>
      </x:c>
      <x:c t="n" s="0">
        <x:v>42.81463</x:v>
      </x:c>
      <x:c t="n" s="0">
        <x:v>43.29859</x:v>
      </x:c>
      <x:c t="n" s="0">
        <x:v>41.35004</x:v>
      </x:c>
      <x:c t="n" s="0">
        <x:v>40.14975</x:v>
      </x:c>
      <x:c t="n" s="0">
        <x:v>38.4375</x:v>
      </x:c>
      <x:c t="n" s="0">
        <x:v>35.32637</x:v>
      </x:c>
      <x:c t="n" s="0">
        <x:v>32.04918</x:v>
      </x:c>
      <x:c t="n" s="0">
        <x:v>31.24633</x:v>
      </x:c>
      <x:c t="n" s="0">
        <x:v>25.77275</x:v>
      </x:c>
      <x:c t="n" s="0">
        <x:v>8.603438</x:v>
      </x:c>
      <x:c t="n" s="0">
        <x:v>11.60026</x:v>
      </x:c>
      <x:c t="n" s="0">
        <x:v>8.22564</x:v>
      </x:c>
      <x:c t="n" s="0">
        <x:v>3.975751</x:v>
      </x:c>
      <x:c t="n" s="0">
        <x:v>3.544765</x:v>
      </x:c>
      <x:c t="n" s="0">
        <x:v>2.294162</x:v>
      </x:c>
      <x:c t="n" s="0">
        <x:v>-30.06697</x:v>
      </x:c>
      <x:c t="n" s="0">
        <x:v>-21.30611</x:v>
      </x:c>
      <x:c t="n" s="0">
        <x:v>-20.4447</x:v>
      </x:c>
      <x:c t="n" s="0">
        <x:v>-10.99716</x:v>
      </x:c>
      <x:c t="n" s="0">
        <x:v>-12.28905</x:v>
      </x:c>
      <x:c t="n" s="0">
        <x:v>4.493513</x:v>
      </x:c>
      <x:c t="n" s="0">
        <x:v>2.036605</x:v>
      </x:c>
      <x:c t="n" s="0">
        <x:v>7.267996</x:v>
      </x:c>
      <x:c t="n" s="0">
        <x:v>18.50929</x:v>
      </x:c>
      <x:c t="n" s="0">
        <x:v>16.07832</x:v>
      </x:c>
      <x:c t="n" s="0">
        <x:v>13.46497</x:v>
      </x:c>
      <x:c t="n" s="0">
        <x:v>23.23521</x:v>
      </x:c>
      <x:c t="n" s="0">
        <x:v>19.93738</x:v>
      </x:c>
      <x:c t="n" s="0">
        <x:v>22.32854</x:v>
      </x:c>
      <x:c t="n" s="0">
        <x:v>24.99489</x:v>
      </x:c>
      <x:c t="n" s="0">
        <x:v>25.18877</x:v>
      </x:c>
      <x:c t="n" s="0">
        <x:v>22.18035</x:v>
      </x:c>
      <x:c t="n" s="0">
        <x:v>30.97641</x:v>
      </x:c>
      <x:c t="n" s="0">
        <x:v>29.75419</x:v>
      </x:c>
      <x:c t="n" s="0">
        <x:v>31.80612</x:v>
      </x:c>
      <x:c t="n" s="0">
        <x:v>36.67017</x:v>
      </x:c>
      <x:c t="n" s="0">
        <x:v>40.595</x:v>
      </x:c>
      <x:c t="n" s="0">
        <x:v>41.16351</x:v>
      </x:c>
      <x:c t="n" s="0">
        <x:v>38.01349</x:v>
      </x:c>
      <x:c t="n" s="0">
        <x:v>40.31879</x:v>
      </x:c>
      <x:c t="n" s="0">
        <x:v>38.66243</x:v>
      </x:c>
      <x:c t="n" s="0">
        <x:v>34.9143</x:v>
      </x:c>
      <x:c t="n" s="0">
        <x:v>32.78759</x:v>
      </x:c>
      <x:c t="n" s="0">
        <x:v>29.15363</x:v>
      </x:c>
      <x:c t="n" s="0">
        <x:v>25.93285</x:v>
      </x:c>
      <x:c t="n" s="0">
        <x:v>6.462056</x:v>
      </x:c>
      <x:c t="n" s="0">
        <x:v>10.83071</x:v>
      </x:c>
      <x:c t="n" s="0">
        <x:v>6.049625</x:v>
      </x:c>
      <x:c t="n" s="0">
        <x:v>4.123278</x:v>
      </x:c>
      <x:c t="n" s="0">
        <x:v>2.269119</x:v>
      </x:c>
      <x:c t="n" s="0">
        <x:v>2.229545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43944.1120833333</x:v>
      </x:c>
      <x:c t="n" s="7">
        <x:v>43944.1120833333</x:v>
      </x:c>
      <x:c t="n" s="0">
        <x:v>49.97465</x:v>
      </x:c>
      <x:c t="n" s="0">
        <x:v>58.9719</x:v>
      </x:c>
      <x:c t="n" s="0">
        <x:v>56.91357</x:v>
      </x:c>
      <x:c t="n" s="0">
        <x:v>63.0783</x:v>
      </x:c>
      <x:c t="n" s="0">
        <x:v>-30.06697</x:v>
      </x:c>
      <x:c t="n" s="0">
        <x:v>-21.15928</x:v>
      </x:c>
      <x:c t="n" s="0">
        <x:v>-20.00947</x:v>
      </x:c>
      <x:c t="n" s="0">
        <x:v>-9.422283</x:v>
      </x:c>
      <x:c t="n" s="0">
        <x:v>-8.351044</x:v>
      </x:c>
      <x:c t="n" s="0">
        <x:v>3.248341</x:v>
      </x:c>
      <x:c t="n" s="0">
        <x:v>3.460911</x:v>
      </x:c>
      <x:c t="n" s="0">
        <x:v>7.876094</x:v>
      </x:c>
      <x:c t="n" s="0">
        <x:v>17.92354</x:v>
      </x:c>
      <x:c t="n" s="0">
        <x:v>17.50827</x:v>
      </x:c>
      <x:c t="n" s="0">
        <x:v>17.48016</x:v>
      </x:c>
      <x:c t="n" s="0">
        <x:v>21.85208</x:v>
      </x:c>
      <x:c t="n" s="0">
        <x:v>22.20705</x:v>
      </x:c>
      <x:c t="n" s="0">
        <x:v>25.02182</x:v>
      </x:c>
      <x:c t="n" s="0">
        <x:v>28.11003</x:v>
      </x:c>
      <x:c t="n" s="0">
        <x:v>29.37889</x:v>
      </x:c>
      <x:c t="n" s="0">
        <x:v>27.02912</x:v>
      </x:c>
      <x:c t="n" s="0">
        <x:v>31.34709</x:v>
      </x:c>
      <x:c t="n" s="0">
        <x:v>32.74777</x:v>
      </x:c>
      <x:c t="n" s="0">
        <x:v>35.95655</x:v>
      </x:c>
      <x:c t="n" s="0">
        <x:v>39.88311</x:v>
      </x:c>
      <x:c t="n" s="0">
        <x:v>42.44791</x:v>
      </x:c>
      <x:c t="n" s="0">
        <x:v>43.23874</x:v>
      </x:c>
      <x:c t="n" s="0">
        <x:v>40.96574</x:v>
      </x:c>
      <x:c t="n" s="0">
        <x:v>40.05898</x:v>
      </x:c>
      <x:c t="n" s="0">
        <x:v>38.30118</x:v>
      </x:c>
      <x:c t="n" s="0">
        <x:v>35.01451</x:v>
      </x:c>
      <x:c t="n" s="0">
        <x:v>31.92332</x:v>
      </x:c>
      <x:c t="n" s="0">
        <x:v>31.00386</x:v>
      </x:c>
      <x:c t="n" s="0">
        <x:v>25.75173</x:v>
      </x:c>
      <x:c t="n" s="0">
        <x:v>8.576583</x:v>
      </x:c>
      <x:c t="n" s="0">
        <x:v>11.40173</x:v>
      </x:c>
      <x:c t="n" s="0">
        <x:v>7.977604</x:v>
      </x:c>
      <x:c t="n" s="0">
        <x:v>4.062689</x:v>
      </x:c>
      <x:c t="n" s="0">
        <x:v>3.422808</x:v>
      </x:c>
      <x:c t="n" s="0">
        <x:v>2.205221</x:v>
      </x:c>
      <x:c t="n" s="0">
        <x:v>-30.06697</x:v>
      </x:c>
      <x:c t="n" s="0">
        <x:v>-21.30611</x:v>
      </x:c>
      <x:c t="n" s="0">
        <x:v>-20.4447</x:v>
      </x:c>
      <x:c t="n" s="0">
        <x:v>-10.99716</x:v>
      </x:c>
      <x:c t="n" s="0">
        <x:v>-17.85616</x:v>
      </x:c>
      <x:c t="n" s="0">
        <x:v>4.493513</x:v>
      </x:c>
      <x:c t="n" s="0">
        <x:v>-0.9168599</x:v>
      </x:c>
      <x:c t="n" s="0">
        <x:v>8.653781</x:v>
      </x:c>
      <x:c t="n" s="0">
        <x:v>18.50929</x:v>
      </x:c>
      <x:c t="n" s="0">
        <x:v>15.90313</x:v>
      </x:c>
      <x:c t="n" s="0">
        <x:v>10.05558</x:v>
      </x:c>
      <x:c t="n" s="0">
        <x:v>20.23141</x:v>
      </x:c>
      <x:c t="n" s="0">
        <x:v>22.49843</x:v>
      </x:c>
      <x:c t="n" s="0">
        <x:v>25.46494</x:v>
      </x:c>
      <x:c t="n" s="0">
        <x:v>25.58751</x:v>
      </x:c>
      <x:c t="n" s="0">
        <x:v>30.02512</x:v>
      </x:c>
      <x:c t="n" s="0">
        <x:v>26.34733</x:v>
      </x:c>
      <x:c t="n" s="0">
        <x:v>31.7114</x:v>
      </x:c>
      <x:c t="n" s="0">
        <x:v>32.94981</x:v>
      </x:c>
      <x:c t="n" s="0">
        <x:v>36.61118</x:v>
      </x:c>
      <x:c t="n" s="0">
        <x:v>39.10167</x:v>
      </x:c>
      <x:c t="n" s="0">
        <x:v>38.76581</x:v>
      </x:c>
      <x:c t="n" s="0">
        <x:v>42.34386</x:v>
      </x:c>
      <x:c t="n" s="0">
        <x:v>41.05717</x:v>
      </x:c>
      <x:c t="n" s="0">
        <x:v>39.48117</x:v>
      </x:c>
      <x:c t="n" s="0">
        <x:v>38.48763</x:v>
      </x:c>
      <x:c t="n" s="0">
        <x:v>34.8622</x:v>
      </x:c>
      <x:c t="n" s="0">
        <x:v>31.35444</x:v>
      </x:c>
      <x:c t="n" s="0">
        <x:v>31.33667</x:v>
      </x:c>
      <x:c t="n" s="0">
        <x:v>25.76585</x:v>
      </x:c>
      <x:c t="n" s="0">
        <x:v>8.497132</x:v>
      </x:c>
      <x:c t="n" s="0">
        <x:v>10.80297</x:v>
      </x:c>
      <x:c t="n" s="0">
        <x:v>5.98682</x:v>
      </x:c>
      <x:c t="n" s="0">
        <x:v>4.204789</x:v>
      </x:c>
      <x:c t="n" s="0">
        <x:v>4.167774</x:v>
      </x:c>
      <x:c t="n" s="0">
        <x:v>2.818548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43944.1120833333</x:v>
      </x:c>
      <x:c t="n" s="7">
        <x:v>43944.1120833333</x:v>
      </x:c>
      <x:c t="n" s="0">
        <x:v>48.84355</x:v>
      </x:c>
      <x:c t="n" s="0">
        <x:v>57.21099</x:v>
      </x:c>
      <x:c t="n" s="0">
        <x:v>58.42766</x:v>
      </x:c>
      <x:c t="n" s="0">
        <x:v>67.28836</x:v>
      </x:c>
      <x:c t="n" s="0">
        <x:v>-30.06697</x:v>
      </x:c>
      <x:c t="n" s="0">
        <x:v>-21.18068</x:v>
      </x:c>
      <x:c t="n" s="0">
        <x:v>-20.07057</x:v>
      </x:c>
      <x:c t="n" s="0">
        <x:v>-9.619533</x:v>
      </x:c>
      <x:c t="n" s="0">
        <x:v>-8.95395</x:v>
      </x:c>
      <x:c t="n" s="0">
        <x:v>3.453899</x:v>
      </x:c>
      <x:c t="n" s="0">
        <x:v>2.78265</x:v>
      </x:c>
      <x:c t="n" s="0">
        <x:v>7.998671</x:v>
      </x:c>
      <x:c t="n" s="0">
        <x:v>17.90451</x:v>
      </x:c>
      <x:c t="n" s="0">
        <x:v>17.30513</x:v>
      </x:c>
      <x:c t="n" s="0">
        <x:v>16.92715</x:v>
      </x:c>
      <x:c t="n" s="0">
        <x:v>21.58437</x:v>
      </x:c>
      <x:c t="n" s="0">
        <x:v>22.53998</x:v>
      </x:c>
      <x:c t="n" s="0">
        <x:v>25.08939</x:v>
      </x:c>
      <x:c t="n" s="0">
        <x:v>27.85375</x:v>
      </x:c>
      <x:c t="n" s="0">
        <x:v>29.3262</x:v>
      </x:c>
      <x:c t="n" s="0">
        <x:v>27.02287</x:v>
      </x:c>
      <x:c t="n" s="0">
        <x:v>31.12809</x:v>
      </x:c>
      <x:c t="n" s="0">
        <x:v>32.93834</x:v>
      </x:c>
      <x:c t="n" s="0">
        <x:v>35.91866</x:v>
      </x:c>
      <x:c t="n" s="0">
        <x:v>39.70504</x:v>
      </x:c>
      <x:c t="n" s="0">
        <x:v>42.19207</x:v>
      </x:c>
      <x:c t="n" s="0">
        <x:v>43.6306</x:v>
      </x:c>
      <x:c t="n" s="0">
        <x:v>40.90733</x:v>
      </x:c>
      <x:c t="n" s="0">
        <x:v>39.84641</x:v>
      </x:c>
      <x:c t="n" s="0">
        <x:v>38.30032</x:v>
      </x:c>
      <x:c t="n" s="0">
        <x:v>34.91513</x:v>
      </x:c>
      <x:c t="n" s="0">
        <x:v>31.84516</x:v>
      </x:c>
      <x:c t="n" s="0">
        <x:v>30.9571</x:v>
      </x:c>
      <x:c t="n" s="0">
        <x:v>25.60573</x:v>
      </x:c>
      <x:c t="n" s="0">
        <x:v>8.403919</x:v>
      </x:c>
      <x:c t="n" s="0">
        <x:v>11.27121</x:v>
      </x:c>
      <x:c t="n" s="0">
        <x:v>7.612626</x:v>
      </x:c>
      <x:c t="n" s="0">
        <x:v>3.844677</x:v>
      </x:c>
      <x:c t="n" s="0">
        <x:v>3.542355</x:v>
      </x:c>
      <x:c t="n" s="0">
        <x:v>2.326824</x:v>
      </x:c>
      <x:c t="n" s="0">
        <x:v>-30.06697</x:v>
      </x:c>
      <x:c t="n" s="0">
        <x:v>-21.30611</x:v>
      </x:c>
      <x:c t="n" s="0">
        <x:v>-20.4447</x:v>
      </x:c>
      <x:c t="n" s="0">
        <x:v>-10.99716</x:v>
      </x:c>
      <x:c t="n" s="0">
        <x:v>-17.85616</x:v>
      </x:c>
      <x:c t="n" s="0">
        <x:v>4.493513</x:v>
      </x:c>
      <x:c t="n" s="0">
        <x:v>-16.76659</x:v>
      </x:c>
      <x:c t="n" s="0">
        <x:v>8.653781</x:v>
      </x:c>
      <x:c t="n" s="0">
        <x:v>16.05906</x:v>
      </x:c>
      <x:c t="n" s="0">
        <x:v>15.87752</x:v>
      </x:c>
      <x:c t="n" s="0">
        <x:v>10.05558</x:v>
      </x:c>
      <x:c t="n" s="0">
        <x:v>19.5641</x:v>
      </x:c>
      <x:c t="n" s="0">
        <x:v>24.09863</x:v>
      </x:c>
      <x:c t="n" s="0">
        <x:v>26.40806</x:v>
      </x:c>
      <x:c t="n" s="0">
        <x:v>26.09945</x:v>
      </x:c>
      <x:c t="n" s="0">
        <x:v>28.13042</x:v>
      </x:c>
      <x:c t="n" s="0">
        <x:v>25.91955</x:v>
      </x:c>
      <x:c t="n" s="0">
        <x:v>27.50684</x:v>
      </x:c>
      <x:c t="n" s="0">
        <x:v>29.90626</x:v>
      </x:c>
      <x:c t="n" s="0">
        <x:v>30.90382</x:v>
      </x:c>
      <x:c t="n" s="0">
        <x:v>37.89296</x:v>
      </x:c>
      <x:c t="n" s="0">
        <x:v>40.47889</x:v>
      </x:c>
      <x:c t="n" s="0">
        <x:v>45.14555</x:v>
      </x:c>
      <x:c t="n" s="0">
        <x:v>40.40022</x:v>
      </x:c>
      <x:c t="n" s="0">
        <x:v>40.53925</x:v>
      </x:c>
      <x:c t="n" s="0">
        <x:v>39.44115</x:v>
      </x:c>
      <x:c t="n" s="0">
        <x:v>35.3548</x:v>
      </x:c>
      <x:c t="n" s="0">
        <x:v>33.01873</x:v>
      </x:c>
      <x:c t="n" s="0">
        <x:v>30.48298</x:v>
      </x:c>
      <x:c t="n" s="0">
        <x:v>25.00452</x:v>
      </x:c>
      <x:c t="n" s="0">
        <x:v>8.188156</x:v>
      </x:c>
      <x:c t="n" s="0">
        <x:v>9.861493</x:v>
      </x:c>
      <x:c t="n" s="0">
        <x:v>4.017864</x:v>
      </x:c>
      <x:c t="n" s="0">
        <x:v>1.891669</x:v>
      </x:c>
      <x:c t="n" s="0">
        <x:v>2.9557</x:v>
      </x:c>
      <x:c t="n" s="0">
        <x:v>2.397927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43944.1120833333</x:v>
      </x:c>
      <x:c t="n" s="7">
        <x:v>43944.1120833333</x:v>
      </x:c>
      <x:c t="n" s="0">
        <x:v>50.66862</x:v>
      </x:c>
      <x:c t="n" s="0">
        <x:v>54.20069</x:v>
      </x:c>
      <x:c t="n" s="0">
        <x:v>55.91018</x:v>
      </x:c>
      <x:c t="n" s="0">
        <x:v>65.2171</x:v>
      </x:c>
      <x:c t="n" s="0">
        <x:v>-30.06697</x:v>
      </x:c>
      <x:c t="n" s="0">
        <x:v>-21.199</x:v>
      </x:c>
      <x:c t="n" s="0">
        <x:v>-20.12342</x:v>
      </x:c>
      <x:c t="n" s="0">
        <x:v>-9.795387</x:v>
      </x:c>
      <x:c t="n" s="0">
        <x:v>-9.54472</x:v>
      </x:c>
      <x:c t="n" s="0">
        <x:v>3.711427</x:v>
      </x:c>
      <x:c t="n" s="0">
        <x:v>2.105577</x:v>
      </x:c>
      <x:c t="n" s="0">
        <x:v>8.100682</x:v>
      </x:c>
      <x:c t="n" s="0">
        <x:v>17.56758</x:v>
      </x:c>
      <x:c t="n" s="0">
        <x:v>17.12379</x:v>
      </x:c>
      <x:c t="n" s="0">
        <x:v>16.39179</x:v>
      </x:c>
      <x:c t="n" s="0">
        <x:v>21.3419</x:v>
      </x:c>
      <x:c t="n" s="0">
        <x:v>22.80541</x:v>
      </x:c>
      <x:c t="n" s="0">
        <x:v>25.5196</x:v>
      </x:c>
      <x:c t="n" s="0">
        <x:v>27.53529</x:v>
      </x:c>
      <x:c t="n" s="0">
        <x:v>29.46786</x:v>
      </x:c>
      <x:c t="n" s="0">
        <x:v>26.67997</x:v>
      </x:c>
      <x:c t="n" s="0">
        <x:v>31.20259</x:v>
      </x:c>
      <x:c t="n" s="0">
        <x:v>32.56396</x:v>
      </x:c>
      <x:c t="n" s="0">
        <x:v>35.35268</x:v>
      </x:c>
      <x:c t="n" s="0">
        <x:v>39.73471</x:v>
      </x:c>
      <x:c t="n" s="0">
        <x:v>41.7911</x:v>
      </x:c>
      <x:c t="n" s="0">
        <x:v>43.15236</x:v>
      </x:c>
      <x:c t="n" s="0">
        <x:v>40.86465</x:v>
      </x:c>
      <x:c t="n" s="0">
        <x:v>39.78519</x:v>
      </x:c>
      <x:c t="n" s="0">
        <x:v>38.63204</x:v>
      </x:c>
      <x:c t="n" s="0">
        <x:v>34.98018</x:v>
      </x:c>
      <x:c t="n" s="0">
        <x:v>32.26284</x:v>
      </x:c>
      <x:c t="n" s="0">
        <x:v>31.15333</x:v>
      </x:c>
      <x:c t="n" s="0">
        <x:v>26.12161</x:v>
      </x:c>
      <x:c t="n" s="0">
        <x:v>8.414314</x:v>
      </x:c>
      <x:c t="n" s="0">
        <x:v>11.1264</x:v>
      </x:c>
      <x:c t="n" s="0">
        <x:v>7.307971</x:v>
      </x:c>
      <x:c t="n" s="0">
        <x:v>3.722469</x:v>
      </x:c>
      <x:c t="n" s="0">
        <x:v>3.404801</x:v>
      </x:c>
      <x:c t="n" s="0">
        <x:v>2.426081</x:v>
      </x:c>
      <x:c t="n" s="0">
        <x:v>-30.06697</x:v>
      </x:c>
      <x:c t="n" s="0">
        <x:v>-21.30611</x:v>
      </x:c>
      <x:c t="n" s="0">
        <x:v>-20.4447</x:v>
      </x:c>
      <x:c t="n" s="0">
        <x:v>-10.99716</x:v>
      </x:c>
      <x:c t="n" s="0">
        <x:v>-17.85616</x:v>
      </x:c>
      <x:c t="n" s="0">
        <x:v>5.49392</x:v>
      </x:c>
      <x:c t="n" s="0">
        <x:v>-16.76659</x:v>
      </x:c>
      <x:c t="n" s="0">
        <x:v>8.973502</x:v>
      </x:c>
      <x:c t="n" s="0">
        <x:v>14.79418</x:v>
      </x:c>
      <x:c t="n" s="0">
        <x:v>15.87752</x:v>
      </x:c>
      <x:c t="n" s="0">
        <x:v>10.05558</x:v>
      </x:c>
      <x:c t="n" s="0">
        <x:v>22.00941</x:v>
      </x:c>
      <x:c t="n" s="0">
        <x:v>27.25549</x:v>
      </x:c>
      <x:c t="n" s="0">
        <x:v>27.63132</x:v>
      </x:c>
      <x:c t="n" s="0">
        <x:v>23.03512</x:v>
      </x:c>
      <x:c t="n" s="0">
        <x:v>31.52588</x:v>
      </x:c>
      <x:c t="n" s="0">
        <x:v>21.07708</x:v>
      </x:c>
      <x:c t="n" s="0">
        <x:v>30.96527</x:v>
      </x:c>
      <x:c t="n" s="0">
        <x:v>30.57761</x:v>
      </x:c>
      <x:c t="n" s="0">
        <x:v>35.92247</x:v>
      </x:c>
      <x:c t="n" s="0">
        <x:v>40.84185</x:v>
      </x:c>
      <x:c t="n" s="0">
        <x:v>35.94511</x:v>
      </x:c>
      <x:c t="n" s="0">
        <x:v>39.26785</x:v>
      </x:c>
      <x:c t="n" s="0">
        <x:v>38.52461</x:v>
      </x:c>
      <x:c t="n" s="0">
        <x:v>41.61534</x:v>
      </x:c>
      <x:c t="n" s="0">
        <x:v>37.87297</x:v>
      </x:c>
      <x:c t="n" s="0">
        <x:v>34.38624</x:v>
      </x:c>
      <x:c t="n" s="0">
        <x:v>32.56016</x:v>
      </x:c>
      <x:c t="n" s="0">
        <x:v>32.99478</x:v>
      </x:c>
      <x:c t="n" s="0">
        <x:v>29.12535</x:v>
      </x:c>
      <x:c t="n" s="0">
        <x:v>8.442364</x:v>
      </x:c>
      <x:c t="n" s="0">
        <x:v>11.17162</x:v>
      </x:c>
      <x:c t="n" s="0">
        <x:v>6.402125</x:v>
      </x:c>
      <x:c t="n" s="0">
        <x:v>2.3345</x:v>
      </x:c>
      <x:c t="n" s="0">
        <x:v>2.339096</x:v>
      </x:c>
      <x:c t="n" s="0">
        <x:v>2.561903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43944.1120833333</x:v>
      </x:c>
      <x:c t="n" s="7">
        <x:v>43944.1120833333</x:v>
      </x:c>
      <x:c t="n" s="0">
        <x:v>50.63913</x:v>
      </x:c>
      <x:c t="n" s="0">
        <x:v>58.9719</x:v>
      </x:c>
      <x:c t="n" s="0">
        <x:v>61.52721</x:v>
      </x:c>
      <x:c t="n" s="0">
        <x:v>70.3729</x:v>
      </x:c>
      <x:c t="n" s="0">
        <x:v>-30.06697</x:v>
      </x:c>
      <x:c t="n" s="0">
        <x:v>-21.21475</x:v>
      </x:c>
      <x:c t="n" s="0">
        <x:v>-20.16903</x:v>
      </x:c>
      <x:c t="n" s="0">
        <x:v>-9.951422</x:v>
      </x:c>
      <x:c t="n" s="0">
        <x:v>-10.12189</x:v>
      </x:c>
      <x:c t="n" s="0">
        <x:v>4.047862</x:v>
      </x:c>
      <x:c t="n" s="0">
        <x:v>1.42989</x:v>
      </x:c>
      <x:c t="n" s="0">
        <x:v>8.455063</x:v>
      </x:c>
      <x:c t="n" s="0">
        <x:v>17.25756</x:v>
      </x:c>
      <x:c t="n" s="0">
        <x:v>17.15009</x:v>
      </x:c>
      <x:c t="n" s="0">
        <x:v>15.89262</x:v>
      </x:c>
      <x:c t="n" s="0">
        <x:v>22.57445</x:v>
      </x:c>
      <x:c t="n" s="0">
        <x:v>24.69643</x:v>
      </x:c>
      <x:c t="n" s="0">
        <x:v>25.89947</x:v>
      </x:c>
      <x:c t="n" s="0">
        <x:v>27.06918</x:v>
      </x:c>
      <x:c t="n" s="0">
        <x:v>29.78556</x:v>
      </x:c>
      <x:c t="n" s="0">
        <x:v>26.26906</x:v>
      </x:c>
      <x:c t="n" s="0">
        <x:v>30.8599</x:v>
      </x:c>
      <x:c t="n" s="0">
        <x:v>32.41477</x:v>
      </x:c>
      <x:c t="n" s="0">
        <x:v>35.40471</x:v>
      </x:c>
      <x:c t="n" s="0">
        <x:v>39.95639</x:v>
      </x:c>
      <x:c t="n" s="0">
        <x:v>41.86045</x:v>
      </x:c>
      <x:c t="n" s="0">
        <x:v>42.8217</x:v>
      </x:c>
      <x:c t="n" s="0">
        <x:v>40.74312</x:v>
      </x:c>
      <x:c t="n" s="0">
        <x:v>40.36393</x:v>
      </x:c>
      <x:c t="n" s="0">
        <x:v>38.42751</x:v>
      </x:c>
      <x:c t="n" s="0">
        <x:v>35.05325</x:v>
      </x:c>
      <x:c t="n" s="0">
        <x:v>32.10385</x:v>
      </x:c>
      <x:c t="n" s="0">
        <x:v>31.29818</x:v>
      </x:c>
      <x:c t="n" s="0">
        <x:v>26.2296</x:v>
      </x:c>
      <x:c t="n" s="0">
        <x:v>8.35761</x:v>
      </x:c>
      <x:c t="n" s="0">
        <x:v>11.15135</x:v>
      </x:c>
      <x:c t="n" s="0">
        <x:v>7.238192</x:v>
      </x:c>
      <x:c t="n" s="0">
        <x:v>3.62567</x:v>
      </x:c>
      <x:c t="n" s="0">
        <x:v>3.442901</x:v>
      </x:c>
      <x:c t="n" s="0">
        <x:v>2.349102</x:v>
      </x:c>
      <x:c t="n" s="0">
        <x:v>-30.06697</x:v>
      </x:c>
      <x:c t="n" s="0">
        <x:v>-21.30611</x:v>
      </x:c>
      <x:c t="n" s="0">
        <x:v>-19.78313</x:v>
      </x:c>
      <x:c t="n" s="0">
        <x:v>-11.51796</x:v>
      </x:c>
      <x:c t="n" s="0">
        <x:v>-17.85616</x:v>
      </x:c>
      <x:c t="n" s="0">
        <x:v>5.619729</x:v>
      </x:c>
      <x:c t="n" s="0">
        <x:v>-16.76659</x:v>
      </x:c>
      <x:c t="n" s="0">
        <x:v>10.72519</x:v>
      </x:c>
      <x:c t="n" s="0">
        <x:v>14.18173</x:v>
      </x:c>
      <x:c t="n" s="0">
        <x:v>19.09491</x:v>
      </x:c>
      <x:c t="n" s="0">
        <x:v>11.15733</x:v>
      </x:c>
      <x:c t="n" s="0">
        <x:v>28.04488</x:v>
      </x:c>
      <x:c t="n" s="0">
        <x:v>29.95292</x:v>
      </x:c>
      <x:c t="n" s="0">
        <x:v>27.21331</x:v>
      </x:c>
      <x:c t="n" s="0">
        <x:v>26.14728</x:v>
      </x:c>
      <x:c t="n" s="0">
        <x:v>30.97351</x:v>
      </x:c>
      <x:c t="n" s="0">
        <x:v>24.24931</x:v>
      </x:c>
      <x:c t="n" s="0">
        <x:v>30.7418</x:v>
      </x:c>
      <x:c t="n" s="0">
        <x:v>33.94591</x:v>
      </x:c>
      <x:c t="n" s="0">
        <x:v>29.8816</x:v>
      </x:c>
      <x:c t="n" s="0">
        <x:v>40.08757</x:v>
      </x:c>
      <x:c t="n" s="0">
        <x:v>44.94675</x:v>
      </x:c>
      <x:c t="n" s="0">
        <x:v>40.20033</x:v>
      </x:c>
      <x:c t="n" s="0">
        <x:v>40.81807</x:v>
      </x:c>
      <x:c t="n" s="0">
        <x:v>39.88936</x:v>
      </x:c>
      <x:c t="n" s="0">
        <x:v>39.2598</x:v>
      </x:c>
      <x:c t="n" s="0">
        <x:v>34.40935</x:v>
      </x:c>
      <x:c t="n" s="0">
        <x:v>30.5531</x:v>
      </x:c>
      <x:c t="n" s="0">
        <x:v>31.93518</x:v>
      </x:c>
      <x:c t="n" s="0">
        <x:v>26.0302</x:v>
      </x:c>
      <x:c t="n" s="0">
        <x:v>8.060461</x:v>
      </x:c>
      <x:c t="n" s="0">
        <x:v>10.53198</x:v>
      </x:c>
      <x:c t="n" s="0">
        <x:v>5.561666</x:v>
      </x:c>
      <x:c t="n" s="0">
        <x:v>4.094301</x:v>
      </x:c>
      <x:c t="n" s="0">
        <x:v>4.056638</x:v>
      </x:c>
      <x:c t="n" s="0">
        <x:v>1.930909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43944.1120833333</x:v>
      </x:c>
      <x:c t="n" s="7">
        <x:v>43944.1120833333</x:v>
      </x:c>
      <x:c t="n" s="0">
        <x:v>51.14836</x:v>
      </x:c>
      <x:c t="n" s="0">
        <x:v>58.9719</x:v>
      </x:c>
      <x:c t="n" s="0">
        <x:v>63.56715</x:v>
      </x:c>
      <x:c t="n" s="0">
        <x:v>71.47252</x:v>
      </x:c>
      <x:c t="n" s="0">
        <x:v>-30.06697</x:v>
      </x:c>
      <x:c t="n" s="0">
        <x:v>-21.22822</x:v>
      </x:c>
      <x:c t="n" s="0">
        <x:v>-19.98169</x:v>
      </x:c>
      <x:c t="n" s="0">
        <x:v>-10.22841</x:v>
      </x:c>
      <x:c t="n" s="0">
        <x:v>-10.68389</x:v>
      </x:c>
      <x:c t="n" s="0">
        <x:v>4.315894</x:v>
      </x:c>
      <x:c t="n" s="0">
        <x:v>0.8117877</x:v>
      </x:c>
      <x:c t="n" s="0">
        <x:v>8.869887</x:v>
      </x:c>
      <x:c t="n" s="0">
        <x:v>16.85348</x:v>
      </x:c>
      <x:c t="n" s="0">
        <x:v>17.6512</x:v>
      </x:c>
      <x:c t="n" s="0">
        <x:v>15.46751</x:v>
      </x:c>
      <x:c t="n" s="0">
        <x:v>23.93675</x:v>
      </x:c>
      <x:c t="n" s="0">
        <x:v>25.97953</x:v>
      </x:c>
      <x:c t="n" s="0">
        <x:v>26.03463</x:v>
      </x:c>
      <x:c t="n" s="0">
        <x:v>27.34439</x:v>
      </x:c>
      <x:c t="n" s="0">
        <x:v>29.81383</x:v>
      </x:c>
      <x:c t="n" s="0">
        <x:v>26.12629</x:v>
      </x:c>
      <x:c t="n" s="0">
        <x:v>30.61518</x:v>
      </x:c>
      <x:c t="n" s="0">
        <x:v>32.75251</x:v>
      </x:c>
      <x:c t="n" s="0">
        <x:v>35.42831</x:v>
      </x:c>
      <x:c t="n" s="0">
        <x:v>39.76379</x:v>
      </x:c>
      <x:c t="n" s="0">
        <x:v>41.9493</x:v>
      </x:c>
      <x:c t="n" s="0">
        <x:v>42.61383</x:v>
      </x:c>
      <x:c t="n" s="0">
        <x:v>41.50104</x:v>
      </x:c>
      <x:c t="n" s="0">
        <x:v>40.50562</x:v>
      </x:c>
      <x:c t="n" s="0">
        <x:v>38.91661</x:v>
      </x:c>
      <x:c t="n" s="0">
        <x:v>35.02145</x:v>
      </x:c>
      <x:c t="n" s="0">
        <x:v>32.18252</x:v>
      </x:c>
      <x:c t="n" s="0">
        <x:v>31.52886</x:v>
      </x:c>
      <x:c t="n" s="0">
        <x:v>26.69917</x:v>
      </x:c>
      <x:c t="n" s="0">
        <x:v>8.341161</x:v>
      </x:c>
      <x:c t="n" s="0">
        <x:v>10.92086</x:v>
      </x:c>
      <x:c t="n" s="0">
        <x:v>6.956728</x:v>
      </x:c>
      <x:c t="n" s="0">
        <x:v>3.437397</x:v>
      </x:c>
      <x:c t="n" s="0">
        <x:v>3.334856</x:v>
      </x:c>
      <x:c t="n" s="0">
        <x:v>2.333116</x:v>
      </x:c>
      <x:c t="n" s="0">
        <x:v>-30.06697</x:v>
      </x:c>
      <x:c t="n" s="0">
        <x:v>-21.30611</x:v>
      </x:c>
      <x:c t="n" s="0">
        <x:v>-18.86473</x:v>
      </x:c>
      <x:c t="n" s="0">
        <x:v>-12.55456</x:v>
      </x:c>
      <x:c t="n" s="0">
        <x:v>-17.85616</x:v>
      </x:c>
      <x:c t="n" s="0">
        <x:v>5.619729</x:v>
      </x:c>
      <x:c t="n" s="0">
        <x:v>-2.881808</x:v>
      </x:c>
      <x:c t="n" s="0">
        <x:v>10.72519</x:v>
      </x:c>
      <x:c t="n" s="0">
        <x:v>12.91834</x:v>
      </x:c>
      <x:c t="n" s="0">
        <x:v>19.79317</x:v>
      </x:c>
      <x:c t="n" s="0">
        <x:v>11.47016</x:v>
      </x:c>
      <x:c t="n" s="0">
        <x:v>28.04488</x:v>
      </x:c>
      <x:c t="n" s="0">
        <x:v>29.95292</x:v>
      </x:c>
      <x:c t="n" s="0">
        <x:v>26.75075</x:v>
      </x:c>
      <x:c t="n" s="0">
        <x:v>29.09602</x:v>
      </x:c>
      <x:c t="n" s="0">
        <x:v>27.5481</x:v>
      </x:c>
      <x:c t="n" s="0">
        <x:v>24.71716</x:v>
      </x:c>
      <x:c t="n" s="0">
        <x:v>27.11084</x:v>
      </x:c>
      <x:c t="n" s="0">
        <x:v>32.85456</x:v>
      </x:c>
      <x:c t="n" s="0">
        <x:v>37.90488</x:v>
      </x:c>
      <x:c t="n" s="0">
        <x:v>38.68598</x:v>
      </x:c>
      <x:c t="n" s="0">
        <x:v>40.94647</x:v>
      </x:c>
      <x:c t="n" s="0">
        <x:v>44.66787</x:v>
      </x:c>
      <x:c t="n" s="0">
        <x:v>43.59089</x:v>
      </x:c>
      <x:c t="n" s="0">
        <x:v>41.8484</x:v>
      </x:c>
      <x:c t="n" s="0">
        <x:v>39.22597</x:v>
      </x:c>
      <x:c t="n" s="0">
        <x:v>35.44506</x:v>
      </x:c>
      <x:c t="n" s="0">
        <x:v>33.68505</x:v>
      </x:c>
      <x:c t="n" s="0">
        <x:v>31.37712</x:v>
      </x:c>
      <x:c t="n" s="0">
        <x:v>27.93277</x:v>
      </x:c>
      <x:c t="n" s="0">
        <x:v>8.916235</x:v>
      </x:c>
      <x:c t="n" s="0">
        <x:v>10.50463</x:v>
      </x:c>
      <x:c t="n" s="0">
        <x:v>4.799876</x:v>
      </x:c>
      <x:c t="n" s="0">
        <x:v>1.317926</x:v>
      </x:c>
      <x:c t="n" s="0">
        <x:v>3.299184</x:v>
      </x:c>
      <x:c t="n" s="0">
        <x:v>2.685194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43944.1120833333</x:v>
      </x:c>
      <x:c t="n" s="7">
        <x:v>43944.1120833333</x:v>
      </x:c>
      <x:c t="n" s="0">
        <x:v>50.67464</x:v>
      </x:c>
      <x:c t="n" s="0">
        <x:v>60.22129</x:v>
      </x:c>
      <x:c t="n" s="0">
        <x:v>58.07374</x:v>
      </x:c>
      <x:c t="n" s="0">
        <x:v>64.96886</x:v>
      </x:c>
      <x:c t="n" s="0">
        <x:v>-30.06697</x:v>
      </x:c>
      <x:c t="n" s="0">
        <x:v>-21.2398</x:v>
      </x:c>
      <x:c t="n" s="0">
        <x:v>-19.79981</x:v>
      </x:c>
      <x:c t="n" s="0">
        <x:v>-10.49963</x:v>
      </x:c>
      <x:c t="n" s="0">
        <x:v>-11.22914</x:v>
      </x:c>
      <x:c t="n" s="0">
        <x:v>4.532392</x:v>
      </x:c>
      <x:c t="n" s="0">
        <x:v>0.5994049</x:v>
      </x:c>
      <x:c t="n" s="0">
        <x:v>9.040758</x:v>
      </x:c>
      <x:c t="n" s="0">
        <x:v>16.45825</x:v>
      </x:c>
      <x:c t="n" s="0">
        <x:v>18.03767</x:v>
      </x:c>
      <x:c t="n" s="0">
        <x:v>15.06828</x:v>
      </x:c>
      <x:c t="n" s="0">
        <x:v>24.8356</x:v>
      </x:c>
      <x:c t="n" s="0">
        <x:v>26.16946</x:v>
      </x:c>
      <x:c t="n" s="0">
        <x:v>26.05372</x:v>
      </x:c>
      <x:c t="n" s="0">
        <x:v>27.36846</x:v>
      </x:c>
      <x:c t="n" s="0">
        <x:v>29.37809</x:v>
      </x:c>
      <x:c t="n" s="0">
        <x:v>25.68282</x:v>
      </x:c>
      <x:c t="n" s="0">
        <x:v>30.59794</x:v>
      </x:c>
      <x:c t="n" s="0">
        <x:v>32.71232</x:v>
      </x:c>
      <x:c t="n" s="0">
        <x:v>35.51379</x:v>
      </x:c>
      <x:c t="n" s="0">
        <x:v>40.15514</x:v>
      </x:c>
      <x:c t="n" s="0">
        <x:v>42.51656</x:v>
      </x:c>
      <x:c t="n" s="0">
        <x:v>43.81645</x:v>
      </x:c>
      <x:c t="n" s="0">
        <x:v>41.17458</x:v>
      </x:c>
      <x:c t="n" s="0">
        <x:v>40.43044</x:v>
      </x:c>
      <x:c t="n" s="0">
        <x:v>38.75455</x:v>
      </x:c>
      <x:c t="n" s="0">
        <x:v>35.00835</x:v>
      </x:c>
      <x:c t="n" s="0">
        <x:v>32.26555</x:v>
      </x:c>
      <x:c t="n" s="0">
        <x:v>31.45209</x:v>
      </x:c>
      <x:c t="n" s="0">
        <x:v>26.57636</x:v>
      </x:c>
      <x:c t="n" s="0">
        <x:v>8.4978</x:v>
      </x:c>
      <x:c t="n" s="0">
        <x:v>11.00872</x:v>
      </x:c>
      <x:c t="n" s="0">
        <x:v>6.723268</x:v>
      </x:c>
      <x:c t="n" s="0">
        <x:v>3.332743</x:v>
      </x:c>
      <x:c t="n" s="0">
        <x:v>3.41902</x:v>
      </x:c>
      <x:c t="n" s="0">
        <x:v>2.431659</x:v>
      </x:c>
      <x:c t="n" s="0">
        <x:v>-30.06697</x:v>
      </x:c>
      <x:c t="n" s="0">
        <x:v>-21.30611</x:v>
      </x:c>
      <x:c t="n" s="0">
        <x:v>-18.86473</x:v>
      </x:c>
      <x:c t="n" s="0">
        <x:v>-12.55456</x:v>
      </x:c>
      <x:c t="n" s="0">
        <x:v>-17.85616</x:v>
      </x:c>
      <x:c t="n" s="0">
        <x:v>5.619729</x:v>
      </x:c>
      <x:c t="n" s="0">
        <x:v>-0.9077023</x:v>
      </x:c>
      <x:c t="n" s="0">
        <x:v>7.91462</x:v>
      </x:c>
      <x:c t="n" s="0">
        <x:v>12.91834</x:v>
      </x:c>
      <x:c t="n" s="0">
        <x:v>19.79317</x:v>
      </x:c>
      <x:c t="n" s="0">
        <x:v>11.47016</x:v>
      </x:c>
      <x:c t="n" s="0">
        <x:v>28.04488</x:v>
      </x:c>
      <x:c t="n" s="0">
        <x:v>19.12356</x:v>
      </x:c>
      <x:c t="n" s="0">
        <x:v>24.82738</x:v>
      </x:c>
      <x:c t="n" s="0">
        <x:v>25.22714</x:v>
      </x:c>
      <x:c t="n" s="0">
        <x:v>24.26238</x:v>
      </x:c>
      <x:c t="n" s="0">
        <x:v>18.26768</x:v>
      </x:c>
      <x:c t="n" s="0">
        <x:v>31.58778</x:v>
      </x:c>
      <x:c t="n" s="0">
        <x:v>32.58432</x:v>
      </x:c>
      <x:c t="n" s="0">
        <x:v>32.76352</x:v>
      </x:c>
      <x:c t="n" s="0">
        <x:v>42.90962</x:v>
      </x:c>
      <x:c t="n" s="0">
        <x:v>44.18602</x:v>
      </x:c>
      <x:c t="n" s="0">
        <x:v>47.3634</x:v>
      </x:c>
      <x:c t="n" s="0">
        <x:v>40.989</x:v>
      </x:c>
      <x:c t="n" s="0">
        <x:v>38.99047</x:v>
      </x:c>
      <x:c t="n" s="0">
        <x:v>37.75796</x:v>
      </x:c>
      <x:c t="n" s="0">
        <x:v>34.07574</x:v>
      </x:c>
      <x:c t="n" s="0">
        <x:v>33.06818</x:v>
      </x:c>
      <x:c t="n" s="0">
        <x:v>31.20329</x:v>
      </x:c>
      <x:c t="n" s="0">
        <x:v>26.2353</x:v>
      </x:c>
      <x:c t="n" s="0">
        <x:v>8.950369</x:v>
      </x:c>
      <x:c t="n" s="0">
        <x:v>11.52619</x:v>
      </x:c>
      <x:c t="n" s="0">
        <x:v>6.664098</x:v>
      </x:c>
      <x:c t="n" s="0">
        <x:v>2.574576</x:v>
      </x:c>
      <x:c t="n" s="0">
        <x:v>3.188008</x:v>
      </x:c>
      <x:c t="n" s="0">
        <x:v>3.00082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43944.1120833333</x:v>
      </x:c>
      <x:c t="n" s="7">
        <x:v>43944.1120833333</x:v>
      </x:c>
      <x:c t="n" s="0">
        <x:v>50.66983</x:v>
      </x:c>
      <x:c t="n" s="0">
        <x:v>54.20069</x:v>
      </x:c>
      <x:c t="n" s="0">
        <x:v>58.09774</x:v>
      </x:c>
      <x:c t="n" s="0">
        <x:v>66.28165</x:v>
      </x:c>
      <x:c t="n" s="0">
        <x:v>-30.06697</x:v>
      </x:c>
      <x:c t="n" s="0">
        <x:v>-21.31124</x:v>
      </x:c>
      <x:c t="n" s="0">
        <x:v>-19.65028</x:v>
      </x:c>
      <x:c t="n" s="0">
        <x:v>-10.74546</x:v>
      </x:c>
      <x:c t="n" s="0">
        <x:v>-10.81563</x:v>
      </x:c>
      <x:c t="n" s="0">
        <x:v>4.70911</x:v>
      </x:c>
      <x:c t="n" s="0">
        <x:v>0.4094209</x:v>
      </x:c>
      <x:c t="n" s="0">
        <x:v>8.737191</x:v>
      </x:c>
      <x:c t="n" s="0">
        <x:v>16.08967</x:v>
      </x:c>
      <x:c t="n" s="0">
        <x:v>18.48759</x:v>
      </x:c>
      <x:c t="n" s="0">
        <x:v>14.69563</x:v>
      </x:c>
      <x:c t="n" s="0">
        <x:v>24.87026</x:v>
      </x:c>
      <x:c t="n" s="0">
        <x:v>25.6283</x:v>
      </x:c>
      <x:c t="n" s="0">
        <x:v>25.80182</x:v>
      </x:c>
      <x:c t="n" s="0">
        <x:v>27.11441</x:v>
      </x:c>
      <x:c t="n" s="0">
        <x:v>28.87518</x:v>
      </x:c>
      <x:c t="n" s="0">
        <x:v>25.1402</x:v>
      </x:c>
      <x:c t="n" s="0">
        <x:v>30.40162</x:v>
      </x:c>
      <x:c t="n" s="0">
        <x:v>32.91656</x:v>
      </x:c>
      <x:c t="n" s="0">
        <x:v>35.5416</x:v>
      </x:c>
      <x:c t="n" s="0">
        <x:v>40.19781</x:v>
      </x:c>
      <x:c t="n" s="0">
        <x:v>42.33385</x:v>
      </x:c>
      <x:c t="n" s="0">
        <x:v>44.19339</x:v>
      </x:c>
      <x:c t="n" s="0">
        <x:v>41.37028</x:v>
      </x:c>
      <x:c t="n" s="0">
        <x:v>40.11158</x:v>
      </x:c>
      <x:c t="n" s="0">
        <x:v>38.59474</x:v>
      </x:c>
      <x:c t="n" s="0">
        <x:v>34.78393</x:v>
      </x:c>
      <x:c t="n" s="0">
        <x:v>32.35921</x:v>
      </x:c>
      <x:c t="n" s="0">
        <x:v>31.45597</x:v>
      </x:c>
      <x:c t="n" s="0">
        <x:v>26.51567</x:v>
      </x:c>
      <x:c t="n" s="0">
        <x:v>8.472977</x:v>
      </x:c>
      <x:c t="n" s="0">
        <x:v>11.16353</x:v>
      </x:c>
      <x:c t="n" s="0">
        <x:v>7.856871</x:v>
      </x:c>
      <x:c t="n" s="0">
        <x:v>3.132229</x:v>
      </x:c>
      <x:c t="n" s="0">
        <x:v>3.369647</x:v>
      </x:c>
      <x:c t="n" s="0">
        <x:v>2.509858</x:v>
      </x:c>
      <x:c t="n" s="0">
        <x:v>-30.06697</x:v>
      </x:c>
      <x:c t="n" s="0">
        <x:v>-22.2108</x:v>
      </x:c>
      <x:c t="n" s="0">
        <x:v>-18.86473</x:v>
      </x:c>
      <x:c t="n" s="0">
        <x:v>-12.55456</x:v>
      </x:c>
      <x:c t="n" s="0">
        <x:v>-6.400427</x:v>
      </x:c>
      <x:c t="n" s="0">
        <x:v>5.619729</x:v>
      </x:c>
      <x:c t="n" s="0">
        <x:v>-0.9077023</x:v>
      </x:c>
      <x:c t="n" s="0">
        <x:v>6.344654</x:v>
      </x:c>
      <x:c t="n" s="0">
        <x:v>15.55681</x:v>
      </x:c>
      <x:c t="n" s="0">
        <x:v>21.00094</x:v>
      </x:c>
      <x:c t="n" s="0">
        <x:v>16.51929</x:v>
      </x:c>
      <x:c t="n" s="0">
        <x:v>14.60547</x:v>
      </x:c>
      <x:c t="n" s="0">
        <x:v>19.12356</x:v>
      </x:c>
      <x:c t="n" s="0">
        <x:v>23.93511</x:v>
      </x:c>
      <x:c t="n" s="0">
        <x:v>24.15251</x:v>
      </x:c>
      <x:c t="n" s="0">
        <x:v>27.53304</x:v>
      </x:c>
      <x:c t="n" s="0">
        <x:v>24.39713</x:v>
      </x:c>
      <x:c t="n" s="0">
        <x:v>18.36402</x:v>
      </x:c>
      <x:c t="n" s="0">
        <x:v>34.65279</x:v>
      </x:c>
      <x:c t="n" s="0">
        <x:v>35.4237</x:v>
      </x:c>
      <x:c t="n" s="0">
        <x:v>38.66063</x:v>
      </x:c>
      <x:c t="n" s="0">
        <x:v>42.93614</x:v>
      </x:c>
      <x:c t="n" s="0">
        <x:v>47.79132</x:v>
      </x:c>
      <x:c t="n" s="0">
        <x:v>41.26453</x:v>
      </x:c>
      <x:c t="n" s="0">
        <x:v>40.43939</x:v>
      </x:c>
      <x:c t="n" s="0">
        <x:v>39.44104</x:v>
      </x:c>
      <x:c t="n" s="0">
        <x:v>33.07504</x:v>
      </x:c>
      <x:c t="n" s="0">
        <x:v>31.67356</x:v>
      </x:c>
      <x:c t="n" s="0">
        <x:v>33.91759</x:v>
      </x:c>
      <x:c t="n" s="0">
        <x:v>26.60117</x:v>
      </x:c>
      <x:c t="n" s="0">
        <x:v>8.065374</x:v>
      </x:c>
      <x:c t="n" s="0">
        <x:v>12.55684</x:v>
      </x:c>
      <x:c t="n" s="0">
        <x:v>14.00494</x:v>
      </x:c>
      <x:c t="n" s="0">
        <x:v>3.558259</x:v>
      </x:c>
      <x:c t="n" s="0">
        <x:v>3.18167</x:v>
      </x:c>
      <x:c t="n" s="0">
        <x:v>2.429166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43944.1120833333</x:v>
      </x:c>
      <x:c t="n" s="7">
        <x:v>43944.1120833333</x:v>
      </x:c>
      <x:c t="n" s="0">
        <x:v>50.89159</x:v>
      </x:c>
      <x:c t="n" s="0">
        <x:v>58.9719</x:v>
      </x:c>
      <x:c t="n" s="0">
        <x:v>57.42659</x:v>
      </x:c>
      <x:c t="n" s="0">
        <x:v>65.67467</x:v>
      </x:c>
      <x:c t="n" s="0">
        <x:v>-30.06697</x:v>
      </x:c>
      <x:c t="n" s="0">
        <x:v>-21.43176</x:v>
      </x:c>
      <x:c t="n" s="0">
        <x:v>-19.52653</x:v>
      </x:c>
      <x:c t="n" s="0">
        <x:v>-10.96702</x:v>
      </x:c>
      <x:c t="n" s="0">
        <x:v>-9.820617</x:v>
      </x:c>
      <x:c t="n" s="0">
        <x:v>4.854538</x:v>
      </x:c>
      <x:c t="n" s="0">
        <x:v>0.2403195</x:v>
      </x:c>
      <x:c t="n" s="0">
        <x:v>8.460001</x:v>
      </x:c>
      <x:c t="n" s="0">
        <x:v>16.51997</x:v>
      </x:c>
      <x:c t="n" s="0">
        <x:v>18.95804</x:v>
      </x:c>
      <x:c t="n" s="0">
        <x:v>16.12724</x:v>
      </x:c>
      <x:c t="n" s="0">
        <x:v>24.25425</x:v>
      </x:c>
      <x:c t="n" s="0">
        <x:v>25.07866</x:v>
      </x:c>
      <x:c t="n" s="0">
        <x:v>25.56107</x:v>
      </x:c>
      <x:c t="n" s="0">
        <x:v>26.65555</x:v>
      </x:c>
      <x:c t="n" s="0">
        <x:v>28.99187</x:v>
      </x:c>
      <x:c t="n" s="0">
        <x:v>25.54852</x:v>
      </x:c>
      <x:c t="n" s="0">
        <x:v>29.75916</x:v>
      </x:c>
      <x:c t="n" s="0">
        <x:v>32.98094</x:v>
      </x:c>
      <x:c t="n" s="0">
        <x:v>35.13564</x:v>
      </x:c>
      <x:c t="n" s="0">
        <x:v>40.42226</x:v>
      </x:c>
      <x:c t="n" s="0">
        <x:v>42.4546</x:v>
      </x:c>
      <x:c t="n" s="0">
        <x:v>44.676</x:v>
      </x:c>
      <x:c t="n" s="0">
        <x:v>41.36227</x:v>
      </x:c>
      <x:c t="n" s="0">
        <x:v>40.51866</x:v>
      </x:c>
      <x:c t="n" s="0">
        <x:v>38.78699</x:v>
      </x:c>
      <x:c t="n" s="0">
        <x:v>34.94662</x:v>
      </x:c>
      <x:c t="n" s="0">
        <x:v>32.17042</x:v>
      </x:c>
      <x:c t="n" s="0">
        <x:v>31.94732</x:v>
      </x:c>
      <x:c t="n" s="0">
        <x:v>26.39247</x:v>
      </x:c>
      <x:c t="n" s="0">
        <x:v>8.426439</x:v>
      </x:c>
      <x:c t="n" s="0">
        <x:v>11.49319</x:v>
      </x:c>
      <x:c t="n" s="0">
        <x:v>10.31216</x:v>
      </x:c>
      <x:c t="n" s="0">
        <x:v>3.272851</x:v>
      </x:c>
      <x:c t="n" s="0">
        <x:v>3.38854</x:v>
      </x:c>
      <x:c t="n" s="0">
        <x:v>2.471085</x:v>
      </x:c>
      <x:c t="n" s="0">
        <x:v>-30.06697</x:v>
      </x:c>
      <x:c t="n" s="0">
        <x:v>-22.2108</x:v>
      </x:c>
      <x:c t="n" s="0">
        <x:v>-18.86473</x:v>
      </x:c>
      <x:c t="n" s="0">
        <x:v>-12.55456</x:v>
      </x:c>
      <x:c t="n" s="0">
        <x:v>-6.400427</x:v>
      </x:c>
      <x:c t="n" s="0">
        <x:v>3.256886</x:v>
      </x:c>
      <x:c t="n" s="0">
        <x:v>-0.9077023</x:v>
      </x:c>
      <x:c t="n" s="0">
        <x:v>6.344654</x:v>
      </x:c>
      <x:c t="n" s="0">
        <x:v>19.29681</x:v>
      </x:c>
      <x:c t="n" s="0">
        <x:v>21.00094</x:v>
      </x:c>
      <x:c t="n" s="0">
        <x:v>21.37933</x:v>
      </x:c>
      <x:c t="n" s="0">
        <x:v>14.60547</x:v>
      </x:c>
      <x:c t="n" s="0">
        <x:v>17.0631</x:v>
      </x:c>
      <x:c t="n" s="0">
        <x:v>23.66981</x:v>
      </x:c>
      <x:c t="n" s="0">
        <x:v>24.79055</x:v>
      </x:c>
      <x:c t="n" s="0">
        <x:v>29.69596</x:v>
      </x:c>
      <x:c t="n" s="0">
        <x:v>26.578</x:v>
      </x:c>
      <x:c t="n" s="0">
        <x:v>28.79023</x:v>
      </x:c>
      <x:c t="n" s="0">
        <x:v>31.73027</x:v>
      </x:c>
      <x:c t="n" s="0">
        <x:v>31.64004</x:v>
      </x:c>
      <x:c t="n" s="0">
        <x:v>43.32527</x:v>
      </x:c>
      <x:c t="n" s="0">
        <x:v>39.61362</x:v>
      </x:c>
      <x:c t="n" s="0">
        <x:v>41.60309</x:v>
      </x:c>
      <x:c t="n" s="0">
        <x:v>41.24895</x:v>
      </x:c>
      <x:c t="n" s="0">
        <x:v>42.33152</x:v>
      </x:c>
      <x:c t="n" s="0">
        <x:v>37.73086</x:v>
      </x:c>
      <x:c t="n" s="0">
        <x:v>34.83567</x:v>
      </x:c>
      <x:c t="n" s="0">
        <x:v>31.46701</x:v>
      </x:c>
      <x:c t="n" s="0">
        <x:v>34.35766</x:v>
      </x:c>
      <x:c t="n" s="0">
        <x:v>25.42939</x:v>
      </x:c>
      <x:c t="n" s="0">
        <x:v>8.230742</x:v>
      </x:c>
      <x:c t="n" s="0">
        <x:v>13.89138</x:v>
      </x:c>
      <x:c t="n" s="0">
        <x:v>16.06101</x:v>
      </x:c>
      <x:c t="n" s="0">
        <x:v>4.628329</x:v>
      </x:c>
      <x:c t="n" s="0">
        <x:v>3.781321</x:v>
      </x:c>
      <x:c t="n" s="0">
        <x:v>1.90188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43944.1120833333</x:v>
      </x:c>
      <x:c t="n" s="7">
        <x:v>43944.1120833333</x:v>
      </x:c>
      <x:c t="n" s="0">
        <x:v>49.75029</x:v>
      </x:c>
      <x:c t="n" s="0">
        <x:v>54.20069</x:v>
      </x:c>
      <x:c t="n" s="0">
        <x:v>55.16655</x:v>
      </x:c>
      <x:c t="n" s="0">
        <x:v>63.45619</x:v>
      </x:c>
      <x:c t="n" s="0">
        <x:v>-30.06697</x:v>
      </x:c>
      <x:c t="n" s="0">
        <x:v>-21.53734</x:v>
      </x:c>
      <x:c t="n" s="0">
        <x:v>-19.42352</x:v>
      </x:c>
      <x:c t="n" s="0">
        <x:v>-11.16562</x:v>
      </x:c>
      <x:c t="n" s="0">
        <x:v>-9.120724</x:v>
      </x:c>
      <x:c t="n" s="0">
        <x:v>4.309292</x:v>
      </x:c>
      <x:c t="n" s="0">
        <x:v>0.09049889</x:v>
      </x:c>
      <x:c t="n" s="0">
        <x:v>8.163008</x:v>
      </x:c>
      <x:c t="n" s="0">
        <x:v>17.05343</x:v>
      </x:c>
      <x:c t="n" s="0">
        <x:v>19.32304</x:v>
      </x:c>
      <x:c t="n" s="0">
        <x:v>17.40874</x:v>
      </x:c>
      <x:c t="n" s="0">
        <x:v>23.6487</x:v>
      </x:c>
      <x:c t="n" s="0">
        <x:v>24.49912</x:v>
      </x:c>
      <x:c t="n" s="0">
        <x:v>25.33128</x:v>
      </x:c>
      <x:c t="n" s="0">
        <x:v>27.30777</x:v>
      </x:c>
      <x:c t="n" s="0">
        <x:v>29.11952</x:v>
      </x:c>
      <x:c t="n" s="0">
        <x:v>25.41428</x:v>
      </x:c>
      <x:c t="n" s="0">
        <x:v>30.27977</x:v>
      </x:c>
      <x:c t="n" s="0">
        <x:v>32.97301</x:v>
      </x:c>
      <x:c t="n" s="0">
        <x:v>34.9515</x:v>
      </x:c>
      <x:c t="n" s="0">
        <x:v>40.61565</x:v>
      </x:c>
      <x:c t="n" s="0">
        <x:v>42.5286</x:v>
      </x:c>
      <x:c t="n" s="0">
        <x:v>44.42826</x:v>
      </x:c>
      <x:c t="n" s="0">
        <x:v>41.03696</x:v>
      </x:c>
      <x:c t="n" s="0">
        <x:v>40.68422</x:v>
      </x:c>
      <x:c t="n" s="0">
        <x:v>38.7727</x:v>
      </x:c>
      <x:c t="n" s="0">
        <x:v>34.61771</x:v>
      </x:c>
      <x:c t="n" s="0">
        <x:v>32.25995</x:v>
      </x:c>
      <x:c t="n" s="0">
        <x:v>32.60176</x:v>
      </x:c>
      <x:c t="n" s="0">
        <x:v>26.39857</x:v>
      </x:c>
      <x:c t="n" s="0">
        <x:v>8.487415</x:v>
      </x:c>
      <x:c t="n" s="0">
        <x:v>12.09156</x:v>
      </x:c>
      <x:c t="n" s="0">
        <x:v>11.18045</x:v>
      </x:c>
      <x:c t="n" s="0">
        <x:v>3.587363</x:v>
      </x:c>
      <x:c t="n" s="0">
        <x:v>3.427108</x:v>
      </x:c>
      <x:c t="n" s="0">
        <x:v>2.35604</x:v>
      </x:c>
      <x:c t="n" s="0">
        <x:v>-30.06697</x:v>
      </x:c>
      <x:c t="n" s="0">
        <x:v>-22.2108</x:v>
      </x:c>
      <x:c t="n" s="0">
        <x:v>-18.86473</x:v>
      </x:c>
      <x:c t="n" s="0">
        <x:v>-12.55456</x:v>
      </x:c>
      <x:c t="n" s="0">
        <x:v>-6.400427</x:v>
      </x:c>
      <x:c t="n" s="0">
        <x:v>-2.31826</x:v>
      </x:c>
      <x:c t="n" s="0">
        <x:v>-0.9077023</x:v>
      </x:c>
      <x:c t="n" s="0">
        <x:v>3.236697</x:v>
      </x:c>
      <x:c t="n" s="0">
        <x:v>19.29681</x:v>
      </x:c>
      <x:c t="n" s="0">
        <x:v>21.00094</x:v>
      </x:c>
      <x:c t="n" s="0">
        <x:v>21.37933</x:v>
      </x:c>
      <x:c t="n" s="0">
        <x:v>19.13771</x:v>
      </x:c>
      <x:c t="n" s="0">
        <x:v>16.6691</x:v>
      </x:c>
      <x:c t="n" s="0">
        <x:v>23.04089</x:v>
      </x:c>
      <x:c t="n" s="0">
        <x:v>31.58871</x:v>
      </x:c>
      <x:c t="n" s="0">
        <x:v>28.92396</x:v>
      </x:c>
      <x:c t="n" s="0">
        <x:v>23.52102</x:v>
      </x:c>
      <x:c t="n" s="0">
        <x:v>33.0569</x:v>
      </x:c>
      <x:c t="n" s="0">
        <x:v>34.38715</x:v>
      </x:c>
      <x:c t="n" s="0">
        <x:v>33.75915</x:v>
      </x:c>
      <x:c t="n" s="0">
        <x:v>39.12751</x:v>
      </x:c>
      <x:c t="n" s="0">
        <x:v>45.33614</x:v>
      </x:c>
      <x:c t="n" s="0">
        <x:v>43.84683</x:v>
      </x:c>
      <x:c t="n" s="0">
        <x:v>37.86738</x:v>
      </x:c>
      <x:c t="n" s="0">
        <x:v>39.72782</x:v>
      </x:c>
      <x:c t="n" s="0">
        <x:v>38.12982</x:v>
      </x:c>
      <x:c t="n" s="0">
        <x:v>35.55441</x:v>
      </x:c>
      <x:c t="n" s="0">
        <x:v>32.19181</x:v>
      </x:c>
      <x:c t="n" s="0">
        <x:v>33.4929</x:v>
      </x:c>
      <x:c t="n" s="0">
        <x:v>27.4071</x:v>
      </x:c>
      <x:c t="n" s="0">
        <x:v>9.378755</x:v>
      </x:c>
      <x:c t="n" s="0">
        <x:v>13.30003</x:v>
      </x:c>
      <x:c t="n" s="0">
        <x:v>14.105</x:v>
      </x:c>
      <x:c t="n" s="0">
        <x:v>3.540878</x:v>
      </x:c>
      <x:c t="n" s="0">
        <x:v>3.700872</x:v>
      </x:c>
      <x:c t="n" s="0">
        <x:v>2.543288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43944.1120833333</x:v>
      </x:c>
      <x:c t="n" s="7">
        <x:v>43944.1120833333</x:v>
      </x:c>
      <x:c t="n" s="0">
        <x:v>51.46635</x:v>
      </x:c>
      <x:c t="n" s="0">
        <x:v>58.9719</x:v>
      </x:c>
      <x:c t="n" s="0">
        <x:v>66.26778</x:v>
      </x:c>
      <x:c t="n" s="0">
        <x:v>72.00936</x:v>
      </x:c>
      <x:c t="n" s="0">
        <x:v>-30.06697</x:v>
      </x:c>
      <x:c t="n" s="0">
        <x:v>-21.62959</x:v>
      </x:c>
      <x:c t="n" s="0">
        <x:v>-19.33749</x:v>
      </x:c>
      <x:c t="n" s="0">
        <x:v>-11.34273</x:v>
      </x:c>
      <x:c t="n" s="0">
        <x:v>-8.601046</x:v>
      </x:c>
      <x:c t="n" s="0">
        <x:v>3.782443</x:v>
      </x:c>
      <x:c t="n" s="0">
        <x:v>0.383467</x:v>
      </x:c>
      <x:c t="n" s="0">
        <x:v>7.565798</x:v>
      </x:c>
      <x:c t="n" s="0">
        <x:v>17.53163</x:v>
      </x:c>
      <x:c t="n" s="0">
        <x:v>19.4683</x:v>
      </x:c>
      <x:c t="n" s="0">
        <x:v>18.26602</x:v>
      </x:c>
      <x:c t="n" s="0">
        <x:v>23.53686</x:v>
      </x:c>
      <x:c t="n" s="0">
        <x:v>23.93448</x:v>
      </x:c>
      <x:c t="n" s="0">
        <x:v>24.9338</x:v>
      </x:c>
      <x:c t="n" s="0">
        <x:v>28.26017</x:v>
      </x:c>
      <x:c t="n" s="0">
        <x:v>28.7928</x:v>
      </x:c>
      <x:c t="n" s="0">
        <x:v>25.46706</x:v>
      </x:c>
      <x:c t="n" s="0">
        <x:v>30.55363</x:v>
      </x:c>
      <x:c t="n" s="0">
        <x:v>33.16976</x:v>
      </x:c>
      <x:c t="n" s="0">
        <x:v>34.78135</x:v>
      </x:c>
      <x:c t="n" s="0">
        <x:v>40.4705</x:v>
      </x:c>
      <x:c t="n" s="0">
        <x:v>43.27493</x:v>
      </x:c>
      <x:c t="n" s="0">
        <x:v>44.27235</x:v>
      </x:c>
      <x:c t="n" s="0">
        <x:v>41.61377</x:v>
      </x:c>
      <x:c t="n" s="0">
        <x:v>40.5936</x:v>
      </x:c>
      <x:c t="n" s="0">
        <x:v>38.48126</x:v>
      </x:c>
      <x:c t="n" s="0">
        <x:v>34.89159</x:v>
      </x:c>
      <x:c t="n" s="0">
        <x:v>32.37998</x:v>
      </x:c>
      <x:c t="n" s="0">
        <x:v>32.68645</x:v>
      </x:c>
      <x:c t="n" s="0">
        <x:v>26.42091</x:v>
      </x:c>
      <x:c t="n" s="0">
        <x:v>8.711835</x:v>
      </x:c>
      <x:c t="n" s="0">
        <x:v>12.2985</x:v>
      </x:c>
      <x:c t="n" s="0">
        <x:v>11.57792</x:v>
      </x:c>
      <x:c t="n" s="0">
        <x:v>3.798793</x:v>
      </x:c>
      <x:c t="n" s="0">
        <x:v>3.431879</x:v>
      </x:c>
      <x:c t="n" s="0">
        <x:v>2.396106</x:v>
      </x:c>
      <x:c t="n" s="0">
        <x:v>-30.06697</x:v>
      </x:c>
      <x:c t="n" s="0">
        <x:v>-22.37516</x:v>
      </x:c>
      <x:c t="n" s="0">
        <x:v>-18.74876</x:v>
      </x:c>
      <x:c t="n" s="0">
        <x:v>-12.92233</x:v>
      </x:c>
      <x:c t="n" s="0">
        <x:v>-6.400427</x:v>
      </x:c>
      <x:c t="n" s="0">
        <x:v>-2.31826</x:v>
      </x:c>
      <x:c t="n" s="0">
        <x:v>3.733953</x:v>
      </x:c>
      <x:c t="n" s="0">
        <x:v>-1.049587</x:v>
      </x:c>
      <x:c t="n" s="0">
        <x:v>19.94388</x:v>
      </x:c>
      <x:c t="n" s="0">
        <x:v>19.05986</x:v>
      </x:c>
      <x:c t="n" s="0">
        <x:v>21.37933</x:v>
      </x:c>
      <x:c t="n" s="0">
        <x:v>23.82625</x:v>
      </x:c>
      <x:c t="n" s="0">
        <x:v>15.87619</x:v>
      </x:c>
      <x:c t="n" s="0">
        <x:v>20.30427</x:v>
      </x:c>
      <x:c t="n" s="0">
        <x:v>28.59118</x:v>
      </x:c>
      <x:c t="n" s="0">
        <x:v>24.55434</x:v>
      </x:c>
      <x:c t="n" s="0">
        <x:v>28.67962</x:v>
      </x:c>
      <x:c t="n" s="0">
        <x:v>28.58558</x:v>
      </x:c>
      <x:c t="n" s="0">
        <x:v>32.08462</x:v>
      </x:c>
      <x:c t="n" s="0">
        <x:v>35.7396</x:v>
      </x:c>
      <x:c t="n" s="0">
        <x:v>41.33685</x:v>
      </x:c>
      <x:c t="n" s="0">
        <x:v>45.75841</x:v>
      </x:c>
      <x:c t="n" s="0">
        <x:v>42.76315</x:v>
      </x:c>
      <x:c t="n" s="0">
        <x:v>43.29389</x:v>
      </x:c>
      <x:c t="n" s="0">
        <x:v>40.89516</x:v>
      </x:c>
      <x:c t="n" s="0">
        <x:v>38.50632</x:v>
      </x:c>
      <x:c t="n" s="0">
        <x:v>35.73464</x:v>
      </x:c>
      <x:c t="n" s="0">
        <x:v>33.1661</x:v>
      </x:c>
      <x:c t="n" s="0">
        <x:v>32.45691</x:v>
      </x:c>
      <x:c t="n" s="0">
        <x:v>27.58276</x:v>
      </x:c>
      <x:c t="n" s="0">
        <x:v>9.384755</x:v>
      </x:c>
      <x:c t="n" s="0">
        <x:v>13.2546</x:v>
      </x:c>
      <x:c t="n" s="0">
        <x:v>11.1092</x:v>
      </x:c>
      <x:c t="n" s="0">
        <x:v>4.9294</x:v>
      </x:c>
      <x:c t="n" s="0">
        <x:v>2.936753</x:v>
      </x:c>
      <x:c t="n" s="0">
        <x:v>1.980621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43944.1120833333</x:v>
      </x:c>
      <x:c t="n" s="7">
        <x:v>43944.1120833333</x:v>
      </x:c>
      <x:c t="n" s="0">
        <x:v>50.07735</x:v>
      </x:c>
      <x:c t="n" s="0">
        <x:v>57.21099</x:v>
      </x:c>
      <x:c t="n" s="0">
        <x:v>61.10314</x:v>
      </x:c>
      <x:c t="n" s="0">
        <x:v>67.97917</x:v>
      </x:c>
      <x:c t="n" s="0">
        <x:v>-30.06697</x:v>
      </x:c>
      <x:c t="n" s="0">
        <x:v>-21.81935</x:v>
      </x:c>
      <x:c t="n" s="0">
        <x:v>-19.16954</x:v>
      </x:c>
      <x:c t="n" s="0">
        <x:v>-11.71288</x:v>
      </x:c>
      <x:c t="n" s="0">
        <x:v>-8.201693</x:v>
      </x:c>
      <x:c t="n" s="0">
        <x:v>3.275615</x:v>
      </x:c>
      <x:c t="n" s="0">
        <x:v>1.173032</x:v>
      </x:c>
      <x:c t="n" s="0">
        <x:v>6.981423</x:v>
      </x:c>
      <x:c t="n" s="0">
        <x:v>17.99833</x:v>
      </x:c>
      <x:c t="n" s="0">
        <x:v>19.36369</x:v>
      </x:c>
      <x:c t="n" s="0">
        <x:v>18.99509</x:v>
      </x:c>
      <x:c t="n" s="0">
        <x:v>23.58032</x:v>
      </x:c>
      <x:c t="n" s="0">
        <x:v>23.34103</x:v>
      </x:c>
      <x:c t="n" s="0">
        <x:v>24.4969</x:v>
      </x:c>
      <x:c t="n" s="0">
        <x:v>27.57957</x:v>
      </x:c>
      <x:c t="n" s="0">
        <x:v>28.54061</x:v>
      </x:c>
      <x:c t="n" s="0">
        <x:v>26.62376</x:v>
      </x:c>
      <x:c t="n" s="0">
        <x:v>30.09781</x:v>
      </x:c>
      <x:c t="n" s="0">
        <x:v>32.96058</x:v>
      </x:c>
      <x:c t="n" s="0">
        <x:v>34.83627</x:v>
      </x:c>
      <x:c t="n" s="0">
        <x:v>40.89285</x:v>
      </x:c>
      <x:c t="n" s="0">
        <x:v>43.82666</x:v>
      </x:c>
      <x:c t="n" s="0">
        <x:v>44.15784</x:v>
      </x:c>
      <x:c t="n" s="0">
        <x:v>41.11784</x:v>
      </x:c>
      <x:c t="n" s="0">
        <x:v>41.05528</x:v>
      </x:c>
      <x:c t="n" s="0">
        <x:v>38.59949</x:v>
      </x:c>
      <x:c t="n" s="0">
        <x:v>35.24984</x:v>
      </x:c>
      <x:c t="n" s="0">
        <x:v>32.1907</x:v>
      </x:c>
      <x:c t="n" s="0">
        <x:v>32.47388</x:v>
      </x:c>
      <x:c t="n" s="0">
        <x:v>26.83452</x:v>
      </x:c>
      <x:c t="n" s="0">
        <x:v>8.922034</x:v>
      </x:c>
      <x:c t="n" s="0">
        <x:v>12.28278</x:v>
      </x:c>
      <x:c t="n" s="0">
        <x:v>11.42972</x:v>
      </x:c>
      <x:c t="n" s="0">
        <x:v>3.685158</x:v>
      </x:c>
      <x:c t="n" s="0">
        <x:v>3.347578</x:v>
      </x:c>
      <x:c t="n" s="0">
        <x:v>2.300479</x:v>
      </x:c>
      <x:c t="n" s="0">
        <x:v>-30.06697</x:v>
      </x:c>
      <x:c t="n" s="0">
        <x:v>-23.74188</x:v>
      </x:c>
      <x:c t="n" s="0">
        <x:v>-18.01365</x:v>
      </x:c>
      <x:c t="n" s="0">
        <x:v>-17.10834</x:v>
      </x:c>
      <x:c t="n" s="0">
        <x:v>-6.400427</x:v>
      </x:c>
      <x:c t="n" s="0">
        <x:v>-2.31826</x:v>
      </x:c>
      <x:c t="n" s="0">
        <x:v>4.123317</x:v>
      </x:c>
      <x:c t="n" s="0">
        <x:v>6.720902</x:v>
      </x:c>
      <x:c t="n" s="0">
        <x:v>20.02893</x:v>
      </x:c>
      <x:c t="n" s="0">
        <x:v>18.69536</x:v>
      </x:c>
      <x:c t="n" s="0">
        <x:v>22.45884</x:v>
      </x:c>
      <x:c t="n" s="0">
        <x:v>23.82625</x:v>
      </x:c>
      <x:c t="n" s="0">
        <x:v>14.90544</x:v>
      </x:c>
      <x:c t="n" s="0">
        <x:v>17.90823</x:v>
      </x:c>
      <x:c t="n" s="0">
        <x:v>14.17562</x:v>
      </x:c>
      <x:c t="n" s="0">
        <x:v>27.69346</x:v>
      </x:c>
      <x:c t="n" s="0">
        <x:v>31.42816</x:v>
      </x:c>
      <x:c t="n" s="0">
        <x:v>27.86661</x:v>
      </x:c>
      <x:c t="n" s="0">
        <x:v>29.65302</x:v>
      </x:c>
      <x:c t="n" s="0">
        <x:v>31.68921</x:v>
      </x:c>
      <x:c t="n" s="0">
        <x:v>42.43789</x:v>
      </x:c>
      <x:c t="n" s="0">
        <x:v>46.39503</x:v>
      </x:c>
      <x:c t="n" s="0">
        <x:v>43.25731</x:v>
      </x:c>
      <x:c t="n" s="0">
        <x:v>38.52591</x:v>
      </x:c>
      <x:c t="n" s="0">
        <x:v>44.00898</x:v>
      </x:c>
      <x:c t="n" s="0">
        <x:v>38.2897</x:v>
      </x:c>
      <x:c t="n" s="0">
        <x:v>35.82396</x:v>
      </x:c>
      <x:c t="n" s="0">
        <x:v>31.74426</x:v>
      </x:c>
      <x:c t="n" s="0">
        <x:v>30.53224</x:v>
      </x:c>
      <x:c t="n" s="0">
        <x:v>30.03329</x:v>
      </x:c>
      <x:c t="n" s="0">
        <x:v>9.721588</x:v>
      </x:c>
      <x:c t="n" s="0">
        <x:v>11.99195</x:v>
      </x:c>
      <x:c t="n" s="0">
        <x:v>10.04512</x:v>
      </x:c>
      <x:c t="n" s="0">
        <x:v>2.842299</x:v>
      </x:c>
      <x:c t="n" s="0">
        <x:v>3.715201</x:v>
      </x:c>
      <x:c t="n" s="0">
        <x:v>2.533375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43944.1120833333</x:v>
      </x:c>
      <x:c t="n" s="7">
        <x:v>43944.1120833333</x:v>
      </x:c>
      <x:c t="n" s="0">
        <x:v>49.33325</x:v>
      </x:c>
      <x:c t="n" s="0">
        <x:v>58.9719</x:v>
      </x:c>
      <x:c t="n" s="0">
        <x:v>58.42348</x:v>
      </x:c>
      <x:c t="n" s="0">
        <x:v>65.45191</x:v>
      </x:c>
      <x:c t="n" s="0">
        <x:v>-30.06697</x:v>
      </x:c>
      <x:c t="n" s="0">
        <x:v>-22.05247</x:v>
      </x:c>
      <x:c t="n" s="0">
        <x:v>-18.98051</x:v>
      </x:c>
      <x:c t="n" s="0">
        <x:v>-12.18902</x:v>
      </x:c>
      <x:c t="n" s="0">
        <x:v>-7.887487</x:v>
      </x:c>
      <x:c t="n" s="0">
        <x:v>2.790377</x:v>
      </x:c>
      <x:c t="n" s="0">
        <x:v>1.749576</x:v>
      </x:c>
      <x:c t="n" s="0">
        <x:v>7.576139</x:v>
      </x:c>
      <x:c t="n" s="0">
        <x:v>18.36069</x:v>
      </x:c>
      <x:c t="n" s="0">
        <x:v>19.27231</x:v>
      </x:c>
      <x:c t="n" s="0">
        <x:v>19.79371</x:v>
      </x:c>
      <x:c t="n" s="0">
        <x:v>23.6171</x:v>
      </x:c>
      <x:c t="n" s="0">
        <x:v>22.76087</x:v>
      </x:c>
      <x:c t="n" s="0">
        <x:v>23.85435</x:v>
      </x:c>
      <x:c t="n" s="0">
        <x:v>27.04333</x:v>
      </x:c>
      <x:c t="n" s="0">
        <x:v>28.50019</x:v>
      </x:c>
      <x:c t="n" s="0">
        <x:v>27.30403</x:v>
      </x:c>
      <x:c t="n" s="0">
        <x:v>29.93234</x:v>
      </x:c>
      <x:c t="n" s="0">
        <x:v>32.63797</x:v>
      </x:c>
      <x:c t="n" s="0">
        <x:v>34.79388</x:v>
      </x:c>
      <x:c t="n" s="0">
        <x:v>40.74503</x:v>
      </x:c>
      <x:c t="n" s="0">
        <x:v>44.04988</x:v>
      </x:c>
      <x:c t="n" s="0">
        <x:v>44.62086</x:v>
      </x:c>
      <x:c t="n" s="0">
        <x:v>40.83527</x:v>
      </x:c>
      <x:c t="n" s="0">
        <x:v>42.00631</x:v>
      </x:c>
      <x:c t="n" s="0">
        <x:v>38.66939</x:v>
      </x:c>
      <x:c t="n" s="0">
        <x:v>35.01812</x:v>
      </x:c>
      <x:c t="n" s="0">
        <x:v>32.43112</x:v>
      </x:c>
      <x:c t="n" s="0">
        <x:v>32.4213</x:v>
      </x:c>
      <x:c t="n" s="0">
        <x:v>27.45173</x:v>
      </x:c>
      <x:c t="n" s="0">
        <x:v>8.783854</x:v>
      </x:c>
      <x:c t="n" s="0">
        <x:v>12.2177</x:v>
      </x:c>
      <x:c t="n" s="0">
        <x:v>11.20238</x:v>
      </x:c>
      <x:c t="n" s="0">
        <x:v>3.634467</x:v>
      </x:c>
      <x:c t="n" s="0">
        <x:v>3.420248</x:v>
      </x:c>
      <x:c t="n" s="0">
        <x:v>2.386745</x:v>
      </x:c>
      <x:c t="n" s="0">
        <x:v>-30.06697</x:v>
      </x:c>
      <x:c t="n" s="0">
        <x:v>-23.74188</x:v>
      </x:c>
      <x:c t="n" s="0">
        <x:v>-18.01365</x:v>
      </x:c>
      <x:c t="n" s="0">
        <x:v>-17.10834</x:v>
      </x:c>
      <x:c t="n" s="0">
        <x:v>-5.293049</x:v>
      </x:c>
      <x:c t="n" s="0">
        <x:v>-2.31826</x:v>
      </x:c>
      <x:c t="n" s="0">
        <x:v>4.123317</x:v>
      </x:c>
      <x:c t="n" s="0">
        <x:v>10.50158</x:v>
      </x:c>
      <x:c t="n" s="0">
        <x:v>20.02893</x:v>
      </x:c>
      <x:c t="n" s="0">
        <x:v>19.09236</x:v>
      </x:c>
      <x:c t="n" s="0">
        <x:v>22.7663</x:v>
      </x:c>
      <x:c t="n" s="0">
        <x:v>24.00493</x:v>
      </x:c>
      <x:c t="n" s="0">
        <x:v>18.74143</x:v>
      </x:c>
      <x:c t="n" s="0">
        <x:v>12.12073</x:v>
      </x:c>
      <x:c t="n" s="0">
        <x:v>22.54098</x:v>
      </x:c>
      <x:c t="n" s="0">
        <x:v>28.71793</x:v>
      </x:c>
      <x:c t="n" s="0">
        <x:v>25.04484</x:v>
      </x:c>
      <x:c t="n" s="0">
        <x:v>27.3581</x:v>
      </x:c>
      <x:c t="n" s="0">
        <x:v>34.97657</x:v>
      </x:c>
      <x:c t="n" s="0">
        <x:v>38.81758</x:v>
      </x:c>
      <x:c t="n" s="0">
        <x:v>40.12617</x:v>
      </x:c>
      <x:c t="n" s="0">
        <x:v>45.9738</x:v>
      </x:c>
      <x:c t="n" s="0">
        <x:v>46.36776</x:v>
      </x:c>
      <x:c t="n" s="0">
        <x:v>39.9394</x:v>
      </x:c>
      <x:c t="n" s="0">
        <x:v>44.3779</x:v>
      </x:c>
      <x:c t="n" s="0">
        <x:v>40.49987</x:v>
      </x:c>
      <x:c t="n" s="0">
        <x:v>32.89758</x:v>
      </x:c>
      <x:c t="n" s="0">
        <x:v>33.93855</x:v>
      </x:c>
      <x:c t="n" s="0">
        <x:v>33.76725</x:v>
      </x:c>
      <x:c t="n" s="0">
        <x:v>27.94294</x:v>
      </x:c>
      <x:c t="n" s="0">
        <x:v>8.790268</x:v>
      </x:c>
      <x:c t="n" s="0">
        <x:v>12.02544</x:v>
      </x:c>
      <x:c t="n" s="0">
        <x:v>8.339824</x:v>
      </x:c>
      <x:c t="n" s="0">
        <x:v>3.819855</x:v>
      </x:c>
      <x:c t="n" s="0">
        <x:v>2.922039</x:v>
      </x:c>
      <x:c t="n" s="0">
        <x:v>1.865551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43944.1120833333</x:v>
      </x:c>
      <x:c t="n" s="7">
        <x:v>43944.1120833333</x:v>
      </x:c>
      <x:c t="n" s="0">
        <x:v>51.06051</x:v>
      </x:c>
      <x:c t="n" s="0">
        <x:v>54.20069</x:v>
      </x:c>
      <x:c t="n" s="0">
        <x:v>59.01911</x:v>
      </x:c>
      <x:c t="n" s="0">
        <x:v>65.2171</x:v>
      </x:c>
      <x:c t="n" s="0">
        <x:v>-30.06697</x:v>
      </x:c>
      <x:c t="n" s="0">
        <x:v>-22.26195</x:v>
      </x:c>
      <x:c t="n" s="0">
        <x:v>-18.82535</x:v>
      </x:c>
      <x:c t="n" s="0">
        <x:v>-12.64156</x:v>
      </x:c>
      <x:c t="n" s="0">
        <x:v>-7.172265</x:v>
      </x:c>
      <x:c t="n" s="0">
        <x:v>2.328192</x:v>
      </x:c>
      <x:c t="n" s="0">
        <x:v>2.187802</x:v>
      </x:c>
      <x:c t="n" s="0">
        <x:v>8.146431</x:v>
      </x:c>
      <x:c t="n" s="0">
        <x:v>18.41553</x:v>
      </x:c>
      <x:c t="n" s="0">
        <x:v>19.46269</x:v>
      </x:c>
      <x:c t="n" s="0">
        <x:v>20.37589</x:v>
      </x:c>
      <x:c t="n" s="0">
        <x:v>23.78876</x:v>
      </x:c>
      <x:c t="n" s="0">
        <x:v>22.57404</x:v>
      </x:c>
      <x:c t="n" s="0">
        <x:v>23.36685</x:v>
      </x:c>
      <x:c t="n" s="0">
        <x:v>26.63634</x:v>
      </x:c>
      <x:c t="n" s="0">
        <x:v>28.35712</x:v>
      </x:c>
      <x:c t="n" s="0">
        <x:v>26.76847</x:v>
      </x:c>
      <x:c t="n" s="0">
        <x:v>29.45822</x:v>
      </x:c>
      <x:c t="n" s="0">
        <x:v>33.4704</x:v>
      </x:c>
      <x:c t="n" s="0">
        <x:v>35.5001</x:v>
      </x:c>
      <x:c t="n" s="0">
        <x:v>40.55351</x:v>
      </x:c>
      <x:c t="n" s="0">
        <x:v>44.20996</x:v>
      </x:c>
      <x:c t="n" s="0">
        <x:v>44.35487</x:v>
      </x:c>
      <x:c t="n" s="0">
        <x:v>40.71243</x:v>
      </x:c>
      <x:c t="n" s="0">
        <x:v>41.7905</x:v>
      </x:c>
      <x:c t="n" s="0">
        <x:v>39.18204</x:v>
      </x:c>
      <x:c t="n" s="0">
        <x:v>34.70146</x:v>
      </x:c>
      <x:c t="n" s="0">
        <x:v>32.56961</x:v>
      </x:c>
      <x:c t="n" s="0">
        <x:v>32.41685</x:v>
      </x:c>
      <x:c t="n" s="0">
        <x:v>28.66046</x:v>
      </x:c>
      <x:c t="n" s="0">
        <x:v>8.762063</x:v>
      </x:c>
      <x:c t="n" s="0">
        <x:v>12.08349</x:v>
      </x:c>
      <x:c t="n" s="0">
        <x:v>10.83049</x:v>
      </x:c>
      <x:c t="n" s="0">
        <x:v>3.751049</x:v>
      </x:c>
      <x:c t="n" s="0">
        <x:v>3.359682</x:v>
      </x:c>
      <x:c t="n" s="0">
        <x:v>2.285428</x:v>
      </x:c>
      <x:c t="n" s="0">
        <x:v>-30.06697</x:v>
      </x:c>
      <x:c t="n" s="0">
        <x:v>-23.74188</x:v>
      </x:c>
      <x:c t="n" s="0">
        <x:v>-18.01365</x:v>
      </x:c>
      <x:c t="n" s="0">
        <x:v>-17.10834</x:v>
      </x:c>
      <x:c t="n" s="0">
        <x:v>-4.411439</x:v>
      </x:c>
      <x:c t="n" s="0">
        <x:v>-2.31826</x:v>
      </x:c>
      <x:c t="n" s="0">
        <x:v>4.123317</x:v>
      </x:c>
      <x:c t="n" s="0">
        <x:v>10.50158</x:v>
      </x:c>
      <x:c t="n" s="0">
        <x:v>14.26219</x:v>
      </x:c>
      <x:c t="n" s="0">
        <x:v>21.16472</x:v>
      </x:c>
      <x:c t="n" s="0">
        <x:v>22.7663</x:v>
      </x:c>
      <x:c t="n" s="0">
        <x:v>25.08436</x:v>
      </x:c>
      <x:c t="n" s="0">
        <x:v>21.70285</x:v>
      </x:c>
      <x:c t="n" s="0">
        <x:v>21.97576</x:v>
      </x:c>
      <x:c t="n" s="0">
        <x:v>24.09128</x:v>
      </x:c>
      <x:c t="n" s="0">
        <x:v>22.93365</x:v>
      </x:c>
      <x:c t="n" s="0">
        <x:v>20.10116</x:v>
      </x:c>
      <x:c t="n" s="0">
        <x:v>21.66777</x:v>
      </x:c>
      <x:c t="n" s="0">
        <x:v>35.43956</x:v>
      </x:c>
      <x:c t="n" s="0">
        <x:v>36.15392</x:v>
      </x:c>
      <x:c t="n" s="0">
        <x:v>38.41666</x:v>
      </x:c>
      <x:c t="n" s="0">
        <x:v>41.41644</x:v>
      </x:c>
      <x:c t="n" s="0">
        <x:v>42.52693</x:v>
      </x:c>
      <x:c t="n" s="0">
        <x:v>39.623</x:v>
      </x:c>
      <x:c t="n" s="0">
        <x:v>38.69297</x:v>
      </x:c>
      <x:c t="n" s="0">
        <x:v>40.82472</x:v>
      </x:c>
      <x:c t="n" s="0">
        <x:v>33.79562</x:v>
      </x:c>
      <x:c t="n" s="0">
        <x:v>31.79879</x:v>
      </x:c>
      <x:c t="n" s="0">
        <x:v>37.46418</x:v>
      </x:c>
      <x:c t="n" s="0">
        <x:v>32.7639</x:v>
      </x:c>
      <x:c t="n" s="0">
        <x:v>7.943637</x:v>
      </x:c>
      <x:c t="n" s="0">
        <x:v>9.685455</x:v>
      </x:c>
      <x:c t="n" s="0">
        <x:v>7.279613</x:v>
      </x:c>
      <x:c t="n" s="0">
        <x:v>4.394741</x:v>
      </x:c>
      <x:c t="n" s="0">
        <x:v>3.503581</x:v>
      </x:c>
      <x:c t="n" s="0">
        <x:v>2.183489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43944.1120833333</x:v>
      </x:c>
      <x:c t="n" s="7">
        <x:v>43944.1120833333</x:v>
      </x:c>
      <x:c t="n" s="0">
        <x:v>49.87134</x:v>
      </x:c>
      <x:c t="n" s="0">
        <x:v>54.20069</x:v>
      </x:c>
      <x:c t="n" s="0">
        <x:v>61.21061</x:v>
      </x:c>
      <x:c t="n" s="0">
        <x:v>68.3464</x:v>
      </x:c>
      <x:c t="n" s="0">
        <x:v>-30.06697</x:v>
      </x:c>
      <x:c t="n" s="0">
        <x:v>-22.44931</x:v>
      </x:c>
      <x:c t="n" s="0">
        <x:v>-18.69715</x:v>
      </x:c>
      <x:c t="n" s="0">
        <x:v>-13.06928</x:v>
      </x:c>
      <x:c t="n" s="0">
        <x:v>-6.642723</x:v>
      </x:c>
      <x:c t="n" s="0">
        <x:v>1.890359</x:v>
      </x:c>
      <x:c t="n" s="0">
        <x:v>2.205202</x:v>
      </x:c>
      <x:c t="n" s="0">
        <x:v>8.580426</x:v>
      </x:c>
      <x:c t="n" s="0">
        <x:v>17.75178</x:v>
      </x:c>
      <x:c t="n" s="0">
        <x:v>19.75669</x:v>
      </x:c>
      <x:c t="n" s="0">
        <x:v>20.81792</x:v>
      </x:c>
      <x:c t="n" s="0">
        <x:v>24.00371</x:v>
      </x:c>
      <x:c t="n" s="0">
        <x:v>22.45725</x:v>
      </x:c>
      <x:c t="n" s="0">
        <x:v>23.33049</x:v>
      </x:c>
      <x:c t="n" s="0">
        <x:v>26.41312</x:v>
      </x:c>
      <x:c t="n" s="0">
        <x:v>27.73832</x:v>
      </x:c>
      <x:c t="n" s="0">
        <x:v>26.38539</x:v>
      </x:c>
      <x:c t="n" s="0">
        <x:v>29.5261</x:v>
      </x:c>
      <x:c t="n" s="0">
        <x:v>33.44321</x:v>
      </x:c>
      <x:c t="n" s="0">
        <x:v>35.65761</x:v>
      </x:c>
      <x:c t="n" s="0">
        <x:v>40.72231</x:v>
      </x:c>
      <x:c t="n" s="0">
        <x:v>43.9679</x:v>
      </x:c>
      <x:c t="n" s="0">
        <x:v>44.06655</x:v>
      </x:c>
      <x:c t="n" s="0">
        <x:v>40.55916</x:v>
      </x:c>
      <x:c t="n" s="0">
        <x:v>41.7406</x:v>
      </x:c>
      <x:c t="n" s="0">
        <x:v>39.22622</x:v>
      </x:c>
      <x:c t="n" s="0">
        <x:v>34.62768</x:v>
      </x:c>
      <x:c t="n" s="0">
        <x:v>32.4344</x:v>
      </x:c>
      <x:c t="n" s="0">
        <x:v>33.58554</x:v>
      </x:c>
      <x:c t="n" s="0">
        <x:v>28.61328</x:v>
      </x:c>
      <x:c t="n" s="0">
        <x:v>8.874646</x:v>
      </x:c>
      <x:c t="n" s="0">
        <x:v>12.05976</x:v>
      </x:c>
      <x:c t="n" s="0">
        <x:v>10.69054</x:v>
      </x:c>
      <x:c t="n" s="0">
        <x:v>3.677162</x:v>
      </x:c>
      <x:c t="n" s="0">
        <x:v>3.410134</x:v>
      </x:c>
      <x:c t="n" s="0">
        <x:v>2.303021</x:v>
      </x:c>
      <x:c t="n" s="0">
        <x:v>-30.06697</x:v>
      </x:c>
      <x:c t="n" s="0">
        <x:v>-23.74188</x:v>
      </x:c>
      <x:c t="n" s="0">
        <x:v>-18.01365</x:v>
      </x:c>
      <x:c t="n" s="0">
        <x:v>-17.10834</x:v>
      </x:c>
      <x:c t="n" s="0">
        <x:v>-4.411439</x:v>
      </x:c>
      <x:c t="n" s="0">
        <x:v>-2.91364</x:v>
      </x:c>
      <x:c t="n" s="0">
        <x:v>-0.5368852</x:v>
      </x:c>
      <x:c t="n" s="0">
        <x:v>11.10595</x:v>
      </x:c>
      <x:c t="n" s="0">
        <x:v>3.053393</x:v>
      </x:c>
      <x:c t="n" s="0">
        <x:v>21.16472</x:v>
      </x:c>
      <x:c t="n" s="0">
        <x:v>22.14946</x:v>
      </x:c>
      <x:c t="n" s="0">
        <x:v>25.08436</x:v>
      </x:c>
      <x:c t="n" s="0">
        <x:v>21.70285</x:v>
      </x:c>
      <x:c t="n" s="0">
        <x:v>23.11141</x:v>
      </x:c>
      <x:c t="n" s="0">
        <x:v>23.86261</x:v>
      </x:c>
      <x:c t="n" s="0">
        <x:v>23.76434</x:v>
      </x:c>
      <x:c t="n" s="0">
        <x:v>25.19361</x:v>
      </x:c>
      <x:c t="n" s="0">
        <x:v>32.21263</x:v>
      </x:c>
      <x:c t="n" s="0">
        <x:v>31.40586</x:v>
      </x:c>
      <x:c t="n" s="0">
        <x:v>36.78259</x:v>
      </x:c>
      <x:c t="n" s="0">
        <x:v>40.07373</x:v>
      </x:c>
      <x:c t="n" s="0">
        <x:v>42.42954</x:v>
      </x:c>
      <x:c t="n" s="0">
        <x:v>41.47715</x:v>
      </x:c>
      <x:c t="n" s="0">
        <x:v>40.20362</x:v>
      </x:c>
      <x:c t="n" s="0">
        <x:v>43.71606</x:v>
      </x:c>
      <x:c t="n" s="0">
        <x:v>39.82104</x:v>
      </x:c>
      <x:c t="n" s="0">
        <x:v>33.98053</x:v>
      </x:c>
      <x:c t="n" s="0">
        <x:v>32.4628</x:v>
      </x:c>
      <x:c t="n" s="0">
        <x:v>30.27561</x:v>
      </x:c>
      <x:c t="n" s="0">
        <x:v>25.1058</x:v>
      </x:c>
      <x:c t="n" s="0">
        <x:v>9.581977</x:v>
      </x:c>
      <x:c t="n" s="0">
        <x:v>13.62142</x:v>
      </x:c>
      <x:c t="n" s="0">
        <x:v>13.03563</x:v>
      </x:c>
      <x:c t="n" s="0">
        <x:v>1.916941</x:v>
      </x:c>
      <x:c t="n" s="0">
        <x:v>2.867143</x:v>
      </x:c>
      <x:c t="n" s="0">
        <x:v>2.350929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43944.1120833333</x:v>
      </x:c>
      <x:c t="n" s="7">
        <x:v>43944.1120833333</x:v>
      </x:c>
      <x:c t="n" s="0">
        <x:v>49.80267</x:v>
      </x:c>
      <x:c t="n" s="0">
        <x:v>57.21099</x:v>
      </x:c>
      <x:c t="n" s="0">
        <x:v>62.06067</x:v>
      </x:c>
      <x:c t="n" s="0">
        <x:v>68.57503</x:v>
      </x:c>
      <x:c t="n" s="0">
        <x:v>-30.06697</x:v>
      </x:c>
      <x:c t="n" s="0">
        <x:v>-22.61594</x:v>
      </x:c>
      <x:c t="n" s="0">
        <x:v>-18.59056</x:v>
      </x:c>
      <x:c t="n" s="0">
        <x:v>-13.47119</x:v>
      </x:c>
      <x:c t="n" s="0">
        <x:v>-6.236567</x:v>
      </x:c>
      <x:c t="n" s="0">
        <x:v>1.373073</x:v>
      </x:c>
      <x:c t="n" s="0">
        <x:v>1.897783</x:v>
      </x:c>
      <x:c t="n" s="0">
        <x:v>9.317484</x:v>
      </x:c>
      <x:c t="n" s="0">
        <x:v>17.09157</x:v>
      </x:c>
      <x:c t="n" s="0">
        <x:v>19.99292</x:v>
      </x:c>
      <x:c t="n" s="0">
        <x:v>20.77456</x:v>
      </x:c>
      <x:c t="n" s="0">
        <x:v>24.17923</x:v>
      </x:c>
      <x:c t="n" s="0">
        <x:v>22.22813</x:v>
      </x:c>
      <x:c t="n" s="0">
        <x:v>23.03785</x:v>
      </x:c>
      <x:c t="n" s="0">
        <x:v>25.92855</x:v>
      </x:c>
      <x:c t="n" s="0">
        <x:v>27.49502</x:v>
      </x:c>
      <x:c t="n" s="0">
        <x:v>26.42175</x:v>
      </x:c>
      <x:c t="n" s="0">
        <x:v>29.66993</x:v>
      </x:c>
      <x:c t="n" s="0">
        <x:v>33.23487</x:v>
      </x:c>
      <x:c t="n" s="0">
        <x:v>35.93394</x:v>
      </x:c>
      <x:c t="n" s="0">
        <x:v>40.45515</x:v>
      </x:c>
      <x:c t="n" s="0">
        <x:v>43.56593</x:v>
      </x:c>
      <x:c t="n" s="0">
        <x:v>44.34729</x:v>
      </x:c>
      <x:c t="n" s="0">
        <x:v>40.61623</x:v>
      </x:c>
      <x:c t="n" s="0">
        <x:v>41.73005</x:v>
      </x:c>
      <x:c t="n" s="0">
        <x:v>39.20948</x:v>
      </x:c>
      <x:c t="n" s="0">
        <x:v>34.65298</x:v>
      </x:c>
      <x:c t="n" s="0">
        <x:v>32.52307</x:v>
      </x:c>
      <x:c t="n" s="0">
        <x:v>33.59881</x:v>
      </x:c>
      <x:c t="n" s="0">
        <x:v>28.34238</x:v>
      </x:c>
      <x:c t="n" s="0">
        <x:v>8.838423</x:v>
      </x:c>
      <x:c t="n" s="0">
        <x:v>12.13443</x:v>
      </x:c>
      <x:c t="n" s="0">
        <x:v>12.16667</x:v>
      </x:c>
      <x:c t="n" s="0">
        <x:v>3.48644</x:v>
      </x:c>
      <x:c t="n" s="0">
        <x:v>3.276062</x:v>
      </x:c>
      <x:c t="n" s="0">
        <x:v>2.303711</x:v>
      </x:c>
      <x:c t="n" s="0">
        <x:v>-30.06697</x:v>
      </x:c>
      <x:c t="n" s="0">
        <x:v>-23.74188</x:v>
      </x:c>
      <x:c t="n" s="0">
        <x:v>-18.01365</x:v>
      </x:c>
      <x:c t="n" s="0">
        <x:v>-17.10834</x:v>
      </x:c>
      <x:c t="n" s="0">
        <x:v>-4.411439</x:v>
      </x:c>
      <x:c t="n" s="0">
        <x:v>-5.437953</x:v>
      </x:c>
      <x:c t="n" s="0">
        <x:v>-0.5368852</x:v>
      </x:c>
      <x:c t="n" s="0">
        <x:v>12.53529</x:v>
      </x:c>
      <x:c t="n" s="0">
        <x:v>11.0914</x:v>
      </x:c>
      <x:c t="n" s="0">
        <x:v>21.16472</x:v>
      </x:c>
      <x:c t="n" s="0">
        <x:v>19.4907</x:v>
      </x:c>
      <x:c t="n" s="0">
        <x:v>24.98036</x:v>
      </x:c>
      <x:c t="n" s="0">
        <x:v>19.17801</x:v>
      </x:c>
      <x:c t="n" s="0">
        <x:v>16.03821</x:v>
      </x:c>
      <x:c t="n" s="0">
        <x:v>18.14756</x:v>
      </x:c>
      <x:c t="n" s="0">
        <x:v>24.1435</x:v>
      </x:c>
      <x:c t="n" s="0">
        <x:v>25.92006</x:v>
      </x:c>
      <x:c t="n" s="0">
        <x:v>27.59633</x:v>
      </x:c>
      <x:c t="n" s="0">
        <x:v>32.34375</x:v>
      </x:c>
      <x:c t="n" s="0">
        <x:v>37.81496</x:v>
      </x:c>
      <x:c t="n" s="0">
        <x:v>39.53541</x:v>
      </x:c>
      <x:c t="n" s="0">
        <x:v>40.6101</x:v>
      </x:c>
      <x:c t="n" s="0">
        <x:v>46.83908</x:v>
      </x:c>
      <x:c t="n" s="0">
        <x:v>40.51818</x:v>
      </x:c>
      <x:c t="n" s="0">
        <x:v>38.68693</x:v>
      </x:c>
      <x:c t="n" s="0">
        <x:v>38.07463</x:v>
      </x:c>
      <x:c t="n" s="0">
        <x:v>34.29974</x:v>
      </x:c>
      <x:c t="n" s="0">
        <x:v>32.60704</x:v>
      </x:c>
      <x:c t="n" s="0">
        <x:v>34.50848</x:v>
      </x:c>
      <x:c t="n" s="0">
        <x:v>27.0697</x:v>
      </x:c>
      <x:c t="n" s="0">
        <x:v>8.506823</x:v>
      </x:c>
      <x:c t="n" s="0">
        <x:v>13.42299</x:v>
      </x:c>
      <x:c t="n" s="0">
        <x:v>16.67883</x:v>
      </x:c>
      <x:c t="n" s="0">
        <x:v>1.556775</x:v>
      </x:c>
      <x:c t="n" s="0">
        <x:v>3.31559</x:v>
      </x:c>
      <x:c t="n" s="0">
        <x:v>1.839624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43944.1120949074</x:v>
      </x:c>
      <x:c t="n" s="7">
        <x:v>43944.1120949074</x:v>
      </x:c>
      <x:c t="n" s="0">
        <x:v>51.84864</x:v>
      </x:c>
      <x:c t="n" s="0">
        <x:v>58.9719</x:v>
      </x:c>
      <x:c t="n" s="0">
        <x:v>60.23681</x:v>
      </x:c>
      <x:c t="n" s="0">
        <x:v>68.3464</x:v>
      </x:c>
      <x:c t="n" s="0">
        <x:v>-30.06697</x:v>
      </x:c>
      <x:c t="n" s="0">
        <x:v>-22.76357</x:v>
      </x:c>
      <x:c t="n" s="0">
        <x:v>-18.54559</x:v>
      </x:c>
      <x:c t="n" s="0">
        <x:v>-13.87451</x:v>
      </x:c>
      <x:c t="n" s="0">
        <x:v>-5.917443</x:v>
      </x:c>
      <x:c t="n" s="0">
        <x:v>0.8397822</x:v>
      </x:c>
      <x:c t="n" s="0">
        <x:v>1.616831</x:v>
      </x:c>
      <x:c t="n" s="0">
        <x:v>9.963052</x:v>
      </x:c>
      <x:c t="n" s="0">
        <x:v>16.7885</x:v>
      </x:c>
      <x:c t="n" s="0">
        <x:v>20.08471</x:v>
      </x:c>
      <x:c t="n" s="0">
        <x:v>20.60921</x:v>
      </x:c>
      <x:c t="n" s="0">
        <x:v>24.28139</x:v>
      </x:c>
      <x:c t="n" s="0">
        <x:v>21.89586</x:v>
      </x:c>
      <x:c t="n" s="0">
        <x:v>22.4982</x:v>
      </x:c>
      <x:c t="n" s="0">
        <x:v>25.44688</x:v>
      </x:c>
      <x:c t="n" s="0">
        <x:v>26.99966</x:v>
      </x:c>
      <x:c t="n" s="0">
        <x:v>25.94519</x:v>
      </x:c>
      <x:c t="n" s="0">
        <x:v>29.24864</x:v>
      </x:c>
      <x:c t="n" s="0">
        <x:v>33.2373</x:v>
      </x:c>
      <x:c t="n" s="0">
        <x:v>36.53651</x:v>
      </x:c>
      <x:c t="n" s="0">
        <x:v>40.08271</x:v>
      </x:c>
      <x:c t="n" s="0">
        <x:v>43.60138</x:v>
      </x:c>
      <x:c t="n" s="0">
        <x:v>44.33337</x:v>
      </x:c>
      <x:c t="n" s="0">
        <x:v>40.95758</x:v>
      </x:c>
      <x:c t="n" s="0">
        <x:v>41.38073</x:v>
      </x:c>
      <x:c t="n" s="0">
        <x:v>39.00064</x:v>
      </x:c>
      <x:c t="n" s="0">
        <x:v>34.7501</x:v>
      </x:c>
      <x:c t="n" s="0">
        <x:v>32.35054</x:v>
      </x:c>
      <x:c t="n" s="0">
        <x:v>33.61581</x:v>
      </x:c>
      <x:c t="n" s="0">
        <x:v>28.15508</x:v>
      </x:c>
      <x:c t="n" s="0">
        <x:v>8.874135</x:v>
      </x:c>
      <x:c t="n" s="0">
        <x:v>12.50817</x:v>
      </x:c>
      <x:c t="n" s="0">
        <x:v>13.25953</x:v>
      </x:c>
      <x:c t="n" s="0">
        <x:v>3.217026</x:v>
      </x:c>
      <x:c t="n" s="0">
        <x:v>3.303807</x:v>
      </x:c>
      <x:c t="n" s="0">
        <x:v>2.335772</x:v>
      </x:c>
      <x:c t="n" s="0">
        <x:v>-30.06697</x:v>
      </x:c>
      <x:c t="n" s="0">
        <x:v>-23.74188</x:v>
      </x:c>
      <x:c t="n" s="0">
        <x:v>-19.49243</x:v>
      </x:c>
      <x:c t="n" s="0">
        <x:v>-19.58516</x:v>
      </x:c>
      <x:c t="n" s="0">
        <x:v>-4.411439</x:v>
      </x:c>
      <x:c t="n" s="0">
        <x:v>-5.437953</x:v>
      </x:c>
      <x:c t="n" s="0">
        <x:v>-0.5368852</x:v>
      </x:c>
      <x:c t="n" s="0">
        <x:v>12.53529</x:v>
      </x:c>
      <x:c t="n" s="0">
        <x:v>14.90223</x:v>
      </x:c>
      <x:c t="n" s="0">
        <x:v>19.97258</x:v>
      </x:c>
      <x:c t="n" s="0">
        <x:v>19.4907</x:v>
      </x:c>
      <x:c t="n" s="0">
        <x:v>24.80131</x:v>
      </x:c>
      <x:c t="n" s="0">
        <x:v>19.17801</x:v>
      </x:c>
      <x:c t="n" s="0">
        <x:v>23.35478</x:v>
      </x:c>
      <x:c t="n" s="0">
        <x:v>24.37896</x:v>
      </x:c>
      <x:c t="n" s="0">
        <x:v>21.1019</x:v>
      </x:c>
      <x:c t="n" s="0">
        <x:v>17.85423</x:v>
      </x:c>
      <x:c t="n" s="0">
        <x:v>23.3887</x:v>
      </x:c>
      <x:c t="n" s="0">
        <x:v>35.57987</x:v>
      </x:c>
      <x:c t="n" s="0">
        <x:v>36.54826</x:v>
      </x:c>
      <x:c t="n" s="0">
        <x:v>36.99684</x:v>
      </x:c>
      <x:c t="n" s="0">
        <x:v>46.03826</x:v>
      </x:c>
      <x:c t="n" s="0">
        <x:v>41.75647</x:v>
      </x:c>
      <x:c t="n" s="0">
        <x:v>40.95672</x:v>
      </x:c>
      <x:c t="n" s="0">
        <x:v>39.86776</x:v>
      </x:c>
      <x:c t="n" s="0">
        <x:v>38.86474</x:v>
      </x:c>
      <x:c t="n" s="0">
        <x:v>37.50562</x:v>
      </x:c>
      <x:c t="n" s="0">
        <x:v>32.12138</x:v>
      </x:c>
      <x:c t="n" s="0">
        <x:v>34.06632</x:v>
      </x:c>
      <x:c t="n" s="0">
        <x:v>25.5191</x:v>
      </x:c>
      <x:c t="n" s="0">
        <x:v>10.50043</x:v>
      </x:c>
      <x:c t="n" s="0">
        <x:v>13.91341</x:v>
      </x:c>
      <x:c t="n" s="0">
        <x:v>16.5456</x:v>
      </x:c>
      <x:c t="n" s="0">
        <x:v>2.745227</x:v>
      </x:c>
      <x:c t="n" s="0">
        <x:v>2.632257</x:v>
      </x:c>
      <x:c t="n" s="0">
        <x:v>2.790207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43944.1120949074</x:v>
      </x:c>
      <x:c t="n" s="7">
        <x:v>43944.1120949074</x:v>
      </x:c>
      <x:c t="n" s="0">
        <x:v>49.72329</x:v>
      </x:c>
      <x:c t="n" s="0">
        <x:v>54.20069</x:v>
      </x:c>
      <x:c t="n" s="0">
        <x:v>63.03985</x:v>
      </x:c>
      <x:c t="n" s="0">
        <x:v>69.47679</x:v>
      </x:c>
      <x:c t="n" s="0">
        <x:v>-30.06697</x:v>
      </x:c>
      <x:c t="n" s="0">
        <x:v>-22.89371</x:v>
      </x:c>
      <x:c t="n" s="0">
        <x:v>-18.80134</x:v>
      </x:c>
      <x:c t="n" s="0">
        <x:v>-14.45379</x:v>
      </x:c>
      <x:c t="n" s="0">
        <x:v>-5.662317</x:v>
      </x:c>
      <x:c t="n" s="0">
        <x:v>0.3259636</x:v>
      </x:c>
      <x:c t="n" s="0">
        <x:v>1.361604</x:v>
      </x:c>
      <x:c t="n" s="0">
        <x:v>10.35579</x:v>
      </x:c>
      <x:c t="n" s="0">
        <x:v>16.5592</x:v>
      </x:c>
      <x:c t="n" s="0">
        <x:v>20.06852</x:v>
      </x:c>
      <x:c t="n" s="0">
        <x:v>20.46282</x:v>
      </x:c>
      <x:c t="n" s="0">
        <x:v>24.36128</x:v>
      </x:c>
      <x:c t="n" s="0">
        <x:v>21.54513</x:v>
      </x:c>
      <x:c t="n" s="0">
        <x:v>23.73646</x:v>
      </x:c>
      <x:c t="n" s="0">
        <x:v>25.5344</x:v>
      </x:c>
      <x:c t="n" s="0">
        <x:v>26.46637</x:v>
      </x:c>
      <x:c t="n" s="0">
        <x:v>25.51016</x:v>
      </x:c>
      <x:c t="n" s="0">
        <x:v>28.85002</x:v>
      </x:c>
      <x:c t="n" s="0">
        <x:v>33.78986</x:v>
      </x:c>
      <x:c t="n" s="0">
        <x:v>36.03491</x:v>
      </x:c>
      <x:c t="n" s="0">
        <x:v>39.88346</x:v>
      </x:c>
      <x:c t="n" s="0">
        <x:v>43.62418</x:v>
      </x:c>
      <x:c t="n" s="0">
        <x:v>43.99253</x:v>
      </x:c>
      <x:c t="n" s="0">
        <x:v>41.25921</x:v>
      </x:c>
      <x:c t="n" s="0">
        <x:v>41.33804</x:v>
      </x:c>
      <x:c t="n" s="0">
        <x:v>39.11551</x:v>
      </x:c>
      <x:c t="n" s="0">
        <x:v>35.00518</x:v>
      </x:c>
      <x:c t="n" s="0">
        <x:v>32.4971</x:v>
      </x:c>
      <x:c t="n" s="0">
        <x:v>33.88437</x:v>
      </x:c>
      <x:c t="n" s="0">
        <x:v>27.70785</x:v>
      </x:c>
      <x:c t="n" s="0">
        <x:v>9.223854</x:v>
      </x:c>
      <x:c t="n" s="0">
        <x:v>13.1062</x:v>
      </x:c>
      <x:c t="n" s="0">
        <x:v>13.61316</x:v>
      </x:c>
      <x:c t="n" s="0">
        <x:v>3.208752</x:v>
      </x:c>
      <x:c t="n" s="0">
        <x:v>3.110619</x:v>
      </x:c>
      <x:c t="n" s="0">
        <x:v>2.305732</x:v>
      </x:c>
      <x:c t="n" s="0">
        <x:v>-30.06697</x:v>
      </x:c>
      <x:c t="n" s="0">
        <x:v>-23.74188</x:v>
      </x:c>
      <x:c t="n" s="0">
        <x:v>-20.70372</x:v>
      </x:c>
      <x:c t="n" s="0">
        <x:v>-22.27159</x:v>
      </x:c>
      <x:c t="n" s="0">
        <x:v>-4.411439</x:v>
      </x:c>
      <x:c t="n" s="0">
        <x:v>-5.437953</x:v>
      </x:c>
      <x:c t="n" s="0">
        <x:v>-0.5368852</x:v>
      </x:c>
      <x:c t="n" s="0">
        <x:v>11.58568</x:v>
      </x:c>
      <x:c t="n" s="0">
        <x:v>14.90223</x:v>
      </x:c>
      <x:c t="n" s="0">
        <x:v>19.97258</x:v>
      </x:c>
      <x:c t="n" s="0">
        <x:v>19.4907</x:v>
      </x:c>
      <x:c t="n" s="0">
        <x:v>24.80131</x:v>
      </x:c>
      <x:c t="n" s="0">
        <x:v>17.77774</x:v>
      </x:c>
      <x:c t="n" s="0">
        <x:v>28.72478</x:v>
      </x:c>
      <x:c t="n" s="0">
        <x:v>26.36989</x:v>
      </x:c>
      <x:c t="n" s="0">
        <x:v>24.21643</x:v>
      </x:c>
      <x:c t="n" s="0">
        <x:v>23.38647</x:v>
      </x:c>
      <x:c t="n" s="0">
        <x:v>26.41716</x:v>
      </x:c>
      <x:c t="n" s="0">
        <x:v>33.07287</x:v>
      </x:c>
      <x:c t="n" s="0">
        <x:v>35.38826</x:v>
      </x:c>
      <x:c t="n" s="0">
        <x:v>37.78798</x:v>
      </x:c>
      <x:c t="n" s="0">
        <x:v>39.32207</x:v>
      </x:c>
      <x:c t="n" s="0">
        <x:v>44.61986</x:v>
      </x:c>
      <x:c t="n" s="0">
        <x:v>44.47068</x:v>
      </x:c>
      <x:c t="n" s="0">
        <x:v>40.75468</x:v>
      </x:c>
      <x:c t="n" s="0">
        <x:v>39.22399</x:v>
      </x:c>
      <x:c t="n" s="0">
        <x:v>34.15443</x:v>
      </x:c>
      <x:c t="n" s="0">
        <x:v>33.01377</x:v>
      </x:c>
      <x:c t="n" s="0">
        <x:v>37.9157</x:v>
      </x:c>
      <x:c t="n" s="0">
        <x:v>24.43773</x:v>
      </x:c>
      <x:c t="n" s="0">
        <x:v>9.175538</x:v>
      </x:c>
      <x:c t="n" s="0">
        <x:v>15.46469</x:v>
      </x:c>
      <x:c t="n" s="0">
        <x:v>15.1509</x:v>
      </x:c>
      <x:c t="n" s="0">
        <x:v>3.429206</x:v>
      </x:c>
      <x:c t="n" s="0">
        <x:v>1.485728</x:v>
      </x:c>
      <x:c t="n" s="0">
        <x:v>1.368495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43944.1120949074</x:v>
      </x:c>
      <x:c t="n" s="7">
        <x:v>43944.1120949074</x:v>
      </x:c>
      <x:c t="n" s="0">
        <x:v>50.39688</x:v>
      </x:c>
      <x:c t="n" s="0">
        <x:v>58.9719</x:v>
      </x:c>
      <x:c t="n" s="0">
        <x:v>58.22266</x:v>
      </x:c>
      <x:c t="n" s="0">
        <x:v>65.67467</x:v>
      </x:c>
      <x:c t="n" s="0">
        <x:v>-30.06697</x:v>
      </x:c>
      <x:c t="n" s="0">
        <x:v>-23.00805</x:v>
      </x:c>
      <x:c t="n" s="0">
        <x:v>-19.03239</x:v>
      </x:c>
      <x:c t="n" s="0">
        <x:v>-15.01816</x:v>
      </x:c>
      <x:c t="n" s="0">
        <x:v>-5.455706</x:v>
      </x:c>
      <x:c t="n" s="0">
        <x:v>-0.1667889</x:v>
      </x:c>
      <x:c t="n" s="0">
        <x:v>1.131091</x:v>
      </x:c>
      <x:c t="n" s="0">
        <x:v>10.53039</x:v>
      </x:c>
      <x:c t="n" s="0">
        <x:v>16.35331</x:v>
      </x:c>
      <x:c t="n" s="0">
        <x:v>20.05465</x:v>
      </x:c>
      <x:c t="n" s="0">
        <x:v>20.35993</x:v>
      </x:c>
      <x:c t="n" s="0">
        <x:v>24.42836</x:v>
      </x:c>
      <x:c t="n" s="0">
        <x:v>21.1451</x:v>
      </x:c>
      <x:c t="n" s="0">
        <x:v>24.92374</x:v>
      </x:c>
      <x:c t="n" s="0">
        <x:v>25.78595</x:v>
      </x:c>
      <x:c t="n" s="0">
        <x:v>26.69047</x:v>
      </x:c>
      <x:c t="n" s="0">
        <x:v>25.3182</x:v>
      </x:c>
      <x:c t="n" s="0">
        <x:v>28.98206</x:v>
      </x:c>
      <x:c t="n" s="0">
        <x:v>33.26774</x:v>
      </x:c>
      <x:c t="n" s="0">
        <x:v>36.0321</x:v>
      </x:c>
      <x:c t="n" s="0">
        <x:v>39.5365</x:v>
      </x:c>
      <x:c t="n" s="0">
        <x:v>43.27442</x:v>
      </x:c>
      <x:c t="n" s="0">
        <x:v>44.98769</x:v>
      </x:c>
      <x:c t="n" s="0">
        <x:v>41.35426</x:v>
      </x:c>
      <x:c t="n" s="0">
        <x:v>41.19538</x:v>
      </x:c>
      <x:c t="n" s="0">
        <x:v>39.14331</x:v>
      </x:c>
      <x:c t="n" s="0">
        <x:v>35.23853</x:v>
      </x:c>
      <x:c t="n" s="0">
        <x:v>32.62331</x:v>
      </x:c>
      <x:c t="n" s="0">
        <x:v>34.61572</x:v>
      </x:c>
      <x:c t="n" s="0">
        <x:v>27.62584</x:v>
      </x:c>
      <x:c t="n" s="0">
        <x:v>9.183649</x:v>
      </x:c>
      <x:c t="n" s="0">
        <x:v>13.28153</x:v>
      </x:c>
      <x:c t="n" s="0">
        <x:v>13.57139</x:v>
      </x:c>
      <x:c t="n" s="0">
        <x:v>3.371181</x:v>
      </x:c>
      <x:c t="n" s="0">
        <x:v>3.006683</x:v>
      </x:c>
      <x:c t="n" s="0">
        <x:v>2.160766</x:v>
      </x:c>
      <x:c t="n" s="0">
        <x:v>-30.06697</x:v>
      </x:c>
      <x:c t="n" s="0">
        <x:v>-24.11935</x:v>
      </x:c>
      <x:c t="n" s="0">
        <x:v>-20.70372</x:v>
      </x:c>
      <x:c t="n" s="0">
        <x:v>-22.27159</x:v>
      </x:c>
      <x:c t="n" s="0">
        <x:v>-5.475168</x:v>
      </x:c>
      <x:c t="n" s="0">
        <x:v>-5.437953</x:v>
      </x:c>
      <x:c t="n" s="0">
        <x:v>-1.350374</x:v>
      </x:c>
      <x:c t="n" s="0">
        <x:v>11.43134</x:v>
      </x:c>
      <x:c t="n" s="0">
        <x:v>16.14334</x:v>
      </x:c>
      <x:c t="n" s="0">
        <x:v>19.37828</x:v>
      </x:c>
      <x:c t="n" s="0">
        <x:v>20.06819</x:v>
      </x:c>
      <x:c t="n" s="0">
        <x:v>23.69942</x:v>
      </x:c>
      <x:c t="n" s="0">
        <x:v>17.53503</x:v>
      </x:c>
      <x:c t="n" s="0">
        <x:v>26.78368</x:v>
      </x:c>
      <x:c t="n" s="0">
        <x:v>27.29048</x:v>
      </x:c>
      <x:c t="n" s="0">
        <x:v>28.60177</x:v>
      </x:c>
      <x:c t="n" s="0">
        <x:v>21.21171</x:v>
      </x:c>
      <x:c t="n" s="0">
        <x:v>32.81981</x:v>
      </x:c>
      <x:c t="n" s="0">
        <x:v>32.28151</x:v>
      </x:c>
      <x:c t="n" s="0">
        <x:v>32.46313</x:v>
      </x:c>
      <x:c t="n" s="0">
        <x:v>39.04665</x:v>
      </x:c>
      <x:c t="n" s="0">
        <x:v>37.6587</x:v>
      </x:c>
      <x:c t="n" s="0">
        <x:v>47.33292</x:v>
      </x:c>
      <x:c t="n" s="0">
        <x:v>41.2683</x:v>
      </x:c>
      <x:c t="n" s="0">
        <x:v>38.54545</x:v>
      </x:c>
      <x:c t="n" s="0">
        <x:v>38.95932</x:v>
      </x:c>
      <x:c t="n" s="0">
        <x:v>37.11797</x:v>
      </x:c>
      <x:c t="n" s="0">
        <x:v>33.31087</x:v>
      </x:c>
      <x:c t="n" s="0">
        <x:v>33.79055</x:v>
      </x:c>
      <x:c t="n" s="0">
        <x:v>27.01749</x:v>
      </x:c>
      <x:c t="n" s="0">
        <x:v>8.945041</x:v>
      </x:c>
      <x:c t="n" s="0">
        <x:v>13.11854</x:v>
      </x:c>
      <x:c t="n" s="0">
        <x:v>11.48421</x:v>
      </x:c>
      <x:c t="n" s="0">
        <x:v>3.614396</x:v>
      </x:c>
      <x:c t="n" s="0">
        <x:v>3.766145</x:v>
      </x:c>
      <x:c t="n" s="0">
        <x:v>2.568755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43944.1120949074</x:v>
      </x:c>
      <x:c t="n" s="7">
        <x:v>43944.1120949074</x:v>
      </x:c>
      <x:c t="n" s="0">
        <x:v>49.80584</x:v>
      </x:c>
      <x:c t="n" s="0">
        <x:v>57.21099</x:v>
      </x:c>
      <x:c t="n" s="0">
        <x:v>58.79675</x:v>
      </x:c>
      <x:c t="n" s="0">
        <x:v>65.88657</x:v>
      </x:c>
      <x:c t="n" s="0">
        <x:v>-30.06697</x:v>
      </x:c>
      <x:c t="n" s="0">
        <x:v>-23.24982</x:v>
      </x:c>
      <x:c t="n" s="0">
        <x:v>-19.23996</x:v>
      </x:c>
      <x:c t="n" s="0">
        <x:v>-15.56602</x:v>
      </x:c>
      <x:c t="n" s="0">
        <x:v>-5.835202</x:v>
      </x:c>
      <x:c t="n" s="0">
        <x:v>-0.6369704</x:v>
      </x:c>
      <x:c t="n" s="0">
        <x:v>0.6807768</x:v>
      </x:c>
      <x:c t="n" s="0">
        <x:v>10.67413</x:v>
      </x:c>
      <x:c t="n" s="0">
        <x:v>16.62384</x:v>
      </x:c>
      <x:c t="n" s="0">
        <x:v>19.79164</x:v>
      </x:c>
      <x:c t="n" s="0">
        <x:v>20.34332</x:v>
      </x:c>
      <x:c t="n" s="0">
        <x:v>23.99039</x:v>
      </x:c>
      <x:c t="n" s="0">
        <x:v>20.77162</x:v>
      </x:c>
      <x:c t="n" s="0">
        <x:v>24.70918</x:v>
      </x:c>
      <x:c t="n" s="0">
        <x:v>25.83056</x:v>
      </x:c>
      <x:c t="n" s="0">
        <x:v>26.84204</x:v>
      </x:c>
      <x:c t="n" s="0">
        <x:v>24.80104</x:v>
      </x:c>
      <x:c t="n" s="0">
        <x:v>29.48904</x:v>
      </x:c>
      <x:c t="n" s="0">
        <x:v>33.17288</x:v>
      </x:c>
      <x:c t="n" s="0">
        <x:v>35.57138</x:v>
      </x:c>
      <x:c t="n" s="0">
        <x:v>39.62393</x:v>
      </x:c>
      <x:c t="n" s="0">
        <x:v>43.31097</x:v>
      </x:c>
      <x:c t="n" s="0">
        <x:v>44.5149</x:v>
      </x:c>
      <x:c t="n" s="0">
        <x:v>41.64251</x:v>
      </x:c>
      <x:c t="n" s="0">
        <x:v>40.80363</x:v>
      </x:c>
      <x:c t="n" s="0">
        <x:v>39.01352</x:v>
      </x:c>
      <x:c t="n" s="0">
        <x:v>35.62357</x:v>
      </x:c>
      <x:c t="n" s="0">
        <x:v>32.52338</x:v>
      </x:c>
      <x:c t="n" s="0">
        <x:v>34.35071</x:v>
      </x:c>
      <x:c t="n" s="0">
        <x:v>27.39018</x:v>
      </x:c>
      <x:c t="n" s="0">
        <x:v>9.078969</x:v>
      </x:c>
      <x:c t="n" s="0">
        <x:v>13.14295</x:v>
      </x:c>
      <x:c t="n" s="0">
        <x:v>13.14432</x:v>
      </x:c>
      <x:c t="n" s="0">
        <x:v>3.228993</x:v>
      </x:c>
      <x:c t="n" s="0">
        <x:v>3.244325</x:v>
      </x:c>
      <x:c t="n" s="0">
        <x:v>2.327108</x:v>
      </x:c>
      <x:c t="n" s="0">
        <x:v>-30.06697</x:v>
      </x:c>
      <x:c t="n" s="0">
        <x:v>-25.50047</x:v>
      </x:c>
      <x:c t="n" s="0">
        <x:v>-20.70372</x:v>
      </x:c>
      <x:c t="n" s="0">
        <x:v>-22.27159</x:v>
      </x:c>
      <x:c t="n" s="0">
        <x:v>-13.23776</x:v>
      </x:c>
      <x:c t="n" s="0">
        <x:v>-5.437953</x:v>
      </x:c>
      <x:c t="n" s="0">
        <x:v>-5.529888</x:v>
      </x:c>
      <x:c t="n" s="0">
        <x:v>11.43134</x:v>
      </x:c>
      <x:c t="n" s="0">
        <x:v>18.56305</x:v>
      </x:c>
      <x:c t="n" s="0">
        <x:v>16.86059</x:v>
      </x:c>
      <x:c t="n" s="0">
        <x:v>20.2448</x:v>
      </x:c>
      <x:c t="n" s="0">
        <x:v>14.95654</x:v>
      </x:c>
      <x:c t="n" s="0">
        <x:v>16.68033</x:v>
      </x:c>
      <x:c t="n" s="0">
        <x:v>23.18309</x:v>
      </x:c>
      <x:c t="n" s="0">
        <x:v>22.2442</x:v>
      </x:c>
      <x:c t="n" s="0">
        <x:v>26.82021</x:v>
      </x:c>
      <x:c t="n" s="0">
        <x:v>21.62964</x:v>
      </x:c>
      <x:c t="n" s="0">
        <x:v>27.14745</x:v>
      </x:c>
      <x:c t="n" s="0">
        <x:v>28.47253</x:v>
      </x:c>
      <x:c t="n" s="0">
        <x:v>36.4108</x:v>
      </x:c>
      <x:c t="n" s="0">
        <x:v>41.96062</x:v>
      </x:c>
      <x:c t="n" s="0">
        <x:v>44.78157</x:v>
      </x:c>
      <x:c t="n" s="0">
        <x:v>37.36166</x:v>
      </x:c>
      <x:c t="n" s="0">
        <x:v>42.76205</x:v>
      </x:c>
      <x:c t="n" s="0">
        <x:v>38.05933</x:v>
      </x:c>
      <x:c t="n" s="0">
        <x:v>40.11392</x:v>
      </x:c>
      <x:c t="n" s="0">
        <x:v>36.55372</x:v>
      </x:c>
      <x:c t="n" s="0">
        <x:v>30.69365</x:v>
      </x:c>
      <x:c t="n" s="0">
        <x:v>32.65307</x:v>
      </x:c>
      <x:c t="n" s="0">
        <x:v>24.62609</x:v>
      </x:c>
      <x:c t="n" s="0">
        <x:v>9.174576</x:v>
      </x:c>
      <x:c t="n" s="0">
        <x:v>12.9387</x:v>
      </x:c>
      <x:c t="n" s="0">
        <x:v>9.477378</x:v>
      </x:c>
      <x:c t="n" s="0">
        <x:v>5.274048</x:v>
      </x:c>
      <x:c t="n" s="0">
        <x:v>4.672763</x:v>
      </x:c>
      <x:c t="n" s="0">
        <x:v>2.513736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43944.1120949074</x:v>
      </x:c>
      <x:c t="n" s="7">
        <x:v>43944.1120949074</x:v>
      </x:c>
      <x:c t="n" s="0">
        <x:v>50.73155</x:v>
      </x:c>
      <x:c t="n" s="0">
        <x:v>61.19039</x:v>
      </x:c>
      <x:c t="n" s="0">
        <x:v>54.49361</x:v>
      </x:c>
      <x:c t="n" s="0">
        <x:v>63.0783</x:v>
      </x:c>
      <x:c t="n" s="0">
        <x:v>-30.06697</x:v>
      </x:c>
      <x:c t="n" s="0">
        <x:v>-23.51446</x:v>
      </x:c>
      <x:c t="n" s="0">
        <x:v>-19.42545</x:v>
      </x:c>
      <x:c t="n" s="0">
        <x:v>-16.0957</x:v>
      </x:c>
      <x:c t="n" s="0">
        <x:v>-6.387563</x:v>
      </x:c>
      <x:c t="n" s="0">
        <x:v>-1.008311</x:v>
      </x:c>
      <x:c t="n" s="0">
        <x:v>0.169574</x:v>
      </x:c>
      <x:c t="n" s="0">
        <x:v>10.65208</x:v>
      </x:c>
      <x:c t="n" s="0">
        <x:v>16.96678</x:v>
      </x:c>
      <x:c t="n" s="0">
        <x:v>19.46879</x:v>
      </x:c>
      <x:c t="n" s="0">
        <x:v>20.32907</x:v>
      </x:c>
      <x:c t="n" s="0">
        <x:v>23.39685</x:v>
      </x:c>
      <x:c t="n" s="0">
        <x:v>20.30705</x:v>
      </x:c>
      <x:c t="n" s="0">
        <x:v>24.43578</x:v>
      </x:c>
      <x:c t="n" s="0">
        <x:v>25.2315</x:v>
      </x:c>
      <x:c t="n" s="0">
        <x:v>27.34882</x:v>
      </x:c>
      <x:c t="n" s="0">
        <x:v>24.5117</x:v>
      </x:c>
      <x:c t="n" s="0">
        <x:v>29.37835</x:v>
      </x:c>
      <x:c t="n" s="0">
        <x:v>32.64043</x:v>
      </x:c>
      <x:c t="n" s="0">
        <x:v>35.75018</x:v>
      </x:c>
      <x:c t="n" s="0">
        <x:v>39.96739</x:v>
      </x:c>
      <x:c t="n" s="0">
        <x:v>43.05434</x:v>
      </x:c>
      <x:c t="n" s="0">
        <x:v>44.36284</x:v>
      </x:c>
      <x:c t="n" s="0">
        <x:v>41.8979</x:v>
      </x:c>
      <x:c t="n" s="0">
        <x:v>40.63615</x:v>
      </x:c>
      <x:c t="n" s="0">
        <x:v>39.19338</x:v>
      </x:c>
      <x:c t="n" s="0">
        <x:v>35.39525</x:v>
      </x:c>
      <x:c t="n" s="0">
        <x:v>32.69479</x:v>
      </x:c>
      <x:c t="n" s="0">
        <x:v>34.15263</x:v>
      </x:c>
      <x:c t="n" s="0">
        <x:v>27.36675</x:v>
      </x:c>
      <x:c t="n" s="0">
        <x:v>9.027546</x:v>
      </x:c>
      <x:c t="n" s="0">
        <x:v>13.07286</x:v>
      </x:c>
      <x:c t="n" s="0">
        <x:v>12.77481</x:v>
      </x:c>
      <x:c t="n" s="0">
        <x:v>3.66315</x:v>
      </x:c>
      <x:c t="n" s="0">
        <x:v>3.341023</x:v>
      </x:c>
      <x:c t="n" s="0">
        <x:v>2.376446</x:v>
      </x:c>
      <x:c t="n" s="0">
        <x:v>-30.06697</x:v>
      </x:c>
      <x:c t="n" s="0">
        <x:v>-25.50047</x:v>
      </x:c>
      <x:c t="n" s="0">
        <x:v>-20.70372</x:v>
      </x:c>
      <x:c t="n" s="0">
        <x:v>-22.27159</x:v>
      </x:c>
      <x:c t="n" s="0">
        <x:v>-13.23776</x:v>
      </x:c>
      <x:c t="n" s="0">
        <x:v>-2.606124</x:v>
      </x:c>
      <x:c t="n" s="0">
        <x:v>-5.529888</x:v>
      </x:c>
      <x:c t="n" s="0">
        <x:v>8.102531</x:v>
      </x:c>
      <x:c t="n" s="0">
        <x:v>18.56305</x:v>
      </x:c>
      <x:c t="n" s="0">
        <x:v>16.86059</x:v>
      </x:c>
      <x:c t="n" s="0">
        <x:v>20.2448</x:v>
      </x:c>
      <x:c t="n" s="0">
        <x:v>14.95654</x:v>
      </x:c>
      <x:c t="n" s="0">
        <x:v>15.61517</x:v>
      </x:c>
      <x:c t="n" s="0">
        <x:v>20.26428</x:v>
      </x:c>
      <x:c t="n" s="0">
        <x:v>24.38737</x:v>
      </x:c>
      <x:c t="n" s="0">
        <x:v>31.05163</x:v>
      </x:c>
      <x:c t="n" s="0">
        <x:v>21.89816</x:v>
      </x:c>
      <x:c t="n" s="0">
        <x:v>32.71987</x:v>
      </x:c>
      <x:c t="n" s="0">
        <x:v>26.41216</x:v>
      </x:c>
      <x:c t="n" s="0">
        <x:v>37.10365</x:v>
      </x:c>
      <x:c t="n" s="0">
        <x:v>39.39085</x:v>
      </x:c>
      <x:c t="n" s="0">
        <x:v>41.94853</x:v>
      </x:c>
      <x:c t="n" s="0">
        <x:v>43.23076</x:v>
      </x:c>
      <x:c t="n" s="0">
        <x:v>42.87964</x:v>
      </x:c>
      <x:c t="n" s="0">
        <x:v>40.55727</x:v>
      </x:c>
      <x:c t="n" s="0">
        <x:v>36.25366</x:v>
      </x:c>
      <x:c t="n" s="0">
        <x:v>34.15514</x:v>
      </x:c>
      <x:c t="n" s="0">
        <x:v>33.80427</x:v>
      </x:c>
      <x:c t="n" s="0">
        <x:v>30.73775</x:v>
      </x:c>
      <x:c t="n" s="0">
        <x:v>27.84015</x:v>
      </x:c>
      <x:c t="n" s="0">
        <x:v>10.16257</x:v>
      </x:c>
      <x:c t="n" s="0">
        <x:v>11.74621</x:v>
      </x:c>
      <x:c t="n" s="0">
        <x:v>9.792377</x:v>
      </x:c>
      <x:c t="n" s="0">
        <x:v>4.952388</x:v>
      </x:c>
      <x:c t="n" s="0">
        <x:v>3.333075</x:v>
      </x:c>
      <x:c t="n" s="0">
        <x:v>2.90198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43944.1120949074</x:v>
      </x:c>
      <x:c t="n" s="7">
        <x:v>43944.1120949074</x:v>
      </x:c>
      <x:c t="n" s="0">
        <x:v>49.92923</x:v>
      </x:c>
      <x:c t="n" s="0">
        <x:v>54.20069</x:v>
      </x:c>
      <x:c t="n" s="0">
        <x:v>53.86609</x:v>
      </x:c>
      <x:c t="n" s="0">
        <x:v>62.2068</x:v>
      </x:c>
      <x:c t="n" s="0">
        <x:v>-30.06697</x:v>
      </x:c>
      <x:c t="n" s="0">
        <x:v>-23.75425</x:v>
      </x:c>
      <x:c t="n" s="0">
        <x:v>-19.59032</x:v>
      </x:c>
      <x:c t="n" s="0">
        <x:v>-16.60561</x:v>
      </x:c>
      <x:c t="n" s="0">
        <x:v>-6.922205</x:v>
      </x:c>
      <x:c t="n" s="0">
        <x:v>-1.13523</x:v>
      </x:c>
      <x:c t="n" s="0">
        <x:v>-0.3203633</x:v>
      </x:c>
      <x:c t="n" s="0">
        <x:v>10.21382</x:v>
      </x:c>
      <x:c t="n" s="0">
        <x:v>17.19109</x:v>
      </x:c>
      <x:c t="n" s="0">
        <x:v>19.17269</x:v>
      </x:c>
      <x:c t="n" s="0">
        <x:v>20.31687</x:v>
      </x:c>
      <x:c t="n" s="0">
        <x:v>23.0271</x:v>
      </x:c>
      <x:c t="n" s="0">
        <x:v>19.86671</x:v>
      </x:c>
      <x:c t="n" s="0">
        <x:v>23.93964</x:v>
      </x:c>
      <x:c t="n" s="0">
        <x:v>25.68676</x:v>
      </x:c>
      <x:c t="n" s="0">
        <x:v>27.98516</x:v>
      </x:c>
      <x:c t="n" s="0">
        <x:v>24.47728</x:v>
      </x:c>
      <x:c t="n" s="0">
        <x:v>30.09698</x:v>
      </x:c>
      <x:c t="n" s="0">
        <x:v>32.24781</x:v>
      </x:c>
      <x:c t="n" s="0">
        <x:v>36.58886</x:v>
      </x:c>
      <x:c t="n" s="0">
        <x:v>39.85037</x:v>
      </x:c>
      <x:c t="n" s="0">
        <x:v>43.03153</x:v>
      </x:c>
      <x:c t="n" s="0">
        <x:v>44.07431</x:v>
      </x:c>
      <x:c t="n" s="0">
        <x:v>41.68196</x:v>
      </x:c>
      <x:c t="n" s="0">
        <x:v>40.74863</x:v>
      </x:c>
      <x:c t="n" s="0">
        <x:v>38.77629</x:v>
      </x:c>
      <x:c t="n" s="0">
        <x:v>35.55493</x:v>
      </x:c>
      <x:c t="n" s="0">
        <x:v>32.66761</x:v>
      </x:c>
      <x:c t="n" s="0">
        <x:v>33.74007</x:v>
      </x:c>
      <x:c t="n" s="0">
        <x:v>27.63071</x:v>
      </x:c>
      <x:c t="n" s="0">
        <x:v>9.256753</x:v>
      </x:c>
      <x:c t="n" s="0">
        <x:v>12.95919</x:v>
      </x:c>
      <x:c t="n" s="0">
        <x:v>12.49897</x:v>
      </x:c>
      <x:c t="n" s="0">
        <x:v>3.967952</x:v>
      </x:c>
      <x:c t="n" s="0">
        <x:v>3.432622</x:v>
      </x:c>
      <x:c t="n" s="0">
        <x:v>2.367975</x:v>
      </x:c>
      <x:c t="n" s="0">
        <x:v>-30.06697</x:v>
      </x:c>
      <x:c t="n" s="0">
        <x:v>-25.50047</x:v>
      </x:c>
      <x:c t="n" s="0">
        <x:v>-20.70372</x:v>
      </x:c>
      <x:c t="n" s="0">
        <x:v>-22.27159</x:v>
      </x:c>
      <x:c t="n" s="0">
        <x:v>-13.23776</x:v>
      </x:c>
      <x:c t="n" s="0">
        <x:v>-1.962761</x:v>
      </x:c>
      <x:c t="n" s="0">
        <x:v>-5.529888</x:v>
      </x:c>
      <x:c t="n" s="0">
        <x:v>5.997891</x:v>
      </x:c>
      <x:c t="n" s="0">
        <x:v>18.0666</x:v>
      </x:c>
      <x:c t="n" s="0">
        <x:v>17.53332</x:v>
      </x:c>
      <x:c t="n" s="0">
        <x:v>21.56813</x:v>
      </x:c>
      <x:c t="n" s="0">
        <x:v>25.25459</x:v>
      </x:c>
      <x:c t="n" s="0">
        <x:v>16.46385</x:v>
      </x:c>
      <x:c t="n" s="0">
        <x:v>18.59297</x:v>
      </x:c>
      <x:c t="n" s="0">
        <x:v>28.17867</x:v>
      </x:c>
      <x:c t="n" s="0">
        <x:v>29.7971</x:v>
      </x:c>
      <x:c t="n" s="0">
        <x:v>26.12063</x:v>
      </x:c>
      <x:c t="n" s="0">
        <x:v>29.86163</x:v>
      </x:c>
      <x:c t="n" s="0">
        <x:v>35.00084</x:v>
      </x:c>
      <x:c t="n" s="0">
        <x:v>39.60614</x:v>
      </x:c>
      <x:c t="n" s="0">
        <x:v>34.78664</x:v>
      </x:c>
      <x:c t="n" s="0">
        <x:v>41.8578</x:v>
      </x:c>
      <x:c t="n" s="0">
        <x:v>44.42574</x:v>
      </x:c>
      <x:c t="n" s="0">
        <x:v>39.48857</x:v>
      </x:c>
      <x:c t="n" s="0">
        <x:v>40.32798</x:v>
      </x:c>
      <x:c t="n" s="0">
        <x:v>37.61848</x:v>
      </x:c>
      <x:c t="n" s="0">
        <x:v>36.05803</x:v>
      </x:c>
      <x:c t="n" s="0">
        <x:v>32.56656</x:v>
      </x:c>
      <x:c t="n" s="0">
        <x:v>32.79944</x:v>
      </x:c>
      <x:c t="n" s="0">
        <x:v>29.19157</x:v>
      </x:c>
      <x:c t="n" s="0">
        <x:v>8.377766</x:v>
      </x:c>
      <x:c t="n" s="0">
        <x:v>12.24579</x:v>
      </x:c>
      <x:c t="n" s="0">
        <x:v>9.27108</x:v>
      </x:c>
      <x:c t="n" s="0">
        <x:v>4.125537</x:v>
      </x:c>
      <x:c t="n" s="0">
        <x:v>3.159125</x:v>
      </x:c>
      <x:c t="n" s="0">
        <x:v>2.121535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43944.1120949074</x:v>
      </x:c>
      <x:c t="n" s="7">
        <x:v>43944.1120949074</x:v>
      </x:c>
      <x:c t="n" s="0">
        <x:v>49.1906</x:v>
      </x:c>
      <x:c t="n" s="0">
        <x:v>57.21099</x:v>
      </x:c>
      <x:c t="n" s="0">
        <x:v>57.25851</x:v>
      </x:c>
      <x:c t="n" s="0">
        <x:v>64.70557</x:v>
      </x:c>
      <x:c t="n" s="0">
        <x:v>-30.06697</x:v>
      </x:c>
      <x:c t="n" s="0">
        <x:v>-23.96983</x:v>
      </x:c>
      <x:c t="n" s="0">
        <x:v>-19.73629</x:v>
      </x:c>
      <x:c t="n" s="0">
        <x:v>-17.09416</x:v>
      </x:c>
      <x:c t="n" s="0">
        <x:v>-7.437491</x:v>
      </x:c>
      <x:c t="n" s="0">
        <x:v>-1.246638</x:v>
      </x:c>
      <x:c t="n" s="0">
        <x:v>-0.7875463</x:v>
      </x:c>
      <x:c t="n" s="0">
        <x:v>9.800983</x:v>
      </x:c>
      <x:c t="n" s="0">
        <x:v>17.33043</x:v>
      </x:c>
      <x:c t="n" s="0">
        <x:v>19.2316</x:v>
      </x:c>
      <x:c t="n" s="0">
        <x:v>21.32345</x:v>
      </x:c>
      <x:c t="n" s="0">
        <x:v>23.92772</x:v>
      </x:c>
      <x:c t="n" s="0">
        <x:v>19.58296</x:v>
      </x:c>
      <x:c t="n" s="0">
        <x:v>23.62015</x:v>
      </x:c>
      <x:c t="n" s="0">
        <x:v>25.91788</x:v>
      </x:c>
      <x:c t="n" s="0">
        <x:v>28.33087</x:v>
      </x:c>
      <x:c t="n" s="0">
        <x:v>25.17864</x:v>
      </x:c>
      <x:c t="n" s="0">
        <x:v>30.0511</x:v>
      </x:c>
      <x:c t="n" s="0">
        <x:v>33.24896</x:v>
      </x:c>
      <x:c t="n" s="0">
        <x:v>36.62277</x:v>
      </x:c>
      <x:c t="n" s="0">
        <x:v>39.30941</x:v>
      </x:c>
      <x:c t="n" s="0">
        <x:v>43.5778</x:v>
      </x:c>
      <x:c t="n" s="0">
        <x:v>44.17646</x:v>
      </x:c>
      <x:c t="n" s="0">
        <x:v>41.27712</x:v>
      </x:c>
      <x:c t="n" s="0">
        <x:v>40.52621</x:v>
      </x:c>
      <x:c t="n" s="0">
        <x:v>38.60948</x:v>
      </x:c>
      <x:c t="n" s="0">
        <x:v>35.31734</x:v>
      </x:c>
      <x:c t="n" s="0">
        <x:v>32.81815</x:v>
      </x:c>
      <x:c t="n" s="0">
        <x:v>33.66591</x:v>
      </x:c>
      <x:c t="n" s="0">
        <x:v>29.39545</x:v>
      </x:c>
      <x:c t="n" s="0">
        <x:v>9.19596</x:v>
      </x:c>
      <x:c t="n" s="0">
        <x:v>12.89456</x:v>
      </x:c>
      <x:c t="n" s="0">
        <x:v>12.08013</x:v>
      </x:c>
      <x:c t="n" s="0">
        <x:v>3.9624</x:v>
      </x:c>
      <x:c t="n" s="0">
        <x:v>3.225235</x:v>
      </x:c>
      <x:c t="n" s="0">
        <x:v>2.306665</x:v>
      </x:c>
      <x:c t="n" s="0">
        <x:v>-30.06697</x:v>
      </x:c>
      <x:c t="n" s="0">
        <x:v>-25.86712</x:v>
      </x:c>
      <x:c t="n" s="0">
        <x:v>-22.57437</x:v>
      </x:c>
      <x:c t="n" s="0">
        <x:v>-21.30084</x:v>
      </x:c>
      <x:c t="n" s="0">
        <x:v>-13.23776</x:v>
      </x:c>
      <x:c t="n" s="0">
        <x:v>-1.962761</x:v>
      </x:c>
      <x:c t="n" s="0">
        <x:v>0.5693069</x:v>
      </x:c>
      <x:c t="n" s="0">
        <x:v>5.401795</x:v>
      </x:c>
      <x:c t="n" s="0">
        <x:v>18.0666</x:v>
      </x:c>
      <x:c t="n" s="0">
        <x:v>20.55339</x:v>
      </x:c>
      <x:c t="n" s="0">
        <x:v>26.09921</x:v>
      </x:c>
      <x:c t="n" s="0">
        <x:v>27.141</x:v>
      </x:c>
      <x:c t="n" s="0">
        <x:v>17.58938</x:v>
      </x:c>
      <x:c t="n" s="0">
        <x:v>22.50968</x:v>
      </x:c>
      <x:c t="n" s="0">
        <x:v>23.75721</x:v>
      </x:c>
      <x:c t="n" s="0">
        <x:v>30.51807</x:v>
      </x:c>
      <x:c t="n" s="0">
        <x:v>28.56176</x:v>
      </x:c>
      <x:c t="n" s="0">
        <x:v>34.78242</x:v>
      </x:c>
      <x:c t="n" s="0">
        <x:v>34.83603</x:v>
      </x:c>
      <x:c t="n" s="0">
        <x:v>35.76298</x:v>
      </x:c>
      <x:c t="n" s="0">
        <x:v>36.54222</x:v>
      </x:c>
      <x:c t="n" s="0">
        <x:v>46.48956</x:v>
      </x:c>
      <x:c t="n" s="0">
        <x:v>44.704</x:v>
      </x:c>
      <x:c t="n" s="0">
        <x:v>37.56231</x:v>
      </x:c>
      <x:c t="n" s="0">
        <x:v>41.78997</x:v>
      </x:c>
      <x:c t="n" s="0">
        <x:v>38.54176</x:v>
      </x:c>
      <x:c t="n" s="0">
        <x:v>35.80227</x:v>
      </x:c>
      <x:c t="n" s="0">
        <x:v>34.78485</x:v>
      </x:c>
      <x:c t="n" s="0">
        <x:v>38.71918</x:v>
      </x:c>
      <x:c t="n" s="0">
        <x:v>34.01991</x:v>
      </x:c>
      <x:c t="n" s="0">
        <x:v>9.77097</x:v>
      </x:c>
      <x:c t="n" s="0">
        <x:v>12.0393</x:v>
      </x:c>
      <x:c t="n" s="0">
        <x:v>7.205244</x:v>
      </x:c>
      <x:c t="n" s="0">
        <x:v>4.583513</x:v>
      </x:c>
      <x:c t="n" s="0">
        <x:v>2.469953</x:v>
      </x:c>
      <x:c t="n" s="0">
        <x:v>2.655317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43944.1120949074</x:v>
      </x:c>
      <x:c t="n" s="7">
        <x:v>43944.1120949074</x:v>
      </x:c>
      <x:c t="n" s="0">
        <x:v>50.07729</x:v>
      </x:c>
      <x:c t="n" s="0">
        <x:v>54.20069</x:v>
      </x:c>
      <x:c t="n" s="0">
        <x:v>55.15731</x:v>
      </x:c>
      <x:c t="n" s="0">
        <x:v>64.12566</x:v>
      </x:c>
      <x:c t="n" s="0">
        <x:v>-30.06697</x:v>
      </x:c>
      <x:c t="n" s="0">
        <x:v>-24.25265</x:v>
      </x:c>
      <x:c t="n" s="0">
        <x:v>-20.31873</x:v>
      </x:c>
      <x:c t="n" s="0">
        <x:v>-17.43528</x:v>
      </x:c>
      <x:c t="n" s="0">
        <x:v>-7.931823</x:v>
      </x:c>
      <x:c t="n" s="0">
        <x:v>-1.344098</x:v>
      </x:c>
      <x:c t="n" s="0">
        <x:v>0.2079934</x:v>
      </x:c>
      <x:c t="n" s="0">
        <x:v>9.326292</x:v>
      </x:c>
      <x:c t="n" s="0">
        <x:v>17.44598</x:v>
      </x:c>
      <x:c t="n" s="0">
        <x:v>19.45147</x:v>
      </x:c>
      <x:c t="n" s="0">
        <x:v>22.43746</x:v>
      </x:c>
      <x:c t="n" s="0">
        <x:v>24.57209</x:v>
      </x:c>
      <x:c t="n" s="0">
        <x:v>19.34309</x:v>
      </x:c>
      <x:c t="n" s="0">
        <x:v>23.4747</x:v>
      </x:c>
      <x:c t="n" s="0">
        <x:v>25.41411</x:v>
      </x:c>
      <x:c t="n" s="0">
        <x:v>28.7602</x:v>
      </x:c>
      <x:c t="n" s="0">
        <x:v>25.46393</x:v>
      </x:c>
      <x:c t="n" s="0">
        <x:v>31.44435</x:v>
      </x:c>
      <x:c t="n" s="0">
        <x:v>33.23506</x:v>
      </x:c>
      <x:c t="n" s="0">
        <x:v>36.92265</x:v>
      </x:c>
      <x:c t="n" s="0">
        <x:v>39.69628</x:v>
      </x:c>
      <x:c t="n" s="0">
        <x:v>43.51447</x:v>
      </x:c>
      <x:c t="n" s="0">
        <x:v>44.22497</x:v>
      </x:c>
      <x:c t="n" s="0">
        <x:v>41.11788</x:v>
      </x:c>
      <x:c t="n" s="0">
        <x:v>40.54611</x:v>
      </x:c>
      <x:c t="n" s="0">
        <x:v>38.86769</x:v>
      </x:c>
      <x:c t="n" s="0">
        <x:v>35.48606</x:v>
      </x:c>
      <x:c t="n" s="0">
        <x:v>33.06342</x:v>
      </x:c>
      <x:c t="n" s="0">
        <x:v>35.33332</x:v>
      </x:c>
      <x:c t="n" s="0">
        <x:v>29.29585</x:v>
      </x:c>
      <x:c t="n" s="0">
        <x:v>9.340294</x:v>
      </x:c>
      <x:c t="n" s="0">
        <x:v>12.69088</x:v>
      </x:c>
      <x:c t="n" s="0">
        <x:v>11.61809</x:v>
      </x:c>
      <x:c t="n" s="0">
        <x:v>3.965692</x:v>
      </x:c>
      <x:c t="n" s="0">
        <x:v>3.348659</x:v>
      </x:c>
      <x:c t="n" s="0">
        <x:v>2.480446</x:v>
      </x:c>
      <x:c t="n" s="0">
        <x:v>-30.06697</x:v>
      </x:c>
      <x:c t="n" s="0">
        <x:v>-26.55672</x:v>
      </x:c>
      <x:c t="n" s="0">
        <x:v>-28.18997</x:v>
      </x:c>
      <x:c t="n" s="0">
        <x:v>-20.0498</x:v>
      </x:c>
      <x:c t="n" s="0">
        <x:v>-13.23776</x:v>
      </x:c>
      <x:c t="n" s="0">
        <x:v>-1.962761</x:v>
      </x:c>
      <x:c t="n" s="0">
        <x:v>4.105532</x:v>
      </x:c>
      <x:c t="n" s="0">
        <x:v>4.180096</x:v>
      </x:c>
      <x:c t="n" s="0">
        <x:v>18.0666</x:v>
      </x:c>
      <x:c t="n" s="0">
        <x:v>20.55339</x:v>
      </x:c>
      <x:c t="n" s="0">
        <x:v>26.09921</x:v>
      </x:c>
      <x:c t="n" s="0">
        <x:v>27.141</x:v>
      </x:c>
      <x:c t="n" s="0">
        <x:v>17.58938</x:v>
      </x:c>
      <x:c t="n" s="0">
        <x:v>21.63461</x:v>
      </x:c>
      <x:c t="n" s="0">
        <x:v>19.42671</x:v>
      </x:c>
      <x:c t="n" s="0">
        <x:v>30.1769</x:v>
      </x:c>
      <x:c t="n" s="0">
        <x:v>27.84473</x:v>
      </x:c>
      <x:c t="n" s="0">
        <x:v>31.78241</x:v>
      </x:c>
      <x:c t="n" s="0">
        <x:v>34.59461</x:v>
      </x:c>
      <x:c t="n" s="0">
        <x:v>38.53375</x:v>
      </x:c>
      <x:c t="n" s="0">
        <x:v>41.37991</x:v>
      </x:c>
      <x:c t="n" s="0">
        <x:v>39.76709</x:v>
      </x:c>
      <x:c t="n" s="0">
        <x:v>43.42331</x:v>
      </x:c>
      <x:c t="n" s="0">
        <x:v>38.98613</x:v>
      </x:c>
      <x:c t="n" s="0">
        <x:v>38.71955</x:v>
      </x:c>
      <x:c t="n" s="0">
        <x:v>39.42287</x:v>
      </x:c>
      <x:c t="n" s="0">
        <x:v>35.15531</x:v>
      </x:c>
      <x:c t="n" s="0">
        <x:v>33.39932</x:v>
      </x:c>
      <x:c t="n" s="0">
        <x:v>36.29823</x:v>
      </x:c>
      <x:c t="n" s="0">
        <x:v>28.61537</x:v>
      </x:c>
      <x:c t="n" s="0">
        <x:v>9.539816</x:v>
      </x:c>
      <x:c t="n" s="0">
        <x:v>11.72351</x:v>
      </x:c>
      <x:c t="n" s="0">
        <x:v>8.580959</x:v>
      </x:c>
      <x:c t="n" s="0">
        <x:v>4.476719</x:v>
      </x:c>
      <x:c t="n" s="0">
        <x:v>4.184294</x:v>
      </x:c>
      <x:c t="n" s="0">
        <x:v>3.028031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43944.1120949074</x:v>
      </x:c>
      <x:c t="n" s="7">
        <x:v>43944.1120949074</x:v>
      </x:c>
      <x:c t="n" s="0">
        <x:v>50.3932</x:v>
      </x:c>
      <x:c t="n" s="0">
        <x:v>57.21099</x:v>
      </x:c>
      <x:c t="n" s="0">
        <x:v>64.51023</x:v>
      </x:c>
      <x:c t="n" s="0">
        <x:v>70.58829</x:v>
      </x:c>
      <x:c t="n" s="0">
        <x:v>-30.06697</x:v>
      </x:c>
      <x:c t="n" s="0">
        <x:v>-24.52229</x:v>
      </x:c>
      <x:c t="n" s="0">
        <x:v>-20.95916</x:v>
      </x:c>
      <x:c t="n" s="0">
        <x:v>-17.73202</x:v>
      </x:c>
      <x:c t="n" s="0">
        <x:v>-8.259333</x:v>
      </x:c>
      <x:c t="n" s="0">
        <x:v>-1.429099</x:v>
      </x:c>
      <x:c t="n" s="0">
        <x:v>1.043554</x:v>
      </x:c>
      <x:c t="n" s="0">
        <x:v>8.862234</x:v>
      </x:c>
      <x:c t="n" s="0">
        <x:v>17.84563</x:v>
      </x:c>
      <x:c t="n" s="0">
        <x:v>19.63082</x:v>
      </x:c>
      <x:c t="n" s="0">
        <x:v>23.20468</x:v>
      </x:c>
      <x:c t="n" s="0">
        <x:v>25.05558</x:v>
      </x:c>
      <x:c t="n" s="0">
        <x:v>18.89514</x:v>
      </x:c>
      <x:c t="n" s="0">
        <x:v>23.04443</x:v>
      </x:c>
      <x:c t="n" s="0">
        <x:v>24.88429</x:v>
      </x:c>
      <x:c t="n" s="0">
        <x:v>28.92183</x:v>
      </x:c>
      <x:c t="n" s="0">
        <x:v>26.77516</x:v>
      </x:c>
      <x:c t="n" s="0">
        <x:v>31.30219</x:v>
      </x:c>
      <x:c t="n" s="0">
        <x:v>33.9678</x:v>
      </x:c>
      <x:c t="n" s="0">
        <x:v>36.77475</x:v>
      </x:c>
      <x:c t="n" s="0">
        <x:v>39.37067</x:v>
      </x:c>
      <x:c t="n" s="0">
        <x:v>43.32899</x:v>
      </x:c>
      <x:c t="n" s="0">
        <x:v>44.05094</x:v>
      </x:c>
      <x:c t="n" s="0">
        <x:v>40.76105</x:v>
      </x:c>
      <x:c t="n" s="0">
        <x:v>40.88903</x:v>
      </x:c>
      <x:c t="n" s="0">
        <x:v>38.64269</x:v>
      </x:c>
      <x:c t="n" s="0">
        <x:v>35.72659</x:v>
      </x:c>
      <x:c t="n" s="0">
        <x:v>32.97494</x:v>
      </x:c>
      <x:c t="n" s="0">
        <x:v>34.92984</x:v>
      </x:c>
      <x:c t="n" s="0">
        <x:v>29.25334</x:v>
      </x:c>
      <x:c t="n" s="0">
        <x:v>9.162128</x:v>
      </x:c>
      <x:c t="n" s="0">
        <x:v>12.48461</x:v>
      </x:c>
      <x:c t="n" s="0">
        <x:v>11.35441</x:v>
      </x:c>
      <x:c t="n" s="0">
        <x:v>4.156635</x:v>
      </x:c>
      <x:c t="n" s="0">
        <x:v>3.357305</x:v>
      </x:c>
      <x:c t="n" s="0">
        <x:v>2.462358</x:v>
      </x:c>
      <x:c t="n" s="0">
        <x:v>-30.06697</x:v>
      </x:c>
      <x:c t="n" s="0">
        <x:v>-26.55672</x:v>
      </x:c>
      <x:c t="n" s="0">
        <x:v>-28.18997</x:v>
      </x:c>
      <x:c t="n" s="0">
        <x:v>-20.0498</x:v>
      </x:c>
      <x:c t="n" s="0">
        <x:v>-9.144109</x:v>
      </x:c>
      <x:c t="n" s="0">
        <x:v>-1.962761</x:v>
      </x:c>
      <x:c t="n" s="0">
        <x:v>4.105532</x:v>
      </x:c>
      <x:c t="n" s="0">
        <x:v>4.180096</x:v>
      </x:c>
      <x:c t="n" s="0">
        <x:v>21.02539</x:v>
      </x:c>
      <x:c t="n" s="0">
        <x:v>19.60165</x:v>
      </x:c>
      <x:c t="n" s="0">
        <x:v>26.09921</x:v>
      </x:c>
      <x:c t="n" s="0">
        <x:v>24.81322</x:v>
      </x:c>
      <x:c t="n" s="0">
        <x:v>1.171098</x:v>
      </x:c>
      <x:c t="n" s="0">
        <x:v>16.82391</x:v>
      </x:c>
      <x:c t="n" s="0">
        <x:v>18.51839</x:v>
      </x:c>
      <x:c t="n" s="0">
        <x:v>27.01473</x:v>
      </x:c>
      <x:c t="n" s="0">
        <x:v>30.00208</x:v>
      </x:c>
      <x:c t="n" s="0">
        <x:v>34.35776</x:v>
      </x:c>
      <x:c t="n" s="0">
        <x:v>34.69241</x:v>
      </x:c>
      <x:c t="n" s="0">
        <x:v>33.80268</x:v>
      </x:c>
      <x:c t="n" s="0">
        <x:v>35.08678</x:v>
      </x:c>
      <x:c t="n" s="0">
        <x:v>42.42588</x:v>
      </x:c>
      <x:c t="n" s="0">
        <x:v>42.32042</x:v>
      </x:c>
      <x:c t="n" s="0">
        <x:v>37.19234</x:v>
      </x:c>
      <x:c t="n" s="0">
        <x:v>41.08433</x:v>
      </x:c>
      <x:c t="n" s="0">
        <x:v>38.37176</x:v>
      </x:c>
      <x:c t="n" s="0">
        <x:v>36.73869</x:v>
      </x:c>
      <x:c t="n" s="0">
        <x:v>31.84457</x:v>
      </x:c>
      <x:c t="n" s="0">
        <x:v>33.29003</x:v>
      </x:c>
      <x:c t="n" s="0">
        <x:v>28.29399</x:v>
      </x:c>
      <x:c t="n" s="0">
        <x:v>8.610851</x:v>
      </x:c>
      <x:c t="n" s="0">
        <x:v>9.952671</x:v>
      </x:c>
      <x:c t="n" s="0">
        <x:v>8.130308</x:v>
      </x:c>
      <x:c t="n" s="0">
        <x:v>4.958004</x:v>
      </x:c>
      <x:c t="n" s="0">
        <x:v>3.013418</x:v>
      </x:c>
      <x:c t="n" s="0">
        <x:v>2.34998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43944.1120949074</x:v>
      </x:c>
      <x:c t="n" s="7">
        <x:v>43944.1120949074</x:v>
      </x:c>
      <x:c t="n" s="0">
        <x:v>51.47477</x:v>
      </x:c>
      <x:c t="n" s="0">
        <x:v>54.20069</x:v>
      </x:c>
      <x:c t="n" s="0">
        <x:v>61.12497</x:v>
      </x:c>
      <x:c t="n" s="0">
        <x:v>68.3464</x:v>
      </x:c>
      <x:c t="n" s="0">
        <x:v>-30.06697</x:v>
      </x:c>
      <x:c t="n" s="0">
        <x:v>-24.76672</x:v>
      </x:c>
      <x:c t="n" s="0">
        <x:v>-21.59241</x:v>
      </x:c>
      <x:c t="n" s="0">
        <x:v>-18.00258</x:v>
      </x:c>
      <x:c t="n" s="0">
        <x:v>-8.3317</x:v>
      </x:c>
      <x:c t="n" s="0">
        <x:v>-1.503034</x:v>
      </x:c>
      <x:c t="n" s="0">
        <x:v>1.648532</x:v>
      </x:c>
      <x:c t="n" s="0">
        <x:v>8.422433</x:v>
      </x:c>
      <x:c t="n" s="0">
        <x:v>18.56084</x:v>
      </x:c>
      <x:c t="n" s="0">
        <x:v>19.46932</x:v>
      </x:c>
      <x:c t="n" s="0">
        <x:v>23.92371</x:v>
      </x:c>
      <x:c t="n" s="0">
        <x:v>24.56982</x:v>
      </x:c>
      <x:c t="n" s="0">
        <x:v>18.22236</x:v>
      </x:c>
      <x:c t="n" s="0">
        <x:v>22.53284</x:v>
      </x:c>
      <x:c t="n" s="0">
        <x:v>24.30454</x:v>
      </x:c>
      <x:c t="n" s="0">
        <x:v>28.29219</x:v>
      </x:c>
      <x:c t="n" s="0">
        <x:v>26.61839</x:v>
      </x:c>
      <x:c t="n" s="0">
        <x:v>32.31015</x:v>
      </x:c>
      <x:c t="n" s="0">
        <x:v>33.71093</x:v>
      </x:c>
      <x:c t="n" s="0">
        <x:v>36.33524</x:v>
      </x:c>
      <x:c t="n" s="0">
        <x:v>39.06106</x:v>
      </x:c>
      <x:c t="n" s="0">
        <x:v>42.87466</x:v>
      </x:c>
      <x:c t="n" s="0">
        <x:v>43.80959</x:v>
      </x:c>
      <x:c t="n" s="0">
        <x:v>40.4602</x:v>
      </x:c>
      <x:c t="n" s="0">
        <x:v>41.31492</x:v>
      </x:c>
      <x:c t="n" s="0">
        <x:v>38.67429</x:v>
      </x:c>
      <x:c t="n" s="0">
        <x:v>35.61823</x:v>
      </x:c>
      <x:c t="n" s="0">
        <x:v>32.99357</x:v>
      </x:c>
      <x:c t="n" s="0">
        <x:v>35.26818</x:v>
      </x:c>
      <x:c t="n" s="0">
        <x:v>29.02782</x:v>
      </x:c>
      <x:c t="n" s="0">
        <x:v>9.128576</x:v>
      </x:c>
      <x:c t="n" s="0">
        <x:v>12.2002</x:v>
      </x:c>
      <x:c t="n" s="0">
        <x:v>10.9223</x:v>
      </x:c>
      <x:c t="n" s="0">
        <x:v>4.195176</x:v>
      </x:c>
      <x:c t="n" s="0">
        <x:v>3.456167</x:v>
      </x:c>
      <x:c t="n" s="0">
        <x:v>2.395621</x:v>
      </x:c>
      <x:c t="n" s="0">
        <x:v>-30.06697</x:v>
      </x:c>
      <x:c t="n" s="0">
        <x:v>-26.55672</x:v>
      </x:c>
      <x:c t="n" s="0">
        <x:v>-28.18997</x:v>
      </x:c>
      <x:c t="n" s="0">
        <x:v>-20.0498</x:v>
      </x:c>
      <x:c t="n" s="0">
        <x:v>-8.781022</x:v>
      </x:c>
      <x:c t="n" s="0">
        <x:v>-1.962761</x:v>
      </x:c>
      <x:c t="n" s="0">
        <x:v>4.105532</x:v>
      </x:c>
      <x:c t="n" s="0">
        <x:v>4.365165</x:v>
      </x:c>
      <x:c t="n" s="0">
        <x:v>21.32157</x:v>
      </x:c>
      <x:c t="n" s="0">
        <x:v>18.38105</x:v>
      </x:c>
      <x:c t="n" s="0">
        <x:v>28.36838</x:v>
      </x:c>
      <x:c t="n" s="0">
        <x:v>19.45006</x:v>
      </x:c>
      <x:c t="n" s="0">
        <x:v>1.171098</x:v>
      </x:c>
      <x:c t="n" s="0">
        <x:v>17.38874</x:v>
      </x:c>
      <x:c t="n" s="0">
        <x:v>10.63263</x:v>
      </x:c>
      <x:c t="n" s="0">
        <x:v>28.51196</x:v>
      </x:c>
      <x:c t="n" s="0">
        <x:v>21.75966</x:v>
      </x:c>
      <x:c t="n" s="0">
        <x:v>33.78902</x:v>
      </x:c>
      <x:c t="n" s="0">
        <x:v>33.0205</x:v>
      </x:c>
      <x:c t="n" s="0">
        <x:v>32.88556</x:v>
      </x:c>
      <x:c t="n" s="0">
        <x:v>35.7271</x:v>
      </x:c>
      <x:c t="n" s="0">
        <x:v>33.42174</x:v>
      </x:c>
      <x:c t="n" s="0">
        <x:v>40.74549</x:v>
      </x:c>
      <x:c t="n" s="0">
        <x:v>38.63032</x:v>
      </x:c>
      <x:c t="n" s="0">
        <x:v>43.30019</x:v>
      </x:c>
      <x:c t="n" s="0">
        <x:v>38.47614</x:v>
      </x:c>
      <x:c t="n" s="0">
        <x:v>33.95157</x:v>
      </x:c>
      <x:c t="n" s="0">
        <x:v>32.10727</x:v>
      </x:c>
      <x:c t="n" s="0">
        <x:v>36.1039</x:v>
      </x:c>
      <x:c t="n" s="0">
        <x:v>29.5358</x:v>
      </x:c>
      <x:c t="n" s="0">
        <x:v>8.740439</x:v>
      </x:c>
      <x:c t="n" s="0">
        <x:v>10.72353</x:v>
      </x:c>
      <x:c t="n" s="0">
        <x:v>6.705448</x:v>
      </x:c>
      <x:c t="n" s="0">
        <x:v>2.786699</x:v>
      </x:c>
      <x:c t="n" s="0">
        <x:v>4.115417</x:v>
      </x:c>
      <x:c t="n" s="0">
        <x:v>1.731208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43944.1120949074</x:v>
      </x:c>
      <x:c t="n" s="7">
        <x:v>43944.1120949074</x:v>
      </x:c>
      <x:c t="n" s="0">
        <x:v>50.25536</x:v>
      </x:c>
      <x:c t="n" s="0">
        <x:v>54.20069</x:v>
      </x:c>
      <x:c t="n" s="0">
        <x:v>63.41841</x:v>
      </x:c>
      <x:c t="n" s="0">
        <x:v>70.65778</x:v>
      </x:c>
      <x:c t="n" s="0">
        <x:v>-30.06697</x:v>
      </x:c>
      <x:c t="n" s="0">
        <x:v>-24.98677</x:v>
      </x:c>
      <x:c t="n" s="0">
        <x:v>-22.21753</x:v>
      </x:c>
      <x:c t="n" s="0">
        <x:v>-18.24776</x:v>
      </x:c>
      <x:c t="n" s="0">
        <x:v>-8.394473</x:v>
      </x:c>
      <x:c t="n" s="0">
        <x:v>-1.567186</x:v>
      </x:c>
      <x:c t="n" s="0">
        <x:v>2.105878</x:v>
      </x:c>
      <x:c t="n" s="0">
        <x:v>8.042818</x:v>
      </x:c>
      <x:c t="n" s="0">
        <x:v>19.09036</x:v>
      </x:c>
      <x:c t="n" s="0">
        <x:v>19.32648</x:v>
      </x:c>
      <x:c t="n" s="0">
        <x:v>25.25724</x:v>
      </x:c>
      <x:c t="n" s="0">
        <x:v>24.10708</x:v>
      </x:c>
      <x:c t="n" s="0">
        <x:v>17.91071</x:v>
      </x:c>
      <x:c t="n" s="0">
        <x:v>22.09513</x:v>
      </x:c>
      <x:c t="n" s="0">
        <x:v>23.62767</x:v>
      </x:c>
      <x:c t="n" s="0">
        <x:v>29.0786</x:v>
      </x:c>
      <x:c t="n" s="0">
        <x:v>26.03488</x:v>
      </x:c>
      <x:c t="n" s="0">
        <x:v>32.43565</x:v>
      </x:c>
      <x:c t="n" s="0">
        <x:v>33.32912</x:v>
      </x:c>
      <x:c t="n" s="0">
        <x:v>36.26482</x:v>
      </x:c>
      <x:c t="n" s="0">
        <x:v>39.33014</x:v>
      </x:c>
      <x:c t="n" s="0">
        <x:v>43.20552</x:v>
      </x:c>
      <x:c t="n" s="0">
        <x:v>43.8409</x:v>
      </x:c>
      <x:c t="n" s="0">
        <x:v>40.23685</x:v>
      </x:c>
      <x:c t="n" s="0">
        <x:v>40.9972</x:v>
      </x:c>
      <x:c t="n" s="0">
        <x:v>38.74466</x:v>
      </x:c>
      <x:c t="n" s="0">
        <x:v>35.48238</x:v>
      </x:c>
      <x:c t="n" s="0">
        <x:v>32.72729</x:v>
      </x:c>
      <x:c t="n" s="0">
        <x:v>35.06538</x:v>
      </x:c>
      <x:c t="n" s="0">
        <x:v>29.30545</x:v>
      </x:c>
      <x:c t="n" s="0">
        <x:v>9.109012</x:v>
      </x:c>
      <x:c t="n" s="0">
        <x:v>12.00031</x:v>
      </x:c>
      <x:c t="n" s="0">
        <x:v>10.53371</x:v>
      </x:c>
      <x:c t="n" s="0">
        <x:v>4.090343</x:v>
      </x:c>
      <x:c t="n" s="0">
        <x:v>3.396935</x:v>
      </x:c>
      <x:c t="n" s="0">
        <x:v>2.324399</x:v>
      </x:c>
      <x:c t="n" s="0">
        <x:v>-30.06697</x:v>
      </x:c>
      <x:c t="n" s="0">
        <x:v>-26.55672</x:v>
      </x:c>
      <x:c t="n" s="0">
        <x:v>-28.18997</x:v>
      </x:c>
      <x:c t="n" s="0">
        <x:v>-20.0498</x:v>
      </x:c>
      <x:c t="n" s="0">
        <x:v>-8.781022</x:v>
      </x:c>
      <x:c t="n" s="0">
        <x:v>3.945672</x:v>
      </x:c>
      <x:c t="n" s="0">
        <x:v>4.105532</x:v>
      </x:c>
      <x:c t="n" s="0">
        <x:v>4.877291</x:v>
      </x:c>
      <x:c t="n" s="0">
        <x:v>21.01796</x:v>
      </x:c>
      <x:c t="n" s="0">
        <x:v>18.38105</x:v>
      </x:c>
      <x:c t="n" s="0">
        <x:v>29.3172</x:v>
      </x:c>
      <x:c t="n" s="0">
        <x:v>19.45006</x:v>
      </x:c>
      <x:c t="n" s="0">
        <x:v>18.80803</x:v>
      </x:c>
      <x:c t="n" s="0">
        <x:v>17.8885</x:v>
      </x:c>
      <x:c t="n" s="0">
        <x:v>21.71062</x:v>
      </x:c>
      <x:c t="n" s="0">
        <x:v>31.57793</x:v>
      </x:c>
      <x:c t="n" s="0">
        <x:v>16.39766</x:v>
      </x:c>
      <x:c t="n" s="0">
        <x:v>33.56192</x:v>
      </x:c>
      <x:c t="n" s="0">
        <x:v>29.77443</x:v>
      </x:c>
      <x:c t="n" s="0">
        <x:v>37.50241</x:v>
      </x:c>
      <x:c t="n" s="0">
        <x:v>40.6855</x:v>
      </x:c>
      <x:c t="n" s="0">
        <x:v>45.85591</x:v>
      </x:c>
      <x:c t="n" s="0">
        <x:v>44.2963</x:v>
      </x:c>
      <x:c t="n" s="0">
        <x:v>41.9563</x:v>
      </x:c>
      <x:c t="n" s="0">
        <x:v>40.85223</x:v>
      </x:c>
      <x:c t="n" s="0">
        <x:v>39.69058</x:v>
      </x:c>
      <x:c t="n" s="0">
        <x:v>35.44558</x:v>
      </x:c>
      <x:c t="n" s="0">
        <x:v>31.85466</x:v>
      </x:c>
      <x:c t="n" s="0">
        <x:v>34.98938</x:v>
      </x:c>
      <x:c t="n" s="0">
        <x:v>29.76021</x:v>
      </x:c>
      <x:c t="n" s="0">
        <x:v>9.254035</x:v>
      </x:c>
      <x:c t="n" s="0">
        <x:v>10.26202</x:v>
      </x:c>
      <x:c t="n" s="0">
        <x:v>7.205818</x:v>
      </x:c>
      <x:c t="n" s="0">
        <x:v>3.345172</x:v>
      </x:c>
      <x:c t="n" s="0">
        <x:v>2.267318</x:v>
      </x:c>
      <x:c t="n" s="0">
        <x:v>1.973975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43944.1120949074</x:v>
      </x:c>
      <x:c t="n" s="7">
        <x:v>43944.1120949074</x:v>
      </x:c>
      <x:c t="n" s="0">
        <x:v>51.05256</x:v>
      </x:c>
      <x:c t="n" s="0">
        <x:v>58.9719</x:v>
      </x:c>
      <x:c t="n" s="0">
        <x:v>61.05806</x:v>
      </x:c>
      <x:c t="n" s="0">
        <x:v>69.56634</x:v>
      </x:c>
      <x:c t="n" s="0">
        <x:v>-30.06697</x:v>
      </x:c>
      <x:c t="n" s="0">
        <x:v>-25.18416</x:v>
      </x:c>
      <x:c t="n" s="0">
        <x:v>-22.83346</x:v>
      </x:c>
      <x:c t="n" s="0">
        <x:v>-18.46873</x:v>
      </x:c>
      <x:c t="n" s="0">
        <x:v>-8.448811</x:v>
      </x:c>
      <x:c t="n" s="0">
        <x:v>0.8872307</x:v>
      </x:c>
      <x:c t="n" s="0">
        <x:v>2.773604</x:v>
      </x:c>
      <x:c t="n" s="0">
        <x:v>7.701649</x:v>
      </x:c>
      <x:c t="n" s="0">
        <x:v>19.36418</x:v>
      </x:c>
      <x:c t="n" s="0">
        <x:v>19.20065</x:v>
      </x:c>
      <x:c t="n" s="0">
        <x:v>26.14142</x:v>
      </x:c>
      <x:c t="n" s="0">
        <x:v>23.62665</x:v>
      </x:c>
      <x:c t="n" s="0">
        <x:v>18.15844</x:v>
      </x:c>
      <x:c t="n" s="0">
        <x:v>21.82565</x:v>
      </x:c>
      <x:c t="n" s="0">
        <x:v>23.79736</x:v>
      </x:c>
      <x:c t="n" s="0">
        <x:v>28.99537</x:v>
      </x:c>
      <x:c t="n" s="0">
        <x:v>25.67857</x:v>
      </x:c>
      <x:c t="n" s="0">
        <x:v>32.11866</x:v>
      </x:c>
      <x:c t="n" s="0">
        <x:v>33.11652</x:v>
      </x:c>
      <x:c t="n" s="0">
        <x:v>36.78775</x:v>
      </x:c>
      <x:c t="n" s="0">
        <x:v>38.95411</x:v>
      </x:c>
      <x:c t="n" s="0">
        <x:v>42.95185</x:v>
      </x:c>
      <x:c t="n" s="0">
        <x:v>43.64964</x:v>
      </x:c>
      <x:c t="n" s="0">
        <x:v>40.81093</x:v>
      </x:c>
      <x:c t="n" s="0">
        <x:v>41.17968</x:v>
      </x:c>
      <x:c t="n" s="0">
        <x:v>39.12521</x:v>
      </x:c>
      <x:c t="n" s="0">
        <x:v>35.45582</x:v>
      </x:c>
      <x:c t="n" s="0">
        <x:v>32.92054</x:v>
      </x:c>
      <x:c t="n" s="0">
        <x:v>37.08198</x:v>
      </x:c>
      <x:c t="n" s="0">
        <x:v>29.88455</x:v>
      </x:c>
      <x:c t="n" s="0">
        <x:v>9.233129</x:v>
      </x:c>
      <x:c t="n" s="0">
        <x:v>11.74915</x:v>
      </x:c>
      <x:c t="n" s="0">
        <x:v>10.19688</x:v>
      </x:c>
      <x:c t="n" s="0">
        <x:v>3.936885</x:v>
      </x:c>
      <x:c t="n" s="0">
        <x:v>3.485561</x:v>
      </x:c>
      <x:c t="n" s="0">
        <x:v>2.388756</x:v>
      </x:c>
      <x:c t="n" s="0">
        <x:v>-30.06697</x:v>
      </x:c>
      <x:c t="n" s="0">
        <x:v>-26.55672</x:v>
      </x:c>
      <x:c t="n" s="0">
        <x:v>-28.18997</x:v>
      </x:c>
      <x:c t="n" s="0">
        <x:v>-20.0498</x:v>
      </x:c>
      <x:c t="n" s="0">
        <x:v>-8.781022</x:v>
      </x:c>
      <x:c t="n" s="0">
        <x:v>6.359789</x:v>
      </x:c>
      <x:c t="n" s="0">
        <x:v>7.091948</x:v>
      </x:c>
      <x:c t="n" s="0">
        <x:v>4.877291</x:v>
      </x:c>
      <x:c t="n" s="0">
        <x:v>20.69154</x:v>
      </x:c>
      <x:c t="n" s="0">
        <x:v>17.97951</x:v>
      </x:c>
      <x:c t="n" s="0">
        <x:v>29.3172</x:v>
      </x:c>
      <x:c t="n" s="0">
        <x:v>16.49942</x:v>
      </x:c>
      <x:c t="n" s="0">
        <x:v>19.37859</x:v>
      </x:c>
      <x:c t="n" s="0">
        <x:v>21.9585</x:v>
      </x:c>
      <x:c t="n" s="0">
        <x:v>24.6758</x:v>
      </x:c>
      <x:c t="n" s="0">
        <x:v>25.51853</x:v>
      </x:c>
      <x:c t="n" s="0">
        <x:v>28.47553</x:v>
      </x:c>
      <x:c t="n" s="0">
        <x:v>28.86526</x:v>
      </x:c>
      <x:c t="n" s="0">
        <x:v>34.36173</x:v>
      </x:c>
      <x:c t="n" s="0">
        <x:v>38.38563</x:v>
      </x:c>
      <x:c t="n" s="0">
        <x:v>41.72903</x:v>
      </x:c>
      <x:c t="n" s="0">
        <x:v>43.2905</x:v>
      </x:c>
      <x:c t="n" s="0">
        <x:v>42.72897</x:v>
      </x:c>
      <x:c t="n" s="0">
        <x:v>40.83223</x:v>
      </x:c>
      <x:c t="n" s="0">
        <x:v>40.3669</x:v>
      </x:c>
      <x:c t="n" s="0">
        <x:v>39.02401</x:v>
      </x:c>
      <x:c t="n" s="0">
        <x:v>35.81569</x:v>
      </x:c>
      <x:c t="n" s="0">
        <x:v>34.17377</x:v>
      </x:c>
      <x:c t="n" s="0">
        <x:v>43.17981</x:v>
      </x:c>
      <x:c t="n" s="0">
        <x:v>33.26574</x:v>
      </x:c>
      <x:c t="n" s="0">
        <x:v>9.286399</x:v>
      </x:c>
      <x:c t="n" s="0">
        <x:v>11.58492</x:v>
      </x:c>
      <x:c t="n" s="0">
        <x:v>6.89907</x:v>
      </x:c>
      <x:c t="n" s="0">
        <x:v>3.567612</x:v>
      </x:c>
      <x:c t="n" s="0">
        <x:v>4.072053</x:v>
      </x:c>
      <x:c t="n" s="0">
        <x:v>2.71095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43944.1120949074</x:v>
      </x:c>
      <x:c t="n" s="7">
        <x:v>43944.1120949074</x:v>
      </x:c>
      <x:c t="n" s="0">
        <x:v>49.65647</x:v>
      </x:c>
      <x:c t="n" s="0">
        <x:v>54.20069</x:v>
      </x:c>
      <x:c t="n" s="0">
        <x:v>58.37374</x:v>
      </x:c>
      <x:c t="n" s="0">
        <x:v>68.46221</x:v>
      </x:c>
      <x:c t="n" s="0">
        <x:v>-30.06697</x:v>
      </x:c>
      <x:c t="n" s="0">
        <x:v>-25.36031</x:v>
      </x:c>
      <x:c t="n" s="0">
        <x:v>-23.28774</x:v>
      </x:c>
      <x:c t="n" s="0">
        <x:v>-18.57499</x:v>
      </x:c>
      <x:c t="n" s="0">
        <x:v>-8.495759</x:v>
      </x:c>
      <x:c t="n" s="0">
        <x:v>2.250326</x:v>
      </x:c>
      <x:c t="n" s="0">
        <x:v>3.959506</x:v>
      </x:c>
      <x:c t="n" s="0">
        <x:v>7.374336</x:v>
      </x:c>
      <x:c t="n" s="0">
        <x:v>19.5851</x:v>
      </x:c>
      <x:c t="n" s="0">
        <x:v>18.97673</x:v>
      </x:c>
      <x:c t="n" s="0">
        <x:v>26.77594</x:v>
      </x:c>
      <x:c t="n" s="0">
        <x:v>23.03748</x:v>
      </x:c>
      <x:c t="n" s="0">
        <x:v>18.35937</x:v>
      </x:c>
      <x:c t="n" s="0">
        <x:v>21.97527</x:v>
      </x:c>
      <x:c t="n" s="0">
        <x:v>24.18076</x:v>
      </x:c>
      <x:c t="n" s="0">
        <x:v>28.59019</x:v>
      </x:c>
      <x:c t="n" s="0">
        <x:v>26.51523</x:v>
      </x:c>
      <x:c t="n" s="0">
        <x:v>31.85665</x:v>
      </x:c>
      <x:c t="n" s="0">
        <x:v>33.67493</x:v>
      </x:c>
      <x:c t="n" s="0">
        <x:v>36.58991</x:v>
      </x:c>
      <x:c t="n" s="0">
        <x:v>40.2295</x:v>
      </x:c>
      <x:c t="n" s="0">
        <x:v>43.57552</x:v>
      </x:c>
      <x:c t="n" s="0">
        <x:v>43.45139</x:v>
      </x:c>
      <x:c t="n" s="0">
        <x:v>40.5602</x:v>
      </x:c>
      <x:c t="n" s="0">
        <x:v>40.64999</x:v>
      </x:c>
      <x:c t="n" s="0">
        <x:v>38.87849</x:v>
      </x:c>
      <x:c t="n" s="0">
        <x:v>35.45896</x:v>
      </x:c>
      <x:c t="n" s="0">
        <x:v>32.9435</x:v>
      </x:c>
      <x:c t="n" s="0">
        <x:v>37.50557</x:v>
      </x:c>
      <x:c t="n" s="0">
        <x:v>29.9373</x:v>
      </x:c>
      <x:c t="n" s="0">
        <x:v>9.208931</x:v>
      </x:c>
      <x:c t="n" s="0">
        <x:v>11.81926</x:v>
      </x:c>
      <x:c t="n" s="0">
        <x:v>9.745017</x:v>
      </x:c>
      <x:c t="n" s="0">
        <x:v>3.830462</x:v>
      </x:c>
      <x:c t="n" s="0">
        <x:v>3.371668</x:v>
      </x:c>
      <x:c t="n" s="0">
        <x:v>2.298468</x:v>
      </x:c>
      <x:c t="n" s="0">
        <x:v>-30.06697</x:v>
      </x:c>
      <x:c t="n" s="0">
        <x:v>-26.55672</x:v>
      </x:c>
      <x:c t="n" s="0">
        <x:v>-25.21164</x:v>
      </x:c>
      <x:c t="n" s="0">
        <x:v>-18.44475</x:v>
      </x:c>
      <x:c t="n" s="0">
        <x:v>-8.781022</x:v>
      </x:c>
      <x:c t="n" s="0">
        <x:v>6.359789</x:v>
      </x:c>
      <x:c t="n" s="0">
        <x:v>7.757993</x:v>
      </x:c>
      <x:c t="n" s="0">
        <x:v>4.506943</x:v>
      </x:c>
      <x:c t="n" s="0">
        <x:v>20.69154</x:v>
      </x:c>
      <x:c t="n" s="0">
        <x:v>17.21481</x:v>
      </x:c>
      <x:c t="n" s="0">
        <x:v>29.22268</x:v>
      </x:c>
      <x:c t="n" s="0">
        <x:v>14.79737</x:v>
      </x:c>
      <x:c t="n" s="0">
        <x:v>17.56451</x:v>
      </x:c>
      <x:c t="n" s="0">
        <x:v>22.76027</x:v>
      </x:c>
      <x:c t="n" s="0">
        <x:v>27.08397</x:v>
      </x:c>
      <x:c t="n" s="0">
        <x:v>24.42366</x:v>
      </x:c>
      <x:c t="n" s="0">
        <x:v>27.44551</x:v>
      </x:c>
      <x:c t="n" s="0">
        <x:v>27.70237</x:v>
      </x:c>
      <x:c t="n" s="0">
        <x:v>33.60737</x:v>
      </x:c>
      <x:c t="n" s="0">
        <x:v>32.99565</x:v>
      </x:c>
      <x:c t="n" s="0">
        <x:v>41.92836</x:v>
      </x:c>
      <x:c t="n" s="0">
        <x:v>46.21775</x:v>
      </x:c>
      <x:c t="n" s="0">
        <x:v>40.89192</x:v>
      </x:c>
      <x:c t="n" s="0">
        <x:v>40.17516</x:v>
      </x:c>
      <x:c t="n" s="0">
        <x:v>35.30796</x:v>
      </x:c>
      <x:c t="n" s="0">
        <x:v>39.43706</x:v>
      </x:c>
      <x:c t="n" s="0">
        <x:v>34.72535</x:v>
      </x:c>
      <x:c t="n" s="0">
        <x:v>33.11811</x:v>
      </x:c>
      <x:c t="n" s="0">
        <x:v>36.69627</x:v>
      </x:c>
      <x:c t="n" s="0">
        <x:v>27.67732</x:v>
      </x:c>
      <x:c t="n" s="0">
        <x:v>9.749999</x:v>
      </x:c>
      <x:c t="n" s="0">
        <x:v>11.51274</x:v>
      </x:c>
      <x:c t="n" s="0">
        <x:v>6.254548</x:v>
      </x:c>
      <x:c t="n" s="0">
        <x:v>2.751889</x:v>
      </x:c>
      <x:c t="n" s="0">
        <x:v>3.807446</x:v>
      </x:c>
      <x:c t="n" s="0">
        <x:v>2.074664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43944.1120949074</x:v>
      </x:c>
      <x:c t="n" s="7">
        <x:v>43944.1120949074</x:v>
      </x:c>
      <x:c t="n" s="0">
        <x:v>50.57682</x:v>
      </x:c>
      <x:c t="n" s="0">
        <x:v>58.9719</x:v>
      </x:c>
      <x:c t="n" s="0">
        <x:v>66.26801</x:v>
      </x:c>
      <x:c t="n" s="0">
        <x:v>72.66438</x:v>
      </x:c>
      <x:c t="n" s="0">
        <x:v>-30.06697</x:v>
      </x:c>
      <x:c t="n" s="0">
        <x:v>-25.51639</x:v>
      </x:c>
      <x:c t="n" s="0">
        <x:v>-23.47178</x:v>
      </x:c>
      <x:c t="n" s="0">
        <x:v>-18.52725</x:v>
      </x:c>
      <x:c t="n" s="0">
        <x:v>-8.536263</x:v>
      </x:c>
      <x:c t="n" s="0">
        <x:v>3.149584</x:v>
      </x:c>
      <x:c t="n" s="0">
        <x:v>4.766037</x:v>
      </x:c>
      <x:c t="n" s="0">
        <x:v>7.052129</x:v>
      </x:c>
      <x:c t="n" s="0">
        <x:v>19.76526</x:v>
      </x:c>
      <x:c t="n" s="0">
        <x:v>18.75999</x:v>
      </x:c>
      <x:c t="n" s="0">
        <x:v>27.13843</x:v>
      </x:c>
      <x:c t="n" s="0">
        <x:v>22.4621</x:v>
      </x:c>
      <x:c t="n" s="0">
        <x:v>17.96198</x:v>
      </x:c>
      <x:c t="n" s="0">
        <x:v>22.49187</x:v>
      </x:c>
      <x:c t="n" s="0">
        <x:v>24.81104</x:v>
      </x:c>
      <x:c t="n" s="0">
        <x:v>28.39618</x:v>
      </x:c>
      <x:c t="n" s="0">
        <x:v>26.37291</x:v>
      </x:c>
      <x:c t="n" s="0">
        <x:v>31.32523</x:v>
      </x:c>
      <x:c t="n" s="0">
        <x:v>33.10652</x:v>
      </x:c>
      <x:c t="n" s="0">
        <x:v>36.34402</x:v>
      </x:c>
      <x:c t="n" s="0">
        <x:v>39.93415</x:v>
      </x:c>
      <x:c t="n" s="0">
        <x:v>43.7974</x:v>
      </x:c>
      <x:c t="n" s="0">
        <x:v>43.62963</x:v>
      </x:c>
      <x:c t="n" s="0">
        <x:v>40.84586</x:v>
      </x:c>
      <x:c t="n" s="0">
        <x:v>40.22015</x:v>
      </x:c>
      <x:c t="n" s="0">
        <x:v>39.24063</x:v>
      </x:c>
      <x:c t="n" s="0">
        <x:v>35.30515</x:v>
      </x:c>
      <x:c t="n" s="0">
        <x:v>32.7967</x:v>
      </x:c>
      <x:c t="n" s="0">
        <x:v>37.20751</x:v>
      </x:c>
      <x:c t="n" s="0">
        <x:v>29.55698</x:v>
      </x:c>
      <x:c t="n" s="0">
        <x:v>9.400314</x:v>
      </x:c>
      <x:c t="n" s="0">
        <x:v>11.79119</x:v>
      </x:c>
      <x:c t="n" s="0">
        <x:v>9.402486</x:v>
      </x:c>
      <x:c t="n" s="0">
        <x:v>3.990036</x:v>
      </x:c>
      <x:c t="n" s="0">
        <x:v>3.47436</x:v>
      </x:c>
      <x:c t="n" s="0">
        <x:v>2.384053</x:v>
      </x:c>
      <x:c t="n" s="0">
        <x:v>-30.06697</x:v>
      </x:c>
      <x:c t="n" s="0">
        <x:v>-26.55672</x:v>
      </x:c>
      <x:c t="n" s="0">
        <x:v>-24.73526</x:v>
      </x:c>
      <x:c t="n" s="0">
        <x:v>-18.25717</x:v>
      </x:c>
      <x:c t="n" s="0">
        <x:v>-8.781022</x:v>
      </x:c>
      <x:c t="n" s="0">
        <x:v>6.359789</x:v>
      </x:c>
      <x:c t="n" s="0">
        <x:v>7.757993</x:v>
      </x:c>
      <x:c t="n" s="0">
        <x:v>4.451361</x:v>
      </x:c>
      <x:c t="n" s="0">
        <x:v>18.93458</x:v>
      </x:c>
      <x:c t="n" s="0">
        <x:v>17.21481</x:v>
      </x:c>
      <x:c t="n" s="0">
        <x:v>28.49627</x:v>
      </x:c>
      <x:c t="n" s="0">
        <x:v>14.79737</x:v>
      </x:c>
      <x:c t="n" s="0">
        <x:v>14.3907</x:v>
      </x:c>
      <x:c t="n" s="0">
        <x:v>25.92312</x:v>
      </x:c>
      <x:c t="n" s="0">
        <x:v>25.20597</x:v>
      </x:c>
      <x:c t="n" s="0">
        <x:v>28.56482</x:v>
      </x:c>
      <x:c t="n" s="0">
        <x:v>25.04337</x:v>
      </x:c>
      <x:c t="n" s="0">
        <x:v>31.15523</x:v>
      </x:c>
      <x:c t="n" s="0">
        <x:v>25.56256</x:v>
      </x:c>
      <x:c t="n" s="0">
        <x:v>36.87269</x:v>
      </x:c>
      <x:c t="n" s="0">
        <x:v>36.41203</x:v>
      </x:c>
      <x:c t="n" s="0">
        <x:v>44.68191</x:v>
      </x:c>
      <x:c t="n" s="0">
        <x:v>47.51619</x:v>
      </x:c>
      <x:c t="n" s="0">
        <x:v>43.55078</x:v>
      </x:c>
      <x:c t="n" s="0">
        <x:v>34.66809</x:v>
      </x:c>
      <x:c t="n" s="0">
        <x:v>40.77492</x:v>
      </x:c>
      <x:c t="n" s="0">
        <x:v>34.55169</x:v>
      </x:c>
      <x:c t="n" s="0">
        <x:v>33.50192</x:v>
      </x:c>
      <x:c t="n" s="0">
        <x:v>32.81367</x:v>
      </x:c>
      <x:c t="n" s="0">
        <x:v>24.51515</x:v>
      </x:c>
      <x:c t="n" s="0">
        <x:v>10.97523</x:v>
      </x:c>
      <x:c t="n" s="0">
        <x:v>12.50015</x:v>
      </x:c>
      <x:c t="n" s="0">
        <x:v>6.321461</x:v>
      </x:c>
      <x:c t="n" s="0">
        <x:v>5.316201</x:v>
      </x:c>
      <x:c t="n" s="0">
        <x:v>3.604436</x:v>
      </x:c>
      <x:c t="n" s="0">
        <x:v>2.6008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43944.1120949074</x:v>
      </x:c>
      <x:c t="n" s="7">
        <x:v>43944.1120949074</x:v>
      </x:c>
      <x:c t="n" s="0">
        <x:v>50.08043</x:v>
      </x:c>
      <x:c t="n" s="0">
        <x:v>54.20069</x:v>
      </x:c>
      <x:c t="n" s="0">
        <x:v>60.03727</x:v>
      </x:c>
      <x:c t="n" s="0">
        <x:v>66.46649</x:v>
      </x:c>
      <x:c t="n" s="0">
        <x:v>-30.06697</x:v>
      </x:c>
      <x:c t="n" s="0">
        <x:v>-25.65397</x:v>
      </x:c>
      <x:c t="n" s="0">
        <x:v>-23.63517</x:v>
      </x:c>
      <x:c t="n" s="0">
        <x:v>-18.48691</x:v>
      </x:c>
      <x:c t="n" s="0">
        <x:v>-8.358742</x:v>
      </x:c>
      <x:c t="n" s="0">
        <x:v>3.793147</x:v>
      </x:c>
      <x:c t="n" s="0">
        <x:v>5.353127</x:v>
      </x:c>
      <x:c t="n" s="0">
        <x:v>6.756664</x:v>
      </x:c>
      <x:c t="n" s="0">
        <x:v>19.27414</x:v>
      </x:c>
      <x:c t="n" s="0">
        <x:v>18.59121</x:v>
      </x:c>
      <x:c t="n" s="0">
        <x:v>27.3651</x:v>
      </x:c>
      <x:c t="n" s="0">
        <x:v>22.07178</x:v>
      </x:c>
      <x:c t="n" s="0">
        <x:v>17.5912</x:v>
      </x:c>
      <x:c t="n" s="0">
        <x:v>23.1948</x:v>
      </x:c>
      <x:c t="n" s="0">
        <x:v>24.41301</x:v>
      </x:c>
      <x:c t="n" s="0">
        <x:v>28.37739</x:v>
      </x:c>
      <x:c t="n" s="0">
        <x:v>26.24054</x:v>
      </x:c>
      <x:c t="n" s="0">
        <x:v>31.65084</x:v>
      </x:c>
      <x:c t="n" s="0">
        <x:v>32.64328</x:v>
      </x:c>
      <x:c t="n" s="0">
        <x:v>36.5953</x:v>
      </x:c>
      <x:c t="n" s="0">
        <x:v>39.38967</x:v>
      </x:c>
      <x:c t="n" s="0">
        <x:v>43.96264</x:v>
      </x:c>
      <x:c t="n" s="0">
        <x:v>44.10793</x:v>
      </x:c>
      <x:c t="n" s="0">
        <x:v>41.16475</x:v>
      </x:c>
      <x:c t="n" s="0">
        <x:v>40.28372</x:v>
      </x:c>
      <x:c t="n" s="0">
        <x:v>39.27438</x:v>
      </x:c>
      <x:c t="n" s="0">
        <x:v>35.33736</x:v>
      </x:c>
      <x:c t="n" s="0">
        <x:v>32.99557</x:v>
      </x:c>
      <x:c t="n" s="0">
        <x:v>36.86435</x:v>
      </x:c>
      <x:c t="n" s="0">
        <x:v>29.40562</x:v>
      </x:c>
      <x:c t="n" s="0">
        <x:v>9.588225</x:v>
      </x:c>
      <x:c t="n" s="0">
        <x:v>11.97487</x:v>
      </x:c>
      <x:c t="n" s="0">
        <x:v>9.029075</x:v>
      </x:c>
      <x:c t="n" s="0">
        <x:v>3.873419</x:v>
      </x:c>
      <x:c t="n" s="0">
        <x:v>3.479809</x:v>
      </x:c>
      <x:c t="n" s="0">
        <x:v>2.563087</x:v>
      </x:c>
      <x:c t="n" s="0">
        <x:v>-30.06697</x:v>
      </x:c>
      <x:c t="n" s="0">
        <x:v>-26.54449</x:v>
      </x:c>
      <x:c t="n" s="0">
        <x:v>-24.73526</x:v>
      </x:c>
      <x:c t="n" s="0">
        <x:v>-18.25717</x:v>
      </x:c>
      <x:c t="n" s="0">
        <x:v>-4.494059</x:v>
      </x:c>
      <x:c t="n" s="0">
        <x:v>6.359789</x:v>
      </x:c>
      <x:c t="n" s="0">
        <x:v>7.757993</x:v>
      </x:c>
      <x:c t="n" s="0">
        <x:v>4.451361</x:v>
      </x:c>
      <x:c t="n" s="0">
        <x:v>11.21195</x:v>
      </x:c>
      <x:c t="n" s="0">
        <x:v>18.2016</x:v>
      </x:c>
      <x:c t="n" s="0">
        <x:v>28.49627</x:v>
      </x:c>
      <x:c t="n" s="0">
        <x:v>23.57518</x:v>
      </x:c>
      <x:c t="n" s="0">
        <x:v>21.72758</x:v>
      </x:c>
      <x:c t="n" s="0">
        <x:v>24.85172</x:v>
      </x:c>
      <x:c t="n" s="0">
        <x:v>20.83252</x:v>
      </x:c>
      <x:c t="n" s="0">
        <x:v>27.86976</x:v>
      </x:c>
      <x:c t="n" s="0">
        <x:v>25.85328</x:v>
      </x:c>
      <x:c t="n" s="0">
        <x:v>31.70992</x:v>
      </x:c>
      <x:c t="n" s="0">
        <x:v>30.5609</x:v>
      </x:c>
      <x:c t="n" s="0">
        <x:v>39.58918</x:v>
      </x:c>
      <x:c t="n" s="0">
        <x:v>36.65411</x:v>
      </x:c>
      <x:c t="n" s="0">
        <x:v>41.7019</x:v>
      </x:c>
      <x:c t="n" s="0">
        <x:v>41.49499</x:v>
      </x:c>
      <x:c t="n" s="0">
        <x:v>42.49377</x:v>
      </x:c>
      <x:c t="n" s="0">
        <x:v>41.27712</x:v>
      </x:c>
      <x:c t="n" s="0">
        <x:v>40.16795</x:v>
      </x:c>
      <x:c t="n" s="0">
        <x:v>35.73795</x:v>
      </x:c>
      <x:c t="n" s="0">
        <x:v>32.58575</x:v>
      </x:c>
      <x:c t="n" s="0">
        <x:v>32.72596</x:v>
      </x:c>
      <x:c t="n" s="0">
        <x:v>31.266</x:v>
      </x:c>
      <x:c t="n" s="0">
        <x:v>9.350653</x:v>
      </x:c>
      <x:c t="n" s="0">
        <x:v>11.71805</x:v>
      </x:c>
      <x:c t="n" s="0">
        <x:v>5.706243</x:v>
      </x:c>
      <x:c t="n" s="0">
        <x:v>3.521353</x:v>
      </x:c>
      <x:c t="n" s="0">
        <x:v>2.810294</x:v>
      </x:c>
      <x:c t="n" s="0">
        <x:v>3.091088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43944.1120949074</x:v>
      </x:c>
      <x:c t="n" s="7">
        <x:v>43944.1120949074</x:v>
      </x:c>
      <x:c t="n" s="0">
        <x:v>50.05912</x:v>
      </x:c>
      <x:c t="n" s="0">
        <x:v>54.20069</x:v>
      </x:c>
      <x:c t="n" s="0">
        <x:v>61.13281</x:v>
      </x:c>
      <x:c t="n" s="0">
        <x:v>68.57503</x:v>
      </x:c>
      <x:c t="n" s="0">
        <x:v>-30.06697</x:v>
      </x:c>
      <x:c t="n" s="0">
        <x:v>-25.77303</x:v>
      </x:c>
      <x:c t="n" s="0">
        <x:v>-23.77979</x:v>
      </x:c>
      <x:c t="n" s="0">
        <x:v>-18.45274</x:v>
      </x:c>
      <x:c t="n" s="0">
        <x:v>-7.077229</x:v>
      </x:c>
      <x:c t="n" s="0">
        <x:v>4.276104</x:v>
      </x:c>
      <x:c t="n" s="0">
        <x:v>6.142118</x:v>
      </x:c>
      <x:c t="n" s="0">
        <x:v>6.76658</x:v>
      </x:c>
      <x:c t="n" s="0">
        <x:v>18.7033</x:v>
      </x:c>
      <x:c t="n" s="0">
        <x:v>18.60746</x:v>
      </x:c>
      <x:c t="n" s="0">
        <x:v>27.54975</x:v>
      </x:c>
      <x:c t="n" s="0">
        <x:v>22.74543</x:v>
      </x:c>
      <x:c t="n" s="0">
        <x:v>19.76789</x:v>
      </x:c>
      <x:c t="n" s="0">
        <x:v>22.94768</x:v>
      </x:c>
      <x:c t="n" s="0">
        <x:v>25.60781</x:v>
      </x:c>
      <x:c t="n" s="0">
        <x:v>28.28111</x:v>
      </x:c>
      <x:c t="n" s="0">
        <x:v>25.87885</x:v>
      </x:c>
      <x:c t="n" s="0">
        <x:v>31.34609</x:v>
      </x:c>
      <x:c t="n" s="0">
        <x:v>32.37734</x:v>
      </x:c>
      <x:c t="n" s="0">
        <x:v>37.27261</x:v>
      </x:c>
      <x:c t="n" s="0">
        <x:v>39.14413</x:v>
      </x:c>
      <x:c t="n" s="0">
        <x:v>43.51982</x:v>
      </x:c>
      <x:c t="n" s="0">
        <x:v>43.71639</x:v>
      </x:c>
      <x:c t="n" s="0">
        <x:v>41.19947</x:v>
      </x:c>
      <x:c t="n" s="0">
        <x:v>40.33359</x:v>
      </x:c>
      <x:c t="n" s="0">
        <x:v>39.27413</x:v>
      </x:c>
      <x:c t="n" s="0">
        <x:v>35.40124</x:v>
      </x:c>
      <x:c t="n" s="0">
        <x:v>32.99967</x:v>
      </x:c>
      <x:c t="n" s="0">
        <x:v>36.75562</x:v>
      </x:c>
      <x:c t="n" s="0">
        <x:v>29.71141</x:v>
      </x:c>
      <x:c t="n" s="0">
        <x:v>9.594233</x:v>
      </x:c>
      <x:c t="n" s="0">
        <x:v>11.79276</x:v>
      </x:c>
      <x:c t="n" s="0">
        <x:v>8.773694</x:v>
      </x:c>
      <x:c t="n" s="0">
        <x:v>3.888312</x:v>
      </x:c>
      <x:c t="n" s="0">
        <x:v>3.340091</x:v>
      </x:c>
      <x:c t="n" s="0">
        <x:v>2.574625</x:v>
      </x:c>
      <x:c t="n" s="0">
        <x:v>-30.06697</x:v>
      </x:c>
      <x:c t="n" s="0">
        <x:v>-26.53716</x:v>
      </x:c>
      <x:c t="n" s="0">
        <x:v>-24.73526</x:v>
      </x:c>
      <x:c t="n" s="0">
        <x:v>-18.25717</x:v>
      </x:c>
      <x:c t="n" s="0">
        <x:v>-3.106585</x:v>
      </x:c>
      <x:c t="n" s="0">
        <x:v>6.359789</x:v>
      </x:c>
      <x:c t="n" s="0">
        <x:v>10.80465</x:v>
      </x:c>
      <x:c t="n" s="0">
        <x:v>9.305063</x:v>
      </x:c>
      <x:c t="n" s="0">
        <x:v>11.21195</x:v>
      </x:c>
      <x:c t="n" s="0">
        <x:v>18.70133</x:v>
      </x:c>
      <x:c t="n" s="0">
        <x:v>28.49627</x:v>
      </x:c>
      <x:c t="n" s="0">
        <x:v>25.39504</x:v>
      </x:c>
      <x:c t="n" s="0">
        <x:v>25.45475</x:v>
      </x:c>
      <x:c t="n" s="0">
        <x:v>16.90987</x:v>
      </x:c>
      <x:c t="n" s="0">
        <x:v>31.9665</x:v>
      </x:c>
      <x:c t="n" s="0">
        <x:v>27.32242</x:v>
      </x:c>
      <x:c t="n" s="0">
        <x:v>22.82303</x:v>
      </x:c>
      <x:c t="n" s="0">
        <x:v>26.11639</x:v>
      </x:c>
      <x:c t="n" s="0">
        <x:v>37.00552</x:v>
      </x:c>
      <x:c t="n" s="0">
        <x:v>39.39717</x:v>
      </x:c>
      <x:c t="n" s="0">
        <x:v>37.07967</x:v>
      </x:c>
      <x:c t="n" s="0">
        <x:v>39.61364</x:v>
      </x:c>
      <x:c t="n" s="0">
        <x:v>39.9118</x:v>
      </x:c>
      <x:c t="n" s="0">
        <x:v>39.76208</x:v>
      </x:c>
      <x:c t="n" s="0">
        <x:v>42.62991</x:v>
      </x:c>
      <x:c t="n" s="0">
        <x:v>37.59496</x:v>
      </x:c>
      <x:c t="n" s="0">
        <x:v>37.00645</x:v>
      </x:c>
      <x:c t="n" s="0">
        <x:v>32.99827</x:v>
      </x:c>
      <x:c t="n" s="0">
        <x:v>39.8474</x:v>
      </x:c>
      <x:c t="n" s="0">
        <x:v>30.30634</x:v>
      </x:c>
      <x:c t="n" s="0">
        <x:v>9.737588</x:v>
      </x:c>
      <x:c t="n" s="0">
        <x:v>11.63329</x:v>
      </x:c>
      <x:c t="n" s="0">
        <x:v>7.451575</x:v>
      </x:c>
      <x:c t="n" s="0">
        <x:v>2.416147</x:v>
      </x:c>
      <x:c t="n" s="0">
        <x:v>1.889335</x:v>
      </x:c>
      <x:c t="n" s="0">
        <x:v>3.725621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43944.1120949074</x:v>
      </x:c>
      <x:c t="n" s="7">
        <x:v>43944.1120949074</x:v>
      </x:c>
      <x:c t="n" s="0">
        <x:v>51.3484</x:v>
      </x:c>
      <x:c t="n" s="0">
        <x:v>58.9719</x:v>
      </x:c>
      <x:c t="n" s="0">
        <x:v>57.74327</x:v>
      </x:c>
      <x:c t="n" s="0">
        <x:v>67.13596</x:v>
      </x:c>
      <x:c t="n" s="0">
        <x:v>-30.06697</x:v>
      </x:c>
      <x:c t="n" s="0">
        <x:v>-25.87721</x:v>
      </x:c>
      <x:c t="n" s="0">
        <x:v>-23.90718</x:v>
      </x:c>
      <x:c t="n" s="0">
        <x:v>-18.42377</x:v>
      </x:c>
      <x:c t="n" s="0">
        <x:v>-6.219947</x:v>
      </x:c>
      <x:c t="n" s="0">
        <x:v>4.813498</x:v>
      </x:c>
      <x:c t="n" s="0">
        <x:v>7.454795</x:v>
      </x:c>
      <x:c t="n" s="0">
        <x:v>7.465729</x:v>
      </x:c>
      <x:c t="n" s="0">
        <x:v>18.1414</x:v>
      </x:c>
      <x:c t="n" s="0">
        <x:v>18.62129</x:v>
      </x:c>
      <x:c t="n" s="0">
        <x:v>27.65919</x:v>
      </x:c>
      <x:c t="n" s="0">
        <x:v>23.2481</x:v>
      </x:c>
      <x:c t="n" s="0">
        <x:v>21.21282</x:v>
      </x:c>
      <x:c t="n" s="0">
        <x:v>22.4434</x:v>
      </x:c>
      <x:c t="n" s="0">
        <x:v>27.07422</x:v>
      </x:c>
      <x:c t="n" s="0">
        <x:v>28.1202</x:v>
      </x:c>
      <x:c t="n" s="0">
        <x:v>26.75693</x:v>
      </x:c>
      <x:c t="n" s="0">
        <x:v>30.94443</x:v>
      </x:c>
      <x:c t="n" s="0">
        <x:v>33.3237</x:v>
      </x:c>
      <x:c t="n" s="0">
        <x:v>37.50579</x:v>
      </x:c>
      <x:c t="n" s="0">
        <x:v>39.432</x:v>
      </x:c>
      <x:c t="n" s="0">
        <x:v>43.28655</x:v>
      </x:c>
      <x:c t="n" s="0">
        <x:v>43.31586</x:v>
      </x:c>
      <x:c t="n" s="0">
        <x:v>41.29562</x:v>
      </x:c>
      <x:c t="n" s="0">
        <x:v>40.73843</x:v>
      </x:c>
      <x:c t="n" s="0">
        <x:v>39.36703</x:v>
      </x:c>
      <x:c t="n" s="0">
        <x:v>35.62611</x:v>
      </x:c>
      <x:c t="n" s="0">
        <x:v>32.92513</x:v>
      </x:c>
      <x:c t="n" s="0">
        <x:v>37.37282</x:v>
      </x:c>
      <x:c t="n" s="0">
        <x:v>30.72528</x:v>
      </x:c>
      <x:c t="n" s="0">
        <x:v>9.680079</x:v>
      </x:c>
      <x:c t="n" s="0">
        <x:v>11.81481</x:v>
      </x:c>
      <x:c t="n" s="0">
        <x:v>8.604134</x:v>
      </x:c>
      <x:c t="n" s="0">
        <x:v>3.688463</x:v>
      </x:c>
      <x:c t="n" s="0">
        <x:v>3.268057</x:v>
      </x:c>
      <x:c t="n" s="0">
        <x:v>2.652369</x:v>
      </x:c>
      <x:c t="n" s="0">
        <x:v>-30.06697</x:v>
      </x:c>
      <x:c t="n" s="0">
        <x:v>-26.53716</x:v>
      </x:c>
      <x:c t="n" s="0">
        <x:v>-24.73526</x:v>
      </x:c>
      <x:c t="n" s="0">
        <x:v>-18.25717</x:v>
      </x:c>
      <x:c t="n" s="0">
        <x:v>-3.106585</x:v>
      </x:c>
      <x:c t="n" s="0">
        <x:v>7.635131</x:v>
      </x:c>
      <x:c t="n" s="0">
        <x:v>11.47928</x:v>
      </x:c>
      <x:c t="n" s="0">
        <x:v>10.18399</x:v>
      </x:c>
      <x:c t="n" s="0">
        <x:v>10.73815</x:v>
      </x:c>
      <x:c t="n" s="0">
        <x:v>18.70133</x:v>
      </x:c>
      <x:c t="n" s="0">
        <x:v>27.19996</x:v>
      </x:c>
      <x:c t="n" s="0">
        <x:v>25.39504</x:v>
      </x:c>
      <x:c t="n" s="0">
        <x:v>25.45475</x:v>
      </x:c>
      <x:c t="n" s="0">
        <x:v>20.21976</x:v>
      </x:c>
      <x:c t="n" s="0">
        <x:v>27.78377</x:v>
      </x:c>
      <x:c t="n" s="0">
        <x:v>24.56433</x:v>
      </x:c>
      <x:c t="n" s="0">
        <x:v>31.07519</x:v>
      </x:c>
      <x:c t="n" s="0">
        <x:v>30.32081</x:v>
      </x:c>
      <x:c t="n" s="0">
        <x:v>27.77234</x:v>
      </x:c>
      <x:c t="n" s="0">
        <x:v>34.49115</x:v>
      </x:c>
      <x:c t="n" s="0">
        <x:v>42.83413</x:v>
      </x:c>
      <x:c t="n" s="0">
        <x:v>41.07924</x:v>
      </x:c>
      <x:c t="n" s="0">
        <x:v>40.49513</x:v>
      </x:c>
      <x:c t="n" s="0">
        <x:v>40.83691</x:v>
      </x:c>
      <x:c t="n" s="0">
        <x:v>40.85005</x:v>
      </x:c>
      <x:c t="n" s="0">
        <x:v>38.87592</x:v>
      </x:c>
      <x:c t="n" s="0">
        <x:v>34.69952</x:v>
      </x:c>
      <x:c t="n" s="0">
        <x:v>32.02398</x:v>
      </x:c>
      <x:c t="n" s="0">
        <x:v>40.32272</x:v>
      </x:c>
      <x:c t="n" s="0">
        <x:v>34.7018</x:v>
      </x:c>
      <x:c t="n" s="0">
        <x:v>10.33087</x:v>
      </x:c>
      <x:c t="n" s="0">
        <x:v>11.53374</x:v>
      </x:c>
      <x:c t="n" s="0">
        <x:v>6.200726</x:v>
      </x:c>
      <x:c t="n" s="0">
        <x:v>4.371769</x:v>
      </x:c>
      <x:c t="n" s="0">
        <x:v>3.346361</x:v>
      </x:c>
      <x:c t="n" s="0">
        <x:v>1.723405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43944.1120949074</x:v>
      </x:c>
      <x:c t="n" s="7">
        <x:v>43944.1120949074</x:v>
      </x:c>
      <x:c t="n" s="0">
        <x:v>49.71789</x:v>
      </x:c>
      <x:c t="n" s="0">
        <x:v>58.9719</x:v>
      </x:c>
      <x:c t="n" s="0">
        <x:v>57.2948</x:v>
      </x:c>
      <x:c t="n" s="0">
        <x:v>65.2171</x:v>
      </x:c>
      <x:c t="n" s="0">
        <x:v>-30.06697</x:v>
      </x:c>
      <x:c t="n" s="0">
        <x:v>-25.96826</x:v>
      </x:c>
      <x:c t="n" s="0">
        <x:v>-24.01907</x:v>
      </x:c>
      <x:c t="n" s="0">
        <x:v>-18.39916</x:v>
      </x:c>
      <x:c t="n" s="0">
        <x:v>-5.601708</x:v>
      </x:c>
      <x:c t="n" s="0">
        <x:v>5.357959</x:v>
      </x:c>
      <x:c t="n" s="0">
        <x:v>8.328252</x:v>
      </x:c>
      <x:c t="n" s="0">
        <x:v>7.984927</x:v>
      </x:c>
      <x:c t="n" s="0">
        <x:v>17.58902</x:v>
      </x:c>
      <x:c t="n" s="0">
        <x:v>18.63307</x:v>
      </x:c>
      <x:c t="n" s="0">
        <x:v>27.47259</x:v>
      </x:c>
      <x:c t="n" s="0">
        <x:v>23.45518</x:v>
      </x:c>
      <x:c t="n" s="0">
        <x:v>21.45934</x:v>
      </x:c>
      <x:c t="n" s="0">
        <x:v>22.46405</x:v>
      </x:c>
      <x:c t="n" s="0">
        <x:v>26.41342</x:v>
      </x:c>
      <x:c t="n" s="0">
        <x:v>27.51053</x:v>
      </x:c>
      <x:c t="n" s="0">
        <x:v>27.14665</x:v>
      </x:c>
      <x:c t="n" s="0">
        <x:v>30.79632</x:v>
      </x:c>
      <x:c t="n" s="0">
        <x:v>32.91226</x:v>
      </x:c>
      <x:c t="n" s="0">
        <x:v>36.91647</x:v>
      </x:c>
      <x:c t="n" s="0">
        <x:v>40.08961</x:v>
      </x:c>
      <x:c t="n" s="0">
        <x:v>42.89095</x:v>
      </x:c>
      <x:c t="n" s="0">
        <x:v>43.18198</x:v>
      </x:c>
      <x:c t="n" s="0">
        <x:v>41.13681</x:v>
      </x:c>
      <x:c t="n" s="0">
        <x:v>40.47687</x:v>
      </x:c>
      <x:c t="n" s="0">
        <x:v>38.9346</x:v>
      </x:c>
      <x:c t="n" s="0">
        <x:v>35.37695</x:v>
      </x:c>
      <x:c t="n" s="0">
        <x:v>32.86359</x:v>
      </x:c>
      <x:c t="n" s="0">
        <x:v>38.22795</x:v>
      </x:c>
      <x:c t="n" s="0">
        <x:v>31.24451</x:v>
      </x:c>
      <x:c t="n" s="0">
        <x:v>9.584997</x:v>
      </x:c>
      <x:c t="n" s="0">
        <x:v>11.79372</x:v>
      </x:c>
      <x:c t="n" s="0">
        <x:v>8.317289</x:v>
      </x:c>
      <x:c t="n" s="0">
        <x:v>3.85694</x:v>
      </x:c>
      <x:c t="n" s="0">
        <x:v>3.188782</x:v>
      </x:c>
      <x:c t="n" s="0">
        <x:v>2.560405</x:v>
      </x:c>
      <x:c t="n" s="0">
        <x:v>-30.06697</x:v>
      </x:c>
      <x:c t="n" s="0">
        <x:v>-26.53716</x:v>
      </x:c>
      <x:c t="n" s="0">
        <x:v>-24.73526</x:v>
      </x:c>
      <x:c t="n" s="0">
        <x:v>-18.25717</x:v>
      </x:c>
      <x:c t="n" s="0">
        <x:v>-3.106585</x:v>
      </x:c>
      <x:c t="n" s="0">
        <x:v>7.635131</x:v>
      </x:c>
      <x:c t="n" s="0">
        <x:v>11.47928</x:v>
      </x:c>
      <x:c t="n" s="0">
        <x:v>11.61985</x:v>
      </x:c>
      <x:c t="n" s="0">
        <x:v>10.73815</x:v>
      </x:c>
      <x:c t="n" s="0">
        <x:v>16.86493</x:v>
      </x:c>
      <x:c t="n" s="0">
        <x:v>26.18342</x:v>
      </x:c>
      <x:c t="n" s="0">
        <x:v>23.07837</x:v>
      </x:c>
      <x:c t="n" s="0">
        <x:v>15.00917</x:v>
      </x:c>
      <x:c t="n" s="0">
        <x:v>22.9818</x:v>
      </x:c>
      <x:c t="n" s="0">
        <x:v>12.50984</x:v>
      </x:c>
      <x:c t="n" s="0">
        <x:v>31.16792</x:v>
      </x:c>
      <x:c t="n" s="0">
        <x:v>25.39973</x:v>
      </x:c>
      <x:c t="n" s="0">
        <x:v>26.84305</x:v>
      </x:c>
      <x:c t="n" s="0">
        <x:v>30.09187</x:v>
      </x:c>
      <x:c t="n" s="0">
        <x:v>32.13488</x:v>
      </x:c>
      <x:c t="n" s="0">
        <x:v>40.28646</x:v>
      </x:c>
      <x:c t="n" s="0">
        <x:v>43.72166</x:v>
      </x:c>
      <x:c t="n" s="0">
        <x:v>43.46938</x:v>
      </x:c>
      <x:c t="n" s="0">
        <x:v>41.59095</x:v>
      </x:c>
      <x:c t="n" s="0">
        <x:v>43.05263</x:v>
      </x:c>
      <x:c t="n" s="0">
        <x:v>38.49649</x:v>
      </x:c>
      <x:c t="n" s="0">
        <x:v>33.9525</x:v>
      </x:c>
      <x:c t="n" s="0">
        <x:v>32.40866</x:v>
      </x:c>
      <x:c t="n" s="0">
        <x:v>41.91019</x:v>
      </x:c>
      <x:c t="n" s="0">
        <x:v>32.78065</x:v>
      </x:c>
      <x:c t="n" s="0">
        <x:v>9.454487</x:v>
      </x:c>
      <x:c t="n" s="0">
        <x:v>11.18379</x:v>
      </x:c>
      <x:c t="n" s="0">
        <x:v>6.144242</x:v>
      </x:c>
      <x:c t="n" s="0">
        <x:v>3.597169</x:v>
      </x:c>
      <x:c t="n" s="0">
        <x:v>2.594829</x:v>
      </x:c>
      <x:c t="n" s="0">
        <x:v>2.356933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43944.1120949074</x:v>
      </x:c>
      <x:c t="n" s="7">
        <x:v>43944.1120949074</x:v>
      </x:c>
      <x:c t="n" s="0">
        <x:v>50.90954</x:v>
      </x:c>
      <x:c t="n" s="0">
        <x:v>54.20069</x:v>
      </x:c>
      <x:c t="n" s="0">
        <x:v>64.64801</x:v>
      </x:c>
      <x:c t="n" s="0">
        <x:v>70.06801</x:v>
      </x:c>
      <x:c t="n" s="0">
        <x:v>-30.06697</x:v>
      </x:c>
      <x:c t="n" s="0">
        <x:v>-26.05283</x:v>
      </x:c>
      <x:c t="n" s="0">
        <x:v>-24.00553</x:v>
      </x:c>
      <x:c t="n" s="0">
        <x:v>-18.06631</x:v>
      </x:c>
      <x:c t="n" s="0">
        <x:v>-5.135518</x:v>
      </x:c>
      <x:c t="n" s="0">
        <x:v>5.774361</x:v>
      </x:c>
      <x:c t="n" s="0">
        <x:v>8.956295</x:v>
      </x:c>
      <x:c t="n" s="0">
        <x:v>9.077469</x:v>
      </x:c>
      <x:c t="n" s="0">
        <x:v>17.05437</x:v>
      </x:c>
      <x:c t="n" s="0">
        <x:v>18.17572</x:v>
      </x:c>
      <x:c t="n" s="0">
        <x:v>27.30663</x:v>
      </x:c>
      <x:c t="n" s="0">
        <x:v>23.34252</x:v>
      </x:c>
      <x:c t="n" s="0">
        <x:v>20.93897</x:v>
      </x:c>
      <x:c t="n" s="0">
        <x:v>22.5745</x:v>
      </x:c>
      <x:c t="n" s="0">
        <x:v>25.76488</x:v>
      </x:c>
      <x:c t="n" s="0">
        <x:v>29.62956</x:v>
      </x:c>
      <x:c t="n" s="0">
        <x:v>26.56394</x:v>
      </x:c>
      <x:c t="n" s="0">
        <x:v>30.51279</x:v>
      </x:c>
      <x:c t="n" s="0">
        <x:v>32.9193</x:v>
      </x:c>
      <x:c t="n" s="0">
        <x:v>36.62371</x:v>
      </x:c>
      <x:c t="n" s="0">
        <x:v>40.06623</x:v>
      </x:c>
      <x:c t="n" s="0">
        <x:v>42.96538</x:v>
      </x:c>
      <x:c t="n" s="0">
        <x:v>43.37528</x:v>
      </x:c>
      <x:c t="n" s="0">
        <x:v>41.37516</x:v>
      </x:c>
      <x:c t="n" s="0">
        <x:v>41.1637</x:v>
      </x:c>
      <x:c t="n" s="0">
        <x:v>38.8881</x:v>
      </x:c>
      <x:c t="n" s="0">
        <x:v>35.29884</x:v>
      </x:c>
      <x:c t="n" s="0">
        <x:v>32.86446</x:v>
      </x:c>
      <x:c t="n" s="0">
        <x:v>38.60049</x:v>
      </x:c>
      <x:c t="n" s="0">
        <x:v>31.34476</x:v>
      </x:c>
      <x:c t="n" s="0">
        <x:v>9.611424</x:v>
      </x:c>
      <x:c t="n" s="0">
        <x:v>11.73279</x:v>
      </x:c>
      <x:c t="n" s="0">
        <x:v>7.997998</x:v>
      </x:c>
      <x:c t="n" s="0">
        <x:v>4.106243</x:v>
      </x:c>
      <x:c t="n" s="0">
        <x:v>3.222916</x:v>
      </x:c>
      <x:c t="n" s="0">
        <x:v>2.515809</x:v>
      </x:c>
      <x:c t="n" s="0">
        <x:v>-30.06697</x:v>
      </x:c>
      <x:c t="n" s="0">
        <x:v>-26.72697</x:v>
      </x:c>
      <x:c t="n" s="0">
        <x:v>-21.81596</x:v>
      </x:c>
      <x:c t="n" s="0">
        <x:v>-13.0491</x:v>
      </x:c>
      <x:c t="n" s="0">
        <x:v>-3.106585</x:v>
      </x:c>
      <x:c t="n" s="0">
        <x:v>7.635131</x:v>
      </x:c>
      <x:c t="n" s="0">
        <x:v>11.47928</x:v>
      </x:c>
      <x:c t="n" s="0">
        <x:v>12.6971</x:v>
      </x:c>
      <x:c t="n" s="0">
        <x:v>10.73815</x:v>
      </x:c>
      <x:c t="n" s="0">
        <x:v>13.61995</x:v>
      </x:c>
      <x:c t="n" s="0">
        <x:v>26.18342</x:v>
      </x:c>
      <x:c t="n" s="0">
        <x:v>22.61751</x:v>
      </x:c>
      <x:c t="n" s="0">
        <x:v>15.00917</x:v>
      </x:c>
      <x:c t="n" s="0">
        <x:v>23.7977</x:v>
      </x:c>
      <x:c t="n" s="0">
        <x:v>13.8903</x:v>
      </x:c>
      <x:c t="n" s="0">
        <x:v>34.62541</x:v>
      </x:c>
      <x:c t="n" s="0">
        <x:v>22.29388</x:v>
      </x:c>
      <x:c t="n" s="0">
        <x:v>28.81288</x:v>
      </x:c>
      <x:c t="n" s="0">
        <x:v>33.04214</x:v>
      </x:c>
      <x:c t="n" s="0">
        <x:v>39.91278</x:v>
      </x:c>
      <x:c t="n" s="0">
        <x:v>40.26407</x:v>
      </x:c>
      <x:c t="n" s="0">
        <x:v>42.367</x:v>
      </x:c>
      <x:c t="n" s="0">
        <x:v>43.90152</x:v>
      </x:c>
      <x:c t="n" s="0">
        <x:v>41.83301</x:v>
      </x:c>
      <x:c t="n" s="0">
        <x:v>40.92813</x:v>
      </x:c>
      <x:c t="n" s="0">
        <x:v>38.69223</x:v>
      </x:c>
      <x:c t="n" s="0">
        <x:v>36.09964</x:v>
      </x:c>
      <x:c t="n" s="0">
        <x:v>32.88181</x:v>
      </x:c>
      <x:c t="n" s="0">
        <x:v>35.12928</x:v>
      </x:c>
      <x:c t="n" s="0">
        <x:v>30.55488</x:v>
      </x:c>
      <x:c t="n" s="0">
        <x:v>9.243518</x:v>
      </x:c>
      <x:c t="n" s="0">
        <x:v>11.6404</x:v>
      </x:c>
      <x:c t="n" s="0">
        <x:v>6.358073</x:v>
      </x:c>
      <x:c t="n" s="0">
        <x:v>5.362384</x:v>
      </x:c>
      <x:c t="n" s="0">
        <x:v>3.684269</x:v>
      </x:c>
      <x:c t="n" s="0">
        <x:v>2.612803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43944.1120949074</x:v>
      </x:c>
      <x:c t="n" s="7">
        <x:v>43944.1120949074</x:v>
      </x:c>
      <x:c t="n" s="0">
        <x:v>50.95704</x:v>
      </x:c>
      <x:c t="n" s="0">
        <x:v>58.9719</x:v>
      </x:c>
      <x:c t="n" s="0">
        <x:v>59.75645</x:v>
      </x:c>
      <x:c t="n" s="0">
        <x:v>68.3464</x:v>
      </x:c>
      <x:c t="n" s="0">
        <x:v>-30.06697</x:v>
      </x:c>
      <x:c t="n" s="0">
        <x:v>-26.16057</x:v>
      </x:c>
      <x:c t="n" s="0">
        <x:v>-23.33639</x:v>
      </x:c>
      <x:c t="n" s="0">
        <x:v>-16.27164</x:v>
      </x:c>
      <x:c t="n" s="0">
        <x:v>-4.77352</x:v>
      </x:c>
      <x:c t="n" s="0">
        <x:v>6.100874</x:v>
      </x:c>
      <x:c t="n" s="0">
        <x:v>9.428996</x:v>
      </x:c>
      <x:c t="n" s="0">
        <x:v>9.832759</x:v>
      </x:c>
      <x:c t="n" s="0">
        <x:v>16.97805</x:v>
      </x:c>
      <x:c t="n" s="0">
        <x:v>17.74296</x:v>
      </x:c>
      <x:c t="n" s="0">
        <x:v>27.1597</x:v>
      </x:c>
      <x:c t="n" s="0">
        <x:v>23.24394</x:v>
      </x:c>
      <x:c t="n" s="0">
        <x:v>20.36786</x:v>
      </x:c>
      <x:c t="n" s="0">
        <x:v>22.85765</x:v>
      </x:c>
      <x:c t="n" s="0">
        <x:v>25.13238</x:v>
      </x:c>
      <x:c t="n" s="0">
        <x:v>30.27031</x:v>
      </x:c>
      <x:c t="n" s="0">
        <x:v>26.38728</x:v>
      </x:c>
      <x:c t="n" s="0">
        <x:v>30.10046</x:v>
      </x:c>
      <x:c t="n" s="0">
        <x:v>33.53265</x:v>
      </x:c>
      <x:c t="n" s="0">
        <x:v>37.47436</x:v>
      </x:c>
      <x:c t="n" s="0">
        <x:v>39.81636</x:v>
      </x:c>
      <x:c t="n" s="0">
        <x:v>43.36361</x:v>
      </x:c>
      <x:c t="n" s="0">
        <x:v>43.26042</x:v>
      </x:c>
      <x:c t="n" s="0">
        <x:v>41.26212</x:v>
      </x:c>
      <x:c t="n" s="0">
        <x:v>40.83535</x:v>
      </x:c>
      <x:c t="n" s="0">
        <x:v>38.89573</x:v>
      </x:c>
      <x:c t="n" s="0">
        <x:v>35.4225</x:v>
      </x:c>
      <x:c t="n" s="0">
        <x:v>32.84306</x:v>
      </x:c>
      <x:c t="n" s="0">
        <x:v>38.20333</x:v>
      </x:c>
      <x:c t="n" s="0">
        <x:v>30.90416</x:v>
      </x:c>
      <x:c t="n" s="0">
        <x:v>9.523001</x:v>
      </x:c>
      <x:c t="n" s="0">
        <x:v>11.77157</x:v>
      </x:c>
      <x:c t="n" s="0">
        <x:v>8.041595</x:v>
      </x:c>
      <x:c t="n" s="0">
        <x:v>3.980971</x:v>
      </x:c>
      <x:c t="n" s="0">
        <x:v>3.257133</x:v>
      </x:c>
      <x:c t="n" s="0">
        <x:v>2.500835</x:v>
      </x:c>
      <x:c t="n" s="0">
        <x:v>-30.06697</x:v>
      </x:c>
      <x:c t="n" s="0">
        <x:v>-26.84498</x:v>
      </x:c>
      <x:c t="n" s="0">
        <x:v>-20.6978</x:v>
      </x:c>
      <x:c t="n" s="0">
        <x:v>-11.52884</x:v>
      </x:c>
      <x:c t="n" s="0">
        <x:v>-3.180187</x:v>
      </x:c>
      <x:c t="n" s="0">
        <x:v>7.635131</x:v>
      </x:c>
      <x:c t="n" s="0">
        <x:v>11.38663</x:v>
      </x:c>
      <x:c t="n" s="0">
        <x:v>12.6971</x:v>
      </x:c>
      <x:c t="n" s="0">
        <x:v>19.2871</x:v>
      </x:c>
      <x:c t="n" s="0">
        <x:v>13.61995</x:v>
      </x:c>
      <x:c t="n" s="0">
        <x:v>25.75905</x:v>
      </x:c>
      <x:c t="n" s="0">
        <x:v>22.61751</x:v>
      </x:c>
      <x:c t="n" s="0">
        <x:v>6.289353</x:v>
      </x:c>
      <x:c t="n" s="0">
        <x:v>24.22253</x:v>
      </x:c>
      <x:c t="n" s="0">
        <x:v>14.99151</x:v>
      </x:c>
      <x:c t="n" s="0">
        <x:v>31.1178</x:v>
      </x:c>
      <x:c t="n" s="0">
        <x:v>26.53087</x:v>
      </x:c>
      <x:c t="n" s="0">
        <x:v>25.35927</x:v>
      </x:c>
      <x:c t="n" s="0">
        <x:v>37.61195</x:v>
      </x:c>
      <x:c t="n" s="0">
        <x:v>36.94022</x:v>
      </x:c>
      <x:c t="n" s="0">
        <x:v>39.17786</x:v>
      </x:c>
      <x:c t="n" s="0">
        <x:v>44.05804</x:v>
      </x:c>
      <x:c t="n" s="0">
        <x:v>42.22727</x:v>
      </x:c>
      <x:c t="n" s="0">
        <x:v>41.21136</x:v>
      </x:c>
      <x:c t="n" s="0">
        <x:v>39.9062</x:v>
      </x:c>
      <x:c t="n" s="0">
        <x:v>38.82803</x:v>
      </x:c>
      <x:c t="n" s="0">
        <x:v>35.16784</x:v>
      </x:c>
      <x:c t="n" s="0">
        <x:v>33.66509</x:v>
      </x:c>
      <x:c t="n" s="0">
        <x:v>34.42439</x:v>
      </x:c>
      <x:c t="n" s="0">
        <x:v>26.77015</x:v>
      </x:c>
      <x:c t="n" s="0">
        <x:v>7.652203</x:v>
      </x:c>
      <x:c t="n" s="0">
        <x:v>12.41773</x:v>
      </x:c>
      <x:c t="n" s="0">
        <x:v>7.759459</x:v>
      </x:c>
      <x:c t="n" s="0">
        <x:v>4.870659</x:v>
      </x:c>
      <x:c t="n" s="0">
        <x:v>4.085235</x:v>
      </x:c>
      <x:c t="n" s="0">
        <x:v>1.98367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43944.1120949074</x:v>
      </x:c>
      <x:c t="n" s="7">
        <x:v>43944.1120949074</x:v>
      </x:c>
      <x:c t="n" s="0">
        <x:v>51.25532</x:v>
      </x:c>
      <x:c t="n" s="0">
        <x:v>61.98221</x:v>
      </x:c>
      <x:c t="n" s="0">
        <x:v>58.20797</x:v>
      </x:c>
      <x:c t="n" s="0">
        <x:v>66.08861</x:v>
      </x:c>
      <x:c t="n" s="0">
        <x:v>-30.06697</x:v>
      </x:c>
      <x:c t="n" s="0">
        <x:v>-26.25482</x:v>
      </x:c>
      <x:c t="n" s="0">
        <x:v>-22.83653</x:v>
      </x:c>
      <x:c t="n" s="0">
        <x:v>-15.16883</x:v>
      </x:c>
      <x:c t="n" s="0">
        <x:v>-4.562594</x:v>
      </x:c>
      <x:c t="n" s="0">
        <x:v>6.36152</x:v>
      </x:c>
      <x:c t="n" s="0">
        <x:v>9.692886</x:v>
      </x:c>
      <x:c t="n" s="0">
        <x:v>10.38779</x:v>
      </x:c>
      <x:c t="n" s="0">
        <x:v>17.52026</x:v>
      </x:c>
      <x:c t="n" s="0">
        <x:v>17.32075</x:v>
      </x:c>
      <x:c t="n" s="0">
        <x:v>26.77273</x:v>
      </x:c>
      <x:c t="n" s="0">
        <x:v>23.15567</x:v>
      </x:c>
      <x:c t="n" s="0">
        <x:v>19.68486</x:v>
      </x:c>
      <x:c t="n" s="0">
        <x:v>22.82744</x:v>
      </x:c>
      <x:c t="n" s="0">
        <x:v>24.52363</x:v>
      </x:c>
      <x:c t="n" s="0">
        <x:v>29.96358</x:v>
      </x:c>
      <x:c t="n" s="0">
        <x:v>26.67902</x:v>
      </x:c>
      <x:c t="n" s="0">
        <x:v>30.18647</x:v>
      </x:c>
      <x:c t="n" s="0">
        <x:v>33.95065</x:v>
      </x:c>
      <x:c t="n" s="0">
        <x:v>37.11246</x:v>
      </x:c>
      <x:c t="n" s="0">
        <x:v>39.54936</x:v>
      </x:c>
      <x:c t="n" s="0">
        <x:v>43.10833</x:v>
      </x:c>
      <x:c t="n" s="0">
        <x:v>43.50323</x:v>
      </x:c>
      <x:c t="n" s="0">
        <x:v>41.25346</x:v>
      </x:c>
      <x:c t="n" s="0">
        <x:v>40.96487</x:v>
      </x:c>
      <x:c t="n" s="0">
        <x:v>39.0614</x:v>
      </x:c>
      <x:c t="n" s="0">
        <x:v>35.35275</x:v>
      </x:c>
      <x:c t="n" s="0">
        <x:v>32.96132</x:v>
      </x:c>
      <x:c t="n" s="0">
        <x:v>37.77994</x:v>
      </x:c>
      <x:c t="n" s="0">
        <x:v>30.50656</x:v>
      </x:c>
      <x:c t="n" s="0">
        <x:v>9.374831</x:v>
      </x:c>
      <x:c t="n" s="0">
        <x:v>11.69899</x:v>
      </x:c>
      <x:c t="n" s="0">
        <x:v>7.748322</x:v>
      </x:c>
      <x:c t="n" s="0">
        <x:v>4.01124</x:v>
      </x:c>
      <x:c t="n" s="0">
        <x:v>3.245945</x:v>
      </x:c>
      <x:c t="n" s="0">
        <x:v>2.464218</x:v>
      </x:c>
      <x:c t="n" s="0">
        <x:v>-30.06697</x:v>
      </x:c>
      <x:c t="n" s="0">
        <x:v>-26.84498</x:v>
      </x:c>
      <x:c t="n" s="0">
        <x:v>-20.6978</x:v>
      </x:c>
      <x:c t="n" s="0">
        <x:v>-11.52884</x:v>
      </x:c>
      <x:c t="n" s="0">
        <x:v>-3.733599</x:v>
      </x:c>
      <x:c t="n" s="0">
        <x:v>7.635131</x:v>
      </x:c>
      <x:c t="n" s="0">
        <x:v>10.67598</x:v>
      </x:c>
      <x:c t="n" s="0">
        <x:v>12.84746</x:v>
      </x:c>
      <x:c t="n" s="0">
        <x:v>19.79053</x:v>
      </x:c>
      <x:c t="n" s="0">
        <x:v>12.87252</x:v>
      </x:c>
      <x:c t="n" s="0">
        <x:v>20.25319</x:v>
      </x:c>
      <x:c t="n" s="0">
        <x:v>22.56742</x:v>
      </x:c>
      <x:c t="n" s="0">
        <x:v>-4.734373</x:v>
      </x:c>
      <x:c t="n" s="0">
        <x:v>19.31959</x:v>
      </x:c>
      <x:c t="n" s="0">
        <x:v>20.65464</x:v>
      </x:c>
      <x:c t="n" s="0">
        <x:v>18.27852</x:v>
      </x:c>
      <x:c t="n" s="0">
        <x:v>29.57832</x:v>
      </x:c>
      <x:c t="n" s="0">
        <x:v>31.46894</x:v>
      </x:c>
      <x:c t="n" s="0">
        <x:v>35.54541</x:v>
      </x:c>
      <x:c t="n" s="0">
        <x:v>31.89606</x:v>
      </x:c>
      <x:c t="n" s="0">
        <x:v>35.6423</x:v>
      </x:c>
      <x:c t="n" s="0">
        <x:v>42.62363</x:v>
      </x:c>
      <x:c t="n" s="0">
        <x:v>44.31072</x:v>
      </x:c>
      <x:c t="n" s="0">
        <x:v>41.22277</x:v>
      </x:c>
      <x:c t="n" s="0">
        <x:v>41.99473</x:v>
      </x:c>
      <x:c t="n" s="0">
        <x:v>39.09079</x:v>
      </x:c>
      <x:c t="n" s="0">
        <x:v>34.39306</x:v>
      </x:c>
      <x:c t="n" s="0">
        <x:v>32.05206</x:v>
      </x:c>
      <x:c t="n" s="0">
        <x:v>33.65609</x:v>
      </x:c>
      <x:c t="n" s="0">
        <x:v>28.11073</x:v>
      </x:c>
      <x:c t="n" s="0">
        <x:v>9.532376</x:v>
      </x:c>
      <x:c t="n" s="0">
        <x:v>9.496725</x:v>
      </x:c>
      <x:c t="n" s="0">
        <x:v>5.856046</x:v>
      </x:c>
      <x:c t="n" s="0">
        <x:v>0.7566817</x:v>
      </x:c>
      <x:c t="n" s="0">
        <x:v>2.921649</x:v>
      </x:c>
      <x:c t="n" s="0">
        <x:v>3.424759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43944.1120949074</x:v>
      </x:c>
      <x:c t="n" s="7">
        <x:v>43944.1120949074</x:v>
      </x:c>
      <x:c t="n" s="0">
        <x:v>50.08037</x:v>
      </x:c>
      <x:c t="n" s="0">
        <x:v>57.21099</x:v>
      </x:c>
      <x:c t="n" s="0">
        <x:v>66.00436</x:v>
      </x:c>
      <x:c t="n" s="0">
        <x:v>71.17696</x:v>
      </x:c>
      <x:c t="n" s="0">
        <x:v>-30.06697</x:v>
      </x:c>
      <x:c t="n" s="0">
        <x:v>-26.33694</x:v>
      </x:c>
      <x:c t="n" s="0">
        <x:v>-22.45106</x:v>
      </x:c>
      <x:c t="n" s="0">
        <x:v>-14.40782</x:v>
      </x:c>
      <x:c t="n" s="0">
        <x:v>-4.43127</x:v>
      </x:c>
      <x:c t="n" s="0">
        <x:v>6.572368</x:v>
      </x:c>
      <x:c t="n" s="0">
        <x:v>9.851021</x:v>
      </x:c>
      <x:c t="n" s="0">
        <x:v>10.89189</x:v>
      </x:c>
      <x:c t="n" s="0">
        <x:v>17.93512</x:v>
      </x:c>
      <x:c t="n" s="0">
        <x:v>16.87839</x:v>
      </x:c>
      <x:c t="n" s="0">
        <x:v>26.24979</x:v>
      </x:c>
      <x:c t="n" s="0">
        <x:v>23.07243</x:v>
      </x:c>
      <x:c t="n" s="0">
        <x:v>19.00224</x:v>
      </x:c>
      <x:c t="n" s="0">
        <x:v>22.3682</x:v>
      </x:c>
      <x:c t="n" s="0">
        <x:v>24.89725</x:v>
      </x:c>
      <x:c t="n" s="0">
        <x:v>29.98924</x:v>
      </x:c>
      <x:c t="n" s="0">
        <x:v>27.18066</x:v>
      </x:c>
      <x:c t="n" s="0">
        <x:v>30.03567</x:v>
      </x:c>
      <x:c t="n" s="0">
        <x:v>34.54469</x:v>
      </x:c>
      <x:c t="n" s="0">
        <x:v>36.78116</x:v>
      </x:c>
      <x:c t="n" s="0">
        <x:v>39.27997</x:v>
      </x:c>
      <x:c t="n" s="0">
        <x:v>43.6873</x:v>
      </x:c>
      <x:c t="n" s="0">
        <x:v>43.31192</x:v>
      </x:c>
      <x:c t="n" s="0">
        <x:v>41.20477</x:v>
      </x:c>
      <x:c t="n" s="0">
        <x:v>41.11236</x:v>
      </x:c>
      <x:c t="n" s="0">
        <x:v>39.03828</x:v>
      </x:c>
      <x:c t="n" s="0">
        <x:v>35.35246</x:v>
      </x:c>
      <x:c t="n" s="0">
        <x:v>32.67936</x:v>
      </x:c>
      <x:c t="n" s="0">
        <x:v>37.41167</x:v>
      </x:c>
      <x:c t="n" s="0">
        <x:v>30.37168</x:v>
      </x:c>
      <x:c t="n" s="0">
        <x:v>9.240465</x:v>
      </x:c>
      <x:c t="n" s="0">
        <x:v>11.44995</x:v>
      </x:c>
      <x:c t="n" s="0">
        <x:v>7.452255</x:v>
      </x:c>
      <x:c t="n" s="0">
        <x:v>3.639396</x:v>
      </x:c>
      <x:c t="n" s="0">
        <x:v>3.293458</x:v>
      </x:c>
      <x:c t="n" s="0">
        <x:v>2.628493</x:v>
      </x:c>
      <x:c t="n" s="0">
        <x:v>-30.06697</x:v>
      </x:c>
      <x:c t="n" s="0">
        <x:v>-26.84498</x:v>
      </x:c>
      <x:c t="n" s="0">
        <x:v>-20.6978</x:v>
      </x:c>
      <x:c t="n" s="0">
        <x:v>-11.52884</x:v>
      </x:c>
      <x:c t="n" s="0">
        <x:v>-3.733599</x:v>
      </x:c>
      <x:c t="n" s="0">
        <x:v>7.635131</x:v>
      </x:c>
      <x:c t="n" s="0">
        <x:v>10.67598</x:v>
      </x:c>
      <x:c t="n" s="0">
        <x:v>13.08703</x:v>
      </x:c>
      <x:c t="n" s="0">
        <x:v>17.81632</x:v>
      </x:c>
      <x:c t="n" s="0">
        <x:v>12.59177</x:v>
      </x:c>
      <x:c t="n" s="0">
        <x:v>20.25319</x:v>
      </x:c>
      <x:c t="n" s="0">
        <x:v>22.55059</x:v>
      </x:c>
      <x:c t="n" s="0">
        <x:v>9.566892</x:v>
      </x:c>
      <x:c t="n" s="0">
        <x:v>18.75246</x:v>
      </x:c>
      <x:c t="n" s="0">
        <x:v>28.40564</x:v>
      </x:c>
      <x:c t="n" s="0">
        <x:v>32.84062</x:v>
      </x:c>
      <x:c t="n" s="0">
        <x:v>25.92375</x:v>
      </x:c>
      <x:c t="n" s="0">
        <x:v>27.15696</x:v>
      </x:c>
      <x:c t="n" s="0">
        <x:v>34.47894</x:v>
      </x:c>
      <x:c t="n" s="0">
        <x:v>35.75353</x:v>
      </x:c>
      <x:c t="n" s="0">
        <x:v>36.46124</x:v>
      </x:c>
      <x:c t="n" s="0">
        <x:v>45.75285</x:v>
      </x:c>
      <x:c t="n" s="0">
        <x:v>43.54488</x:v>
      </x:c>
      <x:c t="n" s="0">
        <x:v>40.60401</x:v>
      </x:c>
      <x:c t="n" s="0">
        <x:v>41.58589</x:v>
      </x:c>
      <x:c t="n" s="0">
        <x:v>38.01458</x:v>
      </x:c>
      <x:c t="n" s="0">
        <x:v>34.49894</x:v>
      </x:c>
      <x:c t="n" s="0">
        <x:v>29.83782</x:v>
      </x:c>
      <x:c t="n" s="0">
        <x:v>33.51394</x:v>
      </x:c>
      <x:c t="n" s="0">
        <x:v>28.13037</x:v>
      </x:c>
      <x:c t="n" s="0">
        <x:v>8.563194</x:v>
      </x:c>
      <x:c t="n" s="0">
        <x:v>10.10241</x:v>
      </x:c>
      <x:c t="n" s="0">
        <x:v>5.149006</x:v>
      </x:c>
      <x:c t="n" s="0">
        <x:v>4.056349</x:v>
      </x:c>
      <x:c t="n" s="0">
        <x:v>3.078915</x:v>
      </x:c>
      <x:c t="n" s="0">
        <x:v>1.935036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43944.1120949074</x:v>
      </x:c>
      <x:c t="n" s="7">
        <x:v>43944.1120949074</x:v>
      </x:c>
      <x:c t="n" s="0">
        <x:v>50.39114</x:v>
      </x:c>
      <x:c t="n" s="0">
        <x:v>54.20069</x:v>
      </x:c>
      <x:c t="n" s="0">
        <x:v>63.58644</x:v>
      </x:c>
      <x:c t="n" s="0">
        <x:v>69.90714</x:v>
      </x:c>
      <x:c t="n" s="0">
        <x:v>-30.06697</x:v>
      </x:c>
      <x:c t="n" s="0">
        <x:v>-26.40826</x:v>
      </x:c>
      <x:c t="n" s="0">
        <x:v>-22.14688</x:v>
      </x:c>
      <x:c t="n" s="0">
        <x:v>-13.84919</x:v>
      </x:c>
      <x:c t="n" s="0">
        <x:v>-4.322177</x:v>
      </x:c>
      <x:c t="n" s="0">
        <x:v>6.546037</x:v>
      </x:c>
      <x:c t="n" s="0">
        <x:v>9.981659</x:v>
      </x:c>
      <x:c t="n" s="0">
        <x:v>11.29004</x:v>
      </x:c>
      <x:c t="n" s="0">
        <x:v>17.54609</x:v>
      </x:c>
      <x:c t="n" s="0">
        <x:v>16.46129</x:v>
      </x:c>
      <x:c t="n" s="0">
        <x:v>25.74721</x:v>
      </x:c>
      <x:c t="n" s="0">
        <x:v>23.00005</x:v>
      </x:c>
      <x:c t="n" s="0">
        <x:v>18.47979</x:v>
      </x:c>
      <x:c t="n" s="0">
        <x:v>22.238</x:v>
      </x:c>
      <x:c t="n" s="0">
        <x:v>25.2964</x:v>
      </x:c>
      <x:c t="n" s="0">
        <x:v>30.57575</x:v>
      </x:c>
      <x:c t="n" s="0">
        <x:v>27.04391</x:v>
      </x:c>
      <x:c t="n" s="0">
        <x:v>29.75158</x:v>
      </x:c>
      <x:c t="n" s="0">
        <x:v>33.90212</x:v>
      </x:c>
      <x:c t="n" s="0">
        <x:v>36.65501</x:v>
      </x:c>
      <x:c t="n" s="0">
        <x:v>38.89478</x:v>
      </x:c>
      <x:c t="n" s="0">
        <x:v>43.78607</x:v>
      </x:c>
      <x:c t="n" s="0">
        <x:v>43.37206</x:v>
      </x:c>
      <x:c t="n" s="0">
        <x:v>41.5289</x:v>
      </x:c>
      <x:c t="n" s="0">
        <x:v>41.03677</x:v>
      </x:c>
      <x:c t="n" s="0">
        <x:v>38.87677</x:v>
      </x:c>
      <x:c t="n" s="0">
        <x:v>35.19206</x:v>
      </x:c>
      <x:c t="n" s="0">
        <x:v>32.76584</x:v>
      </x:c>
      <x:c t="n" s="0">
        <x:v>36.95754</x:v>
      </x:c>
      <x:c t="n" s="0">
        <x:v>29.88168</x:v>
      </x:c>
      <x:c t="n" s="0">
        <x:v>9.212107</x:v>
      </x:c>
      <x:c t="n" s="0">
        <x:v>11.29917</x:v>
      </x:c>
      <x:c t="n" s="0">
        <x:v>7.457084</x:v>
      </x:c>
      <x:c t="n" s="0">
        <x:v>3.910713</x:v>
      </x:c>
      <x:c t="n" s="0">
        <x:v>3.158977</x:v>
      </x:c>
      <x:c t="n" s="0">
        <x:v>2.559699</x:v>
      </x:c>
      <x:c t="n" s="0">
        <x:v>-30.06697</x:v>
      </x:c>
      <x:c t="n" s="0">
        <x:v>-26.84498</x:v>
      </x:c>
      <x:c t="n" s="0">
        <x:v>-20.6978</x:v>
      </x:c>
      <x:c t="n" s="0">
        <x:v>-11.52884</x:v>
      </x:c>
      <x:c t="n" s="0">
        <x:v>-3.733599</x:v>
      </x:c>
      <x:c t="n" s="0">
        <x:v>2.316469</x:v>
      </x:c>
      <x:c t="n" s="0">
        <x:v>10.67598</x:v>
      </x:c>
      <x:c t="n" s="0">
        <x:v>13.08703</x:v>
      </x:c>
      <x:c t="n" s="0">
        <x:v>14.095</x:v>
      </x:c>
      <x:c t="n" s="0">
        <x:v>12.59177</x:v>
      </x:c>
      <x:c t="n" s="0">
        <x:v>20.25319</x:v>
      </x:c>
      <x:c t="n" s="0">
        <x:v>22.55059</x:v>
      </x:c>
      <x:c t="n" s="0">
        <x:v>12.49578</x:v>
      </x:c>
      <x:c t="n" s="0">
        <x:v>22.56864</x:v>
      </x:c>
      <x:c t="n" s="0">
        <x:v>22.615</x:v>
      </x:c>
      <x:c t="n" s="0">
        <x:v>33.14222</x:v>
      </x:c>
      <x:c t="n" s="0">
        <x:v>28.62965</x:v>
      </x:c>
      <x:c t="n" s="0">
        <x:v>30.72575</x:v>
      </x:c>
      <x:c t="n" s="0">
        <x:v>22.21287</x:v>
      </x:c>
      <x:c t="n" s="0">
        <x:v>40.14874</x:v>
      </x:c>
      <x:c t="n" s="0">
        <x:v>42.7972</x:v>
      </x:c>
      <x:c t="n" s="0">
        <x:v>45.29196</x:v>
      </x:c>
      <x:c t="n" s="0">
        <x:v>42.98449</x:v>
      </x:c>
      <x:c t="n" s="0">
        <x:v>44.15406</x:v>
      </x:c>
      <x:c t="n" s="0">
        <x:v>39.17869</x:v>
      </x:c>
      <x:c t="n" s="0">
        <x:v>40.76002</x:v>
      </x:c>
      <x:c t="n" s="0">
        <x:v>34.92674</x:v>
      </x:c>
      <x:c t="n" s="0">
        <x:v>33.88969</x:v>
      </x:c>
      <x:c t="n" s="0">
        <x:v>32.32608</x:v>
      </x:c>
      <x:c t="n" s="0">
        <x:v>26.80499</x:v>
      </x:c>
      <x:c t="n" s="0">
        <x:v>7.308187</x:v>
      </x:c>
      <x:c t="n" s="0">
        <x:v>10.28978</x:v>
      </x:c>
      <x:c t="n" s="0">
        <x:v>7.995851</x:v>
      </x:c>
      <x:c t="n" s="0">
        <x:v>3.795552</x:v>
      </x:c>
      <x:c t="n" s="0">
        <x:v>1.944494</x:v>
      </x:c>
      <x:c t="n" s="0">
        <x:v>2.981434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43944.1120949074</x:v>
      </x:c>
      <x:c t="n" s="7">
        <x:v>43944.1120949074</x:v>
      </x:c>
      <x:c t="n" s="0">
        <x:v>49.83308</x:v>
      </x:c>
      <x:c t="n" s="0">
        <x:v>58.9719</x:v>
      </x:c>
      <x:c t="n" s="0">
        <x:v>63.19437</x:v>
      </x:c>
      <x:c t="n" s="0">
        <x:v>69.38536</x:v>
      </x:c>
      <x:c t="n" s="0">
        <x:v>-30.06697</x:v>
      </x:c>
      <x:c t="n" s="0">
        <x:v>-26.47016</x:v>
      </x:c>
      <x:c t="n" s="0">
        <x:v>-21.90309</x:v>
      </x:c>
      <x:c t="n" s="0">
        <x:v>-13.42313</x:v>
      </x:c>
      <x:c t="n" s="0">
        <x:v>-4.23113</x:v>
      </x:c>
      <x:c t="n" s="0">
        <x:v>5.916161</x:v>
      </x:c>
      <x:c t="n" s="0">
        <x:v>10.0902</x:v>
      </x:c>
      <x:c t="n" s="0">
        <x:v>11.45582</x:v>
      </x:c>
      <x:c t="n" s="0">
        <x:v>17.18381</x:v>
      </x:c>
      <x:c t="n" s="0">
        <x:v>16.05306</x:v>
      </x:c>
      <x:c t="n" s="0">
        <x:v>25.29767</x:v>
      </x:c>
      <x:c t="n" s="0">
        <x:v>23.17581</x:v>
      </x:c>
      <x:c t="n" s="0">
        <x:v>17.97772</x:v>
      </x:c>
      <x:c t="n" s="0">
        <x:v>22.28786</x:v>
      </x:c>
      <x:c t="n" s="0">
        <x:v>24.63855</x:v>
      </x:c>
      <x:c t="n" s="0">
        <x:v>30.80651</x:v>
      </x:c>
      <x:c t="n" s="0">
        <x:v>27.56687</x:v>
      </x:c>
      <x:c t="n" s="0">
        <x:v>30.46059</x:v>
      </x:c>
      <x:c t="n" s="0">
        <x:v>33.5117</x:v>
      </x:c>
      <x:c t="n" s="0">
        <x:v>38.13939</x:v>
      </x:c>
      <x:c t="n" s="0">
        <x:v>40.1716</x:v>
      </x:c>
      <x:c t="n" s="0">
        <x:v>43.77133</x:v>
      </x:c>
      <x:c t="n" s="0">
        <x:v>43.10785</x:v>
      </x:c>
      <x:c t="n" s="0">
        <x:v>41.58565</x:v>
      </x:c>
      <x:c t="n" s="0">
        <x:v>40.92618</x:v>
      </x:c>
      <x:c t="n" s="0">
        <x:v>38.95911</x:v>
      </x:c>
      <x:c t="n" s="0">
        <x:v>35.1318</x:v>
      </x:c>
      <x:c t="n" s="0">
        <x:v>32.90819</x:v>
      </x:c>
      <x:c t="n" s="0">
        <x:v>36.47633</x:v>
      </x:c>
      <x:c t="n" s="0">
        <x:v>29.55494</x:v>
      </x:c>
      <x:c t="n" s="0">
        <x:v>9.00118</x:v>
      </x:c>
      <x:c t="n" s="0">
        <x:v>11.22754</x:v>
      </x:c>
      <x:c t="n" s="0">
        <x:v>7.458546</x:v>
      </x:c>
      <x:c t="n" s="0">
        <x:v>3.693712</x:v>
      </x:c>
      <x:c t="n" s="0">
        <x:v>3.138979</x:v>
      </x:c>
      <x:c t="n" s="0">
        <x:v>2.60811</x:v>
      </x:c>
      <x:c t="n" s="0">
        <x:v>-30.06697</x:v>
      </x:c>
      <x:c t="n" s="0">
        <x:v>-26.84498</x:v>
      </x:c>
      <x:c t="n" s="0">
        <x:v>-21.16744</x:v>
      </x:c>
      <x:c t="n" s="0">
        <x:v>-10.85809</x:v>
      </x:c>
      <x:c t="n" s="0">
        <x:v>-3.733599</x:v>
      </x:c>
      <x:c t="n" s="0">
        <x:v>-4.695242</x:v>
      </x:c>
      <x:c t="n" s="0">
        <x:v>10.34583</x:v>
      </x:c>
      <x:c t="n" s="0">
        <x:v>11.45721</x:v>
      </x:c>
      <x:c t="n" s="0">
        <x:v>14.095</x:v>
      </x:c>
      <x:c t="n" s="0">
        <x:v>11.1483</x:v>
      </x:c>
      <x:c t="n" s="0">
        <x:v>22.63551</x:v>
      </x:c>
      <x:c t="n" s="0">
        <x:v>25.13588</x:v>
      </x:c>
      <x:c t="n" s="0">
        <x:v>23.32165</x:v>
      </x:c>
      <x:c t="n" s="0">
        <x:v>21.18674</x:v>
      </x:c>
      <x:c t="n" s="0">
        <x:v>23.77461</x:v>
      </x:c>
      <x:c t="n" s="0">
        <x:v>27.9928</x:v>
      </x:c>
      <x:c t="n" s="0">
        <x:v>30.32527</x:v>
      </x:c>
      <x:c t="n" s="0">
        <x:v>33.45436</x:v>
      </x:c>
      <x:c t="n" s="0">
        <x:v>30.59929</x:v>
      </x:c>
      <x:c t="n" s="0">
        <x:v>41.98963</x:v>
      </x:c>
      <x:c t="n" s="0">
        <x:v>40.6925</x:v>
      </x:c>
      <x:c t="n" s="0">
        <x:v>42.63078</x:v>
      </x:c>
      <x:c t="n" s="0">
        <x:v>41.78066</x:v>
      </x:c>
      <x:c t="n" s="0">
        <x:v>40.90968</x:v>
      </x:c>
      <x:c t="n" s="0">
        <x:v>38.15714</x:v>
      </x:c>
      <x:c t="n" s="0">
        <x:v>35.89226</x:v>
      </x:c>
      <x:c t="n" s="0">
        <x:v>36.77115</x:v>
      </x:c>
      <x:c t="n" s="0">
        <x:v>34.09385</x:v>
      </x:c>
      <x:c t="n" s="0">
        <x:v>30.72564</x:v>
      </x:c>
      <x:c t="n" s="0">
        <x:v>26.0401</x:v>
      </x:c>
      <x:c t="n" s="0">
        <x:v>8.566903</x:v>
      </x:c>
      <x:c t="n" s="0">
        <x:v>10.71243</x:v>
      </x:c>
      <x:c t="n" s="0">
        <x:v>6.5719</x:v>
      </x:c>
      <x:c t="n" s="0">
        <x:v>1.193436</x:v>
      </x:c>
      <x:c t="n" s="0">
        <x:v>3.134182</x:v>
      </x:c>
      <x:c t="n" s="0">
        <x:v>2.594527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43944.1120949074</x:v>
      </x:c>
      <x:c t="n" s="7">
        <x:v>43944.1120949074</x:v>
      </x:c>
      <x:c t="n" s="0">
        <x:v>50.52463</x:v>
      </x:c>
      <x:c t="n" s="0">
        <x:v>57.21099</x:v>
      </x:c>
      <x:c t="n" s="0">
        <x:v>65.72295</x:v>
      </x:c>
      <x:c t="n" s="0">
        <x:v>70.06801</x:v>
      </x:c>
      <x:c t="n" s="0">
        <x:v>-30.06697</x:v>
      </x:c>
      <x:c t="n" s="0">
        <x:v>-26.52377</x:v>
      </x:c>
      <x:c t="n" s="0">
        <x:v>-21.96333</x:v>
      </x:c>
      <x:c t="n" s="0">
        <x:v>-12.64894</x:v>
      </x:c>
      <x:c t="n" s="0">
        <x:v>-4.154858</x:v>
      </x:c>
      <x:c t="n" s="0">
        <x:v>5.294871</x:v>
      </x:c>
      <x:c t="n" s="0">
        <x:v>10.01873</x:v>
      </x:c>
      <x:c t="n" s="0">
        <x:v>11.45602</x:v>
      </x:c>
      <x:c t="n" s="0">
        <x:v>16.84853</x:v>
      </x:c>
      <x:c t="n" s="0">
        <x:v>15.54719</x:v>
      </x:c>
      <x:c t="n" s="0">
        <x:v>25.08922</x:v>
      </x:c>
      <x:c t="n" s="0">
        <x:v>23.52315</x:v>
      </x:c>
      <x:c t="n" s="0">
        <x:v>20.93372</x:v>
      </x:c>
      <x:c t="n" s="0">
        <x:v>21.87714</x:v>
      </x:c>
      <x:c t="n" s="0">
        <x:v>25.45552</x:v>
      </x:c>
      <x:c t="n" s="0">
        <x:v>30.23632</x:v>
      </x:c>
      <x:c t="n" s="0">
        <x:v>27.54368</x:v>
      </x:c>
      <x:c t="n" s="0">
        <x:v>30.90209</x:v>
      </x:c>
      <x:c t="n" s="0">
        <x:v>34.23503</x:v>
      </x:c>
      <x:c t="n" s="0">
        <x:v>39.20242</x:v>
      </x:c>
      <x:c t="n" s="0">
        <x:v>40.02365</x:v>
      </x:c>
      <x:c t="n" s="0">
        <x:v>43.68656</x:v>
      </x:c>
      <x:c t="n" s="0">
        <x:v>43.65762</x:v>
      </x:c>
      <x:c t="n" s="0">
        <x:v>41.77429</x:v>
      </x:c>
      <x:c t="n" s="0">
        <x:v>40.65945</x:v>
      </x:c>
      <x:c t="n" s="0">
        <x:v>38.91429</x:v>
      </x:c>
      <x:c t="n" s="0">
        <x:v>35.24699</x:v>
      </x:c>
      <x:c t="n" s="0">
        <x:v>32.83873</x:v>
      </x:c>
      <x:c t="n" s="0">
        <x:v>35.99753</x:v>
      </x:c>
      <x:c t="n" s="0">
        <x:v>29.33334</x:v>
      </x:c>
      <x:c t="n" s="0">
        <x:v>9.547988</x:v>
      </x:c>
      <x:c t="n" s="0">
        <x:v>11.03815</x:v>
      </x:c>
      <x:c t="n" s="0">
        <x:v>7.286594</x:v>
      </x:c>
      <x:c t="n" s="0">
        <x:v>3.497708</x:v>
      </x:c>
      <x:c t="n" s="0">
        <x:v>3.038342</x:v>
      </x:c>
      <x:c t="n" s="0">
        <x:v>2.568326</x:v>
      </x:c>
      <x:c t="n" s="0">
        <x:v>-30.06697</x:v>
      </x:c>
      <x:c t="n" s="0">
        <x:v>-26.84498</x:v>
      </x:c>
      <x:c t="n" s="0">
        <x:v>-22.98917</x:v>
      </x:c>
      <x:c t="n" s="0">
        <x:v>-9.306746</x:v>
      </x:c>
      <x:c t="n" s="0">
        <x:v>-3.733599</x:v>
      </x:c>
      <x:c t="n" s="0">
        <x:v>-4.695242</x:v>
      </x:c>
      <x:c t="n" s="0">
        <x:v>9.171332</x:v>
      </x:c>
      <x:c t="n" s="0">
        <x:v>11.45721</x:v>
      </x:c>
      <x:c t="n" s="0">
        <x:v>15.23339</x:v>
      </x:c>
      <x:c t="n" s="0">
        <x:v>9.976029</x:v>
      </x:c>
      <x:c t="n" s="0">
        <x:v>23.61615</x:v>
      </x:c>
      <x:c t="n" s="0">
        <x:v>25.13588</x:v>
      </x:c>
      <x:c t="n" s="0">
        <x:v>27.3509</x:v>
      </x:c>
      <x:c t="n" s="0">
        <x:v>16.93395</x:v>
      </x:c>
      <x:c t="n" s="0">
        <x:v>29.62024</x:v>
      </x:c>
      <x:c t="n" s="0">
        <x:v>25.41062</x:v>
      </x:c>
      <x:c t="n" s="0">
        <x:v>24.2515</x:v>
      </x:c>
      <x:c t="n" s="0">
        <x:v>32.12828</x:v>
      </x:c>
      <x:c t="n" s="0">
        <x:v>40.83796</x:v>
      </x:c>
      <x:c t="n" s="0">
        <x:v>43.06339</x:v>
      </x:c>
      <x:c t="n" s="0">
        <x:v>42.51876</x:v>
      </x:c>
      <x:c t="n" s="0">
        <x:v>42.16584</x:v>
      </x:c>
      <x:c t="n" s="0">
        <x:v>45.9898</x:v>
      </x:c>
      <x:c t="n" s="0">
        <x:v>40.65091</x:v>
      </x:c>
      <x:c t="n" s="0">
        <x:v>38.64034</x:v>
      </x:c>
      <x:c t="n" s="0">
        <x:v>38.47277</x:v>
      </x:c>
      <x:c t="n" s="0">
        <x:v>34.58051</x:v>
      </x:c>
      <x:c t="n" s="0">
        <x:v>32.53918</x:v>
      </x:c>
      <x:c t="n" s="0">
        <x:v>31.21766</x:v>
      </x:c>
      <x:c t="n" s="0">
        <x:v>29.2044</x:v>
      </x:c>
      <x:c t="n" s="0">
        <x:v>12.61027</x:v>
      </x:c>
      <x:c t="n" s="0">
        <x:v>10.21741</x:v>
      </x:c>
      <x:c t="n" s="0">
        <x:v>6.18212</x:v>
      </x:c>
      <x:c t="n" s="0">
        <x:v>3.071041</x:v>
      </x:c>
      <x:c t="n" s="0">
        <x:v>2.548177</x:v>
      </x:c>
      <x:c t="n" s="0">
        <x:v>2.131932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43944.1120949074</x:v>
      </x:c>
      <x:c t="n" s="7">
        <x:v>43944.1120949074</x:v>
      </x:c>
      <x:c t="n" s="0">
        <x:v>49.58126</x:v>
      </x:c>
      <x:c t="n" s="0">
        <x:v>54.20069</x:v>
      </x:c>
      <x:c t="n" s="0">
        <x:v>58.48648</x:v>
      </x:c>
      <x:c t="n" s="0">
        <x:v>66.08861</x:v>
      </x:c>
      <x:c t="n" s="0">
        <x:v>-30.06697</x:v>
      </x:c>
      <x:c t="n" s="0">
        <x:v>-26.57</x:v>
      </x:c>
      <x:c t="n" s="0">
        <x:v>-22.09907</x:v>
      </x:c>
      <x:c t="n" s="0">
        <x:v>-11.97022</x:v>
      </x:c>
      <x:c t="n" s="0">
        <x:v>-4.090765</x:v>
      </x:c>
      <x:c t="n" s="0">
        <x:v>4.683343</x:v>
      </x:c>
      <x:c t="n" s="0">
        <x:v>9.90487</x:v>
      </x:c>
      <x:c t="n" s="0">
        <x:v>11.45619</x:v>
      </x:c>
      <x:c t="n" s="0">
        <x:v>16.78786</x:v>
      </x:c>
      <x:c t="n" s="0">
        <x:v>15.06298</x:v>
      </x:c>
      <x:c t="n" s="0">
        <x:v>24.90292</x:v>
      </x:c>
      <x:c t="n" s="0">
        <x:v>23.79927</x:v>
      </x:c>
      <x:c t="n" s="0">
        <x:v>22.67652</x:v>
      </x:c>
      <x:c t="n" s="0">
        <x:v>21.40154</x:v>
      </x:c>
      <x:c t="n" s="0">
        <x:v>25.84365</x:v>
      </x:c>
      <x:c t="n" s="0">
        <x:v>29.86849</x:v>
      </x:c>
      <x:c t="n" s="0">
        <x:v>28.10983</x:v>
      </x:c>
      <x:c t="n" s="0">
        <x:v>30.83374</x:v>
      </x:c>
      <x:c t="n" s="0">
        <x:v>35.76654</x:v>
      </x:c>
      <x:c t="n" s="0">
        <x:v>39.26269</x:v>
      </x:c>
      <x:c t="n" s="0">
        <x:v>40.24567</x:v>
      </x:c>
      <x:c t="n" s="0">
        <x:v>43.51127</x:v>
      </x:c>
      <x:c t="n" s="0">
        <x:v>43.72807</x:v>
      </x:c>
      <x:c t="n" s="0">
        <x:v>41.24477</x:v>
      </x:c>
      <x:c t="n" s="0">
        <x:v>40.23561</x:v>
      </x:c>
      <x:c t="n" s="0">
        <x:v>38.85962</x:v>
      </x:c>
      <x:c t="n" s="0">
        <x:v>35.2489</x:v>
      </x:c>
      <x:c t="n" s="0">
        <x:v>32.9229</x:v>
      </x:c>
      <x:c t="n" s="0">
        <x:v>35.59194</x:v>
      </x:c>
      <x:c t="n" s="0">
        <x:v>29.19591</x:v>
      </x:c>
      <x:c t="n" s="0">
        <x:v>10.50221</x:v>
      </x:c>
      <x:c t="n" s="0">
        <x:v>10.93617</x:v>
      </x:c>
      <x:c t="n" s="0">
        <x:v>7.072177</x:v>
      </x:c>
      <x:c t="n" s="0">
        <x:v>3.558818</x:v>
      </x:c>
      <x:c t="n" s="0">
        <x:v>2.893089</x:v>
      </x:c>
      <x:c t="n" s="0">
        <x:v>2.444468</x:v>
      </x:c>
      <x:c t="n" s="0">
        <x:v>-30.06697</x:v>
      </x:c>
      <x:c t="n" s="0">
        <x:v>-26.84498</x:v>
      </x:c>
      <x:c t="n" s="0">
        <x:v>-22.98917</x:v>
      </x:c>
      <x:c t="n" s="0">
        <x:v>-9.306746</x:v>
      </x:c>
      <x:c t="n" s="0">
        <x:v>-3.733599</x:v>
      </x:c>
      <x:c t="n" s="0">
        <x:v>-4.695242</x:v>
      </x:c>
      <x:c t="n" s="0">
        <x:v>9.171332</x:v>
      </x:c>
      <x:c t="n" s="0">
        <x:v>11.45721</x:v>
      </x:c>
      <x:c t="n" s="0">
        <x:v>16.64571</x:v>
      </x:c>
      <x:c t="n" s="0">
        <x:v>9.976029</x:v>
      </x:c>
      <x:c t="n" s="0">
        <x:v>23.61615</x:v>
      </x:c>
      <x:c t="n" s="0">
        <x:v>25.13588</x:v>
      </x:c>
      <x:c t="n" s="0">
        <x:v>27.3509</x:v>
      </x:c>
      <x:c t="n" s="0">
        <x:v>14.32504</x:v>
      </x:c>
      <x:c t="n" s="0">
        <x:v>22.04347</x:v>
      </x:c>
      <x:c t="n" s="0">
        <x:v>24.06357</x:v>
      </x:c>
      <x:c t="n" s="0">
        <x:v>31.10091</x:v>
      </x:c>
      <x:c t="n" s="0">
        <x:v>26.50003</x:v>
      </x:c>
      <x:c t="n" s="0">
        <x:v>36.09011</x:v>
      </x:c>
      <x:c t="n" s="0">
        <x:v>32.37254</x:v>
      </x:c>
      <x:c t="n" s="0">
        <x:v>30.44899</x:v>
      </x:c>
      <x:c t="n" s="0">
        <x:v>43.04468</x:v>
      </x:c>
      <x:c t="n" s="0">
        <x:v>43.20495</x:v>
      </x:c>
      <x:c t="n" s="0">
        <x:v>35.62271</x:v>
      </x:c>
      <x:c t="n" s="0">
        <x:v>41.55156</x:v>
      </x:c>
      <x:c t="n" s="0">
        <x:v>38.30691</x:v>
      </x:c>
      <x:c t="n" s="0">
        <x:v>35.43897</x:v>
      </x:c>
      <x:c t="n" s="0">
        <x:v>32.94784</x:v>
      </x:c>
      <x:c t="n" s="0">
        <x:v>31.10647</x:v>
      </x:c>
      <x:c t="n" s="0">
        <x:v>27.15882</x:v>
      </x:c>
      <x:c t="n" s="0">
        <x:v>14.79432</x:v>
      </x:c>
      <x:c t="n" s="0">
        <x:v>10.56966</x:v>
      </x:c>
      <x:c t="n" s="0">
        <x:v>5.608121</x:v>
      </x:c>
      <x:c t="n" s="0">
        <x:v>4.681389</x:v>
      </x:c>
      <x:c t="n" s="0">
        <x:v>2.064106</x:v>
      </x:c>
      <x:c t="n" s="0">
        <x:v>1.843926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43944.1120949074</x:v>
      </x:c>
      <x:c t="n" s="7">
        <x:v>43944.1120949074</x:v>
      </x:c>
      <x:c t="n" s="0">
        <x:v>49.74228</x:v>
      </x:c>
      <x:c t="n" s="0">
        <x:v>54.20069</x:v>
      </x:c>
      <x:c t="n" s="0">
        <x:v>64.08504</x:v>
      </x:c>
      <x:c t="n" s="0">
        <x:v>70.06801</x:v>
      </x:c>
      <x:c t="n" s="0">
        <x:v>-30.06697</x:v>
      </x:c>
      <x:c t="n" s="0">
        <x:v>-26.69052</x:v>
      </x:c>
      <x:c t="n" s="0">
        <x:v>-22.21842</x:v>
      </x:c>
      <x:c t="n" s="0">
        <x:v>-11.46425</x:v>
      </x:c>
      <x:c t="n" s="0">
        <x:v>-4.212475</x:v>
      </x:c>
      <x:c t="n" s="0">
        <x:v>4.082861</x:v>
      </x:c>
      <x:c t="n" s="0">
        <x:v>9.805211</x:v>
      </x:c>
      <x:c t="n" s="0">
        <x:v>11.56734</x:v>
      </x:c>
      <x:c t="n" s="0">
        <x:v>16.7674</x:v>
      </x:c>
      <x:c t="n" s="0">
        <x:v>14.71432</x:v>
      </x:c>
      <x:c t="n" s="0">
        <x:v>24.73723</x:v>
      </x:c>
      <x:c t="n" s="0">
        <x:v>23.82392</x:v>
      </x:c>
      <x:c t="n" s="0">
        <x:v>23.05691</x:v>
      </x:c>
      <x:c t="n" s="0">
        <x:v>20.78925</x:v>
      </x:c>
      <x:c t="n" s="0">
        <x:v>25.25783</x:v>
      </x:c>
      <x:c t="n" s="0">
        <x:v>29.21467</x:v>
      </x:c>
      <x:c t="n" s="0">
        <x:v>27.92408</x:v>
      </x:c>
      <x:c t="n" s="0">
        <x:v>30.20186</x:v>
      </x:c>
      <x:c t="n" s="0">
        <x:v>35.82819</x:v>
      </x:c>
      <x:c t="n" s="0">
        <x:v>38.75323</x:v>
      </x:c>
      <x:c t="n" s="0">
        <x:v>40.04416</x:v>
      </x:c>
      <x:c t="n" s="0">
        <x:v>43.74611</x:v>
      </x:c>
      <x:c t="n" s="0">
        <x:v>43.72071</x:v>
      </x:c>
      <x:c t="n" s="0">
        <x:v>40.88832</x:v>
      </x:c>
      <x:c t="n" s="0">
        <x:v>40.96365</x:v>
      </x:c>
      <x:c t="n" s="0">
        <x:v>38.86195</x:v>
      </x:c>
      <x:c t="n" s="0">
        <x:v>35.16763</x:v>
      </x:c>
      <x:c t="n" s="0">
        <x:v>32.87194</x:v>
      </x:c>
      <x:c t="n" s="0">
        <x:v>35.17543</x:v>
      </x:c>
      <x:c t="n" s="0">
        <x:v>28.92252</x:v>
      </x:c>
      <x:c t="n" s="0">
        <x:v>10.90984</x:v>
      </x:c>
      <x:c t="n" s="0">
        <x:v>10.91209</x:v>
      </x:c>
      <x:c t="n" s="0">
        <x:v>7.083898</x:v>
      </x:c>
      <x:c t="n" s="0">
        <x:v>3.71374</x:v>
      </x:c>
      <x:c t="n" s="0">
        <x:v>2.921361</x:v>
      </x:c>
      <x:c t="n" s="0">
        <x:v>2.468223</x:v>
      </x:c>
      <x:c t="n" s="0">
        <x:v>-30.06697</x:v>
      </x:c>
      <x:c t="n" s="0">
        <x:v>-28.36579</x:v>
      </x:c>
      <x:c t="n" s="0">
        <x:v>-22.98917</x:v>
      </x:c>
      <x:c t="n" s="0">
        <x:v>-9.306746</x:v>
      </x:c>
      <x:c t="n" s="0">
        <x:v>-7.33008</x:v>
      </x:c>
      <x:c t="n" s="0">
        <x:v>-4.695242</x:v>
      </x:c>
      <x:c t="n" s="0">
        <x:v>9.171332</x:v>
      </x:c>
      <x:c t="n" s="0">
        <x:v>12.90033</x:v>
      </x:c>
      <x:c t="n" s="0">
        <x:v>17.01414</x:v>
      </x:c>
      <x:c t="n" s="0">
        <x:v>13.31811</x:v>
      </x:c>
      <x:c t="n" s="0">
        <x:v>23.27858</x:v>
      </x:c>
      <x:c t="n" s="0">
        <x:v>21.90108</x:v>
      </x:c>
      <x:c t="n" s="0">
        <x:v>18.90328</x:v>
      </x:c>
      <x:c t="n" s="0">
        <x:v>11.36599</x:v>
      </x:c>
      <x:c t="n" s="0">
        <x:v>17.84745</x:v>
      </x:c>
      <x:c t="n" s="0">
        <x:v>25.3408</x:v>
      </x:c>
      <x:c t="n" s="0">
        <x:v>18.86749</x:v>
      </x:c>
      <x:c t="n" s="0">
        <x:v>25.86191</x:v>
      </x:c>
      <x:c t="n" s="0">
        <x:v>36.95417</x:v>
      </x:c>
      <x:c t="n" s="0">
        <x:v>36.22816</x:v>
      </x:c>
      <x:c t="n" s="0">
        <x:v>42.14199</x:v>
      </x:c>
      <x:c t="n" s="0">
        <x:v>44.50117</x:v>
      </x:c>
      <x:c t="n" s="0">
        <x:v>47.0461</x:v>
      </x:c>
      <x:c t="n" s="0">
        <x:v>38.79422</x:v>
      </x:c>
      <x:c t="n" s="0">
        <x:v>42.60524</x:v>
      </x:c>
      <x:c t="n" s="0">
        <x:v>39.56997</x:v>
      </x:c>
      <x:c t="n" s="0">
        <x:v>35.62455</x:v>
      </x:c>
      <x:c t="n" s="0">
        <x:v>32.05099</x:v>
      </x:c>
      <x:c t="n" s="0">
        <x:v>32.54066</x:v>
      </x:c>
      <x:c t="n" s="0">
        <x:v>25.26462</x:v>
      </x:c>
      <x:c t="n" s="0">
        <x:v>9.930923</x:v>
      </x:c>
      <x:c t="n" s="0">
        <x:v>10.881</x:v>
      </x:c>
      <x:c t="n" s="0">
        <x:v>9.819723</x:v>
      </x:c>
      <x:c t="n" s="0">
        <x:v>3.960182</x:v>
      </x:c>
      <x:c t="n" s="0">
        <x:v>2.88199</x:v>
      </x:c>
      <x:c t="n" s="0">
        <x:v>2.288846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43944.1120949074</x:v>
      </x:c>
      <x:c t="n" s="7">
        <x:v>43944.1120949074</x:v>
      </x:c>
      <x:c t="n" s="0">
        <x:v>50.31517</x:v>
      </x:c>
      <x:c t="n" s="0">
        <x:v>54.20069</x:v>
      </x:c>
      <x:c t="n" s="0">
        <x:v>63.9542</x:v>
      </x:c>
      <x:c t="n" s="0">
        <x:v>68.99906</x:v>
      </x:c>
      <x:c t="n" s="0">
        <x:v>-30.06697</x:v>
      </x:c>
      <x:c t="n" s="0">
        <x:v>-26.92656</x:v>
      </x:c>
      <x:c t="n" s="0">
        <x:v>-22.32308</x:v>
      </x:c>
      <x:c t="n" s="0">
        <x:v>-11.0744</x:v>
      </x:c>
      <x:c t="n" s="0">
        <x:v>-4.611968</x:v>
      </x:c>
      <x:c t="n" s="0">
        <x:v>3.494816</x:v>
      </x:c>
      <x:c t="n" s="0">
        <x:v>9.71825</x:v>
      </x:c>
      <x:c t="n" s="0">
        <x:v>11.82227</x:v>
      </x:c>
      <x:c t="n" s="0">
        <x:v>17.02311</x:v>
      </x:c>
      <x:c t="n" s="0">
        <x:v>14.573</x:v>
      </x:c>
      <x:c t="n" s="0">
        <x:v>24.39106</x:v>
      </x:c>
      <x:c t="n" s="0">
        <x:v>23.52257</x:v>
      </x:c>
      <x:c t="n" s="0">
        <x:v>22.64789</x:v>
      </x:c>
      <x:c t="n" s="0">
        <x:v>20.25028</x:v>
      </x:c>
      <x:c t="n" s="0">
        <x:v>24.7442</x:v>
      </x:c>
      <x:c t="n" s="0">
        <x:v>29.14981</x:v>
      </x:c>
      <x:c t="n" s="0">
        <x:v>27.32029</x:v>
      </x:c>
      <x:c t="n" s="0">
        <x:v>30.32808</x:v>
      </x:c>
      <x:c t="n" s="0">
        <x:v>35.67681</x:v>
      </x:c>
      <x:c t="n" s="0">
        <x:v>38.64861</x:v>
      </x:c>
      <x:c t="n" s="0">
        <x:v>40.42884</x:v>
      </x:c>
      <x:c t="n" s="0">
        <x:v>43.55578</x:v>
      </x:c>
      <x:c t="n" s="0">
        <x:v>44.38224</x:v>
      </x:c>
      <x:c t="n" s="0">
        <x:v>40.60984</x:v>
      </x:c>
      <x:c t="n" s="0">
        <x:v>40.82121</x:v>
      </x:c>
      <x:c t="n" s="0">
        <x:v>38.78232</x:v>
      </x:c>
      <x:c t="n" s="0">
        <x:v>35.26078</x:v>
      </x:c>
      <x:c t="n" s="0">
        <x:v>32.70991</x:v>
      </x:c>
      <x:c t="n" s="0">
        <x:v>34.7663</x:v>
      </x:c>
      <x:c t="n" s="0">
        <x:v>28.53902</x:v>
      </x:c>
      <x:c t="n" s="0">
        <x:v>10.61707</x:v>
      </x:c>
      <x:c t="n" s="0">
        <x:v>11.02638</x:v>
      </x:c>
      <x:c t="n" s="0">
        <x:v>8.251014</x:v>
      </x:c>
      <x:c t="n" s="0">
        <x:v>3.749385</x:v>
      </x:c>
      <x:c t="n" s="0">
        <x:v>2.958545</x:v>
      </x:c>
      <x:c t="n" s="0">
        <x:v>2.505563</x:v>
      </x:c>
      <x:c t="n" s="0">
        <x:v>-30.06697</x:v>
      </x:c>
      <x:c t="n" s="0">
        <x:v>-28.63407</x:v>
      </x:c>
      <x:c t="n" s="0">
        <x:v>-22.98917</x:v>
      </x:c>
      <x:c t="n" s="0">
        <x:v>-9.306746</x:v>
      </x:c>
      <x:c t="n" s="0">
        <x:v>-8.213949</x:v>
      </x:c>
      <x:c t="n" s="0">
        <x:v>-2.864841</x:v>
      </x:c>
      <x:c t="n" s="0">
        <x:v>9.171332</x:v>
      </x:c>
      <x:c t="n" s="0">
        <x:v>13.07229</x:v>
      </x:c>
      <x:c t="n" s="0">
        <x:v>18.97132</x:v>
      </x:c>
      <x:c t="n" s="0">
        <x:v>13.63899</x:v>
      </x:c>
      <x:c t="n" s="0">
        <x:v>19.65544</x:v>
      </x:c>
      <x:c t="n" s="0">
        <x:v>21.15413</x:v>
      </x:c>
      <x:c t="n" s="0">
        <x:v>18.90328</x:v>
      </x:c>
      <x:c t="n" s="0">
        <x:v>15.64628</x:v>
      </x:c>
      <x:c t="n" s="0">
        <x:v>19.42017</x:v>
      </x:c>
      <x:c t="n" s="0">
        <x:v>28.62534</x:v>
      </x:c>
      <x:c t="n" s="0">
        <x:v>21.77595</x:v>
      </x:c>
      <x:c t="n" s="0">
        <x:v>30.98215</x:v>
      </x:c>
      <x:c t="n" s="0">
        <x:v>30.77657</x:v>
      </x:c>
      <x:c t="n" s="0">
        <x:v>36.20827</x:v>
      </x:c>
      <x:c t="n" s="0">
        <x:v>41.44843</x:v>
      </x:c>
      <x:c t="n" s="0">
        <x:v>43.24126</x:v>
      </x:c>
      <x:c t="n" s="0">
        <x:v>42.93302</x:v>
      </x:c>
      <x:c t="n" s="0">
        <x:v>40.1518</x:v>
      </x:c>
      <x:c t="n" s="0">
        <x:v>39.2379</x:v>
      </x:c>
      <x:c t="n" s="0">
        <x:v>37.60798</x:v>
      </x:c>
      <x:c t="n" s="0">
        <x:v>34.07947</x:v>
      </x:c>
      <x:c t="n" s="0">
        <x:v>32.31094</x:v>
      </x:c>
      <x:c t="n" s="0">
        <x:v>31.20173</x:v>
      </x:c>
      <x:c t="n" s="0">
        <x:v>24.18242</x:v>
      </x:c>
      <x:c t="n" s="0">
        <x:v>8.594877</x:v>
      </x:c>
      <x:c t="n" s="0">
        <x:v>12.86176</x:v>
      </x:c>
      <x:c t="n" s="0">
        <x:v>12.43115</x:v>
      </x:c>
      <x:c t="n" s="0">
        <x:v>3.385323</x:v>
      </x:c>
      <x:c t="n" s="0">
        <x:v>4.027516</x:v>
      </x:c>
      <x:c t="n" s="0">
        <x:v>2.732585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43944.1120949074</x:v>
      </x:c>
      <x:c t="n" s="7">
        <x:v>43944.1120949074</x:v>
      </x:c>
      <x:c t="n" s="0">
        <x:v>49.54256</x:v>
      </x:c>
      <x:c t="n" s="0">
        <x:v>57.21099</x:v>
      </x:c>
      <x:c t="n" s="0">
        <x:v>64.51627</x:v>
      </x:c>
      <x:c t="n" s="0">
        <x:v>71.41499</x:v>
      </x:c>
      <x:c t="n" s="0">
        <x:v>-30.06697</x:v>
      </x:c>
      <x:c t="n" s="0">
        <x:v>-27.13868</x:v>
      </x:c>
      <x:c t="n" s="0">
        <x:v>-22.41446</x:v>
      </x:c>
      <x:c t="n" s="0">
        <x:v>-10.76709</x:v>
      </x:c>
      <x:c t="n" s="0">
        <x:v>-4.984892</x:v>
      </x:c>
      <x:c t="n" s="0">
        <x:v>3.093199</x:v>
      </x:c>
      <x:c t="n" s="0">
        <x:v>9.642581</x:v>
      </x:c>
      <x:c t="n" s="0">
        <x:v>12.02873</x:v>
      </x:c>
      <x:c t="n" s="0">
        <x:v>17.36794</x:v>
      </x:c>
      <x:c t="n" s="0">
        <x:v>14.44855</x:v>
      </x:c>
      <x:c t="n" s="0">
        <x:v>23.94834</x:v>
      </x:c>
      <x:c t="n" s="0">
        <x:v>23.24755</x:v>
      </x:c>
      <x:c t="n" s="0">
        <x:v>22.6344</x:v>
      </x:c>
      <x:c t="n" s="0">
        <x:v>19.83649</x:v>
      </x:c>
      <x:c t="n" s="0">
        <x:v>24.35333</x:v>
      </x:c>
      <x:c t="n" s="0">
        <x:v>28.88804</x:v>
      </x:c>
      <x:c t="n" s="0">
        <x:v>26.94585</x:v>
      </x:c>
      <x:c t="n" s="0">
        <x:v>29.97476</x:v>
      </x:c>
      <x:c t="n" s="0">
        <x:v>35.05941</x:v>
      </x:c>
      <x:c t="n" s="0">
        <x:v>38.06097</x:v>
      </x:c>
      <x:c t="n" s="0">
        <x:v>40.30437</x:v>
      </x:c>
      <x:c t="n" s="0">
        <x:v>43.35305</x:v>
      </x:c>
      <x:c t="n" s="0">
        <x:v>44.25074</x:v>
      </x:c>
      <x:c t="n" s="0">
        <x:v>40.4895</x:v>
      </x:c>
      <x:c t="n" s="0">
        <x:v>40.59355</x:v>
      </x:c>
      <x:c t="n" s="0">
        <x:v>38.5643</x:v>
      </x:c>
      <x:c t="n" s="0">
        <x:v>35.07922</x:v>
      </x:c>
      <x:c t="n" s="0">
        <x:v>32.70639</x:v>
      </x:c>
      <x:c t="n" s="0">
        <x:v>34.60905</x:v>
      </x:c>
      <x:c t="n" s="0">
        <x:v>28.09771</x:v>
      </x:c>
      <x:c t="n" s="0">
        <x:v>10.50983</x:v>
      </x:c>
      <x:c t="n" s="0">
        <x:v>11.45346</x:v>
      </x:c>
      <x:c t="n" s="0">
        <x:v>9.430658</x:v>
      </x:c>
      <x:c t="n" s="0">
        <x:v>3.607625</x:v>
      </x:c>
      <x:c t="n" s="0">
        <x:v>3.203782</x:v>
      </x:c>
      <x:c t="n" s="0">
        <x:v>2.416137</x:v>
      </x:c>
      <x:c t="n" s="0">
        <x:v>-30.06697</x:v>
      </x:c>
      <x:c t="n" s="0">
        <x:v>-28.63407</x:v>
      </x:c>
      <x:c t="n" s="0">
        <x:v>-22.98917</x:v>
      </x:c>
      <x:c t="n" s="0">
        <x:v>-9.306746</x:v>
      </x:c>
      <x:c t="n" s="0">
        <x:v>-8.213949</x:v>
      </x:c>
      <x:c t="n" s="0">
        <x:v>0.2138513</x:v>
      </x:c>
      <x:c t="n" s="0">
        <x:v>8.103681</x:v>
      </x:c>
      <x:c t="n" s="0">
        <x:v>13.23977</x:v>
      </x:c>
      <x:c t="n" s="0">
        <x:v>18.97132</x:v>
      </x:c>
      <x:c t="n" s="0">
        <x:v>13.63899</x:v>
      </x:c>
      <x:c t="n" s="0">
        <x:v>19.65544</x:v>
      </x:c>
      <x:c t="n" s="0">
        <x:v>21.09736</x:v>
      </x:c>
      <x:c t="n" s="0">
        <x:v>24.84744</x:v>
      </x:c>
      <x:c t="n" s="0">
        <x:v>19.72918</x:v>
      </x:c>
      <x:c t="n" s="0">
        <x:v>22.17431</x:v>
      </x:c>
      <x:c t="n" s="0">
        <x:v>25.76979</x:v>
      </x:c>
      <x:c t="n" s="0">
        <x:v>22.19435</x:v>
      </x:c>
      <x:c t="n" s="0">
        <x:v>26.06323</x:v>
      </x:c>
      <x:c t="n" s="0">
        <x:v>22.87441</x:v>
      </x:c>
      <x:c t="n" s="0">
        <x:v>33.04031</x:v>
      </x:c>
      <x:c t="n" s="0">
        <x:v>36.89928</x:v>
      </x:c>
      <x:c t="n" s="0">
        <x:v>39.00354</x:v>
      </x:c>
      <x:c t="n" s="0">
        <x:v>45.10629</x:v>
      </x:c>
      <x:c t="n" s="0">
        <x:v>40.21986</x:v>
      </x:c>
      <x:c t="n" s="0">
        <x:v>37.66566</x:v>
      </x:c>
      <x:c t="n" s="0">
        <x:v>34.49451</x:v>
      </x:c>
      <x:c t="n" s="0">
        <x:v>32.93239</x:v>
      </x:c>
      <x:c t="n" s="0">
        <x:v>31.16113</x:v>
      </x:c>
      <x:c t="n" s="0">
        <x:v>36.84653</x:v>
      </x:c>
      <x:c t="n" s="0">
        <x:v>26.82645</x:v>
      </x:c>
      <x:c t="n" s="0">
        <x:v>10.13176</x:v>
      </x:c>
      <x:c t="n" s="0">
        <x:v>12.66947</x:v>
      </x:c>
      <x:c t="n" s="0">
        <x:v>12.68851</x:v>
      </x:c>
      <x:c t="n" s="0">
        <x:v>2.998933</x:v>
      </x:c>
      <x:c t="n" s="0">
        <x:v>3.587223</x:v>
      </x:c>
      <x:c t="n" s="0">
        <x:v>2.115187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43944.1120949074</x:v>
      </x:c>
      <x:c t="n" s="7">
        <x:v>43944.1120949074</x:v>
      </x:c>
      <x:c t="n" s="0">
        <x:v>51.65682</x:v>
      </x:c>
      <x:c t="n" s="0">
        <x:v>57.21099</x:v>
      </x:c>
      <x:c t="n" s="0">
        <x:v>65.0929</x:v>
      </x:c>
      <x:c t="n" s="0">
        <x:v>70.51768</x:v>
      </x:c>
      <x:c t="n" s="0">
        <x:v>-30.06697</x:v>
      </x:c>
      <x:c t="n" s="0">
        <x:v>-27.32858</x:v>
      </x:c>
      <x:c t="n" s="0">
        <x:v>-22.49411</x:v>
      </x:c>
      <x:c t="n" s="0">
        <x:v>-10.52084</x:v>
      </x:c>
      <x:c t="n" s="0">
        <x:v>-5.330873</x:v>
      </x:c>
      <x:c t="n" s="0">
        <x:v>2.774506</x:v>
      </x:c>
      <x:c t="n" s="0">
        <x:v>9.3176</x:v>
      </x:c>
      <x:c t="n" s="0">
        <x:v>12.25815</x:v>
      </x:c>
      <x:c t="n" s="0">
        <x:v>17.64221</x:v>
      </x:c>
      <x:c t="n" s="0">
        <x:v>14.76273</x:v>
      </x:c>
      <x:c t="n" s="0">
        <x:v>23.53086</x:v>
      </x:c>
      <x:c t="n" s="0">
        <x:v>22.97024</x:v>
      </x:c>
      <x:c t="n" s="0">
        <x:v>23.13778</x:v>
      </x:c>
      <x:c t="n" s="0">
        <x:v>21.09355</x:v>
      </x:c>
      <x:c t="n" s="0">
        <x:v>24.12297</x:v>
      </x:c>
      <x:c t="n" s="0">
        <x:v>28.5238</x:v>
      </x:c>
      <x:c t="n" s="0">
        <x:v>26.53823</x:v>
      </x:c>
      <x:c t="n" s="0">
        <x:v>29.74177</x:v>
      </x:c>
      <x:c t="n" s="0">
        <x:v>34.7172</x:v>
      </x:c>
      <x:c t="n" s="0">
        <x:v>37.76131</x:v>
      </x:c>
      <x:c t="n" s="0">
        <x:v>40.24116</x:v>
      </x:c>
      <x:c t="n" s="0">
        <x:v>42.97567</x:v>
      </x:c>
      <x:c t="n" s="0">
        <x:v>44.20284</x:v>
      </x:c>
      <x:c t="n" s="0">
        <x:v>40.49142</x:v>
      </x:c>
      <x:c t="n" s="0">
        <x:v>40.32596</x:v>
      </x:c>
      <x:c t="n" s="0">
        <x:v>38.3416</x:v>
      </x:c>
      <x:c t="n" s="0">
        <x:v>35.11358</x:v>
      </x:c>
      <x:c t="n" s="0">
        <x:v>32.59554</x:v>
      </x:c>
      <x:c t="n" s="0">
        <x:v>34.90883</x:v>
      </x:c>
      <x:c t="n" s="0">
        <x:v>27.98425</x:v>
      </x:c>
      <x:c t="n" s="0">
        <x:v>10.31703</x:v>
      </x:c>
      <x:c t="n" s="0">
        <x:v>11.53127</x:v>
      </x:c>
      <x:c t="n" s="0">
        <x:v>9.458251</x:v>
      </x:c>
      <x:c t="n" s="0">
        <x:v>3.849521</x:v>
      </x:c>
      <x:c t="n" s="0">
        <x:v>3.208494</x:v>
      </x:c>
      <x:c t="n" s="0">
        <x:v>2.364759</x:v>
      </x:c>
      <x:c t="n" s="0">
        <x:v>-30.06697</x:v>
      </x:c>
      <x:c t="n" s="0">
        <x:v>-28.63407</x:v>
      </x:c>
      <x:c t="n" s="0">
        <x:v>-22.98917</x:v>
      </x:c>
      <x:c t="n" s="0">
        <x:v>-9.306746</x:v>
      </x:c>
      <x:c t="n" s="0">
        <x:v>-8.213949</x:v>
      </x:c>
      <x:c t="n" s="0">
        <x:v>0.2138513</x:v>
      </x:c>
      <x:c t="n" s="0">
        <x:v>6.684902</x:v>
      </x:c>
      <x:c t="n" s="0">
        <x:v>13.40104</x:v>
      </x:c>
      <x:c t="n" s="0">
        <x:v>18.97132</x:v>
      </x:c>
      <x:c t="n" s="0">
        <x:v>18.86696</x:v>
      </x:c>
      <x:c t="n" s="0">
        <x:v>19.65544</x:v>
      </x:c>
      <x:c t="n" s="0">
        <x:v>20.67776</x:v>
      </x:c>
      <x:c t="n" s="0">
        <x:v>25.28699</x:v>
      </x:c>
      <x:c t="n" s="0">
        <x:v>26.73719</x:v>
      </x:c>
      <x:c t="n" s="0">
        <x:v>21.76052</x:v>
      </x:c>
      <x:c t="n" s="0">
        <x:v>25.14305</x:v>
      </x:c>
      <x:c t="n" s="0">
        <x:v>27.29234</x:v>
      </x:c>
      <x:c t="n" s="0">
        <x:v>28.27146</x:v>
      </x:c>
      <x:c t="n" s="0">
        <x:v>32.99693</x:v>
      </x:c>
      <x:c t="n" s="0">
        <x:v>34.38002</x:v>
      </x:c>
      <x:c t="n" s="0">
        <x:v>39.71008</x:v>
      </x:c>
      <x:c t="n" s="0">
        <x:v>41.46337</x:v>
      </x:c>
      <x:c t="n" s="0">
        <x:v>42.30937</x:v>
      </x:c>
      <x:c t="n" s="0">
        <x:v>37.78541</x:v>
      </x:c>
      <x:c t="n" s="0">
        <x:v>38.87021</x:v>
      </x:c>
      <x:c t="n" s="0">
        <x:v>38.4204</x:v>
      </x:c>
      <x:c t="n" s="0">
        <x:v>35.11115</x:v>
      </x:c>
      <x:c t="n" s="0">
        <x:v>32.28694</x:v>
      </x:c>
      <x:c t="n" s="0">
        <x:v>32.42708</x:v>
      </x:c>
      <x:c t="n" s="0">
        <x:v>26.08519</x:v>
      </x:c>
      <x:c t="n" s="0">
        <x:v>7.956537</x:v>
      </x:c>
      <x:c t="n" s="0">
        <x:v>11.12236</x:v>
      </x:c>
      <x:c t="n" s="0">
        <x:v>8.719296</x:v>
      </x:c>
      <x:c t="n" s="0">
        <x:v>4.982162</x:v>
      </x:c>
      <x:c t="n" s="0">
        <x:v>3.205027</x:v>
      </x:c>
      <x:c t="n" s="0">
        <x:v>1.74058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43944.1120949074</x:v>
      </x:c>
      <x:c t="n" s="7">
        <x:v>43944.1120949074</x:v>
      </x:c>
      <x:c t="n" s="0">
        <x:v>50.32004</x:v>
      </x:c>
      <x:c t="n" s="0">
        <x:v>58.9719</x:v>
      </x:c>
      <x:c t="n" s="0">
        <x:v>67.13397</x:v>
      </x:c>
      <x:c t="n" s="0">
        <x:v>73.27135</x:v>
      </x:c>
      <x:c t="n" s="0">
        <x:v>-30.06697</x:v>
      </x:c>
      <x:c t="n" s="0">
        <x:v>-27.61835</x:v>
      </x:c>
      <x:c t="n" s="0">
        <x:v>-22.86876</x:v>
      </x:c>
      <x:c t="n" s="0">
        <x:v>-10.40465</x:v>
      </x:c>
      <x:c t="n" s="0">
        <x:v>-5.649873</x:v>
      </x:c>
      <x:c t="n" s="0">
        <x:v>2.482499</x:v>
      </x:c>
      <x:c t="n" s="0">
        <x:v>9.019404</x:v>
      </x:c>
      <x:c t="n" s="0">
        <x:v>12.44492</x:v>
      </x:c>
      <x:c t="n" s="0">
        <x:v>17.50504</x:v>
      </x:c>
      <x:c t="n" s="0">
        <x:v>15.95936</x:v>
      </x:c>
      <x:c t="n" s="0">
        <x:v>23.13121</x:v>
      </x:c>
      <x:c t="n" s="0">
        <x:v>22.70212</x:v>
      </x:c>
      <x:c t="n" s="0">
        <x:v>23.40875</x:v>
      </x:c>
      <x:c t="n" s="0">
        <x:v>22.52177</x:v>
      </x:c>
      <x:c t="n" s="0">
        <x:v>23.75514</x:v>
      </x:c>
      <x:c t="n" s="0">
        <x:v>28.56075</x:v>
      </x:c>
      <x:c t="n" s="0">
        <x:v>26.89267</x:v>
      </x:c>
      <x:c t="n" s="0">
        <x:v>29.39447</x:v>
      </x:c>
      <x:c t="n" s="0">
        <x:v>34.29959</x:v>
      </x:c>
      <x:c t="n" s="0">
        <x:v>37.38428</x:v>
      </x:c>
      <x:c t="n" s="0">
        <x:v>40.16296</x:v>
      </x:c>
      <x:c t="n" s="0">
        <x:v>43.04735</x:v>
      </x:c>
      <x:c t="n" s="0">
        <x:v>44.05447</x:v>
      </x:c>
      <x:c t="n" s="0">
        <x:v>40.21922</x:v>
      </x:c>
      <x:c t="n" s="0">
        <x:v>40.25931</x:v>
      </x:c>
      <x:c t="n" s="0">
        <x:v>38.38475</x:v>
      </x:c>
      <x:c t="n" s="0">
        <x:v>34.88185</x:v>
      </x:c>
      <x:c t="n" s="0">
        <x:v>32.68703</x:v>
      </x:c>
      <x:c t="n" s="0">
        <x:v>34.5171</x:v>
      </x:c>
      <x:c t="n" s="0">
        <x:v>27.70726</x:v>
      </x:c>
      <x:c t="n" s="0">
        <x:v>10.2138</x:v>
      </x:c>
      <x:c t="n" s="0">
        <x:v>11.54574</x:v>
      </x:c>
      <x:c t="n" s="0">
        <x:v>9.35038</x:v>
      </x:c>
      <x:c t="n" s="0">
        <x:v>3.844427</x:v>
      </x:c>
      <x:c t="n" s="0">
        <x:v>3.108371</x:v>
      </x:c>
      <x:c t="n" s="0">
        <x:v>2.312114</x:v>
      </x:c>
      <x:c t="n" s="0">
        <x:v>-30.06697</x:v>
      </x:c>
      <x:c t="n" s="0">
        <x:v>-29.16826</x:v>
      </x:c>
      <x:c t="n" s="0">
        <x:v>-28.18997</x:v>
      </x:c>
      <x:c t="n" s="0">
        <x:v>-10.27036</x:v>
      </x:c>
      <x:c t="n" s="0">
        <x:v>-8.213949</x:v>
      </x:c>
      <x:c t="n" s="0">
        <x:v>0.2138513</x:v>
      </x:c>
      <x:c t="n" s="0">
        <x:v>6.684902</x:v>
      </x:c>
      <x:c t="n" s="0">
        <x:v>13.40104</x:v>
      </x:c>
      <x:c t="n" s="0">
        <x:v>11.78054</x:v>
      </x:c>
      <x:c t="n" s="0">
        <x:v>19.7777</x:v>
      </x:c>
      <x:c t="n" s="0">
        <x:v>19.01909</x:v>
      </x:c>
      <x:c t="n" s="0">
        <x:v>20.67776</x:v>
      </x:c>
      <x:c t="n" s="0">
        <x:v>21.64724</x:v>
      </x:c>
      <x:c t="n" s="0">
        <x:v>25.56287</x:v>
      </x:c>
      <x:c t="n" s="0">
        <x:v>20.27555</x:v>
      </x:c>
      <x:c t="n" s="0">
        <x:v>30.59866</x:v>
      </x:c>
      <x:c t="n" s="0">
        <x:v>27.44525</x:v>
      </x:c>
      <x:c t="n" s="0">
        <x:v>26.6074</x:v>
      </x:c>
      <x:c t="n" s="0">
        <x:v>29.65357</x:v>
      </x:c>
      <x:c t="n" s="0">
        <x:v>36.87746</x:v>
      </x:c>
      <x:c t="n" s="0">
        <x:v>41.18762</x:v>
      </x:c>
      <x:c t="n" s="0">
        <x:v>45.30733</x:v>
      </x:c>
      <x:c t="n" s="0">
        <x:v>44.57997</x:v>
      </x:c>
      <x:c t="n" s="0">
        <x:v>41.22324</x:v>
      </x:c>
      <x:c t="n" s="0">
        <x:v>40.00687</x:v>
      </x:c>
      <x:c t="n" s="0">
        <x:v>38.55681</x:v>
      </x:c>
      <x:c t="n" s="0">
        <x:v>32.06998</x:v>
      </x:c>
      <x:c t="n" s="0">
        <x:v>33.08894</x:v>
      </x:c>
      <x:c t="n" s="0">
        <x:v>30.21339</x:v>
      </x:c>
      <x:c t="n" s="0">
        <x:v>24.21796</x:v>
      </x:c>
      <x:c t="n" s="0">
        <x:v>10.12122</x:v>
      </x:c>
      <x:c t="n" s="0">
        <x:v>11.86971</x:v>
      </x:c>
      <x:c t="n" s="0">
        <x:v>7.073627</x:v>
      </x:c>
      <x:c t="n" s="0">
        <x:v>4.188243</x:v>
      </x:c>
      <x:c t="n" s="0">
        <x:v>2.48466</x:v>
      </x:c>
      <x:c t="n" s="0">
        <x:v>2.026216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43944.1120949074</x:v>
      </x:c>
      <x:c t="n" s="7">
        <x:v>43944.1120949074</x:v>
      </x:c>
      <x:c t="n" s="0">
        <x:v>51.56834</x:v>
      </x:c>
      <x:c t="n" s="0">
        <x:v>61.19039</x:v>
      </x:c>
      <x:c t="n" s="0">
        <x:v>62.45082</x:v>
      </x:c>
      <x:c t="n" s="0">
        <x:v>71.2377</x:v>
      </x:c>
      <x:c t="n" s="0">
        <x:v>-30.06697</x:v>
      </x:c>
      <x:c t="n" s="0">
        <x:v>-28.00452</x:v>
      </x:c>
      <x:c t="n" s="0">
        <x:v>-23.54555</x:v>
      </x:c>
      <x:c t="n" s="0">
        <x:v>-10.38481</x:v>
      </x:c>
      <x:c t="n" s="0">
        <x:v>-5.942183</x:v>
      </x:c>
      <x:c t="n" s="0">
        <x:v>2.216565</x:v>
      </x:c>
      <x:c t="n" s="0">
        <x:v>8.747452</x:v>
      </x:c>
      <x:c t="n" s="0">
        <x:v>12.5983</x:v>
      </x:c>
      <x:c t="n" s="0">
        <x:v>17.01401</x:v>
      </x:c>
      <x:c t="n" s="0">
        <x:v>16.77168</x:v>
      </x:c>
      <x:c t="n" s="0">
        <x:v>22.69911</x:v>
      </x:c>
      <x:c t="n" s="0">
        <x:v>22.45926</x:v>
      </x:c>
      <x:c t="n" s="0">
        <x:v>22.82751</x:v>
      </x:c>
      <x:c t="n" s="0">
        <x:v>22.62593</x:v>
      </x:c>
      <x:c t="n" s="0">
        <x:v>23.36446</x:v>
      </x:c>
      <x:c t="n" s="0">
        <x:v>28.72683</x:v>
      </x:c>
      <x:c t="n" s="0">
        <x:v>27.58138</x:v>
      </x:c>
      <x:c t="n" s="0">
        <x:v>29.4293</x:v>
      </x:c>
      <x:c t="n" s="0">
        <x:v>33.88619</x:v>
      </x:c>
      <x:c t="n" s="0">
        <x:v>38.42788</x:v>
      </x:c>
      <x:c t="n" s="0">
        <x:v>40.51052</x:v>
      </x:c>
      <x:c t="n" s="0">
        <x:v>43.15027</x:v>
      </x:c>
      <x:c t="n" s="0">
        <x:v>43.93778</x:v>
      </x:c>
      <x:c t="n" s="0">
        <x:v>40.45897</x:v>
      </x:c>
      <x:c t="n" s="0">
        <x:v>40.08628</x:v>
      </x:c>
      <x:c t="n" s="0">
        <x:v>38.3103</x:v>
      </x:c>
      <x:c t="n" s="0">
        <x:v>34.44686</x:v>
      </x:c>
      <x:c t="n" s="0">
        <x:v>32.48721</x:v>
      </x:c>
      <x:c t="n" s="0">
        <x:v>34.07027</x:v>
      </x:c>
      <x:c t="n" s="0">
        <x:v>27.4628</x:v>
      </x:c>
      <x:c t="n" s="0">
        <x:v>10.04212</x:v>
      </x:c>
      <x:c t="n" s="0">
        <x:v>11.69807</x:v>
      </x:c>
      <x:c t="n" s="0">
        <x:v>9.026684</x:v>
      </x:c>
      <x:c t="n" s="0">
        <x:v>3.770833</x:v>
      </x:c>
      <x:c t="n" s="0">
        <x:v>2.982888</x:v>
      </x:c>
      <x:c t="n" s="0">
        <x:v>2.352432</x:v>
      </x:c>
      <x:c t="n" s="0">
        <x:v>-30.06697</x:v>
      </x:c>
      <x:c t="n" s="0">
        <x:v>-29.16826</x:v>
      </x:c>
      <x:c t="n" s="0">
        <x:v>-28.18997</x:v>
      </x:c>
      <x:c t="n" s="0">
        <x:v>-10.27036</x:v>
      </x:c>
      <x:c t="n" s="0">
        <x:v>-7.601597</x:v>
      </x:c>
      <x:c t="n" s="0">
        <x:v>0.2138513</x:v>
      </x:c>
      <x:c t="n" s="0">
        <x:v>6.684902</x:v>
      </x:c>
      <x:c t="n" s="0">
        <x:v>12.69277</x:v>
      </x:c>
      <x:c t="n" s="0">
        <x:v>11.78054</x:v>
      </x:c>
      <x:c t="n" s="0">
        <x:v>19.7777</x:v>
      </x:c>
      <x:c t="n" s="0">
        <x:v>18.5871</x:v>
      </x:c>
      <x:c t="n" s="0">
        <x:v>20.67776</x:v>
      </x:c>
      <x:c t="n" s="0">
        <x:v>14.92778</x:v>
      </x:c>
      <x:c t="n" s="0">
        <x:v>22.39809</x:v>
      </x:c>
      <x:c t="n" s="0">
        <x:v>19.50031</x:v>
      </x:c>
      <x:c t="n" s="0">
        <x:v>27.91244</x:v>
      </x:c>
      <x:c t="n" s="0">
        <x:v>32.52103</x:v>
      </x:c>
      <x:c t="n" s="0">
        <x:v>31.19929</x:v>
      </x:c>
      <x:c t="n" s="0">
        <x:v>31.48995</x:v>
      </x:c>
      <x:c t="n" s="0">
        <x:v>41.34058</x:v>
      </x:c>
      <x:c t="n" s="0">
        <x:v>41.56726</x:v>
      </x:c>
      <x:c t="n" s="0">
        <x:v>41.58943</x:v>
      </x:c>
      <x:c t="n" s="0">
        <x:v>43.64176</x:v>
      </x:c>
      <x:c t="n" s="0">
        <x:v>40.96141</x:v>
      </x:c>
      <x:c t="n" s="0">
        <x:v>38.68103</x:v>
      </x:c>
      <x:c t="n" s="0">
        <x:v>36.27205</x:v>
      </x:c>
      <x:c t="n" s="0">
        <x:v>31.41001</x:v>
      </x:c>
      <x:c t="n" s="0">
        <x:v>30.8406</x:v>
      </x:c>
      <x:c t="n" s="0">
        <x:v>28.70392</x:v>
      </x:c>
      <x:c t="n" s="0">
        <x:v>26.04112</x:v>
      </x:c>
      <x:c t="n" s="0">
        <x:v>8.056572</x:v>
      </x:c>
      <x:c t="n" s="0">
        <x:v>12.44772</x:v>
      </x:c>
      <x:c t="n" s="0">
        <x:v>7.135237</x:v>
      </x:c>
      <x:c t="n" s="0">
        <x:v>2.825103</x:v>
      </x:c>
      <x:c t="n" s="0">
        <x:v>1.582002</x:v>
      </x:c>
      <x:c t="n" s="0">
        <x:v>3.099142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43944.1120949074</x:v>
      </x:c>
      <x:c t="n" s="7">
        <x:v>43944.1120949074</x:v>
      </x:c>
      <x:c t="n" s="0">
        <x:v>51.1659</x:v>
      </x:c>
      <x:c t="n" s="0">
        <x:v>54.20069</x:v>
      </x:c>
      <x:c t="n" s="0">
        <x:v>56.46185</x:v>
      </x:c>
      <x:c t="n" s="0">
        <x:v>64.70557</x:v>
      </x:c>
      <x:c t="n" s="0">
        <x:v>-30.06697</x:v>
      </x:c>
      <x:c t="n" s="0">
        <x:v>-28.36343</x:v>
      </x:c>
      <x:c t="n" s="0">
        <x:v>-24.22092</x:v>
      </x:c>
      <x:c t="n" s="0">
        <x:v>-10.36793</x:v>
      </x:c>
      <x:c t="n" s="0">
        <x:v>-6.068184</x:v>
      </x:c>
      <x:c t="n" s="0">
        <x:v>1.975802</x:v>
      </x:c>
      <x:c t="n" s="0">
        <x:v>8.448441</x:v>
      </x:c>
      <x:c t="n" s="0">
        <x:v>12.45427</x:v>
      </x:c>
      <x:c t="n" s="0">
        <x:v>16.65092</x:v>
      </x:c>
      <x:c t="n" s="0">
        <x:v>17.68304</x:v>
      </x:c>
      <x:c t="n" s="0">
        <x:v>22.29266</x:v>
      </x:c>
      <x:c t="n" s="0">
        <x:v>23.48905</x:v>
      </x:c>
      <x:c t="n" s="0">
        <x:v>22.26097</x:v>
      </x:c>
      <x:c t="n" s="0">
        <x:v>22.51738</x:v>
      </x:c>
      <x:c t="n" s="0">
        <x:v>22.97385</x:v>
      </x:c>
      <x:c t="n" s="0">
        <x:v>28.42751</x:v>
      </x:c>
      <x:c t="n" s="0">
        <x:v>28.00749</x:v>
      </x:c>
      <x:c t="n" s="0">
        <x:v>29.70252</x:v>
      </x:c>
      <x:c t="n" s="0">
        <x:v>33.48782</x:v>
      </x:c>
      <x:c t="n" s="0">
        <x:v>38.22755</x:v>
      </x:c>
      <x:c t="n" s="0">
        <x:v>40.28981</x:v>
      </x:c>
      <x:c t="n" s="0">
        <x:v>43.78992</x:v>
      </x:c>
      <x:c t="n" s="0">
        <x:v>43.97381</x:v>
      </x:c>
      <x:c t="n" s="0">
        <x:v>40.3811</x:v>
      </x:c>
      <x:c t="n" s="0">
        <x:v>39.87037</x:v>
      </x:c>
      <x:c t="n" s="0">
        <x:v>38.18204</x:v>
      </x:c>
      <x:c t="n" s="0">
        <x:v>34.16868</x:v>
      </x:c>
      <x:c t="n" s="0">
        <x:v>32.29288</x:v>
      </x:c>
      <x:c t="n" s="0">
        <x:v>33.60213</x:v>
      </x:c>
      <x:c t="n" s="0">
        <x:v>27.16467</x:v>
      </x:c>
      <x:c t="n" s="0">
        <x:v>9.84572</x:v>
      </x:c>
      <x:c t="n" s="0">
        <x:v>11.77564</x:v>
      </x:c>
      <x:c t="n" s="0">
        <x:v>8.797727</x:v>
      </x:c>
      <x:c t="n" s="0">
        <x:v>3.796834</x:v>
      </x:c>
      <x:c t="n" s="0">
        <x:v>2.89846</x:v>
      </x:c>
      <x:c t="n" s="0">
        <x:v>2.371551</x:v>
      </x:c>
      <x:c t="n" s="0">
        <x:v>-30.06697</x:v>
      </x:c>
      <x:c t="n" s="0">
        <x:v>-29.16826</x:v>
      </x:c>
      <x:c t="n" s="0">
        <x:v>-28.18997</x:v>
      </x:c>
      <x:c t="n" s="0">
        <x:v>-10.27036</x:v>
      </x:c>
      <x:c t="n" s="0">
        <x:v>-6.740907</x:v>
      </x:c>
      <x:c t="n" s="0">
        <x:v>0.2138513</x:v>
      </x:c>
      <x:c t="n" s="0">
        <x:v>2.878856</x:v>
      </x:c>
      <x:c t="n" s="0">
        <x:v>11.17326</x:v>
      </x:c>
      <x:c t="n" s="0">
        <x:v>17.03355</x:v>
      </x:c>
      <x:c t="n" s="0">
        <x:v>21.76223</x:v>
      </x:c>
      <x:c t="n" s="0">
        <x:v>18.5871</x:v>
      </x:c>
      <x:c t="n" s="0">
        <x:v>29.30603</x:v>
      </x:c>
      <x:c t="n" s="0">
        <x:v>14.59964</x:v>
      </x:c>
      <x:c t="n" s="0">
        <x:v>18.6218</x:v>
      </x:c>
      <x:c t="n" s="0">
        <x:v>21.95654</x:v>
      </x:c>
      <x:c t="n" s="0">
        <x:v>21.8914</x:v>
      </x:c>
      <x:c t="n" s="0">
        <x:v>18.21297</x:v>
      </x:c>
      <x:c t="n" s="0">
        <x:v>30.1322</x:v>
      </x:c>
      <x:c t="n" s="0">
        <x:v>35.39221</x:v>
      </x:c>
      <x:c t="n" s="0">
        <x:v>36.87518</x:v>
      </x:c>
      <x:c t="n" s="0">
        <x:v>45.74657</x:v>
      </x:c>
      <x:c t="n" s="0">
        <x:v>46.07109</x:v>
      </x:c>
      <x:c t="n" s="0">
        <x:v>43.65784</x:v>
      </x:c>
      <x:c t="n" s="0">
        <x:v>38.04486</x:v>
      </x:c>
      <x:c t="n" s="0">
        <x:v>42.94122</x:v>
      </x:c>
      <x:c t="n" s="0">
        <x:v>38.65688</x:v>
      </x:c>
      <x:c t="n" s="0">
        <x:v>34.04513</x:v>
      </x:c>
      <x:c t="n" s="0">
        <x:v>30.73871</x:v>
      </x:c>
      <x:c t="n" s="0">
        <x:v>27.30042</x:v>
      </x:c>
      <x:c t="n" s="0">
        <x:v>26.49959</x:v>
      </x:c>
      <x:c t="n" s="0">
        <x:v>9.157024</x:v>
      </x:c>
      <x:c t="n" s="0">
        <x:v>11.94878</x:v>
      </x:c>
      <x:c t="n" s="0">
        <x:v>6.495144</x:v>
      </x:c>
      <x:c t="n" s="0">
        <x:v>3.627318</x:v>
      </x:c>
      <x:c t="n" s="0">
        <x:v>2.052419</x:v>
      </x:c>
      <x:c t="n" s="0">
        <x:v>2.105488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43944.1120949074</x:v>
      </x:c>
      <x:c t="n" s="7">
        <x:v>43944.1120949074</x:v>
      </x:c>
      <x:c t="n" s="0">
        <x:v>50.23966</x:v>
      </x:c>
      <x:c t="n" s="0">
        <x:v>57.21099</x:v>
      </x:c>
      <x:c t="n" s="0">
        <x:v>59.18388</x:v>
      </x:c>
      <x:c t="n" s="0">
        <x:v>66.97801</x:v>
      </x:c>
      <x:c t="n" s="0">
        <x:v>-30.06697</x:v>
      </x:c>
      <x:c t="n" s="0">
        <x:v>-28.69524</x:v>
      </x:c>
      <x:c t="n" s="0">
        <x:v>-24.89458</x:v>
      </x:c>
      <x:c t="n" s="0">
        <x:v>-10.35357</x:v>
      </x:c>
      <x:c t="n" s="0">
        <x:v>-6.160131</x:v>
      </x:c>
      <x:c t="n" s="0">
        <x:v>1.759058</x:v>
      </x:c>
      <x:c t="n" s="0">
        <x:v>7.795691</x:v>
      </x:c>
      <x:c t="n" s="0">
        <x:v>12.28923</x:v>
      </x:c>
      <x:c t="n" s="0">
        <x:v>16.98741</x:v>
      </x:c>
      <x:c t="n" s="0">
        <x:v>18.57307</x:v>
      </x:c>
      <x:c t="n" s="0">
        <x:v>21.91264</x:v>
      </x:c>
      <x:c t="n" s="0">
        <x:v>24.98488</x:v>
      </x:c>
      <x:c t="n" s="0">
        <x:v>21.68787</x:v>
      </x:c>
      <x:c t="n" s="0">
        <x:v>21.8828</x:v>
      </x:c>
      <x:c t="n" s="0">
        <x:v>23.1323</x:v>
      </x:c>
      <x:c t="n" s="0">
        <x:v>27.76898</x:v>
      </x:c>
      <x:c t="n" s="0">
        <x:v>27.44629</x:v>
      </x:c>
      <x:c t="n" s="0">
        <x:v>29.76118</x:v>
      </x:c>
      <x:c t="n" s="0">
        <x:v>33.75782</x:v>
      </x:c>
      <x:c t="n" s="0">
        <x:v>38.91115</x:v>
      </x:c>
      <x:c t="n" s="0">
        <x:v>42.20077</x:v>
      </x:c>
      <x:c t="n" s="0">
        <x:v>43.40161</x:v>
      </x:c>
      <x:c t="n" s="0">
        <x:v>44.33426</x:v>
      </x:c>
      <x:c t="n" s="0">
        <x:v>40.77721</x:v>
      </x:c>
      <x:c t="n" s="0">
        <x:v>40.88579</x:v>
      </x:c>
      <x:c t="n" s="0">
        <x:v>38.4674</x:v>
      </x:c>
      <x:c t="n" s="0">
        <x:v>34.19321</x:v>
      </x:c>
      <x:c t="n" s="0">
        <x:v>32.07113</x:v>
      </x:c>
      <x:c t="n" s="0">
        <x:v>33.16579</x:v>
      </x:c>
      <x:c t="n" s="0">
        <x:v>27.05933</x:v>
      </x:c>
      <x:c t="n" s="0">
        <x:v>9.799298</x:v>
      </x:c>
      <x:c t="n" s="0">
        <x:v>11.54994</x:v>
      </x:c>
      <x:c t="n" s="0">
        <x:v>8.617014</x:v>
      </x:c>
      <x:c t="n" s="0">
        <x:v>3.863087</x:v>
      </x:c>
      <x:c t="n" s="0">
        <x:v>2.817709</x:v>
      </x:c>
      <x:c t="n" s="0">
        <x:v>2.296192</x:v>
      </x:c>
      <x:c t="n" s="0">
        <x:v>-30.06697</x:v>
      </x:c>
      <x:c t="n" s="0">
        <x:v>-29.16826</x:v>
      </x:c>
      <x:c t="n" s="0">
        <x:v>-28.18997</x:v>
      </x:c>
      <x:c t="n" s="0">
        <x:v>-10.27036</x:v>
      </x:c>
      <x:c t="n" s="0">
        <x:v>-6.740907</x:v>
      </x:c>
      <x:c t="n" s="0">
        <x:v>0.2138513</x:v>
      </x:c>
      <x:c t="n" s="0">
        <x:v>-5.115502</x:v>
      </x:c>
      <x:c t="n" s="0">
        <x:v>11.17326</x:v>
      </x:c>
      <x:c t="n" s="0">
        <x:v>18.5595</x:v>
      </x:c>
      <x:c t="n" s="0">
        <x:v>21.76223</x:v>
      </x:c>
      <x:c t="n" s="0">
        <x:v>18.5871</x:v>
      </x:c>
      <x:c t="n" s="0">
        <x:v>29.30603</x:v>
      </x:c>
      <x:c t="n" s="0">
        <x:v>13.99079</x:v>
      </x:c>
      <x:c t="n" s="0">
        <x:v>10.88876</x:v>
      </x:c>
      <x:c t="n" s="0">
        <x:v>24.31167</x:v>
      </x:c>
      <x:c t="n" s="0">
        <x:v>16.3215</x:v>
      </x:c>
      <x:c t="n" s="0">
        <x:v>21.17943</x:v>
      </x:c>
      <x:c t="n" s="0">
        <x:v>30.88447</x:v>
      </x:c>
      <x:c t="n" s="0">
        <x:v>21.76587</x:v>
      </x:c>
      <x:c t="n" s="0">
        <x:v>43.53607</x:v>
      </x:c>
      <x:c t="n" s="0">
        <x:v>43.23793</x:v>
      </x:c>
      <x:c t="n" s="0">
        <x:v>38.53511</x:v>
      </x:c>
      <x:c t="n" s="0">
        <x:v>46.30644</x:v>
      </x:c>
      <x:c t="n" s="0">
        <x:v>44.1277</x:v>
      </x:c>
      <x:c t="n" s="0">
        <x:v>42.43803</x:v>
      </x:c>
      <x:c t="n" s="0">
        <x:v>40.97308</x:v>
      </x:c>
      <x:c t="n" s="0">
        <x:v>34.5246</x:v>
      </x:c>
      <x:c t="n" s="0">
        <x:v>30.57228</x:v>
      </x:c>
      <x:c t="n" s="0">
        <x:v>30.80754</x:v>
      </x:c>
      <x:c t="n" s="0">
        <x:v>25.09547</x:v>
      </x:c>
      <x:c t="n" s="0">
        <x:v>8.452678</x:v>
      </x:c>
      <x:c t="n" s="0">
        <x:v>9.933976</x:v>
      </x:c>
      <x:c t="n" s="0">
        <x:v>9.774363</x:v>
      </x:c>
      <x:c t="n" s="0">
        <x:v>4.669198</x:v>
      </x:c>
      <x:c t="n" s="0">
        <x:v>3.034766</x:v>
      </x:c>
      <x:c t="n" s="0">
        <x:v>1.674978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43944.1120949074</x:v>
      </x:c>
      <x:c t="n" s="7">
        <x:v>43944.1120949074</x:v>
      </x:c>
      <x:c t="n" s="0">
        <x:v>50.56563</x:v>
      </x:c>
      <x:c t="n" s="0">
        <x:v>58.9719</x:v>
      </x:c>
      <x:c t="n" s="0">
        <x:v>62.41363</x:v>
      </x:c>
      <x:c t="n" s="0">
        <x:v>69.98832</x:v>
      </x:c>
      <x:c t="n" s="0">
        <x:v>-30.06697</x:v>
      </x:c>
      <x:c t="n" s="0">
        <x:v>-29.0006</x:v>
      </x:c>
      <x:c t="n" s="0">
        <x:v>-25.56639</x:v>
      </x:c>
      <x:c t="n" s="0">
        <x:v>-10.34134</x:v>
      </x:c>
      <x:c t="n" s="0">
        <x:v>-6.240228</x:v>
      </x:c>
      <x:c t="n" s="0">
        <x:v>1.658407</x:v>
      </x:c>
      <x:c t="n" s="0">
        <x:v>7.1482</x:v>
      </x:c>
      <x:c t="n" s="0">
        <x:v>12.05569</x:v>
      </x:c>
      <x:c t="n" s="0">
        <x:v>17.25549</x:v>
      </x:c>
      <x:c t="n" s="0">
        <x:v>19.21109</x:v>
      </x:c>
      <x:c t="n" s="0">
        <x:v>21.5514</x:v>
      </x:c>
      <x:c t="n" s="0">
        <x:v>25.94996</x:v>
      </x:c>
      <x:c t="n" s="0">
        <x:v>21.12692</x:v>
      </x:c>
      <x:c t="n" s="0">
        <x:v>21.4178</x:v>
      </x:c>
      <x:c t="n" s="0">
        <x:v>23.77917</x:v>
      </x:c>
      <x:c t="n" s="0">
        <x:v>27.15817</x:v>
      </x:c>
      <x:c t="n" s="0">
        <x:v>26.91079</x:v>
      </x:c>
      <x:c t="n" s="0">
        <x:v>29.87701</x:v>
      </x:c>
      <x:c t="n" s="0">
        <x:v>33.3026</x:v>
      </x:c>
      <x:c t="n" s="0">
        <x:v>39.5209</x:v>
      </x:c>
      <x:c t="n" s="0">
        <x:v>41.96798</x:v>
      </x:c>
      <x:c t="n" s="0">
        <x:v>43.25727</x:v>
      </x:c>
      <x:c t="n" s="0">
        <x:v>44.19994</x:v>
      </x:c>
      <x:c t="n" s="0">
        <x:v>41.01897</x:v>
      </x:c>
      <x:c t="n" s="0">
        <x:v>40.87798</x:v>
      </x:c>
      <x:c t="n" s="0">
        <x:v>38.58311</x:v>
      </x:c>
      <x:c t="n" s="0">
        <x:v>34.36029</x:v>
      </x:c>
      <x:c t="n" s="0">
        <x:v>31.89729</x:v>
      </x:c>
      <x:c t="n" s="0">
        <x:v>32.85497</x:v>
      </x:c>
      <x:c t="n" s="0">
        <x:v>26.97745</x:v>
      </x:c>
      <x:c t="n" s="0">
        <x:v>9.501379</x:v>
      </x:c>
      <x:c t="n" s="0">
        <x:v>11.55198</x:v>
      </x:c>
      <x:c t="n" s="0">
        <x:v>9.058606</x:v>
      </x:c>
      <x:c t="n" s="0">
        <x:v>3.737744</x:v>
      </x:c>
      <x:c t="n" s="0">
        <x:v>2.802637</x:v>
      </x:c>
      <x:c t="n" s="0">
        <x:v>2.30014</x:v>
      </x:c>
      <x:c t="n" s="0">
        <x:v>-30.06697</x:v>
      </x:c>
      <x:c t="n" s="0">
        <x:v>-29.16826</x:v>
      </x:c>
      <x:c t="n" s="0">
        <x:v>-28.18997</x:v>
      </x:c>
      <x:c t="n" s="0">
        <x:v>-10.27036</x:v>
      </x:c>
      <x:c t="n" s="0">
        <x:v>-6.740907</x:v>
      </x:c>
      <x:c t="n" s="0">
        <x:v>1.647786</x:v>
      </x:c>
      <x:c t="n" s="0">
        <x:v>-5.115502</x:v>
      </x:c>
      <x:c t="n" s="0">
        <x:v>9.443489</x:v>
      </x:c>
      <x:c t="n" s="0">
        <x:v>18.5595</x:v>
      </x:c>
      <x:c t="n" s="0">
        <x:v>21.76223</x:v>
      </x:c>
      <x:c t="n" s="0">
        <x:v>18.37058</x:v>
      </x:c>
      <x:c t="n" s="0">
        <x:v>28.08084</x:v>
      </x:c>
      <x:c t="n" s="0">
        <x:v>16.2454</x:v>
      </x:c>
      <x:c t="n" s="0">
        <x:v>19.51317</x:v>
      </x:c>
      <x:c t="n" s="0">
        <x:v>27.64817</x:v>
      </x:c>
      <x:c t="n" s="0">
        <x:v>23.32116</x:v>
      </x:c>
      <x:c t="n" s="0">
        <x:v>24.3353</x:v>
      </x:c>
      <x:c t="n" s="0">
        <x:v>30.35817</x:v>
      </x:c>
      <x:c t="n" s="0">
        <x:v>37.16351</x:v>
      </x:c>
      <x:c t="n" s="0">
        <x:v>39.95557</x:v>
      </x:c>
      <x:c t="n" s="0">
        <x:v>41.30097</x:v>
      </x:c>
      <x:c t="n" s="0">
        <x:v>42.65705</x:v>
      </x:c>
      <x:c t="n" s="0">
        <x:v>43.1982</x:v>
      </x:c>
      <x:c t="n" s="0">
        <x:v>42.8941</x:v>
      </x:c>
      <x:c t="n" s="0">
        <x:v>39.95956</x:v>
      </x:c>
      <x:c t="n" s="0">
        <x:v>36.28661</x:v>
      </x:c>
      <x:c t="n" s="0">
        <x:v>34.22266</x:v>
      </x:c>
      <x:c t="n" s="0">
        <x:v>29.50507</x:v>
      </x:c>
      <x:c t="n" s="0">
        <x:v>30.85446</x:v>
      </x:c>
      <x:c t="n" s="0">
        <x:v>25.78106</x:v>
      </x:c>
      <x:c t="n" s="0">
        <x:v>7.663755</x:v>
      </x:c>
      <x:c t="n" s="0">
        <x:v>12.07084</x:v>
      </x:c>
      <x:c t="n" s="0">
        <x:v>11.25282</x:v>
      </x:c>
      <x:c t="n" s="0">
        <x:v>2.068346</x:v>
      </x:c>
      <x:c t="n" s="0">
        <x:v>3.825893</x:v>
      </x:c>
      <x:c t="n" s="0">
        <x:v>2.446713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43944.1120949074</x:v>
      </x:c>
      <x:c t="n" s="7">
        <x:v>43944.1120949074</x:v>
      </x:c>
      <x:c t="n" s="0">
        <x:v>51.23579</x:v>
      </x:c>
      <x:c t="n" s="0">
        <x:v>60.22129</x:v>
      </x:c>
      <x:c t="n" s="0">
        <x:v>67.41744</x:v>
      </x:c>
      <x:c t="n" s="0">
        <x:v>73.63348</x:v>
      </x:c>
      <x:c t="n" s="0">
        <x:v>-30.06697</x:v>
      </x:c>
      <x:c t="n" s="0">
        <x:v>-29.16826</x:v>
      </x:c>
      <x:c t="n" s="0">
        <x:v>-26.23591</x:v>
      </x:c>
      <x:c t="n" s="0">
        <x:v>-10.33092</x:v>
      </x:c>
      <x:c t="n" s="0">
        <x:v>-6.309822</x:v>
      </x:c>
      <x:c t="n" s="0">
        <x:v>1.656857</x:v>
      </x:c>
      <x:c t="n" s="0">
        <x:v>6.506756</x:v>
      </x:c>
      <x:c t="n" s="0">
        <x:v>11.75924</x:v>
      </x:c>
      <x:c t="n" s="0">
        <x:v>17.47202</x:v>
      </x:c>
      <x:c t="n" s="0">
        <x:v>19.34526</x:v>
      </x:c>
      <x:c t="n" s="0">
        <x:v>21.20906</x:v>
      </x:c>
      <x:c t="n" s="0">
        <x:v>25.64644</x:v>
      </x:c>
      <x:c t="n" s="0">
        <x:v>21.04418</x:v>
      </x:c>
      <x:c t="n" s="0">
        <x:v>21.23951</x:v>
      </x:c>
      <x:c t="n" s="0">
        <x:v>24.60632</x:v>
      </x:c>
      <x:c t="n" s="0">
        <x:v>27.0398</x:v>
      </x:c>
      <x:c t="n" s="0">
        <x:v>27.07357</x:v>
      </x:c>
      <x:c t="n" s="0">
        <x:v>30.00394</x:v>
      </x:c>
      <x:c t="n" s="0">
        <x:v>35.28156</x:v>
      </x:c>
      <x:c t="n" s="0">
        <x:v>39.25198</x:v>
      </x:c>
      <x:c t="n" s="0">
        <x:v>41.76962</x:v>
      </x:c>
      <x:c t="n" s="0">
        <x:v>43.32971</x:v>
      </x:c>
      <x:c t="n" s="0">
        <x:v>44.25158</x:v>
      </x:c>
      <x:c t="n" s="0">
        <x:v>41.25958</x:v>
      </x:c>
      <x:c t="n" s="0">
        <x:v>40.95585</x:v>
      </x:c>
      <x:c t="n" s="0">
        <x:v>38.80684</x:v>
      </x:c>
      <x:c t="n" s="0">
        <x:v>34.41112</x:v>
      </x:c>
      <x:c t="n" s="0">
        <x:v>31.64521</x:v>
      </x:c>
      <x:c t="n" s="0">
        <x:v>32.66043</x:v>
      </x:c>
      <x:c t="n" s="0">
        <x:v>26.92632</x:v>
      </x:c>
      <x:c t="n" s="0">
        <x:v>9.328605</x:v>
      </x:c>
      <x:c t="n" s="0">
        <x:v>11.65404</x:v>
      </x:c>
      <x:c t="n" s="0">
        <x:v>9.31409</x:v>
      </x:c>
      <x:c t="n" s="0">
        <x:v>3.605976</x:v>
      </x:c>
      <x:c t="n" s="0">
        <x:v>2.987603</x:v>
      </x:c>
      <x:c t="n" s="0">
        <x:v>2.224686</x:v>
      </x:c>
      <x:c t="n" s="0">
        <x:v>-30.06697</x:v>
      </x:c>
      <x:c t="n" s="0">
        <x:v>-29.16826</x:v>
      </x:c>
      <x:c t="n" s="0">
        <x:v>-25.73466</x:v>
      </x:c>
      <x:c t="n" s="0">
        <x:v>-10.82364</x:v>
      </x:c>
      <x:c t="n" s="0">
        <x:v>-6.740907</x:v>
      </x:c>
      <x:c t="n" s="0">
        <x:v>1.647786</x:v>
      </x:c>
      <x:c t="n" s="0">
        <x:v>-5.115502</x:v>
      </x:c>
      <x:c t="n" s="0">
        <x:v>9.443489</x:v>
      </x:c>
      <x:c t="n" s="0">
        <x:v>17.78148</x:v>
      </x:c>
      <x:c t="n" s="0">
        <x:v>16.20223</x:v>
      </x:c>
      <x:c t="n" s="0">
        <x:v>18.37058</x:v>
      </x:c>
      <x:c t="n" s="0">
        <x:v>11.54978</x:v>
      </x:c>
      <x:c t="n" s="0">
        <x:v>22.08282</x:v>
      </x:c>
      <x:c t="n" s="0">
        <x:v>20.61317</x:v>
      </x:c>
      <x:c t="n" s="0">
        <x:v>26.19889</x:v>
      </x:c>
      <x:c t="n" s="0">
        <x:v>26.43313</x:v>
      </x:c>
      <x:c t="n" s="0">
        <x:v>27.09118</x:v>
      </x:c>
      <x:c t="n" s="0">
        <x:v>28.6838</x:v>
      </x:c>
      <x:c t="n" s="0">
        <x:v>38.13391</x:v>
      </x:c>
      <x:c t="n" s="0">
        <x:v>38.92964</x:v>
      </x:c>
      <x:c t="n" s="0">
        <x:v>41.95395</x:v>
      </x:c>
      <x:c t="n" s="0">
        <x:v>43.40001</x:v>
      </x:c>
      <x:c t="n" s="0">
        <x:v>43.70302</x:v>
      </x:c>
      <x:c t="n" s="0">
        <x:v>41.35031</x:v>
      </x:c>
      <x:c t="n" s="0">
        <x:v>42.57504</x:v>
      </x:c>
      <x:c t="n" s="0">
        <x:v>39.97291</x:v>
      </x:c>
      <x:c t="n" s="0">
        <x:v>33.9336</x:v>
      </x:c>
      <x:c t="n" s="0">
        <x:v>31.08026</x:v>
      </x:c>
      <x:c t="n" s="0">
        <x:v>31.81825</x:v>
      </x:c>
      <x:c t="n" s="0">
        <x:v>27.04442</x:v>
      </x:c>
      <x:c t="n" s="0">
        <x:v>8.852619</x:v>
      </x:c>
      <x:c t="n" s="0">
        <x:v>13.11856</x:v>
      </x:c>
      <x:c t="n" s="0">
        <x:v>9.166435</x:v>
      </x:c>
      <x:c t="n" s="0">
        <x:v>3.789534</x:v>
      </x:c>
      <x:c t="n" s="0">
        <x:v>3.013904</x:v>
      </x:c>
      <x:c t="n" s="0">
        <x:v>1.797406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43944.1120949074</x:v>
      </x:c>
      <x:c t="n" s="7">
        <x:v>43944.1120949074</x:v>
      </x:c>
      <x:c t="n" s="0">
        <x:v>52.74715</x:v>
      </x:c>
      <x:c t="n" s="0">
        <x:v>63.74312</x:v>
      </x:c>
      <x:c t="n" s="0">
        <x:v>58.30728</x:v>
      </x:c>
      <x:c t="n" s="0">
        <x:v>65.2171</x:v>
      </x:c>
      <x:c t="n" s="0">
        <x:v>-30.06697</x:v>
      </x:c>
      <x:c t="n" s="0">
        <x:v>-29.16826</x:v>
      </x:c>
      <x:c t="n" s="0">
        <x:v>-25.86787</x:v>
      </x:c>
      <x:c t="n" s="0">
        <x:v>-10.47831</x:v>
      </x:c>
      <x:c t="n" s="0">
        <x:v>-6.370153</x:v>
      </x:c>
      <x:c t="n" s="0">
        <x:v>1.655532</x:v>
      </x:c>
      <x:c t="n" s="0">
        <x:v>5.872252</x:v>
      </x:c>
      <x:c t="n" s="0">
        <x:v>11.489</x:v>
      </x:c>
      <x:c t="n" s="0">
        <x:v>17.3844</x:v>
      </x:c>
      <x:c t="n" s="0">
        <x:v>18.88066</x:v>
      </x:c>
      <x:c t="n" s="0">
        <x:v>20.89369</x:v>
      </x:c>
      <x:c t="n" s="0">
        <x:v>24.98995</x:v>
      </x:c>
      <x:c t="n" s="0">
        <x:v>21.21217</x:v>
      </x:c>
      <x:c t="n" s="0">
        <x:v>21.44112</x:v>
      </x:c>
      <x:c t="n" s="0">
        <x:v>24.52399</x:v>
      </x:c>
      <x:c t="n" s="0">
        <x:v>26.87101</x:v>
      </x:c>
      <x:c t="n" s="0">
        <x:v>26.60134</x:v>
      </x:c>
      <x:c t="n" s="0">
        <x:v>29.90871</x:v>
      </x:c>
      <x:c t="n" s="0">
        <x:v>34.83982</x:v>
      </x:c>
      <x:c t="n" s="0">
        <x:v>39.30745</x:v>
      </x:c>
      <x:c t="n" s="0">
        <x:v>42.21974</x:v>
      </x:c>
      <x:c t="n" s="0">
        <x:v>42.87674</x:v>
      </x:c>
      <x:c t="n" s="0">
        <x:v>44.33172</x:v>
      </x:c>
      <x:c t="n" s="0">
        <x:v>41.36494</x:v>
      </x:c>
      <x:c t="n" s="0">
        <x:v>40.97845</x:v>
      </x:c>
      <x:c t="n" s="0">
        <x:v>38.71719</x:v>
      </x:c>
      <x:c t="n" s="0">
        <x:v>34.09783</x:v>
      </x:c>
      <x:c t="n" s="0">
        <x:v>31.45706</x:v>
      </x:c>
      <x:c t="n" s="0">
        <x:v>33.0225</x:v>
      </x:c>
      <x:c t="n" s="0">
        <x:v>26.63804</x:v>
      </x:c>
      <x:c t="n" s="0">
        <x:v>9.208579</x:v>
      </x:c>
      <x:c t="n" s="0">
        <x:v>11.80654</x:v>
      </x:c>
      <x:c t="n" s="0">
        <x:v>9.338549</x:v>
      </x:c>
      <x:c t="n" s="0">
        <x:v>3.618184</x:v>
      </x:c>
      <x:c t="n" s="0">
        <x:v>2.963561</x:v>
      </x:c>
      <x:c t="n" s="0">
        <x:v>2.352886</x:v>
      </x:c>
      <x:c t="n" s="0">
        <x:v>-30.06697</x:v>
      </x:c>
      <x:c t="n" s="0">
        <x:v>-29.16826</x:v>
      </x:c>
      <x:c t="n" s="0">
        <x:v>-24.17571</x:v>
      </x:c>
      <x:c t="n" s="0">
        <x:v>-11.45784</x:v>
      </x:c>
      <x:c t="n" s="0">
        <x:v>-6.740907</x:v>
      </x:c>
      <x:c t="n" s="0">
        <x:v>1.647786</x:v>
      </x:c>
      <x:c t="n" s="0">
        <x:v>-5.115502</x:v>
      </x:c>
      <x:c t="n" s="0">
        <x:v>9.443489</x:v>
      </x:c>
      <x:c t="n" s="0">
        <x:v>16.83298</x:v>
      </x:c>
      <x:c t="n" s="0">
        <x:v>14.18825</x:v>
      </x:c>
      <x:c t="n" s="0">
        <x:v>18.37058</x:v>
      </x:c>
      <x:c t="n" s="0">
        <x:v>11.54978</x:v>
      </x:c>
      <x:c t="n" s="0">
        <x:v>22.08282</x:v>
      </x:c>
      <x:c t="n" s="0">
        <x:v>23.39289</x:v>
      </x:c>
      <x:c t="n" s="0">
        <x:v>24.3479</x:v>
      </x:c>
      <x:c t="n" s="0">
        <x:v>25.43843</x:v>
      </x:c>
      <x:c t="n" s="0">
        <x:v>25.06738</x:v>
      </x:c>
      <x:c t="n" s="0">
        <x:v>31.06727</x:v>
      </x:c>
      <x:c t="n" s="0">
        <x:v>37.06513</x:v>
      </x:c>
      <x:c t="n" s="0">
        <x:v>36.03173</x:v>
      </x:c>
      <x:c t="n" s="0">
        <x:v>41.70602</x:v>
      </x:c>
      <x:c t="n" s="0">
        <x:v>36.3261</x:v>
      </x:c>
      <x:c t="n" s="0">
        <x:v>45.15279</x:v>
      </x:c>
      <x:c t="n" s="0">
        <x:v>41.84754</x:v>
      </x:c>
      <x:c t="n" s="0">
        <x:v>39.37373</x:v>
      </x:c>
      <x:c t="n" s="0">
        <x:v>40.1828</x:v>
      </x:c>
      <x:c t="n" s="0">
        <x:v>34.75642</x:v>
      </x:c>
      <x:c t="n" s="0">
        <x:v>31.4185</x:v>
      </x:c>
      <x:c t="n" s="0">
        <x:v>35.55517</x:v>
      </x:c>
      <x:c t="n" s="0">
        <x:v>22.99099</x:v>
      </x:c>
      <x:c t="n" s="0">
        <x:v>8.142942</x:v>
      </x:c>
      <x:c t="n" s="0">
        <x:v>11.60394</x:v>
      </x:c>
      <x:c t="n" s="0">
        <x:v>8.868374</x:v>
      </x:c>
      <x:c t="n" s="0">
        <x:v>3.266248</x:v>
      </x:c>
      <x:c t="n" s="0">
        <x:v>2.969506</x:v>
      </x:c>
      <x:c t="n" s="0">
        <x:v>2.759849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43944.1120949074</x:v>
      </x:c>
      <x:c t="n" s="7">
        <x:v>43944.1120949074</x:v>
      </x:c>
      <x:c t="n" s="0">
        <x:v>51.67843</x:v>
      </x:c>
      <x:c t="n" s="0">
        <x:v>58.9719</x:v>
      </x:c>
      <x:c t="n" s="0">
        <x:v>67.93564</x:v>
      </x:c>
      <x:c t="n" s="0">
        <x:v>73.11761</x:v>
      </x:c>
      <x:c t="n" s="0">
        <x:v>-30.06697</x:v>
      </x:c>
      <x:c t="n" s="0">
        <x:v>-29.16826</x:v>
      </x:c>
      <x:c t="n" s="0">
        <x:v>-25.57653</x:v>
      </x:c>
      <x:c t="n" s="0">
        <x:v>-10.60826</x:v>
      </x:c>
      <x:c t="n" s="0">
        <x:v>-6.422349</x:v>
      </x:c>
      <x:c t="n" s="0">
        <x:v>1.654401</x:v>
      </x:c>
      <x:c t="n" s="0">
        <x:v>5.249985</x:v>
      </x:c>
      <x:c t="n" s="0">
        <x:v>11.09388</x:v>
      </x:c>
      <x:c t="n" s="0">
        <x:v>17.30814</x:v>
      </x:c>
      <x:c t="n" s="0">
        <x:v>18.4403</x:v>
      </x:c>
      <x:c t="n" s="0">
        <x:v>20.60495</x:v>
      </x:c>
      <x:c t="n" s="0">
        <x:v>24.33814</x:v>
      </x:c>
      <x:c t="n" s="0">
        <x:v>21.18255</x:v>
      </x:c>
      <x:c t="n" s="0">
        <x:v>21.7867</x:v>
      </x:c>
      <x:c t="n" s="0">
        <x:v>24.68565</x:v>
      </x:c>
      <x:c t="n" s="0">
        <x:v>26.72481</x:v>
      </x:c>
      <x:c t="n" s="0">
        <x:v>26.70903</x:v>
      </x:c>
      <x:c t="n" s="0">
        <x:v>30.07607</x:v>
      </x:c>
      <x:c t="n" s="0">
        <x:v>35.57932</x:v>
      </x:c>
      <x:c t="n" s="0">
        <x:v>38.9868</x:v>
      </x:c>
      <x:c t="n" s="0">
        <x:v>41.68171</x:v>
      </x:c>
      <x:c t="n" s="0">
        <x:v>42.66769</x:v>
      </x:c>
      <x:c t="n" s="0">
        <x:v>44.22247</x:v>
      </x:c>
      <x:c t="n" s="0">
        <x:v>41.39272</x:v>
      </x:c>
      <x:c t="n" s="0">
        <x:v>40.75697</x:v>
      </x:c>
      <x:c t="n" s="0">
        <x:v>38.85374</x:v>
      </x:c>
      <x:c t="n" s="0">
        <x:v>34.34227</x:v>
      </x:c>
      <x:c t="n" s="0">
        <x:v>31.63155</x:v>
      </x:c>
      <x:c t="n" s="0">
        <x:v>33.00934</x:v>
      </x:c>
      <x:c t="n" s="0">
        <x:v>26.29478</x:v>
      </x:c>
      <x:c t="n" s="0">
        <x:v>9.182702</x:v>
      </x:c>
      <x:c t="n" s="0">
        <x:v>11.78597</x:v>
      </x:c>
      <x:c t="n" s="0">
        <x:v>9.054406</x:v>
      </x:c>
      <x:c t="n" s="0">
        <x:v>3.502228</x:v>
      </x:c>
      <x:c t="n" s="0">
        <x:v>2.970795</x:v>
      </x:c>
      <x:c t="n" s="0">
        <x:v>2.356517</x:v>
      </x:c>
      <x:c t="n" s="0">
        <x:v>-30.06697</x:v>
      </x:c>
      <x:c t="n" s="0">
        <x:v>-29.16826</x:v>
      </x:c>
      <x:c t="n" s="0">
        <x:v>-24.17571</x:v>
      </x:c>
      <x:c t="n" s="0">
        <x:v>-11.45784</x:v>
      </x:c>
      <x:c t="n" s="0">
        <x:v>-6.875236</x:v>
      </x:c>
      <x:c t="n" s="0">
        <x:v>1.647786</x:v>
      </x:c>
      <x:c t="n" s="0">
        <x:v>-4.456252</x:v>
      </x:c>
      <x:c t="n" s="0">
        <x:v>2.793923</x:v>
      </x:c>
      <x:c t="n" s="0">
        <x:v>16.37751</x:v>
      </x:c>
      <x:c t="n" s="0">
        <x:v>13.74824</x:v>
      </x:c>
      <x:c t="n" s="0">
        <x:v>18.80044</x:v>
      </x:c>
      <x:c t="n" s="0">
        <x:v>14.96243</x:v>
      </x:c>
      <x:c t="n" s="0">
        <x:v>19.17081</x:v>
      </x:c>
      <x:c t="n" s="0">
        <x:v>21.60942</x:v>
      </x:c>
      <x:c t="n" s="0">
        <x:v>26.18505</x:v>
      </x:c>
      <x:c t="n" s="0">
        <x:v>25.95852</x:v>
      </x:c>
      <x:c t="n" s="0">
        <x:v>25.92221</x:v>
      </x:c>
      <x:c t="n" s="0">
        <x:v>28.11616</x:v>
      </x:c>
      <x:c t="n" s="0">
        <x:v>37.0188</x:v>
      </x:c>
      <x:c t="n" s="0">
        <x:v>38.92404</x:v>
      </x:c>
      <x:c t="n" s="0">
        <x:v>36.99569</x:v>
      </x:c>
      <x:c t="n" s="0">
        <x:v>43.24163</x:v>
      </x:c>
      <x:c t="n" s="0">
        <x:v>43.35957</x:v>
      </x:c>
      <x:c t="n" s="0">
        <x:v>38.08917</x:v>
      </x:c>
      <x:c t="n" s="0">
        <x:v>37.47658</x:v>
      </x:c>
      <x:c t="n" s="0">
        <x:v>36.31605</x:v>
      </x:c>
      <x:c t="n" s="0">
        <x:v>35.80306</x:v>
      </x:c>
      <x:c t="n" s="0">
        <x:v>31.88863</x:v>
      </x:c>
      <x:c t="n" s="0">
        <x:v>30.37514</x:v>
      </x:c>
      <x:c t="n" s="0">
        <x:v>23.73233</x:v>
      </x:c>
      <x:c t="n" s="0">
        <x:v>8.776444</x:v>
      </x:c>
      <x:c t="n" s="0">
        <x:v>10.65599</x:v>
      </x:c>
      <x:c t="n" s="0">
        <x:v>8.179443</x:v>
      </x:c>
      <x:c t="n" s="0">
        <x:v>4.263664</x:v>
      </x:c>
      <x:c t="n" s="0">
        <x:v>3.467995</x:v>
      </x:c>
      <x:c t="n" s="0">
        <x:v>2.479013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43944.1120949074</x:v>
      </x:c>
      <x:c t="n" s="7">
        <x:v>43944.1120949074</x:v>
      </x:c>
      <x:c t="n" s="0">
        <x:v>50.2226</x:v>
      </x:c>
      <x:c t="n" s="0">
        <x:v>54.20069</x:v>
      </x:c>
      <x:c t="n" s="0">
        <x:v>62.35478</x:v>
      </x:c>
      <x:c t="n" s="0">
        <x:v>69.56634</x:v>
      </x:c>
      <x:c t="n" s="0">
        <x:v>-30.06697</x:v>
      </x:c>
      <x:c t="n" s="0">
        <x:v>-29.16826</x:v>
      </x:c>
      <x:c t="n" s="0">
        <x:v>-25.34236</x:v>
      </x:c>
      <x:c t="n" s="0">
        <x:v>-10.72241</x:v>
      </x:c>
      <x:c t="n" s="0">
        <x:v>-6.561759</x:v>
      </x:c>
      <x:c t="n" s="0">
        <x:v>1.653435</x:v>
      </x:c>
      <x:c t="n" s="0">
        <x:v>4.644964</x:v>
      </x:c>
      <x:c t="n" s="0">
        <x:v>10.46122</x:v>
      </x:c>
      <x:c t="n" s="0">
        <x:v>16.93571</x:v>
      </x:c>
      <x:c t="n" s="0">
        <x:v>17.89334</x:v>
      </x:c>
      <x:c t="n" s="0">
        <x:v>20.42517</x:v>
      </x:c>
      <x:c t="n" s="0">
        <x:v>23.92338</x:v>
      </x:c>
      <x:c t="n" s="0">
        <x:v>20.88297</x:v>
      </x:c>
      <x:c t="n" s="0">
        <x:v>21.31788</x:v>
      </x:c>
      <x:c t="n" s="0">
        <x:v>24.9395</x:v>
      </x:c>
      <x:c t="n" s="0">
        <x:v>26.44159</x:v>
      </x:c>
      <x:c t="n" s="0">
        <x:v>26.5917</x:v>
      </x:c>
      <x:c t="n" s="0">
        <x:v>29.46605</x:v>
      </x:c>
      <x:c t="n" s="0">
        <x:v>35.86321</x:v>
      </x:c>
      <x:c t="n" s="0">
        <x:v>39.08014</x:v>
      </x:c>
      <x:c t="n" s="0">
        <x:v>41.59173</x:v>
      </x:c>
      <x:c t="n" s="0">
        <x:v>43.41022</x:v>
      </x:c>
      <x:c t="n" s="0">
        <x:v>44.74738</x:v>
      </x:c>
      <x:c t="n" s="0">
        <x:v>41.29395</x:v>
      </x:c>
      <x:c t="n" s="0">
        <x:v>40.77019</x:v>
      </x:c>
      <x:c t="n" s="0">
        <x:v>38.63285</x:v>
      </x:c>
      <x:c t="n" s="0">
        <x:v>34.6246</x:v>
      </x:c>
      <x:c t="n" s="0">
        <x:v>31.6251</x:v>
      </x:c>
      <x:c t="n" s="0">
        <x:v>32.86486</x:v>
      </x:c>
      <x:c t="n" s="0">
        <x:v>26.11302</x:v>
      </x:c>
      <x:c t="n" s="0">
        <x:v>9.119553</x:v>
      </x:c>
      <x:c t="n" s="0">
        <x:v>11.56432</x:v>
      </x:c>
      <x:c t="n" s="0">
        <x:v>8.965996</x:v>
      </x:c>
      <x:c t="n" s="0">
        <x:v>3.769248</x:v>
      </x:c>
      <x:c t="n" s="0">
        <x:v>3.032615</x:v>
      </x:c>
      <x:c t="n" s="0">
        <x:v>2.284213</x:v>
      </x:c>
      <x:c t="n" s="0">
        <x:v>-30.06697</x:v>
      </x:c>
      <x:c t="n" s="0">
        <x:v>-29.16826</x:v>
      </x:c>
      <x:c t="n" s="0">
        <x:v>-24.17571</x:v>
      </x:c>
      <x:c t="n" s="0">
        <x:v>-11.45784</x:v>
      </x:c>
      <x:c t="n" s="0">
        <x:v>-7.953712</x:v>
      </x:c>
      <x:c t="n" s="0">
        <x:v>1.647786</x:v>
      </x:c>
      <x:c t="n" s="0">
        <x:v>-4.36974</x:v>
      </x:c>
      <x:c t="n" s="0">
        <x:v>-0.3721942</x:v>
      </x:c>
      <x:c t="n" s="0">
        <x:v>9.918124</x:v>
      </x:c>
      <x:c t="n" s="0">
        <x:v>7.789894</x:v>
      </x:c>
      <x:c t="n" s="0">
        <x:v>19.19156</x:v>
      </x:c>
      <x:c t="n" s="0">
        <x:v>21.7836</x:v>
      </x:c>
      <x:c t="n" s="0">
        <x:v>18.53362</x:v>
      </x:c>
      <x:c t="n" s="0">
        <x:v>13.47473</x:v>
      </x:c>
      <x:c t="n" s="0">
        <x:v>23.94816</x:v>
      </x:c>
      <x:c t="n" s="0">
        <x:v>21.73978</x:v>
      </x:c>
      <x:c t="n" s="0">
        <x:v>28.80809</x:v>
      </x:c>
      <x:c t="n" s="0">
        <x:v>22.87611</x:v>
      </x:c>
      <x:c t="n" s="0">
        <x:v>35.01257</x:v>
      </x:c>
      <x:c t="n" s="0">
        <x:v>37.06487</x:v>
      </x:c>
      <x:c t="n" s="0">
        <x:v>45.25901</x:v>
      </x:c>
      <x:c t="n" s="0">
        <x:v>48.55476</x:v>
      </x:c>
      <x:c t="n" s="0">
        <x:v>48.35685</x:v>
      </x:c>
      <x:c t="n" s="0">
        <x:v>44.45226</x:v>
      </x:c>
      <x:c t="n" s="0">
        <x:v>43.94411</x:v>
      </x:c>
      <x:c t="n" s="0">
        <x:v>38.06709</x:v>
      </x:c>
      <x:c t="n" s="0">
        <x:v>34.98082</x:v>
      </x:c>
      <x:c t="n" s="0">
        <x:v>31.52992</x:v>
      </x:c>
      <x:c t="n" s="0">
        <x:v>32.31472</x:v>
      </x:c>
      <x:c t="n" s="0">
        <x:v>24.58483</x:v>
      </x:c>
      <x:c t="n" s="0">
        <x:v>9.132771</x:v>
      </x:c>
      <x:c t="n" s="0">
        <x:v>10.36899</x:v>
      </x:c>
      <x:c t="n" s="0">
        <x:v>6.905168</x:v>
      </x:c>
      <x:c t="n" s="0">
        <x:v>3.494058</x:v>
      </x:c>
      <x:c t="n" s="0">
        <x:v>2.660529</x:v>
      </x:c>
      <x:c t="n" s="0">
        <x:v>2.127517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43944.1120949074</x:v>
      </x:c>
      <x:c t="n" s="7">
        <x:v>43944.1120949074</x:v>
      </x:c>
      <x:c t="n" s="0">
        <x:v>51.61415</x:v>
      </x:c>
      <x:c t="n" s="0">
        <x:v>60.22129</x:v>
      </x:c>
      <x:c t="n" s="0">
        <x:v>58.55293</x:v>
      </x:c>
      <x:c t="n" s="0">
        <x:v>65.88657</x:v>
      </x:c>
      <x:c t="n" s="0">
        <x:v>-30.06697</x:v>
      </x:c>
      <x:c t="n" s="0">
        <x:v>-29.16826</x:v>
      </x:c>
      <x:c t="n" s="0">
        <x:v>-25.15187</x:v>
      </x:c>
      <x:c t="n" s="0">
        <x:v>-10.82233</x:v>
      </x:c>
      <x:c t="n" s="0">
        <x:v>-6.739188</x:v>
      </x:c>
      <x:c t="n" s="0">
        <x:v>1.604673</x:v>
      </x:c>
      <x:c t="n" s="0">
        <x:v>4.051817</x:v>
      </x:c>
      <x:c t="n" s="0">
        <x:v>9.899746</x:v>
      </x:c>
      <x:c t="n" s="0">
        <x:v>16.39547</x:v>
      </x:c>
      <x:c t="n" s="0">
        <x:v>17.27993</x:v>
      </x:c>
      <x:c t="n" s="0">
        <x:v>20.26551</x:v>
      </x:c>
      <x:c t="n" s="0">
        <x:v>23.66947</x:v>
      </x:c>
      <x:c t="n" s="0">
        <x:v>20.6983</x:v>
      </x:c>
      <x:c t="n" s="0">
        <x:v>20.88889</x:v>
      </x:c>
      <x:c t="n" s="0">
        <x:v>24.44281</x:v>
      </x:c>
      <x:c t="n" s="0">
        <x:v>26.05</x:v>
      </x:c>
      <x:c t="n" s="0">
        <x:v>27.26926</x:v>
      </x:c>
      <x:c t="n" s="0">
        <x:v>29.1067</x:v>
      </x:c>
      <x:c t="n" s="0">
        <x:v>35.3111</x:v>
      </x:c>
      <x:c t="n" s="0">
        <x:v>38.6292</x:v>
      </x:c>
      <x:c t="n" s="0">
        <x:v>42.7765</x:v>
      </x:c>
      <x:c t="n" s="0">
        <x:v>44.61095</x:v>
      </x:c>
      <x:c t="n" s="0">
        <x:v>44.93519</x:v>
      </x:c>
      <x:c t="n" s="0">
        <x:v>41.77692</x:v>
      </x:c>
      <x:c t="n" s="0">
        <x:v>41.02762</x:v>
      </x:c>
      <x:c t="n" s="0">
        <x:v>38.43103</x:v>
      </x:c>
      <x:c t="n" s="0">
        <x:v>34.49109</x:v>
      </x:c>
      <x:c t="n" s="0">
        <x:v>31.47873</x:v>
      </x:c>
      <x:c t="n" s="0">
        <x:v>32.59265</x:v>
      </x:c>
      <x:c t="n" s="0">
        <x:v>25.87924</x:v>
      </x:c>
      <x:c t="n" s="0">
        <x:v>9.007055</x:v>
      </x:c>
      <x:c t="n" s="0">
        <x:v>11.44747</x:v>
      </x:c>
      <x:c t="n" s="0">
        <x:v>8.716427</x:v>
      </x:c>
      <x:c t="n" s="0">
        <x:v>3.543116</x:v>
      </x:c>
      <x:c t="n" s="0">
        <x:v>3.015466</x:v>
      </x:c>
      <x:c t="n" s="0">
        <x:v>2.341335</x:v>
      </x:c>
      <x:c t="n" s="0">
        <x:v>-30.06697</x:v>
      </x:c>
      <x:c t="n" s="0">
        <x:v>-29.16826</x:v>
      </x:c>
      <x:c t="n" s="0">
        <x:v>-24.17571</x:v>
      </x:c>
      <x:c t="n" s="0">
        <x:v>-11.45784</x:v>
      </x:c>
      <x:c t="n" s="0">
        <x:v>-7.953712</x:v>
      </x:c>
      <x:c t="n" s="0">
        <x:v>-0.2341677</x:v>
      </x:c>
      <x:c t="n" s="0">
        <x:v>-4.36974</x:v>
      </x:c>
      <x:c t="n" s="0">
        <x:v>7.339758</x:v>
      </x:c>
      <x:c t="n" s="0">
        <x:v>9.918124</x:v>
      </x:c>
      <x:c t="n" s="0">
        <x:v>7.789894</x:v>
      </x:c>
      <x:c t="n" s="0">
        <x:v>19.19156</x:v>
      </x:c>
      <x:c t="n" s="0">
        <x:v>21.7836</x:v>
      </x:c>
      <x:c t="n" s="0">
        <x:v>21.6808</x:v>
      </x:c>
      <x:c t="n" s="0">
        <x:v>21.56348</x:v>
      </x:c>
      <x:c t="n" s="0">
        <x:v>21.36062</x:v>
      </x:c>
      <x:c t="n" s="0">
        <x:v>23.39416</x:v>
      </x:c>
      <x:c t="n" s="0">
        <x:v>29.38063</x:v>
      </x:c>
      <x:c t="n" s="0">
        <x:v>26.29662</x:v>
      </x:c>
      <x:c t="n" s="0">
        <x:v>30.44982</x:v>
      </x:c>
      <x:c t="n" s="0">
        <x:v>35.64885</x:v>
      </x:c>
      <x:c t="n" s="0">
        <x:v>44.46774</x:v>
      </x:c>
      <x:c t="n" s="0">
        <x:v>46.0626</x:v>
      </x:c>
      <x:c t="n" s="0">
        <x:v>42.49655</x:v>
      </x:c>
      <x:c t="n" s="0">
        <x:v>42.71381</x:v>
      </x:c>
      <x:c t="n" s="0">
        <x:v>40.18894</x:v>
      </x:c>
      <x:c t="n" s="0">
        <x:v>35.6734</x:v>
      </x:c>
      <x:c t="n" s="0">
        <x:v>32.32845</x:v>
      </x:c>
      <x:c t="n" s="0">
        <x:v>28.48208</x:v>
      </x:c>
      <x:c t="n" s="0">
        <x:v>30.28145</x:v>
      </x:c>
      <x:c t="n" s="0">
        <x:v>24.06361</x:v>
      </x:c>
      <x:c t="n" s="0">
        <x:v>7.128125</x:v>
      </x:c>
      <x:c t="n" s="0">
        <x:v>10.33927</x:v>
      </x:c>
      <x:c t="n" s="0">
        <x:v>6.642502</x:v>
      </x:c>
      <x:c t="n" s="0">
        <x:v>2.89992</x:v>
      </x:c>
      <x:c t="n" s="0">
        <x:v>3.457317</x:v>
      </x:c>
      <x:c t="n" s="0">
        <x:v>2.57411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43944.1120949074</x:v>
      </x:c>
      <x:c t="n" s="7">
        <x:v>43944.1120949074</x:v>
      </x:c>
      <x:c t="n" s="0">
        <x:v>49.84334</x:v>
      </x:c>
      <x:c t="n" s="0">
        <x:v>57.21099</x:v>
      </x:c>
      <x:c t="n" s="0">
        <x:v>61.11465</x:v>
      </x:c>
      <x:c t="n" s="0">
        <x:v>68.79222</x:v>
      </x:c>
      <x:c t="n" s="0">
        <x:v>-30.06697</x:v>
      </x:c>
      <x:c t="n" s="0">
        <x:v>-29.16826</x:v>
      </x:c>
      <x:c t="n" s="0">
        <x:v>-24.99577</x:v>
      </x:c>
      <x:c t="n" s="0">
        <x:v>-10.90952</x:v>
      </x:c>
      <x:c t="n" s="0">
        <x:v>-6.896678</x:v>
      </x:c>
      <x:c t="n" s="0">
        <x:v>1.235479</x:v>
      </x:c>
      <x:c t="n" s="0">
        <x:v>3.471993</x:v>
      </x:c>
      <x:c t="n" s="0">
        <x:v>9.791292</x:v>
      </x:c>
      <x:c t="n" s="0">
        <x:v>15.87409</x:v>
      </x:c>
      <x:c t="n" s="0">
        <x:v>16.67732</x:v>
      </x:c>
      <x:c t="n" s="0">
        <x:v>20.12435</x:v>
      </x:c>
      <x:c t="n" s="0">
        <x:v>23.44022</x:v>
      </x:c>
      <x:c t="n" s="0">
        <x:v>21.08717</x:v>
      </x:c>
      <x:c t="n" s="0">
        <x:v>21.34583</x:v>
      </x:c>
      <x:c t="n" s="0">
        <x:v>24.38204</x:v>
      </x:c>
      <x:c t="n" s="0">
        <x:v>26.29853</x:v>
      </x:c>
      <x:c t="n" s="0">
        <x:v>28.14777</x:v>
      </x:c>
      <x:c t="n" s="0">
        <x:v>29.02544</x:v>
      </x:c>
      <x:c t="n" s="0">
        <x:v>34.93379</x:v>
      </x:c>
      <x:c t="n" s="0">
        <x:v>38.77935</x:v>
      </x:c>
      <x:c t="n" s="0">
        <x:v>42.39265</x:v>
      </x:c>
      <x:c t="n" s="0">
        <x:v>45.01304</x:v>
      </x:c>
      <x:c t="n" s="0">
        <x:v>45.02377</x:v>
      </x:c>
      <x:c t="n" s="0">
        <x:v>41.76103</x:v>
      </x:c>
      <x:c t="n" s="0">
        <x:v>41.22858</x:v>
      </x:c>
      <x:c t="n" s="0">
        <x:v>38.30947</x:v>
      </x:c>
      <x:c t="n" s="0">
        <x:v>34.47571</x:v>
      </x:c>
      <x:c t="n" s="0">
        <x:v>31.29037</x:v>
      </x:c>
      <x:c t="n" s="0">
        <x:v>32.41537</x:v>
      </x:c>
      <x:c t="n" s="0">
        <x:v>25.64243</x:v>
      </x:c>
      <x:c t="n" s="0">
        <x:v>8.828913</x:v>
      </x:c>
      <x:c t="n" s="0">
        <x:v>11.32997</x:v>
      </x:c>
      <x:c t="n" s="0">
        <x:v>8.3397</x:v>
      </x:c>
      <x:c t="n" s="0">
        <x:v>3.809054</x:v>
      </x:c>
      <x:c t="n" s="0">
        <x:v>3.130823</x:v>
      </x:c>
      <x:c t="n" s="0">
        <x:v>2.28335</x:v>
      </x:c>
      <x:c t="n" s="0">
        <x:v>-30.06697</x:v>
      </x:c>
      <x:c t="n" s="0">
        <x:v>-29.16826</x:v>
      </x:c>
      <x:c t="n" s="0">
        <x:v>-24.17571</x:v>
      </x:c>
      <x:c t="n" s="0">
        <x:v>-11.45784</x:v>
      </x:c>
      <x:c t="n" s="0">
        <x:v>-7.953712</x:v>
      </x:c>
      <x:c t="n" s="0">
        <x:v>-1.943939</x:v>
      </x:c>
      <x:c t="n" s="0">
        <x:v>-4.36974</x:v>
      </x:c>
      <x:c t="n" s="0">
        <x:v>9.095994</x:v>
      </x:c>
      <x:c t="n" s="0">
        <x:v>9.918124</x:v>
      </x:c>
      <x:c t="n" s="0">
        <x:v>7.789894</x:v>
      </x:c>
      <x:c t="n" s="0">
        <x:v>19.19156</x:v>
      </x:c>
      <x:c t="n" s="0">
        <x:v>21.17202</x:v>
      </x:c>
      <x:c t="n" s="0">
        <x:v>22.85122</x:v>
      </x:c>
      <x:c t="n" s="0">
        <x:v>23.34413</x:v>
      </x:c>
      <x:c t="n" s="0">
        <x:v>24.83204</x:v>
      </x:c>
      <x:c t="n" s="0">
        <x:v>30.72518</x:v>
      </x:c>
      <x:c t="n" s="0">
        <x:v>33.05178</x:v>
      </x:c>
      <x:c t="n" s="0">
        <x:v>31.69626</x:v>
      </x:c>
      <x:c t="n" s="0">
        <x:v>34.69569</x:v>
      </x:c>
      <x:c t="n" s="0">
        <x:v>39.41546</x:v>
      </x:c>
      <x:c t="n" s="0">
        <x:v>41.72894</x:v>
      </x:c>
      <x:c t="n" s="0">
        <x:v>46.64811</x:v>
      </x:c>
      <x:c t="n" s="0">
        <x:v>44.96729</x:v>
      </x:c>
      <x:c t="n" s="0">
        <x:v>44.84985</x:v>
      </x:c>
      <x:c t="n" s="0">
        <x:v>43.26308</x:v>
      </x:c>
      <x:c t="n" s="0">
        <x:v>37.65641</x:v>
      </x:c>
      <x:c t="n" s="0">
        <x:v>36.73201</x:v>
      </x:c>
      <x:c t="n" s="0">
        <x:v>32.39772</x:v>
      </x:c>
      <x:c t="n" s="0">
        <x:v>30.81444</x:v>
      </x:c>
      <x:c t="n" s="0">
        <x:v>24.81047</x:v>
      </x:c>
      <x:c t="n" s="0">
        <x:v>7.651243</x:v>
      </x:c>
      <x:c t="n" s="0">
        <x:v>10.481</x:v>
      </x:c>
      <x:c t="n" s="0">
        <x:v>5.931237</x:v>
      </x:c>
      <x:c t="n" s="0">
        <x:v>4.537953</x:v>
      </x:c>
      <x:c t="n" s="0">
        <x:v>3.521596</x:v>
      </x:c>
      <x:c t="n" s="0">
        <x:v>2.060017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43944.1120949074</x:v>
      </x:c>
      <x:c t="n" s="7">
        <x:v>43944.1120949074</x:v>
      </x:c>
      <x:c t="n" s="0">
        <x:v>49.73414</x:v>
      </x:c>
      <x:c t="n" s="0">
        <x:v>54.20069</x:v>
      </x:c>
      <x:c t="n" s="0">
        <x:v>64.26776</x:v>
      </x:c>
      <x:c t="n" s="0">
        <x:v>68.68498</x:v>
      </x:c>
      <x:c t="n" s="0">
        <x:v>-30.06697</x:v>
      </x:c>
      <x:c t="n" s="0">
        <x:v>-29.16826</x:v>
      </x:c>
      <x:c t="n" s="0">
        <x:v>-24.8665</x:v>
      </x:c>
      <x:c t="n" s="0">
        <x:v>-10.9854</x:v>
      </x:c>
      <x:c t="n" s="0">
        <x:v>-7.035853</x:v>
      </x:c>
      <x:c t="n" s="0">
        <x:v>0.8932514</x:v>
      </x:c>
      <x:c t="n" s="0">
        <x:v>2.87002</x:v>
      </x:c>
      <x:c t="n" s="0">
        <x:v>9.696475</x:v>
      </x:c>
      <x:c t="n" s="0">
        <x:v>15.29963</x:v>
      </x:c>
      <x:c t="n" s="0">
        <x:v>16.9326</x:v>
      </x:c>
      <x:c t="n" s="0">
        <x:v>20.87783</x:v>
      </x:c>
      <x:c t="n" s="0">
        <x:v>23.09157</x:v>
      </x:c>
      <x:c t="n" s="0">
        <x:v>21.39376</x:v>
      </x:c>
      <x:c t="n" s="0">
        <x:v>21.37117</x:v>
      </x:c>
      <x:c t="n" s="0">
        <x:v>24.36955</x:v>
      </x:c>
      <x:c t="n" s="0">
        <x:v>27.66793</x:v>
      </x:c>
      <x:c t="n" s="0">
        <x:v>28.53378</x:v>
      </x:c>
      <x:c t="n" s="0">
        <x:v>29.15627</x:v>
      </x:c>
      <x:c t="n" s="0">
        <x:v>35.48644</x:v>
      </x:c>
      <x:c t="n" s="0">
        <x:v>38.57273</x:v>
      </x:c>
      <x:c t="n" s="0">
        <x:v>42.5877</x:v>
      </x:c>
      <x:c t="n" s="0">
        <x:v>44.6679</x:v>
      </x:c>
      <x:c t="n" s="0">
        <x:v>44.73934</x:v>
      </x:c>
      <x:c t="n" s="0">
        <x:v>43.02004</x:v>
      </x:c>
      <x:c t="n" s="0">
        <x:v>41.32381</x:v>
      </x:c>
      <x:c t="n" s="0">
        <x:v>38.44851</x:v>
      </x:c>
      <x:c t="n" s="0">
        <x:v>35.0699</x:v>
      </x:c>
      <x:c t="n" s="0">
        <x:v>31.31268</x:v>
      </x:c>
      <x:c t="n" s="0">
        <x:v>32.23648</x:v>
      </x:c>
      <x:c t="n" s="0">
        <x:v>25.47914</x:v>
      </x:c>
      <x:c t="n" s="0">
        <x:v>8.731207</x:v>
      </x:c>
      <x:c t="n" s="0">
        <x:v>11.16346</x:v>
      </x:c>
      <x:c t="n" s="0">
        <x:v>8.094597</x:v>
      </x:c>
      <x:c t="n" s="0">
        <x:v>3.665688</x:v>
      </x:c>
      <x:c t="n" s="0">
        <x:v>3.193104</x:v>
      </x:c>
      <x:c t="n" s="0">
        <x:v>2.32307</x:v>
      </x:c>
      <x:c t="n" s="0">
        <x:v>-30.06697</x:v>
      </x:c>
      <x:c t="n" s="0">
        <x:v>-29.16826</x:v>
      </x:c>
      <x:c t="n" s="0">
        <x:v>-22.85608</x:v>
      </x:c>
      <x:c t="n" s="0">
        <x:v>-12.14846</x:v>
      </x:c>
      <x:c t="n" s="0">
        <x:v>-7.953712</x:v>
      </x:c>
      <x:c t="n" s="0">
        <x:v>-1.943939</x:v>
      </x:c>
      <x:c t="n" s="0">
        <x:v>-8.321398</x:v>
      </x:c>
      <x:c t="n" s="0">
        <x:v>9.095994</x:v>
      </x:c>
      <x:c t="n" s="0">
        <x:v>3.394199</x:v>
      </x:c>
      <x:c t="n" s="0">
        <x:v>20.83165</x:v>
      </x:c>
      <x:c t="n" s="0">
        <x:v>25.77797</x:v>
      </x:c>
      <x:c t="n" s="0">
        <x:v>19.91086</x:v>
      </x:c>
      <x:c t="n" s="0">
        <x:v>22.81057</x:v>
      </x:c>
      <x:c t="n" s="0">
        <x:v>17.08061</x:v>
      </x:c>
      <x:c t="n" s="0">
        <x:v>21.43497</x:v>
      </x:c>
      <x:c t="n" s="0">
        <x:v>31.89028</x:v>
      </x:c>
      <x:c t="n" s="0">
        <x:v>18.14142</x:v>
      </x:c>
      <x:c t="n" s="0">
        <x:v>29.07777</x:v>
      </x:c>
      <x:c t="n" s="0">
        <x:v>38.63985</x:v>
      </x:c>
      <x:c t="n" s="0">
        <x:v>38.54327</x:v>
      </x:c>
      <x:c t="n" s="0">
        <x:v>42.86126</x:v>
      </x:c>
      <x:c t="n" s="0">
        <x:v>39.04648</x:v>
      </x:c>
      <x:c t="n" s="0">
        <x:v>43.07552</x:v>
      </x:c>
      <x:c t="n" s="0">
        <x:v>44.15824</x:v>
      </x:c>
      <x:c t="n" s="0">
        <x:v>41.36976</x:v>
      </x:c>
      <x:c t="n" s="0">
        <x:v>40.27938</x:v>
      </x:c>
      <x:c t="n" s="0">
        <x:v>36.60984</x:v>
      </x:c>
      <x:c t="n" s="0">
        <x:v>29.02236</x:v>
      </x:c>
      <x:c t="n" s="0">
        <x:v>31.10902</x:v>
      </x:c>
      <x:c t="n" s="0">
        <x:v>23.17068</x:v>
      </x:c>
      <x:c t="n" s="0">
        <x:v>9.581639</x:v>
      </x:c>
      <x:c t="n" s="0">
        <x:v>9.442635</x:v>
      </x:c>
      <x:c t="n" s="0">
        <x:v>6.556033</x:v>
      </x:c>
      <x:c t="n" s="0">
        <x:v>2.614948</x:v>
      </x:c>
      <x:c t="n" s="0">
        <x:v>3.09309</x:v>
      </x:c>
      <x:c t="n" s="0">
        <x:v>2.459106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43944.1120949074</x:v>
      </x:c>
      <x:c t="n" s="7">
        <x:v>43944.1120949074</x:v>
      </x:c>
      <x:c t="n" s="0">
        <x:v>50.80807</x:v>
      </x:c>
      <x:c t="n" s="0">
        <x:v>57.21099</x:v>
      </x:c>
      <x:c t="n" s="0">
        <x:v>64.72092</x:v>
      </x:c>
      <x:c t="n" s="0">
        <x:v>70.72618</x:v>
      </x:c>
      <x:c t="n" s="0">
        <x:v>-30.06697</x:v>
      </x:c>
      <x:c t="n" s="0">
        <x:v>-29.16826</x:v>
      </x:c>
      <x:c t="n" s="0">
        <x:v>-24.03535</x:v>
      </x:c>
      <x:c t="n" s="0">
        <x:v>-11.31893</x:v>
      </x:c>
      <x:c t="n" s="0">
        <x:v>-7.158347</x:v>
      </x:c>
      <x:c t="n" s="0">
        <x:v>0.5779858</x:v>
      </x:c>
      <x:c t="n" s="0">
        <x:v>2.240778</x:v>
      </x:c>
      <x:c t="n" s="0">
        <x:v>9.613828</x:v>
      </x:c>
      <x:c t="n" s="0">
        <x:v>14.66194</x:v>
      </x:c>
      <x:c t="n" s="0">
        <x:v>17.76861</x:v>
      </x:c>
      <x:c t="n" s="0">
        <x:v>22.03443</x:v>
      </x:c>
      <x:c t="n" s="0">
        <x:v>22.74924</x:v>
      </x:c>
      <x:c t="n" s="0">
        <x:v>21.62105</x:v>
      </x:c>
      <x:c t="n" s="0">
        <x:v>20.83223</x:v>
      </x:c>
      <x:c t="n" s="0">
        <x:v>23.79177</x:v>
      </x:c>
      <x:c t="n" s="0">
        <x:v>28.62601</x:v>
      </x:c>
      <x:c t="n" s="0">
        <x:v>28.06337</x:v>
      </x:c>
      <x:c t="n" s="0">
        <x:v>29.76177</x:v>
      </x:c>
      <x:c t="n" s="0">
        <x:v>35.68299</x:v>
      </x:c>
      <x:c t="n" s="0">
        <x:v>38.49731</x:v>
      </x:c>
      <x:c t="n" s="0">
        <x:v>42.49109</x:v>
      </x:c>
      <x:c t="n" s="0">
        <x:v>44.55553</x:v>
      </x:c>
      <x:c t="n" s="0">
        <x:v>44.50693</x:v>
      </x:c>
      <x:c t="n" s="0">
        <x:v>42.87426</x:v>
      </x:c>
      <x:c t="n" s="0">
        <x:v>41.51245</x:v>
      </x:c>
      <x:c t="n" s="0">
        <x:v>38.95902</x:v>
      </x:c>
      <x:c t="n" s="0">
        <x:v>35.12301</x:v>
      </x:c>
      <x:c t="n" s="0">
        <x:v>31.29612</x:v>
      </x:c>
      <x:c t="n" s="0">
        <x:v>32.04723</x:v>
      </x:c>
      <x:c t="n" s="0">
        <x:v>25.31686</x:v>
      </x:c>
      <x:c t="n" s="0">
        <x:v>8.826774</x:v>
      </x:c>
      <x:c t="n" s="0">
        <x:v>10.90306</x:v>
      </x:c>
      <x:c t="n" s="0">
        <x:v>7.860572</x:v>
      </x:c>
      <x:c t="n" s="0">
        <x:v>3.626269</x:v>
      </x:c>
      <x:c t="n" s="0">
        <x:v>3.123958</x:v>
      </x:c>
      <x:c t="n" s="0">
        <x:v>2.293623</x:v>
      </x:c>
      <x:c t="n" s="0">
        <x:v>-30.06697</x:v>
      </x:c>
      <x:c t="n" s="0">
        <x:v>-29.16826</x:v>
      </x:c>
      <x:c t="n" s="0">
        <x:v>-20.33701</x:v>
      </x:c>
      <x:c t="n" s="0">
        <x:v>-15.30973</x:v>
      </x:c>
      <x:c t="n" s="0">
        <x:v>-7.953712</x:v>
      </x:c>
      <x:c t="n" s="0">
        <x:v>-1.943939</x:v>
      </x:c>
      <x:c t="n" s="0">
        <x:v>-8.321398</x:v>
      </x:c>
      <x:c t="n" s="0">
        <x:v>10.91952</x:v>
      </x:c>
      <x:c t="n" s="0">
        <x:v>3.394199</x:v>
      </x:c>
      <x:c t="n" s="0">
        <x:v>20.83165</x:v>
      </x:c>
      <x:c t="n" s="0">
        <x:v>25.77797</x:v>
      </x:c>
      <x:c t="n" s="0">
        <x:v>19.91086</x:v>
      </x:c>
      <x:c t="n" s="0">
        <x:v>22.74197</x:v>
      </x:c>
      <x:c t="n" s="0">
        <x:v>14.74559</x:v>
      </x:c>
      <x:c t="n" s="0">
        <x:v>20.90032</x:v>
      </x:c>
      <x:c t="n" s="0">
        <x:v>30.3989</x:v>
      </x:c>
      <x:c t="n" s="0">
        <x:v>26.1452</x:v>
      </x:c>
      <x:c t="n" s="0">
        <x:v>31.94816</x:v>
      </x:c>
      <x:c t="n" s="0">
        <x:v>32.23487</x:v>
      </x:c>
      <x:c t="n" s="0">
        <x:v>37.1672</x:v>
      </x:c>
      <x:c t="n" s="0">
        <x:v>40.77683</x:v>
      </x:c>
      <x:c t="n" s="0">
        <x:v>44.51824</x:v>
      </x:c>
      <x:c t="n" s="0">
        <x:v>43.08568</x:v>
      </x:c>
      <x:c t="n" s="0">
        <x:v>42.06663</x:v>
      </x:c>
      <x:c t="n" s="0">
        <x:v>41.79512</x:v>
      </x:c>
      <x:c t="n" s="0">
        <x:v>40.74623</x:v>
      </x:c>
      <x:c t="n" s="0">
        <x:v>33.99237</x:v>
      </x:c>
      <x:c t="n" s="0">
        <x:v>31.76454</x:v>
      </x:c>
      <x:c t="n" s="0">
        <x:v>30.00995</x:v>
      </x:c>
      <x:c t="n" s="0">
        <x:v>24.79147</x:v>
      </x:c>
      <x:c t="n" s="0">
        <x:v>8.789631</x:v>
      </x:c>
      <x:c t="n" s="0">
        <x:v>9.009064</x:v>
      </x:c>
      <x:c t="n" s="0">
        <x:v>4.964491</x:v>
      </x:c>
      <x:c t="n" s="0">
        <x:v>3.578811</x:v>
      </x:c>
      <x:c t="n" s="0">
        <x:v>2.73723</x:v>
      </x:c>
      <x:c t="n" s="0">
        <x:v>2.066817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43944.1120949074</x:v>
      </x:c>
      <x:c t="n" s="7">
        <x:v>43944.1120949074</x:v>
      </x:c>
      <x:c t="n" s="0">
        <x:v>50.42368</x:v>
      </x:c>
      <x:c t="n" s="0">
        <x:v>54.20069</x:v>
      </x:c>
      <x:c t="n" s="0">
        <x:v>60.09317</x:v>
      </x:c>
      <x:c t="n" s="0">
        <x:v>67.28836</x:v>
      </x:c>
      <x:c t="n" s="0">
        <x:v>-30.06697</x:v>
      </x:c>
      <x:c t="n" s="0">
        <x:v>-29.16826</x:v>
      </x:c>
      <x:c t="n" s="0">
        <x:v>-23.2581</x:v>
      </x:c>
      <x:c t="n" s="0">
        <x:v>-11.71776</x:v>
      </x:c>
      <x:c t="n" s="0">
        <x:v>-7.14558</x:v>
      </x:c>
      <x:c t="n" s="0">
        <x:v>0.2893455</x:v>
      </x:c>
      <x:c t="n" s="0">
        <x:v>1.620213</x:v>
      </x:c>
      <x:c t="n" s="0">
        <x:v>10.10137</x:v>
      </x:c>
      <x:c t="n" s="0">
        <x:v>14.14308</x:v>
      </x:c>
      <x:c t="n" s="0">
        <x:v>18.37386</x:v>
      </x:c>
      <x:c t="n" s="0">
        <x:v>22.82506</x:v>
      </x:c>
      <x:c t="n" s="0">
        <x:v>22.43388</x:v>
      </x:c>
      <x:c t="n" s="0">
        <x:v>21.80383</x:v>
      </x:c>
      <x:c t="n" s="0">
        <x:v>20.38234</x:v>
      </x:c>
      <x:c t="n" s="0">
        <x:v>23.93323</x:v>
      </x:c>
      <x:c t="n" s="0">
        <x:v>28.52992</x:v>
      </x:c>
      <x:c t="n" s="0">
        <x:v>28.24025</x:v>
      </x:c>
      <x:c t="n" s="0">
        <x:v>29.88147</x:v>
      </x:c>
      <x:c t="n" s="0">
        <x:v>35.22472</x:v>
      </x:c>
      <x:c t="n" s="0">
        <x:v>38.39942</x:v>
      </x:c>
      <x:c t="n" s="0">
        <x:v>42.40083</x:v>
      </x:c>
      <x:c t="n" s="0">
        <x:v>44.384</x:v>
      </x:c>
      <x:c t="n" s="0">
        <x:v>44.16798</x:v>
      </x:c>
      <x:c t="n" s="0">
        <x:v>42.63836</x:v>
      </x:c>
      <x:c t="n" s="0">
        <x:v>41.41358</x:v>
      </x:c>
      <x:c t="n" s="0">
        <x:v>38.91589</x:v>
      </x:c>
      <x:c t="n" s="0">
        <x:v>34.98205</x:v>
      </x:c>
      <x:c t="n" s="0">
        <x:v>31.18243</x:v>
      </x:c>
      <x:c t="n" s="0">
        <x:v>31.82457</x:v>
      </x:c>
      <x:c t="n" s="0">
        <x:v>25.12347</x:v>
      </x:c>
      <x:c t="n" s="0">
        <x:v>8.767237</x:v>
      </x:c>
      <x:c t="n" s="0">
        <x:v>10.81618</x:v>
      </x:c>
      <x:c t="n" s="0">
        <x:v>7.569948</x:v>
      </x:c>
      <x:c t="n" s="0">
        <x:v>3.47088</x:v>
      </x:c>
      <x:c t="n" s="0">
        <x:v>3.244143</x:v>
      </x:c>
      <x:c t="n" s="0">
        <x:v>2.256829</x:v>
      </x:c>
      <x:c t="n" s="0">
        <x:v>-30.06697</x:v>
      </x:c>
      <x:c t="n" s="0">
        <x:v>-29.16826</x:v>
      </x:c>
      <x:c t="n" s="0">
        <x:v>-20.33701</x:v>
      </x:c>
      <x:c t="n" s="0">
        <x:v>-15.30973</x:v>
      </x:c>
      <x:c t="n" s="0">
        <x:v>-4.831756</x:v>
      </x:c>
      <x:c t="n" s="0">
        <x:v>-1.943939</x:v>
      </x:c>
      <x:c t="n" s="0">
        <x:v>-8.321398</x:v>
      </x:c>
      <x:c t="n" s="0">
        <x:v>12.19989</x:v>
      </x:c>
      <x:c t="n" s="0">
        <x:v>13.6575</x:v>
      </x:c>
      <x:c t="n" s="0">
        <x:v>20.11621</x:v>
      </x:c>
      <x:c t="n" s="0">
        <x:v>25.77797</x:v>
      </x:c>
      <x:c t="n" s="0">
        <x:v>22.46724</x:v>
      </x:c>
      <x:c t="n" s="0">
        <x:v>22.61474</x:v>
      </x:c>
      <x:c t="n" s="0">
        <x:v>16.63761</x:v>
      </x:c>
      <x:c t="n" s="0">
        <x:v>25.70331</x:v>
      </x:c>
      <x:c t="n" s="0">
        <x:v>29.12867</x:v>
      </x:c>
      <x:c t="n" s="0">
        <x:v>30.73473</x:v>
      </x:c>
      <x:c t="n" s="0">
        <x:v>29.67049</x:v>
      </x:c>
      <x:c t="n" s="0">
        <x:v>31.59003</x:v>
      </x:c>
      <x:c t="n" s="0">
        <x:v>38.10952</x:v>
      </x:c>
      <x:c t="n" s="0">
        <x:v>41.14624</x:v>
      </x:c>
      <x:c t="n" s="0">
        <x:v>41.99255</x:v>
      </x:c>
      <x:c t="n" s="0">
        <x:v>40.17608</x:v>
      </x:c>
      <x:c t="n" s="0">
        <x:v>41.45422</x:v>
      </x:c>
      <x:c t="n" s="0">
        <x:v>41.44765</x:v>
      </x:c>
      <x:c t="n" s="0">
        <x:v>38.10342</x:v>
      </x:c>
      <x:c t="n" s="0">
        <x:v>34.87219</x:v>
      </x:c>
      <x:c t="n" s="0">
        <x:v>30.62006</x:v>
      </x:c>
      <x:c t="n" s="0">
        <x:v>30.56428</x:v>
      </x:c>
      <x:c t="n" s="0">
        <x:v>24.46717</x:v>
      </x:c>
      <x:c t="n" s="0">
        <x:v>8.01969</x:v>
      </x:c>
      <x:c t="n" s="0">
        <x:v>10.97094</x:v>
      </x:c>
      <x:c t="n" s="0">
        <x:v>5.186415</x:v>
      </x:c>
      <x:c t="n" s="0">
        <x:v>1.245994</x:v>
      </x:c>
      <x:c t="n" s="0">
        <x:v>3.59421</x:v>
      </x:c>
      <x:c t="n" s="0">
        <x:v>1.897173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43944.1120949074</x:v>
      </x:c>
      <x:c t="n" s="7">
        <x:v>43944.1120949074</x:v>
      </x:c>
      <x:c t="n" s="0">
        <x:v>49.001</x:v>
      </x:c>
      <x:c t="n" s="0">
        <x:v>54.20069</x:v>
      </x:c>
      <x:c t="n" s="0">
        <x:v>69.03378</x:v>
      </x:c>
      <x:c t="n" s="0">
        <x:v>73.19516</x:v>
      </x:c>
      <x:c t="n" s="0">
        <x:v>-30.06697</x:v>
      </x:c>
      <x:c t="n" s="0">
        <x:v>-29.16826</x:v>
      </x:c>
      <x:c t="n" s="0">
        <x:v>-22.68921</x:v>
      </x:c>
      <x:c t="n" s="0">
        <x:v>-12.09001</x:v>
      </x:c>
      <x:c t="n" s="0">
        <x:v>-6.429643</x:v>
      </x:c>
      <x:c t="n" s="0">
        <x:v>0.02667829</x:v>
      </x:c>
      <x:c t="n" s="0">
        <x:v>1.009505</x:v>
      </x:c>
      <x:c t="n" s="0">
        <x:v>10.47838</x:v>
      </x:c>
      <x:c t="n" s="0">
        <x:v>14.37769</x:v>
      </x:c>
      <x:c t="n" s="0">
        <x:v>18.33759</x:v>
      </x:c>
      <x:c t="n" s="0">
        <x:v>23.40226</x:v>
      </x:c>
      <x:c t="n" s="0">
        <x:v>22.98706</x:v>
      </x:c>
      <x:c t="n" s="0">
        <x:v>21.83963</x:v>
      </x:c>
      <x:c t="n" s="0">
        <x:v>19.99966</x:v>
      </x:c>
      <x:c t="n" s="0">
        <x:v>24.30405</x:v>
      </x:c>
      <x:c t="n" s="0">
        <x:v>28.85103</x:v>
      </x:c>
      <x:c t="n" s="0">
        <x:v>28.84313</x:v>
      </x:c>
      <x:c t="n" s="0">
        <x:v>29.86217</x:v>
      </x:c>
      <x:c t="n" s="0">
        <x:v>35.12955</x:v>
      </x:c>
      <x:c t="n" s="0">
        <x:v>38.08279</x:v>
      </x:c>
      <x:c t="n" s="0">
        <x:v>42.11576</x:v>
      </x:c>
      <x:c t="n" s="0">
        <x:v>44.03075</x:v>
      </x:c>
      <x:c t="n" s="0">
        <x:v>44.1624</x:v>
      </x:c>
      <x:c t="n" s="0">
        <x:v>42.42042</x:v>
      </x:c>
      <x:c t="n" s="0">
        <x:v>41.42029</x:v>
      </x:c>
      <x:c t="n" s="0">
        <x:v>38.76526</x:v>
      </x:c>
      <x:c t="n" s="0">
        <x:v>35.03376</x:v>
      </x:c>
      <x:c t="n" s="0">
        <x:v>31.02079</x:v>
      </x:c>
      <x:c t="n" s="0">
        <x:v>31.65237</x:v>
      </x:c>
      <x:c t="n" s="0">
        <x:v>25.0412</x:v>
      </x:c>
      <x:c t="n" s="0">
        <x:v>8.830377</x:v>
      </x:c>
      <x:c t="n" s="0">
        <x:v>10.81877</x:v>
      </x:c>
      <x:c t="n" s="0">
        <x:v>7.377555</x:v>
      </x:c>
      <x:c t="n" s="0">
        <x:v>3.217759</x:v>
      </x:c>
      <x:c t="n" s="0">
        <x:v>3.189003</x:v>
      </x:c>
      <x:c t="n" s="0">
        <x:v>2.340963</x:v>
      </x:c>
      <x:c t="n" s="0">
        <x:v>-30.06697</x:v>
      </x:c>
      <x:c t="n" s="0">
        <x:v>-29.16826</x:v>
      </x:c>
      <x:c t="n" s="0">
        <x:v>-20.33701</x:v>
      </x:c>
      <x:c t="n" s="0">
        <x:v>-15.30973</x:v>
      </x:c>
      <x:c t="n" s="0">
        <x:v>-3.666958</x:v>
      </x:c>
      <x:c t="n" s="0">
        <x:v>-1.943939</x:v>
      </x:c>
      <x:c t="n" s="0">
        <x:v>-8.321398</x:v>
      </x:c>
      <x:c t="n" s="0">
        <x:v>11.76954</x:v>
      </x:c>
      <x:c t="n" s="0">
        <x:v>15.54265</x:v>
      </x:c>
      <x:c t="n" s="0">
        <x:v>16.76973</x:v>
      </x:c>
      <x:c t="n" s="0">
        <x:v>25.57124</x:v>
      </x:c>
      <x:c t="n" s="0">
        <x:v>26.14962</x:v>
      </x:c>
      <x:c t="n" s="0">
        <x:v>21.60147</x:v>
      </x:c>
      <x:c t="n" s="0">
        <x:v>19.80545</x:v>
      </x:c>
      <x:c t="n" s="0">
        <x:v>26.50355</x:v>
      </x:c>
      <x:c t="n" s="0">
        <x:v>30.24637</x:v>
      </x:c>
      <x:c t="n" s="0">
        <x:v>30.76269</x:v>
      </x:c>
      <x:c t="n" s="0">
        <x:v>28.04848</x:v>
      </x:c>
      <x:c t="n" s="0">
        <x:v>35.3851</x:v>
      </x:c>
      <x:c t="n" s="0">
        <x:v>39.50361</x:v>
      </x:c>
      <x:c t="n" s="0">
        <x:v>40.13513</x:v>
      </x:c>
      <x:c t="n" s="0">
        <x:v>43.77944</x:v>
      </x:c>
      <x:c t="n" s="0">
        <x:v>44.96649</x:v>
      </x:c>
      <x:c t="n" s="0">
        <x:v>40.84183</x:v>
      </x:c>
      <x:c t="n" s="0">
        <x:v>39.93382</x:v>
      </x:c>
      <x:c t="n" s="0">
        <x:v>38.60649</x:v>
      </x:c>
      <x:c t="n" s="0">
        <x:v>35.85585</x:v>
      </x:c>
      <x:c t="n" s="0">
        <x:v>29.98193</x:v>
      </x:c>
      <x:c t="n" s="0">
        <x:v>29.87077</x:v>
      </x:c>
      <x:c t="n" s="0">
        <x:v>22.0562</x:v>
      </x:c>
      <x:c t="n" s="0">
        <x:v>8.909965</x:v>
      </x:c>
      <x:c t="n" s="0">
        <x:v>10.67312</x:v>
      </x:c>
      <x:c t="n" s="0">
        <x:v>6.251141</x:v>
      </x:c>
      <x:c t="n" s="0">
        <x:v>2.553286</x:v>
      </x:c>
      <x:c t="n" s="0">
        <x:v>3.379351</x:v>
      </x:c>
      <x:c t="n" s="0">
        <x:v>3.14465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43944.1120949074</x:v>
      </x:c>
      <x:c t="n" s="7">
        <x:v>43944.1120949074</x:v>
      </x:c>
      <x:c t="n" s="0">
        <x:v>50.10543</x:v>
      </x:c>
      <x:c t="n" s="0">
        <x:v>54.20069</x:v>
      </x:c>
      <x:c t="n" s="0">
        <x:v>65.18884</x:v>
      </x:c>
      <x:c t="n" s="0">
        <x:v>71.69528</x:v>
      </x:c>
      <x:c t="n" s="0">
        <x:v>-30.06697</x:v>
      </x:c>
      <x:c t="n" s="0">
        <x:v>-29.16826</x:v>
      </x:c>
      <x:c t="n" s="0">
        <x:v>-22.25612</x:v>
      </x:c>
      <x:c t="n" s="0">
        <x:v>-12.43531</x:v>
      </x:c>
      <x:c t="n" s="0">
        <x:v>-5.89965</x:v>
      </x:c>
      <x:c t="n" s="0">
        <x:v>-0.2109532</x:v>
      </x:c>
      <x:c t="n" s="0">
        <x:v>0.4099495</x:v>
      </x:c>
      <x:c t="n" s="0">
        <x:v>10.32659</x:v>
      </x:c>
      <x:c t="n" s="0">
        <x:v>14.56849</x:v>
      </x:c>
      <x:c t="n" s="0">
        <x:v>18.14111</x:v>
      </x:c>
      <x:c t="n" s="0">
        <x:v>23.74788</x:v>
      </x:c>
      <x:c t="n" s="0">
        <x:v>23.61811</x:v>
      </x:c>
      <x:c t="n" s="0">
        <x:v>21.80567</x:v>
      </x:c>
      <x:c t="n" s="0">
        <x:v>20.57784</x:v>
      </x:c>
      <x:c t="n" s="0">
        <x:v>24.75667</x:v>
      </x:c>
      <x:c t="n" s="0">
        <x:v>28.93576</x:v>
      </x:c>
      <x:c t="n" s="0">
        <x:v>28.93686</x:v>
      </x:c>
      <x:c t="n" s="0">
        <x:v>29.59828</x:v>
      </x:c>
      <x:c t="n" s="0">
        <x:v>34.91624</x:v>
      </x:c>
      <x:c t="n" s="0">
        <x:v>38.28979</x:v>
      </x:c>
      <x:c t="n" s="0">
        <x:v>41.8185</x:v>
      </x:c>
      <x:c t="n" s="0">
        <x:v>44.27732</x:v>
      </x:c>
      <x:c t="n" s="0">
        <x:v>44.27685</x:v>
      </x:c>
      <x:c t="n" s="0">
        <x:v>42.2884</x:v>
      </x:c>
      <x:c t="n" s="0">
        <x:v>41.1675</x:v>
      </x:c>
      <x:c t="n" s="0">
        <x:v>38.78426</x:v>
      </x:c>
      <x:c t="n" s="0">
        <x:v>34.94291</x:v>
      </x:c>
      <x:c t="n" s="0">
        <x:v>30.89473</x:v>
      </x:c>
      <x:c t="n" s="0">
        <x:v>31.41909</x:v>
      </x:c>
      <x:c t="n" s="0">
        <x:v>24.82458</x:v>
      </x:c>
      <x:c t="n" s="0">
        <x:v>8.623604</x:v>
      </x:c>
      <x:c t="n" s="0">
        <x:v>10.59034</x:v>
      </x:c>
      <x:c t="n" s="0">
        <x:v>7.213513</x:v>
      </x:c>
      <x:c t="n" s="0">
        <x:v>3.213923</x:v>
      </x:c>
      <x:c t="n" s="0">
        <x:v>3.199056</x:v>
      </x:c>
      <x:c t="n" s="0">
        <x:v>2.296341</x:v>
      </x:c>
      <x:c t="n" s="0">
        <x:v>-30.06697</x:v>
      </x:c>
      <x:c t="n" s="0">
        <x:v>-29.16826</x:v>
      </x:c>
      <x:c t="n" s="0">
        <x:v>-20.33701</x:v>
      </x:c>
      <x:c t="n" s="0">
        <x:v>-15.30973</x:v>
      </x:c>
      <x:c t="n" s="0">
        <x:v>-3.666958</x:v>
      </x:c>
      <x:c t="n" s="0">
        <x:v>-3.437412</x:v>
      </x:c>
      <x:c t="n" s="0">
        <x:v>-5.15051</x:v>
      </x:c>
      <x:c t="n" s="0">
        <x:v>6.096661</x:v>
      </x:c>
      <x:c t="n" s="0">
        <x:v>15.54265</x:v>
      </x:c>
      <x:c t="n" s="0">
        <x:v>16.76973</x:v>
      </x:c>
      <x:c t="n" s="0">
        <x:v>25.35419</x:v>
      </x:c>
      <x:c t="n" s="0">
        <x:v>26.14962</x:v>
      </x:c>
      <x:c t="n" s="0">
        <x:v>21.60147</x:v>
      </x:c>
      <x:c t="n" s="0">
        <x:v>23.8767</x:v>
      </x:c>
      <x:c t="n" s="0">
        <x:v>28.53431</x:v>
      </x:c>
      <x:c t="n" s="0">
        <x:v>28.61027</x:v>
      </x:c>
      <x:c t="n" s="0">
        <x:v>30.85066</x:v>
      </x:c>
      <x:c t="n" s="0">
        <x:v>29.98137</x:v>
      </x:c>
      <x:c t="n" s="0">
        <x:v>31.49247</x:v>
      </x:c>
      <x:c t="n" s="0">
        <x:v>30.86581</x:v>
      </x:c>
      <x:c t="n" s="0">
        <x:v>41.16647</x:v>
      </x:c>
      <x:c t="n" s="0">
        <x:v>46.21798</x:v>
      </x:c>
      <x:c t="n" s="0">
        <x:v>44.91446</x:v>
      </x:c>
      <x:c t="n" s="0">
        <x:v>42.05113</x:v>
      </x:c>
      <x:c t="n" s="0">
        <x:v>38.78909</x:v>
      </x:c>
      <x:c t="n" s="0">
        <x:v>36.76802</x:v>
      </x:c>
      <x:c t="n" s="0">
        <x:v>34.73259</x:v>
      </x:c>
      <x:c t="n" s="0">
        <x:v>30.49277</x:v>
      </x:c>
      <x:c t="n" s="0">
        <x:v>30.96056</x:v>
      </x:c>
      <x:c t="n" s="0">
        <x:v>24.78535</x:v>
      </x:c>
      <x:c t="n" s="0">
        <x:v>7.675669</x:v>
      </x:c>
      <x:c t="n" s="0">
        <x:v>10.17187</x:v>
      </x:c>
      <x:c t="n" s="0">
        <x:v>6.100607</x:v>
      </x:c>
      <x:c t="n" s="0">
        <x:v>3.119958</x:v>
      </x:c>
      <x:c t="n" s="0">
        <x:v>2.980325</x:v>
      </x:c>
      <x:c t="n" s="0">
        <x:v>1.392547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43944.1120949074</x:v>
      </x:c>
      <x:c t="n" s="7">
        <x:v>43944.1120949074</x:v>
      </x:c>
      <x:c t="n" s="0">
        <x:v>51.06059</x:v>
      </x:c>
      <x:c t="n" s="0">
        <x:v>57.21099</x:v>
      </x:c>
      <x:c t="n" s="0">
        <x:v>63.68423</x:v>
      </x:c>
      <x:c t="n" s="0">
        <x:v>70.06801</x:v>
      </x:c>
      <x:c t="n" s="0">
        <x:v>-30.06697</x:v>
      </x:c>
      <x:c t="n" s="0">
        <x:v>-29.16826</x:v>
      </x:c>
      <x:c t="n" s="0">
        <x:v>-21.91771</x:v>
      </x:c>
      <x:c t="n" s="0">
        <x:v>-12.75364</x:v>
      </x:c>
      <x:c t="n" s="0">
        <x:v>-5.493178</x:v>
      </x:c>
      <x:c t="n" s="0">
        <x:v>-0.7423866</x:v>
      </x:c>
      <x:c t="n" s="0">
        <x:v>0.06244151</x:v>
      </x:c>
      <x:c t="n" s="0">
        <x:v>9.9129</x:v>
      </x:c>
      <x:c t="n" s="0">
        <x:v>14.72505</x:v>
      </x:c>
      <x:c t="n" s="0">
        <x:v>17.96596</x:v>
      </x:c>
      <x:c t="n" s="0">
        <x:v>24.02272</x:v>
      </x:c>
      <x:c t="n" s="0">
        <x:v>24.09281</x:v>
      </x:c>
      <x:c t="n" s="0">
        <x:v>21.64375</x:v>
      </x:c>
      <x:c t="n" s="0">
        <x:v>21.24495</x:v>
      </x:c>
      <x:c t="n" s="0">
        <x:v>26.09914</x:v>
      </x:c>
      <x:c t="n" s="0">
        <x:v>28.68352</x:v>
      </x:c>
      <x:c t="n" s="0">
        <x:v>29.59754</x:v>
      </x:c>
      <x:c t="n" s="0">
        <x:v>29.56395</x:v>
      </x:c>
      <x:c t="n" s="0">
        <x:v>34.50984</x:v>
      </x:c>
      <x:c t="n" s="0">
        <x:v>37.77389</x:v>
      </x:c>
      <x:c t="n" s="0">
        <x:v>41.76915</x:v>
      </x:c>
      <x:c t="n" s="0">
        <x:v>44.4146</x:v>
      </x:c>
      <x:c t="n" s="0">
        <x:v>44.19663</x:v>
      </x:c>
      <x:c t="n" s="0">
        <x:v>42.11895</x:v>
      </x:c>
      <x:c t="n" s="0">
        <x:v>40.8533</x:v>
      </x:c>
      <x:c t="n" s="0">
        <x:v>38.70509</x:v>
      </x:c>
      <x:c t="n" s="0">
        <x:v>34.92606</x:v>
      </x:c>
      <x:c t="n" s="0">
        <x:v>30.97635</x:v>
      </x:c>
      <x:c t="n" s="0">
        <x:v>31.33273</x:v>
      </x:c>
      <x:c t="n" s="0">
        <x:v>24.67247</x:v>
      </x:c>
      <x:c t="n" s="0">
        <x:v>8.61388</x:v>
      </x:c>
      <x:c t="n" s="0">
        <x:v>10.63544</x:v>
      </x:c>
      <x:c t="n" s="0">
        <x:v>6.95875</x:v>
      </x:c>
      <x:c t="n" s="0">
        <x:v>3.086842</x:v>
      </x:c>
      <x:c t="n" s="0">
        <x:v>3.172533</x:v>
      </x:c>
      <x:c t="n" s="0">
        <x:v>2.212765</x:v>
      </x:c>
      <x:c t="n" s="0">
        <x:v>-30.06697</x:v>
      </x:c>
      <x:c t="n" s="0">
        <x:v>-29.16826</x:v>
      </x:c>
      <x:c t="n" s="0">
        <x:v>-20.33701</x:v>
      </x:c>
      <x:c t="n" s="0">
        <x:v>-15.30973</x:v>
      </x:c>
      <x:c t="n" s="0">
        <x:v>-3.666958</x:v>
      </x:c>
      <x:c t="n" s="0">
        <x:v>-8.44092</x:v>
      </x:c>
      <x:c t="n" s="0">
        <x:v>-2.447019</x:v>
      </x:c>
      <x:c t="n" s="0">
        <x:v>6.096661</x:v>
      </x:c>
      <x:c t="n" s="0">
        <x:v>15.08696</x:v>
      </x:c>
      <x:c t="n" s="0">
        <x:v>17.88616</x:v>
      </x:c>
      <x:c t="n" s="0">
        <x:v>25.35419</x:v>
      </x:c>
      <x:c t="n" s="0">
        <x:v>26.90447</x:v>
      </x:c>
      <x:c t="n" s="0">
        <x:v>19.28797</x:v>
      </x:c>
      <x:c t="n" s="0">
        <x:v>21.58226</x:v>
      </x:c>
      <x:c t="n" s="0">
        <x:v>30.47645</x:v>
      </x:c>
      <x:c t="n" s="0">
        <x:v>24.92566</x:v>
      </x:c>
      <x:c t="n" s="0">
        <x:v>32.58416</x:v>
      </x:c>
      <x:c t="n" s="0">
        <x:v>26.247</x:v>
      </x:c>
      <x:c t="n" s="0">
        <x:v>29.33701</x:v>
      </x:c>
      <x:c t="n" s="0">
        <x:v>31.40641</x:v>
      </x:c>
      <x:c t="n" s="0">
        <x:v>38.36171</x:v>
      </x:c>
      <x:c t="n" s="0">
        <x:v>42.13007</x:v>
      </x:c>
      <x:c t="n" s="0">
        <x:v>45.63783</x:v>
      </x:c>
      <x:c t="n" s="0">
        <x:v>37.72735</x:v>
      </x:c>
      <x:c t="n" s="0">
        <x:v>39.37645</x:v>
      </x:c>
      <x:c t="n" s="0">
        <x:v>40.78909</x:v>
      </x:c>
      <x:c t="n" s="0">
        <x:v>34.04768</x:v>
      </x:c>
      <x:c t="n" s="0">
        <x:v>30.51493</x:v>
      </x:c>
      <x:c t="n" s="0">
        <x:v>29.14732</x:v>
      </x:c>
      <x:c t="n" s="0">
        <x:v>24.4912</x:v>
      </x:c>
      <x:c t="n" s="0">
        <x:v>8.33816</x:v>
      </x:c>
      <x:c t="n" s="0">
        <x:v>10.94804</x:v>
      </x:c>
      <x:c t="n" s="0">
        <x:v>5.955798</x:v>
      </x:c>
      <x:c t="n" s="0">
        <x:v>1.364714</x:v>
      </x:c>
      <x:c t="n" s="0">
        <x:v>2.845353</x:v>
      </x:c>
      <x:c t="n" s="0">
        <x:v>2.430797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43944.1120949074</x:v>
      </x:c>
      <x:c t="n" s="7">
        <x:v>43944.1120949074</x:v>
      </x:c>
      <x:c t="n" s="0">
        <x:v>49.14611</x:v>
      </x:c>
      <x:c t="n" s="0">
        <x:v>54.20069</x:v>
      </x:c>
      <x:c t="n" s="0">
        <x:v>66.45622</x:v>
      </x:c>
      <x:c t="n" s="0">
        <x:v>71.29761</x:v>
      </x:c>
      <x:c t="n" s="0">
        <x:v>-30.06697</x:v>
      </x:c>
      <x:c t="n" s="0">
        <x:v>-29.16826</x:v>
      </x:c>
      <x:c t="n" s="0">
        <x:v>-21.72846</x:v>
      </x:c>
      <x:c t="n" s="0">
        <x:v>-13.14286</x:v>
      </x:c>
      <x:c t="n" s="0">
        <x:v>-5.173827</x:v>
      </x:c>
      <x:c t="n" s="0">
        <x:v>-1.303377</x:v>
      </x:c>
      <x:c t="n" s="0">
        <x:v>-0.2251091</x:v>
      </x:c>
      <x:c t="n" s="0">
        <x:v>9.525448</x:v>
      </x:c>
      <x:c t="n" s="0">
        <x:v>14.70386</x:v>
      </x:c>
      <x:c t="n" s="0">
        <x:v>18.50468</x:v>
      </x:c>
      <x:c t="n" s="0">
        <x:v>24.24441</x:v>
      </x:c>
      <x:c t="n" s="0">
        <x:v>24.80212</x:v>
      </x:c>
      <x:c t="n" s="0">
        <x:v>21.36987</x:v>
      </x:c>
      <x:c t="n" s="0">
        <x:v>20.79689</x:v>
      </x:c>
      <x:c t="n" s="0">
        <x:v>26.71763</x:v>
      </x:c>
      <x:c t="n" s="0">
        <x:v>28.99294</x:v>
      </x:c>
      <x:c t="n" s="0">
        <x:v>29.95023</x:v>
      </x:c>
      <x:c t="n" s="0">
        <x:v>29.06007</x:v>
      </x:c>
      <x:c t="n" s="0">
        <x:v>33.95538</x:v>
      </x:c>
      <x:c t="n" s="0">
        <x:v>37.37556</x:v>
      </x:c>
      <x:c t="n" s="0">
        <x:v>41.23506</x:v>
      </x:c>
      <x:c t="n" s="0">
        <x:v>44.02308</x:v>
      </x:c>
      <x:c t="n" s="0">
        <x:v>44.48433</x:v>
      </x:c>
      <x:c t="n" s="0">
        <x:v>41.73939</x:v>
      </x:c>
      <x:c t="n" s="0">
        <x:v>40.88823</x:v>
      </x:c>
      <x:c t="n" s="0">
        <x:v>39.08817</x:v>
      </x:c>
      <x:c t="n" s="0">
        <x:v>34.82053</x:v>
      </x:c>
      <x:c t="n" s="0">
        <x:v>30.95487</x:v>
      </x:c>
      <x:c t="n" s="0">
        <x:v>31.00415</x:v>
      </x:c>
      <x:c t="n" s="0">
        <x:v>24.65333</x:v>
      </x:c>
      <x:c t="n" s="0">
        <x:v>8.509593</x:v>
      </x:c>
      <x:c t="n" s="0">
        <x:v>10.64433</x:v>
      </x:c>
      <x:c t="n" s="0">
        <x:v>6.919569</x:v>
      </x:c>
      <x:c t="n" s="0">
        <x:v>3.145152</x:v>
      </x:c>
      <x:c t="n" s="0">
        <x:v>3.220107</x:v>
      </x:c>
      <x:c t="n" s="0">
        <x:v>2.286087</x:v>
      </x:c>
      <x:c t="n" s="0">
        <x:v>-30.06697</x:v>
      </x:c>
      <x:c t="n" s="0">
        <x:v>-29.16826</x:v>
      </x:c>
      <x:c t="n" s="0">
        <x:v>-21.65967</x:v>
      </x:c>
      <x:c t="n" s="0">
        <x:v>-20.67825</x:v>
      </x:c>
      <x:c t="n" s="0">
        <x:v>-3.666958</x:v>
      </x:c>
      <x:c t="n" s="0">
        <x:v>-8.44092</x:v>
      </x:c>
      <x:c t="n" s="0">
        <x:v>-2.447019</x:v>
      </x:c>
      <x:c t="n" s="0">
        <x:v>6.096661</x:v>
      </x:c>
      <x:c t="n" s="0">
        <x:v>14.57778</x:v>
      </x:c>
      <x:c t="n" s="0">
        <x:v>22.01377</x:v>
      </x:c>
      <x:c t="n" s="0">
        <x:v>25.35419</x:v>
      </x:c>
      <x:c t="n" s="0">
        <x:v>27.54734</x:v>
      </x:c>
      <x:c t="n" s="0">
        <x:v>19.28797</x:v>
      </x:c>
      <x:c t="n" s="0">
        <x:v>16.40996</x:v>
      </x:c>
      <x:c t="n" s="0">
        <x:v>25.03636</x:v>
      </x:c>
      <x:c t="n" s="0">
        <x:v>32.6777</x:v>
      </x:c>
      <x:c t="n" s="0">
        <x:v>27.38885</x:v>
      </x:c>
      <x:c t="n" s="0">
        <x:v>23.62083</x:v>
      </x:c>
      <x:c t="n" s="0">
        <x:v>28.88868</x:v>
      </x:c>
      <x:c t="n" s="0">
        <x:v>35.85698</x:v>
      </x:c>
      <x:c t="n" s="0">
        <x:v>37.36407</x:v>
      </x:c>
      <x:c t="n" s="0">
        <x:v>40.77148</x:v>
      </x:c>
      <x:c t="n" s="0">
        <x:v>44.09252</x:v>
      </x:c>
      <x:c t="n" s="0">
        <x:v>41.45235</x:v>
      </x:c>
      <x:c t="n" s="0">
        <x:v>40.25652</x:v>
      </x:c>
      <x:c t="n" s="0">
        <x:v>40.15193</x:v>
      </x:c>
      <x:c t="n" s="0">
        <x:v>33.86004</x:v>
      </x:c>
      <x:c t="n" s="0">
        <x:v>32.57778</x:v>
      </x:c>
      <x:c t="n" s="0">
        <x:v>28.90639</x:v>
      </x:c>
      <x:c t="n" s="0">
        <x:v>26.07311</x:v>
      </x:c>
      <x:c t="n" s="0">
        <x:v>7.192945</x:v>
      </x:c>
      <x:c t="n" s="0">
        <x:v>9.609214</x:v>
      </x:c>
      <x:c t="n" s="0">
        <x:v>5.489146</x:v>
      </x:c>
      <x:c t="n" s="0">
        <x:v>3.856161</x:v>
      </x:c>
      <x:c t="n" s="0">
        <x:v>4.747909</x:v>
      </x:c>
      <x:c t="n" s="0">
        <x:v>2.659107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43944.1120949074</x:v>
      </x:c>
      <x:c t="n" s="7">
        <x:v>43944.1120949074</x:v>
      </x:c>
      <x:c t="n" s="0">
        <x:v>49.06601</x:v>
      </x:c>
      <x:c t="n" s="0">
        <x:v>54.20069</x:v>
      </x:c>
      <x:c t="n" s="0">
        <x:v>64.65825</x:v>
      </x:c>
      <x:c t="n" s="0">
        <x:v>70.3729</x:v>
      </x:c>
      <x:c t="n" s="0">
        <x:v>-30.06697</x:v>
      </x:c>
      <x:c t="n" s="0">
        <x:v>-29.16826</x:v>
      </x:c>
      <x:c t="n" s="0">
        <x:v>-21.79554</x:v>
      </x:c>
      <x:c t="n" s="0">
        <x:v>-13.81351</x:v>
      </x:c>
      <x:c t="n" s="0">
        <x:v>-4.918533</x:v>
      </x:c>
      <x:c t="n" s="0">
        <x:v>-1.847502</x:v>
      </x:c>
      <x:c t="n" s="0">
        <x:v>-0.4867204</x:v>
      </x:c>
      <x:c t="n" s="0">
        <x:v>9.147238</x:v>
      </x:c>
      <x:c t="n" s="0">
        <x:v>14.68568</x:v>
      </x:c>
      <x:c t="n" s="0">
        <x:v>19.22905</x:v>
      </x:c>
      <x:c t="n" s="0">
        <x:v>24.66516</x:v>
      </x:c>
      <x:c t="n" s="0">
        <x:v>25.32787</x:v>
      </x:c>
      <x:c t="n" s="0">
        <x:v>21.15426</x:v>
      </x:c>
      <x:c t="n" s="0">
        <x:v>20.84961</x:v>
      </x:c>
      <x:c t="n" s="0">
        <x:v>26.11561</x:v>
      </x:c>
      <x:c t="n" s="0">
        <x:v>29.64784</x:v>
      </x:c>
      <x:c t="n" s="0">
        <x:v>29.45291</x:v>
      </x:c>
      <x:c t="n" s="0">
        <x:v>28.59676</x:v>
      </x:c>
      <x:c t="n" s="0">
        <x:v>33.60392</x:v>
      </x:c>
      <x:c t="n" s="0">
        <x:v>37.27427</x:v>
      </x:c>
      <x:c t="n" s="0">
        <x:v>40.75471</x:v>
      </x:c>
      <x:c t="n" s="0">
        <x:v>43.72994</x:v>
      </x:c>
      <x:c t="n" s="0">
        <x:v>44.72181</x:v>
      </x:c>
      <x:c t="n" s="0">
        <x:v>41.77128</x:v>
      </x:c>
      <x:c t="n" s="0">
        <x:v>41.02318</x:v>
      </x:c>
      <x:c t="n" s="0">
        <x:v>38.96238</x:v>
      </x:c>
      <x:c t="n" s="0">
        <x:v>34.76682</x:v>
      </x:c>
      <x:c t="n" s="0">
        <x:v>31.08116</x:v>
      </x:c>
      <x:c t="n" s="0">
        <x:v>30.90173</x:v>
      </x:c>
      <x:c t="n" s="0">
        <x:v>25.39027</x:v>
      </x:c>
      <x:c t="n" s="0">
        <x:v>8.218716</x:v>
      </x:c>
      <x:c t="n" s="0">
        <x:v>10.53216</x:v>
      </x:c>
      <x:c t="n" s="0">
        <x:v>6.712911</x:v>
      </x:c>
      <x:c t="n" s="0">
        <x:v>3.200932</x:v>
      </x:c>
      <x:c t="n" s="0">
        <x:v>3.272444</x:v>
      </x:c>
      <x:c t="n" s="0">
        <x:v>2.328596</x:v>
      </x:c>
      <x:c t="n" s="0">
        <x:v>-30.06697</x:v>
      </x:c>
      <x:c t="n" s="0">
        <x:v>-29.16826</x:v>
      </x:c>
      <x:c t="n" s="0">
        <x:v>-22.2083</x:v>
      </x:c>
      <x:c t="n" s="0">
        <x:v>-27.20238</x:v>
      </x:c>
      <x:c t="n" s="0">
        <x:v>-3.666958</x:v>
      </x:c>
      <x:c t="n" s="0">
        <x:v>-8.44092</x:v>
      </x:c>
      <x:c t="n" s="0">
        <x:v>-2.447019</x:v>
      </x:c>
      <x:c t="n" s="0">
        <x:v>5.601941</x:v>
      </x:c>
      <x:c t="n" s="0">
        <x:v>13.41012</x:v>
      </x:c>
      <x:c t="n" s="0">
        <x:v>22.01377</x:v>
      </x:c>
      <x:c t="n" s="0">
        <x:v>27.40797</x:v>
      </x:c>
      <x:c t="n" s="0">
        <x:v>27.54734</x:v>
      </x:c>
      <x:c t="n" s="0">
        <x:v>20.65519</x:v>
      </x:c>
      <x:c t="n" s="0">
        <x:v>24.60017</x:v>
      </x:c>
      <x:c t="n" s="0">
        <x:v>22.30082</x:v>
      </x:c>
      <x:c t="n" s="0">
        <x:v>31.65205</x:v>
      </x:c>
      <x:c t="n" s="0">
        <x:v>27.49765</x:v>
      </x:c>
      <x:c t="n" s="0">
        <x:v>26.36738</x:v>
      </x:c>
      <x:c t="n" s="0">
        <x:v>28.78513</x:v>
      </x:c>
      <x:c t="n" s="0">
        <x:v>35.2519</x:v>
      </x:c>
      <x:c t="n" s="0">
        <x:v>34.74509</x:v>
      </x:c>
      <x:c t="n" s="0">
        <x:v>43.94749</x:v>
      </x:c>
      <x:c t="n" s="0">
        <x:v>44.81493</x:v>
      </x:c>
      <x:c t="n" s="0">
        <x:v>41.08982</x:v>
      </x:c>
      <x:c t="n" s="0">
        <x:v>41.35277</x:v>
      </x:c>
      <x:c t="n" s="0">
        <x:v>37.53516</x:v>
      </x:c>
      <x:c t="n" s="0">
        <x:v>32.93773</x:v>
      </x:c>
      <x:c t="n" s="0">
        <x:v>28.99569</x:v>
      </x:c>
      <x:c t="n" s="0">
        <x:v>30.30135</x:v>
      </x:c>
      <x:c t="n" s="0">
        <x:v>27.11881</x:v>
      </x:c>
      <x:c t="n" s="0">
        <x:v>5.761664</x:v>
      </x:c>
      <x:c t="n" s="0">
        <x:v>10.74843</x:v>
      </x:c>
      <x:c t="n" s="0">
        <x:v>6.983776</x:v>
      </x:c>
      <x:c t="n" s="0">
        <x:v>5.476398</x:v>
      </x:c>
      <x:c t="n" s="0">
        <x:v>3.009778</x:v>
      </x:c>
      <x:c t="n" s="0">
        <x:v>1.904712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43944.1120949074</x:v>
      </x:c>
      <x:c t="n" s="7">
        <x:v>43944.1120949074</x:v>
      </x:c>
      <x:c t="n" s="0">
        <x:v>49.86015</x:v>
      </x:c>
      <x:c t="n" s="0">
        <x:v>57.21099</x:v>
      </x:c>
      <x:c t="n" s="0">
        <x:v>62.15134</x:v>
      </x:c>
      <x:c t="n" s="0">
        <x:v>67.578</x:v>
      </x:c>
      <x:c t="n" s="0">
        <x:v>-30.06697</x:v>
      </x:c>
      <x:c t="n" s="0">
        <x:v>-29.16826</x:v>
      </x:c>
      <x:c t="n" s="0">
        <x:v>-21.85378</x:v>
      </x:c>
      <x:c t="n" s="0">
        <x:v>-14.48171</x:v>
      </x:c>
      <x:c t="n" s="0">
        <x:v>-4.71179</x:v>
      </x:c>
      <x:c t="n" s="0">
        <x:v>-2.373125</x:v>
      </x:c>
      <x:c t="n" s="0">
        <x:v>-0.7233403</x:v>
      </x:c>
      <x:c t="n" s="0">
        <x:v>8.778277</x:v>
      </x:c>
      <x:c t="n" s="0">
        <x:v>14.19784</x:v>
      </x:c>
      <x:c t="n" s="0">
        <x:v>19.76443</x:v>
      </x:c>
      <x:c t="n" s="0">
        <x:v>25.19032</x:v>
      </x:c>
      <x:c t="n" s="0">
        <x:v>25.73141</x:v>
      </x:c>
      <x:c t="n" s="0">
        <x:v>21.17696</x:v>
      </x:c>
      <x:c t="n" s="0">
        <x:v>21.98279</x:v>
      </x:c>
      <x:c t="n" s="0">
        <x:v>25.98845</x:v>
      </x:c>
      <x:c t="n" s="0">
        <x:v>29.89921</x:v>
      </x:c>
      <x:c t="n" s="0">
        <x:v>29.17107</x:v>
      </x:c>
      <x:c t="n" s="0">
        <x:v>28.62376</x:v>
      </x:c>
      <x:c t="n" s="0">
        <x:v>33.15488</x:v>
      </x:c>
      <x:c t="n" s="0">
        <x:v>37.0094</x:v>
      </x:c>
      <x:c t="n" s="0">
        <x:v>40.45543</x:v>
      </x:c>
      <x:c t="n" s="0">
        <x:v>43.67216</x:v>
      </x:c>
      <x:c t="n" s="0">
        <x:v>44.23149</x:v>
      </x:c>
      <x:c t="n" s="0">
        <x:v>41.5938</x:v>
      </x:c>
      <x:c t="n" s="0">
        <x:v>40.73418</x:v>
      </x:c>
      <x:c t="n" s="0">
        <x:v>39.08306</x:v>
      </x:c>
      <x:c t="n" s="0">
        <x:v>34.60605</x:v>
      </x:c>
      <x:c t="n" s="0">
        <x:v>30.91111</x:v>
      </x:c>
      <x:c t="n" s="0">
        <x:v>30.76698</x:v>
      </x:c>
      <x:c t="n" s="0">
        <x:v>25.29901</x:v>
      </x:c>
      <x:c t="n" s="0">
        <x:v>7.953812</x:v>
      </x:c>
      <x:c t="n" s="0">
        <x:v>10.5664</x:v>
      </x:c>
      <x:c t="n" s="0">
        <x:v>6.776021</x:v>
      </x:c>
      <x:c t="n" s="0">
        <x:v>3.531704</x:v>
      </x:c>
      <x:c t="n" s="0">
        <x:v>3.359877</x:v>
      </x:c>
      <x:c t="n" s="0">
        <x:v>2.318058</x:v>
      </x:c>
      <x:c t="n" s="0">
        <x:v>-30.06697</x:v>
      </x:c>
      <x:c t="n" s="0">
        <x:v>-29.16826</x:v>
      </x:c>
      <x:c t="n" s="0">
        <x:v>-22.2083</x:v>
      </x:c>
      <x:c t="n" s="0">
        <x:v>-27.20238</x:v>
      </x:c>
      <x:c t="n" s="0">
        <x:v>-4.527917</x:v>
      </x:c>
      <x:c t="n" s="0">
        <x:v>-8.44092</x:v>
      </x:c>
      <x:c t="n" s="0">
        <x:v>1.322503</x:v>
      </x:c>
      <x:c t="n" s="0">
        <x:v>5.601941</x:v>
      </x:c>
      <x:c t="n" s="0">
        <x:v>2.135536</x:v>
      </x:c>
      <x:c t="n" s="0">
        <x:v>22.8307</x:v>
      </x:c>
      <x:c t="n" s="0">
        <x:v>27.40797</x:v>
      </x:c>
      <x:c t="n" s="0">
        <x:v>26.05316</x:v>
      </x:c>
      <x:c t="n" s="0">
        <x:v>21.30742</x:v>
      </x:c>
      <x:c t="n" s="0">
        <x:v>25.68165</x:v>
      </x:c>
      <x:c t="n" s="0">
        <x:v>25.61443</x:v>
      </x:c>
      <x:c t="n" s="0">
        <x:v>30.41228</x:v>
      </x:c>
      <x:c t="n" s="0">
        <x:v>23.72647</x:v>
      </x:c>
      <x:c t="n" s="0">
        <x:v>27.99251</x:v>
      </x:c>
      <x:c t="n" s="0">
        <x:v>33.62319</x:v>
      </x:c>
      <x:c t="n" s="0">
        <x:v>38.51972</x:v>
      </x:c>
      <x:c t="n" s="0">
        <x:v>41.26978</x:v>
      </x:c>
      <x:c t="n" s="0">
        <x:v>39.34961</x:v>
      </x:c>
      <x:c t="n" s="0">
        <x:v>42.23913</x:v>
      </x:c>
      <x:c t="n" s="0">
        <x:v>39.17022</x:v>
      </x:c>
      <x:c t="n" s="0">
        <x:v>38.37887</x:v>
      </x:c>
      <x:c t="n" s="0">
        <x:v>39.15131</x:v>
      </x:c>
      <x:c t="n" s="0">
        <x:v>35.56365</x:v>
      </x:c>
      <x:c t="n" s="0">
        <x:v>29.75884</x:v>
      </x:c>
      <x:c t="n" s="0">
        <x:v>29.6481</x:v>
      </x:c>
      <x:c t="n" s="0">
        <x:v>23.48635</x:v>
      </x:c>
      <x:c t="n" s="0">
        <x:v>6.002831</x:v>
      </x:c>
      <x:c t="n" s="0">
        <x:v>10.76575</x:v>
      </x:c>
      <x:c t="n" s="0">
        <x:v>6.141615</x:v>
      </x:c>
      <x:c t="n" s="0">
        <x:v>3.695982</x:v>
      </x:c>
      <x:c t="n" s="0">
        <x:v>2.84764</x:v>
      </x:c>
      <x:c t="n" s="0">
        <x:v>2.697166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43944.1121064815</x:v>
      </x:c>
      <x:c t="n" s="7">
        <x:v>43944.1121064815</x:v>
      </x:c>
      <x:c t="n" s="0">
        <x:v>50.31738</x:v>
      </x:c>
      <x:c t="n" s="0">
        <x:v>57.21099</x:v>
      </x:c>
      <x:c t="n" s="0">
        <x:v>63.08731</x:v>
      </x:c>
      <x:c t="n" s="0">
        <x:v>69.56634</x:v>
      </x:c>
      <x:c t="n" s="0">
        <x:v>-30.06697</x:v>
      </x:c>
      <x:c t="n" s="0">
        <x:v>-29.16826</x:v>
      </x:c>
      <x:c t="n" s="0">
        <x:v>-21.90406</x:v>
      </x:c>
      <x:c t="n" s="0">
        <x:v>-15.14706</x:v>
      </x:c>
      <x:c t="n" s="0">
        <x:v>-4.884386</x:v>
      </x:c>
      <x:c t="n" s="0">
        <x:v>-2.878625</x:v>
      </x:c>
      <x:c t="n" s="0">
        <x:v>0.3207436</x:v>
      </x:c>
      <x:c t="n" s="0">
        <x:v>8.652926</x:v>
      </x:c>
      <x:c t="n" s="0">
        <x:v>13.55847</x:v>
      </x:c>
      <x:c t="n" s="0">
        <x:v>20.62276</x:v>
      </x:c>
      <x:c t="n" s="0">
        <x:v>25.59345</x:v>
      </x:c>
      <x:c t="n" s="0">
        <x:v>25.38671</x:v>
      </x:c>
      <x:c t="n" s="0">
        <x:v>21.19625</x:v>
      </x:c>
      <x:c t="n" s="0">
        <x:v>22.16538</x:v>
      </x:c>
      <x:c t="n" s="0">
        <x:v>25.81682</x:v>
      </x:c>
      <x:c t="n" s="0">
        <x:v>29.861</x:v>
      </x:c>
      <x:c t="n" s="0">
        <x:v>29.24753</x:v>
      </x:c>
      <x:c t="n" s="0">
        <x:v>29.2912</x:v>
      </x:c>
      <x:c t="n" s="0">
        <x:v>34.02901</x:v>
      </x:c>
      <x:c t="n" s="0">
        <x:v>37.86151</x:v>
      </x:c>
      <x:c t="n" s="0">
        <x:v>40.91575</x:v>
      </x:c>
      <x:c t="n" s="0">
        <x:v>43.17991</x:v>
      </x:c>
      <x:c t="n" s="0">
        <x:v>44.10404</x:v>
      </x:c>
      <x:c t="n" s="0">
        <x:v>41.10957</x:v>
      </x:c>
      <x:c t="n" s="0">
        <x:v>40.34965</x:v>
      </x:c>
      <x:c t="n" s="0">
        <x:v>38.86811</x:v>
      </x:c>
      <x:c t="n" s="0">
        <x:v>34.81474</x:v>
      </x:c>
      <x:c t="n" s="0">
        <x:v>30.82711</x:v>
      </x:c>
      <x:c t="n" s="0">
        <x:v>30.50125</x:v>
      </x:c>
      <x:c t="n" s="0">
        <x:v>25.01048</x:v>
      </x:c>
      <x:c t="n" s="0">
        <x:v>7.889091</x:v>
      </x:c>
      <x:c t="n" s="0">
        <x:v>10.56662</x:v>
      </x:c>
      <x:c t="n" s="0">
        <x:v>6.624234</x:v>
      </x:c>
      <x:c t="n" s="0">
        <x:v>3.536473</x:v>
      </x:c>
      <x:c t="n" s="0">
        <x:v>3.357971</x:v>
      </x:c>
      <x:c t="n" s="0">
        <x:v>2.330108</x:v>
      </x:c>
      <x:c t="n" s="0">
        <x:v>-30.06697</x:v>
      </x:c>
      <x:c t="n" s="0">
        <x:v>-29.16826</x:v>
      </x:c>
      <x:c t="n" s="0">
        <x:v>-22.2083</x:v>
      </x:c>
      <x:c t="n" s="0">
        <x:v>-27.20238</x:v>
      </x:c>
      <x:c t="n" s="0">
        <x:v>-6.503134</x:v>
      </x:c>
      <x:c t="n" s="0">
        <x:v>-8.44092</x:v>
      </x:c>
      <x:c t="n" s="0">
        <x:v>4.260528</x:v>
      </x:c>
      <x:c t="n" s="0">
        <x:v>11.77564</x:v>
      </x:c>
      <x:c t="n" s="0">
        <x:v>2.135536</x:v>
      </x:c>
      <x:c t="n" s="0">
        <x:v>23.92239</x:v>
      </x:c>
      <x:c t="n" s="0">
        <x:v>27.40797</x:v>
      </x:c>
      <x:c t="n" s="0">
        <x:v>21.0444</x:v>
      </x:c>
      <x:c t="n" s="0">
        <x:v>20.77424</x:v>
      </x:c>
      <x:c t="n" s="0">
        <x:v>17.09239</x:v>
      </x:c>
      <x:c t="n" s="0">
        <x:v>23.07113</x:v>
      </x:c>
      <x:c t="n" s="0">
        <x:v>27.99213</x:v>
      </x:c>
      <x:c t="n" s="0">
        <x:v>31.5478</x:v>
      </x:c>
      <x:c t="n" s="0">
        <x:v>34.29432</x:v>
      </x:c>
      <x:c t="n" s="0">
        <x:v>36.73978</x:v>
      </x:c>
      <x:c t="n" s="0">
        <x:v>39.20518</x:v>
      </x:c>
      <x:c t="n" s="0">
        <x:v>40.7918</x:v>
      </x:c>
      <x:c t="n" s="0">
        <x:v>40.56713</x:v>
      </x:c>
      <x:c t="n" s="0">
        <x:v>46.07256</x:v>
      </x:c>
      <x:c t="n" s="0">
        <x:v>38.59749</x:v>
      </x:c>
      <x:c t="n" s="0">
        <x:v>34.19495</x:v>
      </x:c>
      <x:c t="n" s="0">
        <x:v>36.92336</x:v>
      </x:c>
      <x:c t="n" s="0">
        <x:v>34.07268</x:v>
      </x:c>
      <x:c t="n" s="0">
        <x:v>30.23769</x:v>
      </x:c>
      <x:c t="n" s="0">
        <x:v>29.45463</x:v>
      </x:c>
      <x:c t="n" s="0">
        <x:v>24.3243</x:v>
      </x:c>
      <x:c t="n" s="0">
        <x:v>8.412382</x:v>
      </x:c>
      <x:c t="n" s="0">
        <x:v>10.28107</x:v>
      </x:c>
      <x:c t="n" s="0">
        <x:v>4.374115</x:v>
      </x:c>
      <x:c t="n" s="0">
        <x:v>3.964722</x:v>
      </x:c>
      <x:c t="n" s="0">
        <x:v>4.440584</x:v>
      </x:c>
      <x:c t="n" s="0">
        <x:v>2.430292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43944.1121064815</x:v>
      </x:c>
      <x:c t="n" s="7">
        <x:v>43944.1121064815</x:v>
      </x:c>
      <x:c t="n" s="0">
        <x:v>48.82561</x:v>
      </x:c>
      <x:c t="n" s="0">
        <x:v>54.20069</x:v>
      </x:c>
      <x:c t="n" s="0">
        <x:v>60.84992</x:v>
      </x:c>
      <x:c t="n" s="0">
        <x:v>67.578</x:v>
      </x:c>
      <x:c t="n" s="0">
        <x:v>-30.06697</x:v>
      </x:c>
      <x:c t="n" s="0">
        <x:v>-29.16826</x:v>
      </x:c>
      <x:c t="n" s="0">
        <x:v>-21.94742</x:v>
      </x:c>
      <x:c t="n" s="0">
        <x:v>-15.80915</x:v>
      </x:c>
      <x:c t="n" s="0">
        <x:v>-5.08627</x:v>
      </x:c>
      <x:c t="n" s="0">
        <x:v>-3.269475</x:v>
      </x:c>
      <x:c t="n" s="0">
        <x:v>1.168829</x:v>
      </x:c>
      <x:c t="n" s="0">
        <x:v>9.758863</x:v>
      </x:c>
      <x:c t="n" s="0">
        <x:v>12.92633</x:v>
      </x:c>
      <x:c t="n" s="0">
        <x:v>21.29008</x:v>
      </x:c>
      <x:c t="n" s="0">
        <x:v>25.9104</x:v>
      </x:c>
      <x:c t="n" s="0">
        <x:v>24.96629</x:v>
      </x:c>
      <x:c t="n" s="0">
        <x:v>21.0603</x:v>
      </x:c>
      <x:c t="n" s="0">
        <x:v>21.70499</x:v>
      </x:c>
      <x:c t="n" s="0">
        <x:v>25.46778</x:v>
      </x:c>
      <x:c t="n" s="0">
        <x:v>29.47873</x:v>
      </x:c>
      <x:c t="n" s="0">
        <x:v>29.05782</x:v>
      </x:c>
      <x:c t="n" s="0">
        <x:v>29.97349</x:v>
      </x:c>
      <x:c t="n" s="0">
        <x:v>33.80006</x:v>
      </x:c>
      <x:c t="n" s="0">
        <x:v>37.42233</x:v>
      </x:c>
      <x:c t="n" s="0">
        <x:v>40.42219</x:v>
      </x:c>
      <x:c t="n" s="0">
        <x:v>43.24944</x:v>
      </x:c>
      <x:c t="n" s="0">
        <x:v>44.31065</x:v>
      </x:c>
      <x:c t="n" s="0">
        <x:v>41.15672</x:v>
      </x:c>
      <x:c t="n" s="0">
        <x:v>39.97435</x:v>
      </x:c>
      <x:c t="n" s="0">
        <x:v>38.74219</x:v>
      </x:c>
      <x:c t="n" s="0">
        <x:v>34.61549</x:v>
      </x:c>
      <x:c t="n" s="0">
        <x:v>30.69352</x:v>
      </x:c>
      <x:c t="n" s="0">
        <x:v>30.5305</x:v>
      </x:c>
      <x:c t="n" s="0">
        <x:v>24.85733</x:v>
      </x:c>
      <x:c t="n" s="0">
        <x:v>8.033933</x:v>
      </x:c>
      <x:c t="n" s="0">
        <x:v>10.48843</x:v>
      </x:c>
      <x:c t="n" s="0">
        <x:v>6.395121</x:v>
      </x:c>
      <x:c t="n" s="0">
        <x:v>3.688191</x:v>
      </x:c>
      <x:c t="n" s="0">
        <x:v>3.416345</x:v>
      </x:c>
      <x:c t="n" s="0">
        <x:v>2.486077</x:v>
      </x:c>
      <x:c t="n" s="0">
        <x:v>-30.06697</x:v>
      </x:c>
      <x:c t="n" s="0">
        <x:v>-29.16826</x:v>
      </x:c>
      <x:c t="n" s="0">
        <x:v>-22.2083</x:v>
      </x:c>
      <x:c t="n" s="0">
        <x:v>-27.20238</x:v>
      </x:c>
      <x:c t="n" s="0">
        <x:v>-6.503134</x:v>
      </x:c>
      <x:c t="n" s="0">
        <x:v>-5.300204</x:v>
      </x:c>
      <x:c t="n" s="0">
        <x:v>4.260528</x:v>
      </x:c>
      <x:c t="n" s="0">
        <x:v>13.40486</x:v>
      </x:c>
      <x:c t="n" s="0">
        <x:v>5.365829</x:v>
      </x:c>
      <x:c t="n" s="0">
        <x:v>23.92239</x:v>
      </x:c>
      <x:c t="n" s="0">
        <x:v>24.59019</x:v>
      </x:c>
      <x:c t="n" s="0">
        <x:v>21.0444</x:v>
      </x:c>
      <x:c t="n" s="0">
        <x:v>20.16631</x:v>
      </x:c>
      <x:c t="n" s="0">
        <x:v>23.61495</x:v>
      </x:c>
      <x:c t="n" s="0">
        <x:v>27.70412</x:v>
      </x:c>
      <x:c t="n" s="0">
        <x:v>26.71142</x:v>
      </x:c>
      <x:c t="n" s="0">
        <x:v>24.40953</x:v>
      </x:c>
      <x:c t="n" s="0">
        <x:v>28.87487</x:v>
      </x:c>
      <x:c t="n" s="0">
        <x:v>26.76984</x:v>
      </x:c>
      <x:c t="n" s="0">
        <x:v>34.91366</x:v>
      </x:c>
      <x:c t="n" s="0">
        <x:v>33.59303</x:v>
      </x:c>
      <x:c t="n" s="0">
        <x:v>42.60711</x:v>
      </x:c>
      <x:c t="n" s="0">
        <x:v>40.9441</x:v>
      </x:c>
      <x:c t="n" s="0">
        <x:v>39.67479</x:v>
      </x:c>
      <x:c t="n" s="0">
        <x:v>42.25374</x:v>
      </x:c>
      <x:c t="n" s="0">
        <x:v>37.56765</x:v>
      </x:c>
      <x:c t="n" s="0">
        <x:v>34.02753</x:v>
      </x:c>
      <x:c t="n" s="0">
        <x:v>32.20253</x:v>
      </x:c>
      <x:c t="n" s="0">
        <x:v>29.88449</x:v>
      </x:c>
      <x:c t="n" s="0">
        <x:v>22.59215</x:v>
      </x:c>
      <x:c t="n" s="0">
        <x:v>9.131821</x:v>
      </x:c>
      <x:c t="n" s="0">
        <x:v>9.104668</x:v>
      </x:c>
      <x:c t="n" s="0">
        <x:v>5.185869</x:v>
      </x:c>
      <x:c t="n" s="0">
        <x:v>3.108369</x:v>
      </x:c>
      <x:c t="n" s="0">
        <x:v>3.979477</x:v>
      </x:c>
      <x:c t="n" s="0">
        <x:v>3.142862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43944.1121064815</x:v>
      </x:c>
      <x:c t="n" s="7">
        <x:v>43944.1121064815</x:v>
      </x:c>
      <x:c t="n" s="0">
        <x:v>49.2108</x:v>
      </x:c>
      <x:c t="n" s="0">
        <x:v>57.21099</x:v>
      </x:c>
      <x:c t="n" s="0">
        <x:v>57.3975</x:v>
      </x:c>
      <x:c t="n" s="0">
        <x:v>64.96886</x:v>
      </x:c>
      <x:c t="n" s="0">
        <x:v>-30.06697</x:v>
      </x:c>
      <x:c t="n" s="0">
        <x:v>-29.16826</x:v>
      </x:c>
      <x:c t="n" s="0">
        <x:v>-21.98489</x:v>
      </x:c>
      <x:c t="n" s="0">
        <x:v>-16.46741</x:v>
      </x:c>
      <x:c t="n" s="0">
        <x:v>-5.26644</x:v>
      </x:c>
      <x:c t="n" s="0">
        <x:v>-3.482176</x:v>
      </x:c>
      <x:c t="n" s="0">
        <x:v>1.781466</x:v>
      </x:c>
      <x:c t="n" s="0">
        <x:v>10.52161</x:v>
      </x:c>
      <x:c t="n" s="0">
        <x:v>12.63595</x:v>
      </x:c>
      <x:c t="n" s="0">
        <x:v>21.78861</x:v>
      </x:c>
      <x:c t="n" s="0">
        <x:v>25.27234</x:v>
      </x:c>
      <x:c t="n" s="0">
        <x:v>24.49957</x:v>
      </x:c>
      <x:c t="n" s="0">
        <x:v>20.94072</x:v>
      </x:c>
      <x:c t="n" s="0">
        <x:v>23.29824</x:v>
      </x:c>
      <x:c t="n" s="0">
        <x:v>26.49935</x:v>
      </x:c>
      <x:c t="n" s="0">
        <x:v>29.23069</x:v>
      </x:c>
      <x:c t="n" s="0">
        <x:v>29.05424</x:v>
      </x:c>
      <x:c t="n" s="0">
        <x:v>29.6093</x:v>
      </x:c>
      <x:c t="n" s="0">
        <x:v>33.1559</x:v>
      </x:c>
      <x:c t="n" s="0">
        <x:v>37.18436</x:v>
      </x:c>
      <x:c t="n" s="0">
        <x:v>39.95084</x:v>
      </x:c>
      <x:c t="n" s="0">
        <x:v>42.81947</x:v>
      </x:c>
      <x:c t="n" s="0">
        <x:v>44.23</x:v>
      </x:c>
      <x:c t="n" s="0">
        <x:v>40.76445</x:v>
      </x:c>
      <x:c t="n" s="0">
        <x:v>40.29126</x:v>
      </x:c>
      <x:c t="n" s="0">
        <x:v>38.47038</x:v>
      </x:c>
      <x:c t="n" s="0">
        <x:v>34.60171</x:v>
      </x:c>
      <x:c t="n" s="0">
        <x:v>30.72262</x:v>
      </x:c>
      <x:c t="n" s="0">
        <x:v>30.51353</x:v>
      </x:c>
      <x:c t="n" s="0">
        <x:v>24.76865</x:v>
      </x:c>
      <x:c t="n" s="0">
        <x:v>8.236021</x:v>
      </x:c>
      <x:c t="n" s="0">
        <x:v>10.33752</x:v>
      </x:c>
      <x:c t="n" s="0">
        <x:v>6.21661</x:v>
      </x:c>
      <x:c t="n" s="0">
        <x:v>3.765937</x:v>
      </x:c>
      <x:c t="n" s="0">
        <x:v>3.433795</x:v>
      </x:c>
      <x:c t="n" s="0">
        <x:v>2.513644</x:v>
      </x:c>
      <x:c t="n" s="0">
        <x:v>-30.06697</x:v>
      </x:c>
      <x:c t="n" s="0">
        <x:v>-29.16826</x:v>
      </x:c>
      <x:c t="n" s="0">
        <x:v>-22.2083</x:v>
      </x:c>
      <x:c t="n" s="0">
        <x:v>-27.20238</x:v>
      </x:c>
      <x:c t="n" s="0">
        <x:v>-6.503134</x:v>
      </x:c>
      <x:c t="n" s="0">
        <x:v>-4.992015</x:v>
      </x:c>
      <x:c t="n" s="0">
        <x:v>4.260528</x:v>
      </x:c>
      <x:c t="n" s="0">
        <x:v>13.40486</x:v>
      </x:c>
      <x:c t="n" s="0">
        <x:v>12.06167</x:v>
      </x:c>
      <x:c t="n" s="0">
        <x:v>23.17569</x:v>
      </x:c>
      <x:c t="n" s="0">
        <x:v>13.9714</x:v>
      </x:c>
      <x:c t="n" s="0">
        <x:v>15.49088</x:v>
      </x:c>
      <x:c t="n" s="0">
        <x:v>20.06876</x:v>
      </x:c>
      <x:c t="n" s="0">
        <x:v>28.84182</x:v>
      </x:c>
      <x:c t="n" s="0">
        <x:v>29.99588</x:v>
      </x:c>
      <x:c t="n" s="0">
        <x:v>27.26433</x:v>
      </x:c>
      <x:c t="n" s="0">
        <x:v>29.80469</x:v>
      </x:c>
      <x:c t="n" s="0">
        <x:v>25.63541</x:v>
      </x:c>
      <x:c t="n" s="0">
        <x:v>19.70287</x:v>
      </x:c>
      <x:c t="n" s="0">
        <x:v>35.68517</x:v>
      </x:c>
      <x:c t="n" s="0">
        <x:v>36.36114</x:v>
      </x:c>
      <x:c t="n" s="0">
        <x:v>43.13715</x:v>
      </x:c>
      <x:c t="n" s="0">
        <x:v>42.88397</x:v>
      </x:c>
      <x:c t="n" s="0">
        <x:v>41.10748</x:v>
      </x:c>
      <x:c t="n" s="0">
        <x:v>40.52031</x:v>
      </x:c>
      <x:c t="n" s="0">
        <x:v>36.207</x:v>
      </x:c>
      <x:c t="n" s="0">
        <x:v>33.99215</x:v>
      </x:c>
      <x:c t="n" s="0">
        <x:v>30.9762</x:v>
      </x:c>
      <x:c t="n" s="0">
        <x:v>30.50989</x:v>
      </x:c>
      <x:c t="n" s="0">
        <x:v>24.45306</x:v>
      </x:c>
      <x:c t="n" s="0">
        <x:v>9.001863</x:v>
      </x:c>
      <x:c t="n" s="0">
        <x:v>10.0513</x:v>
      </x:c>
      <x:c t="n" s="0">
        <x:v>5.230127</x:v>
      </x:c>
      <x:c t="n" s="0">
        <x:v>3.835906</x:v>
      </x:c>
      <x:c t="n" s="0">
        <x:v>1.545195</x:v>
      </x:c>
      <x:c t="n" s="0">
        <x:v>2.896785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43944.1121064815</x:v>
      </x:c>
      <x:c t="n" s="7">
        <x:v>43944.1121064815</x:v>
      </x:c>
      <x:c t="n" s="0">
        <x:v>51.25202</x:v>
      </x:c>
      <x:c t="n" s="0">
        <x:v>54.20069</x:v>
      </x:c>
      <x:c t="n" s="0">
        <x:v>61.99554</x:v>
      </x:c>
      <x:c t="n" s="0">
        <x:v>67.71588</x:v>
      </x:c>
      <x:c t="n" s="0">
        <x:v>-30.06697</x:v>
      </x:c>
      <x:c t="n" s="0">
        <x:v>-29.16826</x:v>
      </x:c>
      <x:c t="n" s="0">
        <x:v>-22.01706</x:v>
      </x:c>
      <x:c t="n" s="0">
        <x:v>-17.12127</x:v>
      </x:c>
      <x:c t="n" s="0">
        <x:v>-5.426458</x:v>
      </x:c>
      <x:c t="n" s="0">
        <x:v>-3.672457</x:v>
      </x:c>
      <x:c t="n" s="0">
        <x:v>2.243925</x:v>
      </x:c>
      <x:c t="n" s="0">
        <x:v>11.08135</x:v>
      </x:c>
      <x:c t="n" s="0">
        <x:v>12.55671</x:v>
      </x:c>
      <x:c t="n" s="0">
        <x:v>21.68911</x:v>
      </x:c>
      <x:c t="n" s="0">
        <x:v>24.64171</x:v>
      </x:c>
      <x:c t="n" s="0">
        <x:v>23.82693</x:v>
      </x:c>
      <x:c t="n" s="0">
        <x:v>20.77335</x:v>
      </x:c>
      <x:c t="n" s="0">
        <x:v>24.68818</x:v>
      </x:c>
      <x:c t="n" s="0">
        <x:v>26.86396</x:v>
      </x:c>
      <x:c t="n" s="0">
        <x:v>28.93471</x:v>
      </x:c>
      <x:c t="n" s="0">
        <x:v>29.03702</x:v>
      </x:c>
      <x:c t="n" s="0">
        <x:v>29.43995</x:v>
      </x:c>
      <x:c t="n" s="0">
        <x:v>32.55508</x:v>
      </x:c>
      <x:c t="n" s="0">
        <x:v>37.23486</x:v>
      </x:c>
      <x:c t="n" s="0">
        <x:v>39.9462</x:v>
      </x:c>
      <x:c t="n" s="0">
        <x:v>43.14462</x:v>
      </x:c>
      <x:c t="n" s="0">
        <x:v>43.83001</x:v>
      </x:c>
      <x:c t="n" s="0">
        <x:v>41.10218</x:v>
      </x:c>
      <x:c t="n" s="0">
        <x:v>40.3862</x:v>
      </x:c>
      <x:c t="n" s="0">
        <x:v>38.20098</x:v>
      </x:c>
      <x:c t="n" s="0">
        <x:v>34.48764</x:v>
      </x:c>
      <x:c t="n" s="0">
        <x:v>30.81278</x:v>
      </x:c>
      <x:c t="n" s="0">
        <x:v>30.58578</x:v>
      </x:c>
      <x:c t="n" s="0">
        <x:v>24.93472</x:v>
      </x:c>
      <x:c t="n" s="0">
        <x:v>8.269149</x:v>
      </x:c>
      <x:c t="n" s="0">
        <x:v>10.21798</x:v>
      </x:c>
      <x:c t="n" s="0">
        <x:v>6.039407</x:v>
      </x:c>
      <x:c t="n" s="0">
        <x:v>3.502352</x:v>
      </x:c>
      <x:c t="n" s="0">
        <x:v>3.178974</x:v>
      </x:c>
      <x:c t="n" s="0">
        <x:v>2.563642</x:v>
      </x:c>
      <x:c t="n" s="0">
        <x:v>-30.06697</x:v>
      </x:c>
      <x:c t="n" s="0">
        <x:v>-29.16826</x:v>
      </x:c>
      <x:c t="n" s="0">
        <x:v>-24.24169</x:v>
      </x:c>
      <x:c t="n" s="0">
        <x:v>-19.78244</x:v>
      </x:c>
      <x:c t="n" s="0">
        <x:v>-6.503134</x:v>
      </x:c>
      <x:c t="n" s="0">
        <x:v>-4.992015</x:v>
      </x:c>
      <x:c t="n" s="0">
        <x:v>4.260528</x:v>
      </x:c>
      <x:c t="n" s="0">
        <x:v>13.9648</x:v>
      </x:c>
      <x:c t="n" s="0">
        <x:v>12.06167</x:v>
      </x:c>
      <x:c t="n" s="0">
        <x:v>19.58254</x:v>
      </x:c>
      <x:c t="n" s="0">
        <x:v>13.9714</x:v>
      </x:c>
      <x:c t="n" s="0">
        <x:v>6.824901</x:v>
      </x:c>
      <x:c t="n" s="0">
        <x:v>19.31661</x:v>
      </x:c>
      <x:c t="n" s="0">
        <x:v>26.88733</x:v>
      </x:c>
      <x:c t="n" s="0">
        <x:v>25.64223</x:v>
      </x:c>
      <x:c t="n" s="0">
        <x:v>26.28503</x:v>
      </x:c>
      <x:c t="n" s="0">
        <x:v>31.64706</x:v>
      </x:c>
      <x:c t="n" s="0">
        <x:v>32.45313</x:v>
      </x:c>
      <x:c t="n" s="0">
        <x:v>27.35918</x:v>
      </x:c>
      <x:c t="n" s="0">
        <x:v>38.86848</x:v>
      </x:c>
      <x:c t="n" s="0">
        <x:v>43.5788</x:v>
      </x:c>
      <x:c t="n" s="0">
        <x:v>43.65458</x:v>
      </x:c>
      <x:c t="n" s="0">
        <x:v>41.52812</x:v>
      </x:c>
      <x:c t="n" s="0">
        <x:v>40.63135</x:v>
      </x:c>
      <x:c t="n" s="0">
        <x:v>38.59499</x:v>
      </x:c>
      <x:c t="n" s="0">
        <x:v>36.14513</x:v>
      </x:c>
      <x:c t="n" s="0">
        <x:v>36.04805</x:v>
      </x:c>
      <x:c t="n" s="0">
        <x:v>29.06044</x:v>
      </x:c>
      <x:c t="n" s="0">
        <x:v>31.12037</x:v>
      </x:c>
      <x:c t="n" s="0">
        <x:v>26.5775</x:v>
      </x:c>
      <x:c t="n" s="0">
        <x:v>9.242461</x:v>
      </x:c>
      <x:c t="n" s="0">
        <x:v>10.09484</x:v>
      </x:c>
      <x:c t="n" s="0">
        <x:v>4.510915</x:v>
      </x:c>
      <x:c t="n" s="0">
        <x:v>2.87896</x:v>
      </x:c>
      <x:c t="n" s="0">
        <x:v>1.605257</x:v>
      </x:c>
      <x:c t="n" s="0">
        <x:v>2.98073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43944.1121064815</x:v>
      </x:c>
      <x:c t="n" s="7">
        <x:v>43944.1121064815</x:v>
      </x:c>
      <x:c t="n" s="0">
        <x:v>49.86633</x:v>
      </x:c>
      <x:c t="n" s="0">
        <x:v>54.20069</x:v>
      </x:c>
      <x:c t="n" s="0">
        <x:v>56.89214</x:v>
      </x:c>
      <x:c t="n" s="0">
        <x:v>63.80381</x:v>
      </x:c>
      <x:c t="n" s="0">
        <x:v>-30.06697</x:v>
      </x:c>
      <x:c t="n" s="0">
        <x:v>-29.16826</x:v>
      </x:c>
      <x:c t="n" s="0">
        <x:v>-22.61345</x:v>
      </x:c>
      <x:c t="n" s="0">
        <x:v>-17.13053</x:v>
      </x:c>
      <x:c t="n" s="0">
        <x:v>-5.567946</x:v>
      </x:c>
      <x:c t="n" s="0">
        <x:v>-3.841832</x:v>
      </x:c>
      <x:c t="n" s="0">
        <x:v>2.801919</x:v>
      </x:c>
      <x:c t="n" s="0">
        <x:v>11.77015</x:v>
      </x:c>
      <x:c t="n" s="0">
        <x:v>12.41031</x:v>
      </x:c>
      <x:c t="n" s="0">
        <x:v>21.43835</x:v>
      </x:c>
      <x:c t="n" s="0">
        <x:v>24.01957</x:v>
      </x:c>
      <x:c t="n" s="0">
        <x:v>23.15641</x:v>
      </x:c>
      <x:c t="n" s="0">
        <x:v>20.58883</x:v>
      </x:c>
      <x:c t="n" s="0">
        <x:v>24.50442</x:v>
      </x:c>
      <x:c t="n" s="0">
        <x:v>26.5816</x:v>
      </x:c>
      <x:c t="n" s="0">
        <x:v>28.63117</x:v>
      </x:c>
      <x:c t="n" s="0">
        <x:v>30.20163</x:v>
      </x:c>
      <x:c t="n" s="0">
        <x:v>30.58464</x:v>
      </x:c>
      <x:c t="n" s="0">
        <x:v>32.18834</x:v>
      </x:c>
      <x:c t="n" s="0">
        <x:v>37.50213</x:v>
      </x:c>
      <x:c t="n" s="0">
        <x:v>40.45457</x:v>
      </x:c>
      <x:c t="n" s="0">
        <x:v>42.91901</x:v>
      </x:c>
      <x:c t="n" s="0">
        <x:v>43.76688</x:v>
      </x:c>
      <x:c t="n" s="0">
        <x:v>40.97754</x:v>
      </x:c>
      <x:c t="n" s="0">
        <x:v>40.1523</x:v>
      </x:c>
      <x:c t="n" s="0">
        <x:v>38.13911</x:v>
      </x:c>
      <x:c t="n" s="0">
        <x:v>34.68723</x:v>
      </x:c>
      <x:c t="n" s="0">
        <x:v>30.65525</x:v>
      </x:c>
      <x:c t="n" s="0">
        <x:v>30.37276</x:v>
      </x:c>
      <x:c t="n" s="0">
        <x:v>24.98771</x:v>
      </x:c>
      <x:c t="n" s="0">
        <x:v>8.486832</x:v>
      </x:c>
      <x:c t="n" s="0">
        <x:v>10.36344</x:v>
      </x:c>
      <x:c t="n" s="0">
        <x:v>5.910857</x:v>
      </x:c>
      <x:c t="n" s="0">
        <x:v>3.375717</x:v>
      </x:c>
      <x:c t="n" s="0">
        <x:v>2.95734</x:v>
      </x:c>
      <x:c t="n" s="0">
        <x:v>2.599772</x:v>
      </x:c>
      <x:c t="n" s="0">
        <x:v>-30.06697</x:v>
      </x:c>
      <x:c t="n" s="0">
        <x:v>-29.16826</x:v>
      </x:c>
      <x:c t="n" s="0">
        <x:v>-28.18997</x:v>
      </x:c>
      <x:c t="n" s="0">
        <x:v>-17.18443</x:v>
      </x:c>
      <x:c t="n" s="0">
        <x:v>-6.503134</x:v>
      </x:c>
      <x:c t="n" s="0">
        <x:v>-4.992015</x:v>
      </x:c>
      <x:c t="n" s="0">
        <x:v>6.354455</x:v>
      </x:c>
      <x:c t="n" s="0">
        <x:v>14.46073</x:v>
      </x:c>
      <x:c t="n" s="0">
        <x:v>9.995419</x:v>
      </x:c>
      <x:c t="n" s="0">
        <x:v>19.58254</x:v>
      </x:c>
      <x:c t="n" s="0">
        <x:v>13.9714</x:v>
      </x:c>
      <x:c t="n" s="0">
        <x:v>6.824901</x:v>
      </x:c>
      <x:c t="n" s="0">
        <x:v>19.31661</x:v>
      </x:c>
      <x:c t="n" s="0">
        <x:v>23.23845</x:v>
      </x:c>
      <x:c t="n" s="0">
        <x:v>27.39908</x:v>
      </x:c>
      <x:c t="n" s="0">
        <x:v>26.20684</x:v>
      </x:c>
      <x:c t="n" s="0">
        <x:v>31.91984</x:v>
      </x:c>
      <x:c t="n" s="0">
        <x:v>33.71244</x:v>
      </x:c>
      <x:c t="n" s="0">
        <x:v>32.47643</x:v>
      </x:c>
      <x:c t="n" s="0">
        <x:v>36.35474</x:v>
      </x:c>
      <x:c t="n" s="0">
        <x:v>38.84271</x:v>
      </x:c>
      <x:c t="n" s="0">
        <x:v>40.60484</x:v>
      </x:c>
      <x:c t="n" s="0">
        <x:v>44.05439</x:v>
      </x:c>
      <x:c t="n" s="0">
        <x:v>42.65348</x:v>
      </x:c>
      <x:c t="n" s="0">
        <x:v>38.27476</x:v>
      </x:c>
      <x:c t="n" s="0">
        <x:v>37.53977</x:v>
      </x:c>
      <x:c t="n" s="0">
        <x:v>33.3342</x:v>
      </x:c>
      <x:c t="n" s="0">
        <x:v>29.54699</x:v>
      </x:c>
      <x:c t="n" s="0">
        <x:v>31.09506</x:v>
      </x:c>
      <x:c t="n" s="0">
        <x:v>23.41236</x:v>
      </x:c>
      <x:c t="n" s="0">
        <x:v>8.935459</x:v>
      </x:c>
      <x:c t="n" s="0">
        <x:v>10.18281</x:v>
      </x:c>
      <x:c t="n" s="0">
        <x:v>5.863667</x:v>
      </x:c>
      <x:c t="n" s="0">
        <x:v>3.087218</x:v>
      </x:c>
      <x:c t="n" s="0">
        <x:v>1.860068</x:v>
      </x:c>
      <x:c t="n" s="0">
        <x:v>2.143907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43944.1121064815</x:v>
      </x:c>
      <x:c t="n" s="7">
        <x:v>43944.1121064815</x:v>
      </x:c>
      <x:c t="n" s="0">
        <x:v>49.09529</x:v>
      </x:c>
      <x:c t="n" s="0">
        <x:v>54.20069</x:v>
      </x:c>
      <x:c t="n" s="0">
        <x:v>59.30365</x:v>
      </x:c>
      <x:c t="n" s="0">
        <x:v>67.71588</x:v>
      </x:c>
      <x:c t="n" s="0">
        <x:v>-30.06697</x:v>
      </x:c>
      <x:c t="n" s="0">
        <x:v>-29.16826</x:v>
      </x:c>
      <x:c t="n" s="0">
        <x:v>-23.19699</x:v>
      </x:c>
      <x:c t="n" s="0">
        <x:v>-17.13845</x:v>
      </x:c>
      <x:c t="n" s="0">
        <x:v>-5.966726</x:v>
      </x:c>
      <x:c t="n" s="0">
        <x:v>-3.991905</x:v>
      </x:c>
      <x:c t="n" s="0">
        <x:v>3.690292</x:v>
      </x:c>
      <x:c t="n" s="0">
        <x:v>12.28266</x:v>
      </x:c>
      <x:c t="n" s="0">
        <x:v>12.05166</x:v>
      </x:c>
      <x:c t="n" s="0">
        <x:v>21.15354</x:v>
      </x:c>
      <x:c t="n" s="0">
        <x:v>23.64794</x:v>
      </x:c>
      <x:c t="n" s="0">
        <x:v>22.79402</x:v>
      </x:c>
      <x:c t="n" s="0">
        <x:v>20.4466</x:v>
      </x:c>
      <x:c t="n" s="0">
        <x:v>24.52333</x:v>
      </x:c>
      <x:c t="n" s="0">
        <x:v>27.06538</x:v>
      </x:c>
      <x:c t="n" s="0">
        <x:v>28.25503</x:v>
      </x:c>
      <x:c t="n" s="0">
        <x:v>29.81418</x:v>
      </x:c>
      <x:c t="n" s="0">
        <x:v>30.57926</x:v>
      </x:c>
      <x:c t="n" s="0">
        <x:v>32.78642</x:v>
      </x:c>
      <x:c t="n" s="0">
        <x:v>36.98024</x:v>
      </x:c>
      <x:c t="n" s="0">
        <x:v>40.23828</x:v>
      </x:c>
      <x:c t="n" s="0">
        <x:v>42.81846</x:v>
      </x:c>
      <x:c t="n" s="0">
        <x:v>43.77295</x:v>
      </x:c>
      <x:c t="n" s="0">
        <x:v>42.20182</x:v>
      </x:c>
      <x:c t="n" s="0">
        <x:v>39.93555</x:v>
      </x:c>
      <x:c t="n" s="0">
        <x:v>37.95281</x:v>
      </x:c>
      <x:c t="n" s="0">
        <x:v>34.48482</x:v>
      </x:c>
      <x:c t="n" s="0">
        <x:v>30.51485</x:v>
      </x:c>
      <x:c t="n" s="0">
        <x:v>30.58471</x:v>
      </x:c>
      <x:c t="n" s="0">
        <x:v>24.70289</x:v>
      </x:c>
      <x:c t="n" s="0">
        <x:v>8.490874</x:v>
      </x:c>
      <x:c t="n" s="0">
        <x:v>10.12463</x:v>
      </x:c>
      <x:c t="n" s="0">
        <x:v>5.915344</x:v>
      </x:c>
      <x:c t="n" s="0">
        <x:v>3.568206</x:v>
      </x:c>
      <x:c t="n" s="0">
        <x:v>2.965776</x:v>
      </x:c>
      <x:c t="n" s="0">
        <x:v>2.558492</x:v>
      </x:c>
      <x:c t="n" s="0">
        <x:v>-30.06697</x:v>
      </x:c>
      <x:c t="n" s="0">
        <x:v>-29.16826</x:v>
      </x:c>
      <x:c t="n" s="0">
        <x:v>-28.18997</x:v>
      </x:c>
      <x:c t="n" s="0">
        <x:v>-17.18443</x:v>
      </x:c>
      <x:c t="n" s="0">
        <x:v>-22.02214</x:v>
      </x:c>
      <x:c t="n" s="0">
        <x:v>-4.992015</x:v>
      </x:c>
      <x:c t="n" s="0">
        <x:v>6.875675</x:v>
      </x:c>
      <x:c t="n" s="0">
        <x:v>14.22834</x:v>
      </x:c>
      <x:c t="n" s="0">
        <x:v>9.009534</x:v>
      </x:c>
      <x:c t="n" s="0">
        <x:v>15.33694</x:v>
      </x:c>
      <x:c t="n" s="0">
        <x:v>22.78013</x:v>
      </x:c>
      <x:c t="n" s="0">
        <x:v>26.21839</x:v>
      </x:c>
      <x:c t="n" s="0">
        <x:v>19.67351</x:v>
      </x:c>
      <x:c t="n" s="0">
        <x:v>26.40055</x:v>
      </x:c>
      <x:c t="n" s="0">
        <x:v>29.15173</x:v>
      </x:c>
      <x:c t="n" s="0">
        <x:v>23.42771</x:v>
      </x:c>
      <x:c t="n" s="0">
        <x:v>27.85841</x:v>
      </x:c>
      <x:c t="n" s="0">
        <x:v>26.15434</x:v>
      </x:c>
      <x:c t="n" s="0">
        <x:v>34.7438</x:v>
      </x:c>
      <x:c t="n" s="0">
        <x:v>35.29921</x:v>
      </x:c>
      <x:c t="n" s="0">
        <x:v>36.65301</x:v>
      </x:c>
      <x:c t="n" s="0">
        <x:v>45.11961</x:v>
      </x:c>
      <x:c t="n" s="0">
        <x:v>44.8043</x:v>
      </x:c>
      <x:c t="n" s="0">
        <x:v>45.75208</x:v>
      </x:c>
      <x:c t="n" s="0">
        <x:v>39.35419</x:v>
      </x:c>
      <x:c t="n" s="0">
        <x:v>39.36644</x:v>
      </x:c>
      <x:c t="n" s="0">
        <x:v>33.41597</x:v>
      </x:c>
      <x:c t="n" s="0">
        <x:v>29.89555</x:v>
      </x:c>
      <x:c t="n" s="0">
        <x:v>30.00713</x:v>
      </x:c>
      <x:c t="n" s="0">
        <x:v>22.96238</x:v>
      </x:c>
      <x:c t="n" s="0">
        <x:v>7.977457</x:v>
      </x:c>
      <x:c t="n" s="0">
        <x:v>9.113756</x:v>
      </x:c>
      <x:c t="n" s="0">
        <x:v>6.106081</x:v>
      </x:c>
      <x:c t="n" s="0">
        <x:v>4.855772</x:v>
      </x:c>
      <x:c t="n" s="0">
        <x:v>3.432035</x:v>
      </x:c>
      <x:c t="n" s="0">
        <x:v>2.17717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43944.1121064815</x:v>
      </x:c>
      <x:c t="n" s="7">
        <x:v>43944.1121064815</x:v>
      </x:c>
      <x:c t="n" s="0">
        <x:v>50.55023</x:v>
      </x:c>
      <x:c t="n" s="0">
        <x:v>57.21099</x:v>
      </x:c>
      <x:c t="n" s="0">
        <x:v>59.93119</x:v>
      </x:c>
      <x:c t="n" s="0">
        <x:v>67.578</x:v>
      </x:c>
      <x:c t="n" s="0">
        <x:v>-30.06697</x:v>
      </x:c>
      <x:c t="n" s="0">
        <x:v>-29.16826</x:v>
      </x:c>
      <x:c t="n" s="0">
        <x:v>-23.76611</x:v>
      </x:c>
      <x:c t="n" s="0">
        <x:v>-17.14524</x:v>
      </x:c>
      <x:c t="n" s="0">
        <x:v>-6.633664</x:v>
      </x:c>
      <x:c t="n" s="0">
        <x:v>-4.12431</x:v>
      </x:c>
      <x:c t="n" s="0">
        <x:v>4.327326</x:v>
      </x:c>
      <x:c t="n" s="0">
        <x:v>12.41282</x:v>
      </x:c>
      <x:c t="n" s="0">
        <x:v>11.72002</x:v>
      </x:c>
      <x:c t="n" s="0">
        <x:v>20.46925</x:v>
      </x:c>
      <x:c t="n" s="0">
        <x:v>23.53157</x:v>
      </x:c>
      <x:c t="n" s="0">
        <x:v>24.14745</x:v>
      </x:c>
      <x:c t="n" s="0">
        <x:v>20.34197</x:v>
      </x:c>
      <x:c t="n" s="0">
        <x:v>25.00659</x:v>
      </x:c>
      <x:c t="n" s="0">
        <x:v>27.11861</x:v>
      </x:c>
      <x:c t="n" s="0">
        <x:v>27.87195</x:v>
      </x:c>
      <x:c t="n" s="0">
        <x:v>29.68002</x:v>
      </x:c>
      <x:c t="n" s="0">
        <x:v>30.1314</x:v>
      </x:c>
      <x:c t="n" s="0">
        <x:v>32.58687</x:v>
      </x:c>
      <x:c t="n" s="0">
        <x:v>36.8989</x:v>
      </x:c>
      <x:c t="n" s="0">
        <x:v>40.32977</x:v>
      </x:c>
      <x:c t="n" s="0">
        <x:v>43.2518</x:v>
      </x:c>
      <x:c t="n" s="0">
        <x:v>44.42392</x:v>
      </x:c>
      <x:c t="n" s="0">
        <x:v>41.9667</x:v>
      </x:c>
      <x:c t="n" s="0">
        <x:v>39.72359</x:v>
      </x:c>
      <x:c t="n" s="0">
        <x:v>38.05917</x:v>
      </x:c>
      <x:c t="n" s="0">
        <x:v>34.81846</x:v>
      </x:c>
      <x:c t="n" s="0">
        <x:v>30.42527</x:v>
      </x:c>
      <x:c t="n" s="0">
        <x:v>30.46776</x:v>
      </x:c>
      <x:c t="n" s="0">
        <x:v>24.58904</x:v>
      </x:c>
      <x:c t="n" s="0">
        <x:v>8.319939</x:v>
      </x:c>
      <x:c t="n" s="0">
        <x:v>10.18836</x:v>
      </x:c>
      <x:c t="n" s="0">
        <x:v>5.925978</x:v>
      </x:c>
      <x:c t="n" s="0">
        <x:v>3.615171</x:v>
      </x:c>
      <x:c t="n" s="0">
        <x:v>2.867476</x:v>
      </x:c>
      <x:c t="n" s="0">
        <x:v>2.456444</x:v>
      </x:c>
      <x:c t="n" s="0">
        <x:v>-30.06697</x:v>
      </x:c>
      <x:c t="n" s="0">
        <x:v>-29.16826</x:v>
      </x:c>
      <x:c t="n" s="0">
        <x:v>-28.18997</x:v>
      </x:c>
      <x:c t="n" s="0">
        <x:v>-17.18443</x:v>
      </x:c>
      <x:c t="n" s="0">
        <x:v>-22.02214</x:v>
      </x:c>
      <x:c t="n" s="0">
        <x:v>-4.992015</x:v>
      </x:c>
      <x:c t="n" s="0">
        <x:v>6.875675</x:v>
      </x:c>
      <x:c t="n" s="0">
        <x:v>12.11869</x:v>
      </x:c>
      <x:c t="n" s="0">
        <x:v>9.009534</x:v>
      </x:c>
      <x:c t="n" s="0">
        <x:v>-7.518142</x:v>
      </x:c>
      <x:c t="n" s="0">
        <x:v>22.78013</x:v>
      </x:c>
      <x:c t="n" s="0">
        <x:v>28.24082</x:v>
      </x:c>
      <x:c t="n" s="0">
        <x:v>19.67351</x:v>
      </x:c>
      <x:c t="n" s="0">
        <x:v>27.09127</x:v>
      </x:c>
      <x:c t="n" s="0">
        <x:v>24.7932</x:v>
      </x:c>
      <x:c t="n" s="0">
        <x:v>25.53735</x:v>
      </x:c>
      <x:c t="n" s="0">
        <x:v>28.93986</x:v>
      </x:c>
      <x:c t="n" s="0">
        <x:v>25.9863</x:v>
      </x:c>
      <x:c t="n" s="0">
        <x:v>28.06432</x:v>
      </x:c>
      <x:c t="n" s="0">
        <x:v>35.22205</x:v>
      </x:c>
      <x:c t="n" s="0">
        <x:v>42.82297</x:v>
      </x:c>
      <x:c t="n" s="0">
        <x:v>41.95896</x:v>
      </x:c>
      <x:c t="n" s="0">
        <x:v>46.18578</x:v>
      </x:c>
      <x:c t="n" s="0">
        <x:v>37.46514</x:v>
      </x:c>
      <x:c t="n" s="0">
        <x:v>40.45908</x:v>
      </x:c>
      <x:c t="n" s="0">
        <x:v>38.88609</x:v>
      </x:c>
      <x:c t="n" s="0">
        <x:v>36.82182</x:v>
      </x:c>
      <x:c t="n" s="0">
        <x:v>30.48285</x:v>
      </x:c>
      <x:c t="n" s="0">
        <x:v>29.50871</x:v>
      </x:c>
      <x:c t="n" s="0">
        <x:v>24.64508</x:v>
      </x:c>
      <x:c t="n" s="0">
        <x:v>7.436807</x:v>
      </x:c>
      <x:c t="n" s="0">
        <x:v>10.89199</x:v>
      </x:c>
      <x:c t="n" s="0">
        <x:v>6.398866</x:v>
      </x:c>
      <x:c t="n" s="0">
        <x:v>2.114749</x:v>
      </x:c>
      <x:c t="n" s="0">
        <x:v>1.722024</x:v>
      </x:c>
      <x:c t="n" s="0">
        <x:v>1.897978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43944.1121064815</x:v>
      </x:c>
      <x:c t="n" s="7">
        <x:v>43944.1121064815</x:v>
      </x:c>
      <x:c t="n" s="0">
        <x:v>51.50532</x:v>
      </x:c>
      <x:c t="n" s="0">
        <x:v>58.9719</x:v>
      </x:c>
      <x:c t="n" s="0">
        <x:v>58.45901</x:v>
      </x:c>
      <x:c t="n" s="0">
        <x:v>67.578</x:v>
      </x:c>
      <x:c t="n" s="0">
        <x:v>-30.06697</x:v>
      </x:c>
      <x:c t="n" s="0">
        <x:v>-29.16826</x:v>
      </x:c>
      <x:c t="n" s="0">
        <x:v>-24.31919</x:v>
      </x:c>
      <x:c t="n" s="0">
        <x:v>-17.15105</x:v>
      </x:c>
      <x:c t="n" s="0">
        <x:v>-7.297558</x:v>
      </x:c>
      <x:c t="n" s="0">
        <x:v>-4.118976</x:v>
      </x:c>
      <x:c t="n" s="0">
        <x:v>4.805975</x:v>
      </x:c>
      <x:c t="n" s="0">
        <x:v>12.3711</x:v>
      </x:c>
      <x:c t="n" s="0">
        <x:v>11.98966</x:v>
      </x:c>
      <x:c t="n" s="0">
        <x:v>19.78513</x:v>
      </x:c>
      <x:c t="n" s="0">
        <x:v>23.42965</x:v>
      </x:c>
      <x:c t="n" s="0">
        <x:v>25.04179</x:v>
      </x:c>
      <x:c t="n" s="0">
        <x:v>20.19822</x:v>
      </x:c>
      <x:c t="n" s="0">
        <x:v>25.34657</x:v>
      </x:c>
      <x:c t="n" s="0">
        <x:v>26.91829</x:v>
      </x:c>
      <x:c t="n" s="0">
        <x:v>27.51123</x:v>
      </x:c>
      <x:c t="n" s="0">
        <x:v>29.44155</x:v>
      </x:c>
      <x:c t="n" s="0">
        <x:v>29.80039</x:v>
      </x:c>
      <x:c t="n" s="0">
        <x:v>32.98455</x:v>
      </x:c>
      <x:c t="n" s="0">
        <x:v>37.15563</x:v>
      </x:c>
      <x:c t="n" s="0">
        <x:v>40.25273</x:v>
      </x:c>
      <x:c t="n" s="0">
        <x:v>43.03357</x:v>
      </x:c>
      <x:c t="n" s="0">
        <x:v>44.13905</x:v>
      </x:c>
      <x:c t="n" s="0">
        <x:v>41.49094</x:v>
      </x:c>
      <x:c t="n" s="0">
        <x:v>39.99048</x:v>
      </x:c>
      <x:c t="n" s="0">
        <x:v>38.39256</x:v>
      </x:c>
      <x:c t="n" s="0">
        <x:v>35.23835</x:v>
      </x:c>
      <x:c t="n" s="0">
        <x:v>30.51509</x:v>
      </x:c>
      <x:c t="n" s="0">
        <x:v>30.47284</x:v>
      </x:c>
      <x:c t="n" s="0">
        <x:v>24.65042</x:v>
      </x:c>
      <x:c t="n" s="0">
        <x:v>8.341597</x:v>
      </x:c>
      <x:c t="n" s="0">
        <x:v>10.32846</x:v>
      </x:c>
      <x:c t="n" s="0">
        <x:v>6.17251</x:v>
      </x:c>
      <x:c t="n" s="0">
        <x:v>3.440845</x:v>
      </x:c>
      <x:c t="n" s="0">
        <x:v>2.791362</x:v>
      </x:c>
      <x:c t="n" s="0">
        <x:v>2.322968</x:v>
      </x:c>
      <x:c t="n" s="0">
        <x:v>-30.06697</x:v>
      </x:c>
      <x:c t="n" s="0">
        <x:v>-29.16826</x:v>
      </x:c>
      <x:c t="n" s="0">
        <x:v>-28.18997</x:v>
      </x:c>
      <x:c t="n" s="0">
        <x:v>-17.18443</x:v>
      </x:c>
      <x:c t="n" s="0">
        <x:v>-22.02214</x:v>
      </x:c>
      <x:c t="n" s="0">
        <x:v>-1.809036</x:v>
      </x:c>
      <x:c t="n" s="0">
        <x:v>6.875675</x:v>
      </x:c>
      <x:c t="n" s="0">
        <x:v>12.11869</x:v>
      </x:c>
      <x:c t="n" s="0">
        <x:v>18.49082</x:v>
      </x:c>
      <x:c t="n" s="0">
        <x:v>-7.518142</x:v>
      </x:c>
      <x:c t="n" s="0">
        <x:v>22.78013</x:v>
      </x:c>
      <x:c t="n" s="0">
        <x:v>28.24082</x:v>
      </x:c>
      <x:c t="n" s="0">
        <x:v>17.17179</x:v>
      </x:c>
      <x:c t="n" s="0">
        <x:v>26.77892</x:v>
      </x:c>
      <x:c t="n" s="0">
        <x:v>27.45094</x:v>
      </x:c>
      <x:c t="n" s="0">
        <x:v>19.82978</x:v>
      </x:c>
      <x:c t="n" s="0">
        <x:v>23.21171</x:v>
      </x:c>
      <x:c t="n" s="0">
        <x:v>28.1483</x:v>
      </x:c>
      <x:c t="n" s="0">
        <x:v>35.40665</x:v>
      </x:c>
      <x:c t="n" s="0">
        <x:v>38.66482</x:v>
      </x:c>
      <x:c t="n" s="0">
        <x:v>35.27181</x:v>
      </x:c>
      <x:c t="n" s="0">
        <x:v>42.55719</x:v>
      </x:c>
      <x:c t="n" s="0">
        <x:v>39.75239</x:v>
      </x:c>
      <x:c t="n" s="0">
        <x:v>37.68021</x:v>
      </x:c>
      <x:c t="n" s="0">
        <x:v>41.58289</x:v>
      </x:c>
      <x:c t="n" s="0">
        <x:v>37.27906</x:v>
      </x:c>
      <x:c t="n" s="0">
        <x:v>36.82635</x:v>
      </x:c>
      <x:c t="n" s="0">
        <x:v>30.47385</x:v>
      </x:c>
      <x:c t="n" s="0">
        <x:v>31.28032</x:v>
      </x:c>
      <x:c t="n" s="0">
        <x:v>23.46191</x:v>
      </x:c>
      <x:c t="n" s="0">
        <x:v>9.247428</x:v>
      </x:c>
      <x:c t="n" s="0">
        <x:v>11.35194</x:v>
      </x:c>
      <x:c t="n" s="0">
        <x:v>5.576508</x:v>
      </x:c>
      <x:c t="n" s="0">
        <x:v>2.22013</x:v>
      </x:c>
      <x:c t="n" s="0">
        <x:v>3.316648</x:v>
      </x:c>
      <x:c t="n" s="0">
        <x:v>1.76244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43944.1121064815</x:v>
      </x:c>
      <x:c t="n" s="7">
        <x:v>43944.1121064815</x:v>
      </x:c>
      <x:c t="n" s="0">
        <x:v>49.26268</x:v>
      </x:c>
      <x:c t="n" s="0">
        <x:v>57.21099</x:v>
      </x:c>
      <x:c t="n" s="0">
        <x:v>56.00953</x:v>
      </x:c>
      <x:c t="n" s="0">
        <x:v>66.81411</x:v>
      </x:c>
      <x:c t="n" s="0">
        <x:v>-30.06697</x:v>
      </x:c>
      <x:c t="n" s="0">
        <x:v>-29.16826</x:v>
      </x:c>
      <x:c t="n" s="0">
        <x:v>-24.85456</x:v>
      </x:c>
      <x:c t="n" s="0">
        <x:v>-17.15601</x:v>
      </x:c>
      <x:c t="n" s="0">
        <x:v>-7.957929</x:v>
      </x:c>
      <x:c t="n" s="0">
        <x:v>-3.400374</x:v>
      </x:c>
      <x:c t="n" s="0">
        <x:v>4.907609</x:v>
      </x:c>
      <x:c t="n" s="0">
        <x:v>12.33516</x:v>
      </x:c>
      <x:c t="n" s="0">
        <x:v>14.66956</x:v>
      </x:c>
      <x:c t="n" s="0">
        <x:v>19.10121</x:v>
      </x:c>
      <x:c t="n" s="0">
        <x:v>23.34068</x:v>
      </x:c>
      <x:c t="n" s="0">
        <x:v>25.45243</x:v>
      </x:c>
      <x:c t="n" s="0">
        <x:v>19.70554</x:v>
      </x:c>
      <x:c t="n" s="0">
        <x:v>25.58746</x:v>
      </x:c>
      <x:c t="n" s="0">
        <x:v>27.18921</x:v>
      </x:c>
      <x:c t="n" s="0">
        <x:v>26.90811</x:v>
      </x:c>
      <x:c t="n" s="0">
        <x:v>29.10949</x:v>
      </x:c>
      <x:c t="n" s="0">
        <x:v>29.74054</x:v>
      </x:c>
      <x:c t="n" s="0">
        <x:v>32.67215</x:v>
      </x:c>
      <x:c t="n" s="0">
        <x:v>36.96978</x:v>
      </x:c>
      <x:c t="n" s="0">
        <x:v>40.36016</x:v>
      </x:c>
      <x:c t="n" s="0">
        <x:v>42.87019</x:v>
      </x:c>
      <x:c t="n" s="0">
        <x:v>43.87428</x:v>
      </x:c>
      <x:c t="n" s="0">
        <x:v>41.6551</x:v>
      </x:c>
      <x:c t="n" s="0">
        <x:v>40.09875</x:v>
      </x:c>
      <x:c t="n" s="0">
        <x:v>37.9458</x:v>
      </x:c>
      <x:c t="n" s="0">
        <x:v>35.14693</x:v>
      </x:c>
      <x:c t="n" s="0">
        <x:v>30.54372</x:v>
      </x:c>
      <x:c t="n" s="0">
        <x:v>30.54282</x:v>
      </x:c>
      <x:c t="n" s="0">
        <x:v>24.35994</x:v>
      </x:c>
      <x:c t="n" s="0">
        <x:v>8.589671</x:v>
      </x:c>
      <x:c t="n" s="0">
        <x:v>10.53998</x:v>
      </x:c>
      <x:c t="n" s="0">
        <x:v>6.033512</x:v>
      </x:c>
      <x:c t="n" s="0">
        <x:v>3.227596</x:v>
      </x:c>
      <x:c t="n" s="0">
        <x:v>2.926794</x:v>
      </x:c>
      <x:c t="n" s="0">
        <x:v>2.334578</x:v>
      </x:c>
      <x:c t="n" s="0">
        <x:v>-30.06697</x:v>
      </x:c>
      <x:c t="n" s="0">
        <x:v>-29.16826</x:v>
      </x:c>
      <x:c t="n" s="0">
        <x:v>-28.18997</x:v>
      </x:c>
      <x:c t="n" s="0">
        <x:v>-17.18443</x:v>
      </x:c>
      <x:c t="n" s="0">
        <x:v>-22.02214</x:v>
      </x:c>
      <x:c t="n" s="0">
        <x:v>-0.6307104</x:v>
      </x:c>
      <x:c t="n" s="0">
        <x:v>2.686796</x:v>
      </x:c>
      <x:c t="n" s="0">
        <x:v>12.11869</x:v>
      </x:c>
      <x:c t="n" s="0">
        <x:v>20.34451</x:v>
      </x:c>
      <x:c t="n" s="0">
        <x:v>16.02865</x:v>
      </x:c>
      <x:c t="n" s="0">
        <x:v>21.81866</x:v>
      </x:c>
      <x:c t="n" s="0">
        <x:v>25.75508</x:v>
      </x:c>
      <x:c t="n" s="0">
        <x:v>14.43587</x:v>
      </x:c>
      <x:c t="n" s="0">
        <x:v>25.57058</x:v>
      </x:c>
      <x:c t="n" s="0">
        <x:v>28.50478</x:v>
      </x:c>
      <x:c t="n" s="0">
        <x:v>24.55878</x:v>
      </x:c>
      <x:c t="n" s="0">
        <x:v>29.78668</x:v>
      </x:c>
      <x:c t="n" s="0">
        <x:v>29.37601</x:v>
      </x:c>
      <x:c t="n" s="0">
        <x:v>27.62085</x:v>
      </x:c>
      <x:c t="n" s="0">
        <x:v>34.0974</x:v>
      </x:c>
      <x:c t="n" s="0">
        <x:v>40.95921</x:v>
      </x:c>
      <x:c t="n" s="0">
        <x:v>43.84844</x:v>
      </x:c>
      <x:c t="n" s="0">
        <x:v>44.71122</x:v>
      </x:c>
      <x:c t="n" s="0">
        <x:v>43.69267</x:v>
      </x:c>
      <x:c t="n" s="0">
        <x:v>38.9386</x:v>
      </x:c>
      <x:c t="n" s="0">
        <x:v>37.32071</x:v>
      </x:c>
      <x:c t="n" s="0">
        <x:v>35.5424</x:v>
      </x:c>
      <x:c t="n" s="0">
        <x:v>31.52435</x:v>
      </x:c>
      <x:c t="n" s="0">
        <x:v>29.05223</x:v>
      </x:c>
      <x:c t="n" s="0">
        <x:v>23.56633</x:v>
      </x:c>
      <x:c t="n" s="0">
        <x:v>9.483372</x:v>
      </x:c>
      <x:c t="n" s="0">
        <x:v>11.16645</x:v>
      </x:c>
      <x:c t="n" s="0">
        <x:v>6.153826</x:v>
      </x:c>
      <x:c t="n" s="0">
        <x:v>2.336693</x:v>
      </x:c>
      <x:c t="n" s="0">
        <x:v>2.930109</x:v>
      </x:c>
      <x:c t="n" s="0">
        <x:v>2.021483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43944.1121064815</x:v>
      </x:c>
      <x:c t="n" s="7">
        <x:v>43944.1121064815</x:v>
      </x:c>
      <x:c t="n" s="0">
        <x:v>50.1368</x:v>
      </x:c>
      <x:c t="n" s="0">
        <x:v>54.20069</x:v>
      </x:c>
      <x:c t="n" s="0">
        <x:v>57.00703</x:v>
      </x:c>
      <x:c t="n" s="0">
        <x:v>64.70557</x:v>
      </x:c>
      <x:c t="n" s="0">
        <x:v>-30.06697</x:v>
      </x:c>
      <x:c t="n" s="0">
        <x:v>-29.16826</x:v>
      </x:c>
      <x:c t="n" s="0">
        <x:v>-24.92376</x:v>
      </x:c>
      <x:c t="n" s="0">
        <x:v>-17.37652</x:v>
      </x:c>
      <x:c t="n" s="0">
        <x:v>-8.614222</x:v>
      </x:c>
      <x:c t="n" s="0">
        <x:v>-2.868673</x:v>
      </x:c>
      <x:c t="n" s="0">
        <x:v>4.551428</x:v>
      </x:c>
      <x:c t="n" s="0">
        <x:v>12.03028</x:v>
      </x:c>
      <x:c t="n" s="0">
        <x:v>16.10987</x:v>
      </x:c>
      <x:c t="n" s="0">
        <x:v>19.09079</x:v>
      </x:c>
      <x:c t="n" s="0">
        <x:v>23.03188</x:v>
      </x:c>
      <x:c t="n" s="0">
        <x:v>25.42308</x:v>
      </x:c>
      <x:c t="n" s="0">
        <x:v>19.23543</x:v>
      </x:c>
      <x:c t="n" s="0">
        <x:v>25.14635</x:v>
      </x:c>
      <x:c t="n" s="0">
        <x:v>27.14689</x:v>
      </x:c>
      <x:c t="n" s="0">
        <x:v>26.86263</x:v>
      </x:c>
      <x:c t="n" s="0">
        <x:v>29.02397</x:v>
      </x:c>
      <x:c t="n" s="0">
        <x:v>29.56127</x:v>
      </x:c>
      <x:c t="n" s="0">
        <x:v>32.50613</x:v>
      </x:c>
      <x:c t="n" s="0">
        <x:v>37.0047</x:v>
      </x:c>
      <x:c t="n" s="0">
        <x:v>39.99735</x:v>
      </x:c>
      <x:c t="n" s="0">
        <x:v>43.28359</x:v>
      </x:c>
      <x:c t="n" s="0">
        <x:v>44.15306</x:v>
      </x:c>
      <x:c t="n" s="0">
        <x:v>42.25429</x:v>
      </x:c>
      <x:c t="n" s="0">
        <x:v>39.8376</x:v>
      </x:c>
      <x:c t="n" s="0">
        <x:v>38.20951</x:v>
      </x:c>
      <x:c t="n" s="0">
        <x:v>35.15868</x:v>
      </x:c>
      <x:c t="n" s="0">
        <x:v>30.47025</x:v>
      </x:c>
      <x:c t="n" s="0">
        <x:v>30.34328</x:v>
      </x:c>
      <x:c t="n" s="0">
        <x:v>24.25362</x:v>
      </x:c>
      <x:c t="n" s="0">
        <x:v>8.617236</x:v>
      </x:c>
      <x:c t="n" s="0">
        <x:v>10.51763</x:v>
      </x:c>
      <x:c t="n" s="0">
        <x:v>5.934495</x:v>
      </x:c>
      <x:c t="n" s="0">
        <x:v>3.18302</x:v>
      </x:c>
      <x:c t="n" s="0">
        <x:v>2.917115</x:v>
      </x:c>
      <x:c t="n" s="0">
        <x:v>2.243567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-22.02214</x:v>
      </x:c>
      <x:c t="n" s="0">
        <x:v>-0.6307104</x:v>
      </x:c>
      <x:c t="n" s="0">
        <x:v>1.54078</x:v>
      </x:c>
      <x:c t="n" s="0">
        <x:v>4.134805</x:v>
      </x:c>
      <x:c t="n" s="0">
        <x:v>21.86047</x:v>
      </x:c>
      <x:c t="n" s="0">
        <x:v>19.02934</x:v>
      </x:c>
      <x:c t="n" s="0">
        <x:v>20.58195</x:v>
      </x:c>
      <x:c t="n" s="0">
        <x:v>25.24728</x:v>
      </x:c>
      <x:c t="n" s="0">
        <x:v>22.49926</x:v>
      </x:c>
      <x:c t="n" s="0">
        <x:v>11.32567</x:v>
      </x:c>
      <x:c t="n" s="0">
        <x:v>24.55506</x:v>
      </x:c>
      <x:c t="n" s="0">
        <x:v>30.06869</x:v>
      </x:c>
      <x:c t="n" s="0">
        <x:v>25.56416</x:v>
      </x:c>
      <x:c t="n" s="0">
        <x:v>27.61795</x:v>
      </x:c>
      <x:c t="n" s="0">
        <x:v>35.13363</x:v>
      </x:c>
      <x:c t="n" s="0">
        <x:v>38.15024</x:v>
      </x:c>
      <x:c t="n" s="0">
        <x:v>37.47459</x:v>
      </x:c>
      <x:c t="n" s="0">
        <x:v>45.08987</x:v>
      </x:c>
      <x:c t="n" s="0">
        <x:v>45.06671</x:v>
      </x:c>
      <x:c t="n" s="0">
        <x:v>44.14944</x:v>
      </x:c>
      <x:c t="n" s="0">
        <x:v>35.66016</x:v>
      </x:c>
      <x:c t="n" s="0">
        <x:v>38.98663</x:v>
      </x:c>
      <x:c t="n" s="0">
        <x:v>32.75376</x:v>
      </x:c>
      <x:c t="n" s="0">
        <x:v>28.38064</x:v>
      </x:c>
      <x:c t="n" s="0">
        <x:v>30.22881</x:v>
      </x:c>
      <x:c t="n" s="0">
        <x:v>24.00116</x:v>
      </x:c>
      <x:c t="n" s="0">
        <x:v>8.928195</x:v>
      </x:c>
      <x:c t="n" s="0">
        <x:v>9.764969</x:v>
      </x:c>
      <x:c t="n" s="0">
        <x:v>5.110114</x:v>
      </x:c>
      <x:c t="n" s="0">
        <x:v>2.998128</x:v>
      </x:c>
      <x:c t="n" s="0">
        <x:v>3.341013</x:v>
      </x:c>
      <x:c t="n" s="0">
        <x:v>2.050007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43944.1121064815</x:v>
      </x:c>
      <x:c t="n" s="7">
        <x:v>43944.1121064815</x:v>
      </x:c>
      <x:c t="n" s="0">
        <x:v>49.55407</x:v>
      </x:c>
      <x:c t="n" s="0">
        <x:v>58.9719</x:v>
      </x:c>
      <x:c t="n" s="0">
        <x:v>54.10278</x:v>
      </x:c>
      <x:c t="n" s="0">
        <x:v>65.67467</x:v>
      </x:c>
      <x:c t="n" s="0">
        <x:v>-30.06697</x:v>
      </x:c>
      <x:c t="n" s="0">
        <x:v>-29.16826</x:v>
      </x:c>
      <x:c t="n" s="0">
        <x:v>-24.60313</x:v>
      </x:c>
      <x:c t="n" s="0">
        <x:v>-17.79414</x:v>
      </x:c>
      <x:c t="n" s="0">
        <x:v>-9.2658</x:v>
      </x:c>
      <x:c t="n" s="0">
        <x:v>-2.461028</x:v>
      </x:c>
      <x:c t="n" s="0">
        <x:v>4.222254</x:v>
      </x:c>
      <x:c t="n" s="0">
        <x:v>11.46386</x:v>
      </x:c>
      <x:c t="n" s="0">
        <x:v>18.50418</x:v>
      </x:c>
      <x:c t="n" s="0">
        <x:v>19.08187</x:v>
      </x:c>
      <x:c t="n" s="0">
        <x:v>22.74957</x:v>
      </x:c>
      <x:c t="n" s="0">
        <x:v>25.39785</x:v>
      </x:c>
      <x:c t="n" s="0">
        <x:v>20.77263</x:v>
      </x:c>
      <x:c t="n" s="0">
        <x:v>24.49174</x:v>
      </x:c>
      <x:c t="n" s="0">
        <x:v>26.88596</x:v>
      </x:c>
      <x:c t="n" s="0">
        <x:v>28.09417</x:v>
      </x:c>
      <x:c t="n" s="0">
        <x:v>28.68155</x:v>
      </x:c>
      <x:c t="n" s="0">
        <x:v>29.12163</x:v>
      </x:c>
      <x:c t="n" s="0">
        <x:v>32.77569</x:v>
      </x:c>
      <x:c t="n" s="0">
        <x:v>36.93638</x:v>
      </x:c>
      <x:c t="n" s="0">
        <x:v>39.81803</x:v>
      </x:c>
      <x:c t="n" s="0">
        <x:v>43.86355</x:v>
      </x:c>
      <x:c t="n" s="0">
        <x:v>44.09074</x:v>
      </x:c>
      <x:c t="n" s="0">
        <x:v>41.90205</x:v>
      </x:c>
      <x:c t="n" s="0">
        <x:v>39.55287</x:v>
      </x:c>
      <x:c t="n" s="0">
        <x:v>38.39159</x:v>
      </x:c>
      <x:c t="n" s="0">
        <x:v>34.93396</x:v>
      </x:c>
      <x:c t="n" s="0">
        <x:v>30.49412</x:v>
      </x:c>
      <x:c t="n" s="0">
        <x:v>30.39972</x:v>
      </x:c>
      <x:c t="n" s="0">
        <x:v>24.13766</x:v>
      </x:c>
      <x:c t="n" s="0">
        <x:v>8.696881</x:v>
      </x:c>
      <x:c t="n" s="0">
        <x:v>10.40326</x:v>
      </x:c>
      <x:c t="n" s="0">
        <x:v>5.74116</x:v>
      </x:c>
      <x:c t="n" s="0">
        <x:v>3.032887</x:v>
      </x:c>
      <x:c t="n" s="0">
        <x:v>2.986107</x:v>
      </x:c>
      <x:c t="n" s="0">
        <x:v>2.255367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-22.02214</x:v>
      </x:c>
      <x:c t="n" s="0">
        <x:v>-0.6307104</x:v>
      </x:c>
      <x:c t="n" s="0">
        <x:v>1.54078</x:v>
      </x:c>
      <x:c t="n" s="0">
        <x:v>4.134805</x:v>
      </x:c>
      <x:c t="n" s="0">
        <x:v>24.61117</x:v>
      </x:c>
      <x:c t="n" s="0">
        <x:v>19.02934</x:v>
      </x:c>
      <x:c t="n" s="0">
        <x:v>20.58195</x:v>
      </x:c>
      <x:c t="n" s="0">
        <x:v>25.24728</x:v>
      </x:c>
      <x:c t="n" s="0">
        <x:v>25.15642</x:v>
      </x:c>
      <x:c t="n" s="0">
        <x:v>18.11854</x:v>
      </x:c>
      <x:c t="n" s="0">
        <x:v>26.08948</x:v>
      </x:c>
      <x:c t="n" s="0">
        <x:v>30.45027</x:v>
      </x:c>
      <x:c t="n" s="0">
        <x:v>29.43665</x:v>
      </x:c>
      <x:c t="n" s="0">
        <x:v>25.37632</x:v>
      </x:c>
      <x:c t="n" s="0">
        <x:v>28.57128</x:v>
      </x:c>
      <x:c t="n" s="0">
        <x:v>35.47788</x:v>
      </x:c>
      <x:c t="n" s="0">
        <x:v>40.46671</x:v>
      </x:c>
      <x:c t="n" s="0">
        <x:v>46.34702</x:v>
      </x:c>
      <x:c t="n" s="0">
        <x:v>44.08138</x:v>
      </x:c>
      <x:c t="n" s="0">
        <x:v>40.99123</x:v>
      </x:c>
      <x:c t="n" s="0">
        <x:v>41.14665</x:v>
      </x:c>
      <x:c t="n" s="0">
        <x:v>39.28223</x:v>
      </x:c>
      <x:c t="n" s="0">
        <x:v>34.60289</x:v>
      </x:c>
      <x:c t="n" s="0">
        <x:v>31.77811</x:v>
      </x:c>
      <x:c t="n" s="0">
        <x:v>30.74267</x:v>
      </x:c>
      <x:c t="n" s="0">
        <x:v>24.28712</x:v>
      </x:c>
      <x:c t="n" s="0">
        <x:v>8.948681</x:v>
      </x:c>
      <x:c t="n" s="0">
        <x:v>10.59728</x:v>
      </x:c>
      <x:c t="n" s="0">
        <x:v>4.645997</x:v>
      </x:c>
      <x:c t="n" s="0">
        <x:v>2.520206</x:v>
      </x:c>
      <x:c t="n" s="0">
        <x:v>3.454168</x:v>
      </x:c>
      <x:c t="n" s="0">
        <x:v>2.432123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43944.1121064815</x:v>
      </x:c>
      <x:c t="n" s="7">
        <x:v>43944.1121064815</x:v>
      </x:c>
      <x:c t="n" s="0">
        <x:v>50.46866</x:v>
      </x:c>
      <x:c t="n" s="0">
        <x:v>58.9719</x:v>
      </x:c>
      <x:c t="n" s="0">
        <x:v>62.11082</x:v>
      </x:c>
      <x:c t="n" s="0">
        <x:v>69.98832</x:v>
      </x:c>
      <x:c t="n" s="0">
        <x:v>-30.06697</x:v>
      </x:c>
      <x:c t="n" s="0">
        <x:v>-29.16826</x:v>
      </x:c>
      <x:c t="n" s="0">
        <x:v>-24.34684</x:v>
      </x:c>
      <x:c t="n" s="0">
        <x:v>-18.18561</x:v>
      </x:c>
      <x:c t="n" s="0">
        <x:v>-9.863835</x:v>
      </x:c>
      <x:c t="n" s="0">
        <x:v>-2.140829</x:v>
      </x:c>
      <x:c t="n" s="0">
        <x:v>3.919919</x:v>
      </x:c>
      <x:c t="n" s="0">
        <x:v>10.91935</x:v>
      </x:c>
      <x:c t="n" s="0">
        <x:v>20.11684</x:v>
      </x:c>
      <x:c t="n" s="0">
        <x:v>18.96415</x:v>
      </x:c>
      <x:c t="n" s="0">
        <x:v>22.49304</x:v>
      </x:c>
      <x:c t="n" s="0">
        <x:v>25.78777</x:v>
      </x:c>
      <x:c t="n" s="0">
        <x:v>21.7576</x:v>
      </x:c>
      <x:c t="n" s="0">
        <x:v>24.10252</x:v>
      </x:c>
      <x:c t="n" s="0">
        <x:v>26.87395</x:v>
      </x:c>
      <x:c t="n" s="0">
        <x:v>27.92505</x:v>
      </x:c>
      <x:c t="n" s="0">
        <x:v>29.55344</x:v>
      </x:c>
      <x:c t="n" s="0">
        <x:v>28.9892</x:v>
      </x:c>
      <x:c t="n" s="0">
        <x:v>32.67257</x:v>
      </x:c>
      <x:c t="n" s="0">
        <x:v>36.78064</x:v>
      </x:c>
      <x:c t="n" s="0">
        <x:v>39.91706</x:v>
      </x:c>
      <x:c t="n" s="0">
        <x:v>43.85791</x:v>
      </x:c>
      <x:c t="n" s="0">
        <x:v>44.0506</x:v>
      </x:c>
      <x:c t="n" s="0">
        <x:v>42.07682</x:v>
      </x:c>
      <x:c t="n" s="0">
        <x:v>39.85915</x:v>
      </x:c>
      <x:c t="n" s="0">
        <x:v>38.62279</x:v>
      </x:c>
      <x:c t="n" s="0">
        <x:v>34.72176</x:v>
      </x:c>
      <x:c t="n" s="0">
        <x:v>30.43802</x:v>
      </x:c>
      <x:c t="n" s="0">
        <x:v>30.57788</x:v>
      </x:c>
      <x:c t="n" s="0">
        <x:v>24.31145</x:v>
      </x:c>
      <x:c t="n" s="0">
        <x:v>8.750951</x:v>
      </x:c>
      <x:c t="n" s="0">
        <x:v>10.3358</x:v>
      </x:c>
      <x:c t="n" s="0">
        <x:v>5.624425</x:v>
      </x:c>
      <x:c t="n" s="0">
        <x:v>2.968066</x:v>
      </x:c>
      <x:c t="n" s="0">
        <x:v>3.122828</x:v>
      </x:c>
      <x:c t="n" s="0">
        <x:v>2.320106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-15.47953</x:v>
      </x:c>
      <x:c t="n" s="0">
        <x:v>-0.6307104</x:v>
      </x:c>
      <x:c t="n" s="0">
        <x:v>1.54078</x:v>
      </x:c>
      <x:c t="n" s="0">
        <x:v>4.624858</x:v>
      </x:c>
      <x:c t="n" s="0">
        <x:v>24.61117</x:v>
      </x:c>
      <x:c t="n" s="0">
        <x:v>16.10154</x:v>
      </x:c>
      <x:c t="n" s="0">
        <x:v>20.58195</x:v>
      </x:c>
      <x:c t="n" s="0">
        <x:v>29.9974</x:v>
      </x:c>
      <x:c t="n" s="0">
        <x:v>24.67266</x:v>
      </x:c>
      <x:c t="n" s="0">
        <x:v>20.64883</x:v>
      </x:c>
      <x:c t="n" s="0">
        <x:v>26.23147</x:v>
      </x:c>
      <x:c t="n" s="0">
        <x:v>24.12758</x:v>
      </x:c>
      <x:c t="n" s="0">
        <x:v>31.90228</x:v>
      </x:c>
      <x:c t="n" s="0">
        <x:v>28.17144</x:v>
      </x:c>
      <x:c t="n" s="0">
        <x:v>33.30185</x:v>
      </x:c>
      <x:c t="n" s="0">
        <x:v>35.77139</x:v>
      </x:c>
      <x:c t="n" s="0">
        <x:v>36.66743</x:v>
      </x:c>
      <x:c t="n" s="0">
        <x:v>40.20985</x:v>
      </x:c>
      <x:c t="n" s="0">
        <x:v>42.64775</x:v>
      </x:c>
      <x:c t="n" s="0">
        <x:v>42.57479</x:v>
      </x:c>
      <x:c t="n" s="0">
        <x:v>38.30858</x:v>
      </x:c>
      <x:c t="n" s="0">
        <x:v>39.81164</x:v>
      </x:c>
      <x:c t="n" s="0">
        <x:v>35.05895</x:v>
      </x:c>
      <x:c t="n" s="0">
        <x:v>30.64286</x:v>
      </x:c>
      <x:c t="n" s="0">
        <x:v>31.40048</x:v>
      </x:c>
      <x:c t="n" s="0">
        <x:v>25.64827</x:v>
      </x:c>
      <x:c t="n" s="0">
        <x:v>9.782316</x:v>
      </x:c>
      <x:c t="n" s="0">
        <x:v>9.015751</x:v>
      </x:c>
      <x:c t="n" s="0">
        <x:v>5.354917</x:v>
      </x:c>
      <x:c t="n" s="0">
        <x:v>2.486387</x:v>
      </x:c>
      <x:c t="n" s="0">
        <x:v>3.679566</x:v>
      </x:c>
      <x:c t="n" s="0">
        <x:v>2.824785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43944.1121064815</x:v>
      </x:c>
      <x:c t="n" s="7">
        <x:v>43944.1121064815</x:v>
      </x:c>
      <x:c t="n" s="0">
        <x:v>48.76699</x:v>
      </x:c>
      <x:c t="n" s="0">
        <x:v>58.9719</x:v>
      </x:c>
      <x:c t="n" s="0">
        <x:v>60.45391</x:v>
      </x:c>
      <x:c t="n" s="0">
        <x:v>68.3464</x:v>
      </x:c>
      <x:c t="n" s="0">
        <x:v>-30.06697</x:v>
      </x:c>
      <x:c t="n" s="0">
        <x:v>-29.16826</x:v>
      </x:c>
      <x:c t="n" s="0">
        <x:v>-24.13938</x:v>
      </x:c>
      <x:c t="n" s="0">
        <x:v>-18.55038</x:v>
      </x:c>
      <x:c t="n" s="0">
        <x:v>-10.29988</x:v>
      </x:c>
      <x:c t="n" s="0">
        <x:v>-1.884899</x:v>
      </x:c>
      <x:c t="n" s="0">
        <x:v>3.643932</x:v>
      </x:c>
      <x:c t="n" s="0">
        <x:v>10.41084</x:v>
      </x:c>
      <x:c t="n" s="0">
        <x:v>21.13741</x:v>
      </x:c>
      <x:c t="n" s="0">
        <x:v>18.53214</x:v>
      </x:c>
      <x:c t="n" s="0">
        <x:v>22.48014</x:v>
      </x:c>
      <x:c t="n" s="0">
        <x:v>27.0071</x:v>
      </x:c>
      <x:c t="n" s="0">
        <x:v>21.75796</x:v>
      </x:c>
      <x:c t="n" s="0">
        <x:v>23.83169</x:v>
      </x:c>
      <x:c t="n" s="0">
        <x:v>26.44754</x:v>
      </x:c>
      <x:c t="n" s="0">
        <x:v>27.36934</x:v>
      </x:c>
      <x:c t="n" s="0">
        <x:v>29.27247</x:v>
      </x:c>
      <x:c t="n" s="0">
        <x:v>28.93081</x:v>
      </x:c>
      <x:c t="n" s="0">
        <x:v>32.56918</x:v>
      </x:c>
      <x:c t="n" s="0">
        <x:v>36.78722</x:v>
      </x:c>
      <x:c t="n" s="0">
        <x:v>39.56907</x:v>
      </x:c>
      <x:c t="n" s="0">
        <x:v>43.53009</x:v>
      </x:c>
      <x:c t="n" s="0">
        <x:v>43.98759</x:v>
      </x:c>
      <x:c t="n" s="0">
        <x:v>42.37141</x:v>
      </x:c>
      <x:c t="n" s="0">
        <x:v>39.8429</x:v>
      </x:c>
      <x:c t="n" s="0">
        <x:v>38.38523</x:v>
      </x:c>
      <x:c t="n" s="0">
        <x:v>34.81662</x:v>
      </x:c>
      <x:c t="n" s="0">
        <x:v>30.71656</x:v>
      </x:c>
      <x:c t="n" s="0">
        <x:v>30.47546</x:v>
      </x:c>
      <x:c t="n" s="0">
        <x:v>24.59623</x:v>
      </x:c>
      <x:c t="n" s="0">
        <x:v>8.85882</x:v>
      </x:c>
      <x:c t="n" s="0">
        <x:v>10.38039</x:v>
      </x:c>
      <x:c t="n" s="0">
        <x:v>5.63623</x:v>
      </x:c>
      <x:c t="n" s="0">
        <x:v>3.057459</x:v>
      </x:c>
      <x:c t="n" s="0">
        <x:v>2.998192</x:v>
      </x:c>
      <x:c t="n" s="0">
        <x:v>2.379881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-14.47776</x:v>
      </x:c>
      <x:c t="n" s="0">
        <x:v>-0.9006819</x:v>
      </x:c>
      <x:c t="n" s="0">
        <x:v>1.916436</x:v>
      </x:c>
      <x:c t="n" s="0">
        <x:v>4.776646</x:v>
      </x:c>
      <x:c t="n" s="0">
        <x:v>24.39309</x:v>
      </x:c>
      <x:c t="n" s="0">
        <x:v>14.42159</x:v>
      </x:c>
      <x:c t="n" s="0">
        <x:v>23.92393</x:v>
      </x:c>
      <x:c t="n" s="0">
        <x:v>30.86698</x:v>
      </x:c>
      <x:c t="n" s="0">
        <x:v>17.10774</x:v>
      </x:c>
      <x:c t="n" s="0">
        <x:v>23.30267</x:v>
      </x:c>
      <x:c t="n" s="0">
        <x:v>8.072857</x:v>
      </x:c>
      <x:c t="n" s="0">
        <x:v>15.8975</x:v>
      </x:c>
      <x:c t="n" s="0">
        <x:v>25.74889</x:v>
      </x:c>
      <x:c t="n" s="0">
        <x:v>28.87164</x:v>
      </x:c>
      <x:c t="n" s="0">
        <x:v>31.4975</x:v>
      </x:c>
      <x:c t="n" s="0">
        <x:v>37.8418</x:v>
      </x:c>
      <x:c t="n" s="0">
        <x:v>38.3186</x:v>
      </x:c>
      <x:c t="n" s="0">
        <x:v>42.46545</x:v>
      </x:c>
      <x:c t="n" s="0">
        <x:v>43.56235</x:v>
      </x:c>
      <x:c t="n" s="0">
        <x:v>43.4667</x:v>
      </x:c>
      <x:c t="n" s="0">
        <x:v>41.31332</x:v>
      </x:c>
      <x:c t="n" s="0">
        <x:v>36.64329</x:v>
      </x:c>
      <x:c t="n" s="0">
        <x:v>33.43958</x:v>
      </x:c>
      <x:c t="n" s="0">
        <x:v>30.90504</x:v>
      </x:c>
      <x:c t="n" s="0">
        <x:v>29.09693</x:v>
      </x:c>
      <x:c t="n" s="0">
        <x:v>25.02335</x:v>
      </x:c>
      <x:c t="n" s="0">
        <x:v>9.213214</x:v>
      </x:c>
      <x:c t="n" s="0">
        <x:v>12.40503</x:v>
      </x:c>
      <x:c t="n" s="0">
        <x:v>5.84927</x:v>
      </x:c>
      <x:c t="n" s="0">
        <x:v>2.849486</x:v>
      </x:c>
      <x:c t="n" s="0">
        <x:v>1.407806</x:v>
      </x:c>
      <x:c t="n" s="0">
        <x:v>2.429623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43944.1121064815</x:v>
      </x:c>
      <x:c t="n" s="7">
        <x:v>43944.1121064815</x:v>
      </x:c>
      <x:c t="n" s="0">
        <x:v>49.80809</x:v>
      </x:c>
      <x:c t="n" s="0">
        <x:v>58.9719</x:v>
      </x:c>
      <x:c t="n" s="0">
        <x:v>61.58572</x:v>
      </x:c>
      <x:c t="n" s="0">
        <x:v>69.56634</x:v>
      </x:c>
      <x:c t="n" s="0">
        <x:v>-30.06697</x:v>
      </x:c>
      <x:c t="n" s="0">
        <x:v>-29.16826</x:v>
      </x:c>
      <x:c t="n" s="0">
        <x:v>-23.9698</x:v>
      </x:c>
      <x:c t="n" s="0">
        <x:v>-18.88816</x:v>
      </x:c>
      <x:c t="n" s="0">
        <x:v>-10.71041</x:v>
      </x:c>
      <x:c t="n" s="0">
        <x:v>-1.935441</x:v>
      </x:c>
      <x:c t="n" s="0">
        <x:v>3.581783</x:v>
      </x:c>
      <x:c t="n" s="0">
        <x:v>9.923799</x:v>
      </x:c>
      <x:c t="n" s="0">
        <x:v>21.53939</x:v>
      </x:c>
      <x:c t="n" s="0">
        <x:v>18.12578</x:v>
      </x:c>
      <x:c t="n" s="0">
        <x:v>22.78685</x:v>
      </x:c>
      <x:c t="n" s="0">
        <x:v>27.83157</x:v>
      </x:c>
      <x:c t="n" s="0">
        <x:v>21.31992</x:v>
      </x:c>
      <x:c t="n" s="0">
        <x:v>23.84451</x:v>
      </x:c>
      <x:c t="n" s="0">
        <x:v>25.8853</x:v>
      </x:c>
      <x:c t="n" s="0">
        <x:v>26.72014</x:v>
      </x:c>
      <x:c t="n" s="0">
        <x:v>29.01191</x:v>
      </x:c>
      <x:c t="n" s="0">
        <x:v>28.80249</x:v>
      </x:c>
      <x:c t="n" s="0">
        <x:v>32.42529</x:v>
      </x:c>
      <x:c t="n" s="0">
        <x:v>36.85355</x:v>
      </x:c>
      <x:c t="n" s="0">
        <x:v>39.32489</x:v>
      </x:c>
      <x:c t="n" s="0">
        <x:v>43.3806</x:v>
      </x:c>
      <x:c t="n" s="0">
        <x:v>43.96435</x:v>
      </x:c>
      <x:c t="n" s="0">
        <x:v>42.2357</x:v>
      </x:c>
      <x:c t="n" s="0">
        <x:v>40.12411</x:v>
      </x:c>
      <x:c t="n" s="0">
        <x:v>38.40164</x:v>
      </x:c>
      <x:c t="n" s="0">
        <x:v>34.83214</x:v>
      </x:c>
      <x:c t="n" s="0">
        <x:v>30.64043</x:v>
      </x:c>
      <x:c t="n" s="0">
        <x:v>30.38586</x:v>
      </x:c>
      <x:c t="n" s="0">
        <x:v>24.57076</x:v>
      </x:c>
      <x:c t="n" s="0">
        <x:v>9.160251</x:v>
      </x:c>
      <x:c t="n" s="0">
        <x:v>10.73728</x:v>
      </x:c>
      <x:c t="n" s="0">
        <x:v>5.585342</x:v>
      </x:c>
      <x:c t="n" s="0">
        <x:v>3.074467</x:v>
      </x:c>
      <x:c t="n" s="0">
        <x:v>2.868506</x:v>
      </x:c>
      <x:c t="n" s="0">
        <x:v>2.382068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-14.47776</x:v>
      </x:c>
      <x:c t="n" s="0">
        <x:v>-3.488788</x:v>
      </x:c>
      <x:c t="n" s="0">
        <x:v>3.903114</x:v>
      </x:c>
      <x:c t="n" s="0">
        <x:v>4.776646</x:v>
      </x:c>
      <x:c t="n" s="0">
        <x:v>22.45173</x:v>
      </x:c>
      <x:c t="n" s="0">
        <x:v>14.42159</x:v>
      </x:c>
      <x:c t="n" s="0">
        <x:v>24.24479</x:v>
      </x:c>
      <x:c t="n" s="0">
        <x:v>30.86698</x:v>
      </x:c>
      <x:c t="n" s="0">
        <x:v>17.10774</x:v>
      </x:c>
      <x:c t="n" s="0">
        <x:v>23.91874</x:v>
      </x:c>
      <x:c t="n" s="0">
        <x:v>22.97321</x:v>
      </x:c>
      <x:c t="n" s="0">
        <x:v>12.60931</x:v>
      </x:c>
      <x:c t="n" s="0">
        <x:v>28.27051</x:v>
      </x:c>
      <x:c t="n" s="0">
        <x:v>26.3711</x:v>
      </x:c>
      <x:c t="n" s="0">
        <x:v>29.76752</x:v>
      </x:c>
      <x:c t="n" s="0">
        <x:v>35.41623</x:v>
      </x:c>
      <x:c t="n" s="0">
        <x:v>36.95705</x:v>
      </x:c>
      <x:c t="n" s="0">
        <x:v>39.96386</x:v>
      </x:c>
      <x:c t="n" s="0">
        <x:v>42.74673</x:v>
      </x:c>
      <x:c t="n" s="0">
        <x:v>41.94138</x:v>
      </x:c>
      <x:c t="n" s="0">
        <x:v>40.75031</x:v>
      </x:c>
      <x:c t="n" s="0">
        <x:v>37.60651</x:v>
      </x:c>
      <x:c t="n" s="0">
        <x:v>34.26048</x:v>
      </x:c>
      <x:c t="n" s="0">
        <x:v>30.54986</x:v>
      </x:c>
      <x:c t="n" s="0">
        <x:v>30.96057</x:v>
      </x:c>
      <x:c t="n" s="0">
        <x:v>24.60923</x:v>
      </x:c>
      <x:c t="n" s="0">
        <x:v>10.54791</x:v>
      </x:c>
      <x:c t="n" s="0">
        <x:v>10.62298</x:v>
      </x:c>
      <x:c t="n" s="0">
        <x:v>4.800584</x:v>
      </x:c>
      <x:c t="n" s="0">
        <x:v>3.749004</x:v>
      </x:c>
      <x:c t="n" s="0">
        <x:v>2.862498</x:v>
      </x:c>
      <x:c t="n" s="0">
        <x:v>1.894359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43944.1121064815</x:v>
      </x:c>
      <x:c t="n" s="7">
        <x:v>43944.1121064815</x:v>
      </x:c>
      <x:c t="n" s="0">
        <x:v>48.70033</x:v>
      </x:c>
      <x:c t="n" s="0">
        <x:v>57.21099</x:v>
      </x:c>
      <x:c t="n" s="0">
        <x:v>62.4465</x:v>
      </x:c>
      <x:c t="n" s="0">
        <x:v>69.29196</x:v>
      </x:c>
      <x:c t="n" s="0">
        <x:v>-30.06697</x:v>
      </x:c>
      <x:c t="n" s="0">
        <x:v>-29.16826</x:v>
      </x:c>
      <x:c t="n" s="0">
        <x:v>-23.82986</x:v>
      </x:c>
      <x:c t="n" s="0">
        <x:v>-19.19903</x:v>
      </x:c>
      <x:c t="n" s="0">
        <x:v>-11.09463</x:v>
      </x:c>
      <x:c t="n" s="0">
        <x:v>-2.130385</x:v>
      </x:c>
      <x:c t="n" s="0">
        <x:v>3.630197</x:v>
      </x:c>
      <x:c t="n" s="0">
        <x:v>9.600019</x:v>
      </x:c>
      <x:c t="n" s="0">
        <x:v>21.68512</x:v>
      </x:c>
      <x:c t="n" s="0">
        <x:v>17.8876</x:v>
      </x:c>
      <x:c t="n" s="0">
        <x:v>23.03267</x:v>
      </x:c>
      <x:c t="n" s="0">
        <x:v>27.92799</x:v>
      </x:c>
      <x:c t="n" s="0">
        <x:v>20.87579</x:v>
      </x:c>
      <x:c t="n" s="0">
        <x:v>23.67306</x:v>
      </x:c>
      <x:c t="n" s="0">
        <x:v>25.67515</x:v>
      </x:c>
      <x:c t="n" s="0">
        <x:v>26.76239</x:v>
      </x:c>
      <x:c t="n" s="0">
        <x:v>29.03133</x:v>
      </x:c>
      <x:c t="n" s="0">
        <x:v>28.44243</x:v>
      </x:c>
      <x:c t="n" s="0">
        <x:v>31.93662</x:v>
      </x:c>
      <x:c t="n" s="0">
        <x:v>36.52865</x:v>
      </x:c>
      <x:c t="n" s="0">
        <x:v>39.06815</x:v>
      </x:c>
      <x:c t="n" s="0">
        <x:v>43.24924</x:v>
      </x:c>
      <x:c t="n" s="0">
        <x:v>43.64135</x:v>
      </x:c>
      <x:c t="n" s="0">
        <x:v>42.12924</x:v>
      </x:c>
      <x:c t="n" s="0">
        <x:v>40.30647</x:v>
      </x:c>
      <x:c t="n" s="0">
        <x:v>38.33745</x:v>
      </x:c>
      <x:c t="n" s="0">
        <x:v>34.51655</x:v>
      </x:c>
      <x:c t="n" s="0">
        <x:v>30.88002</x:v>
      </x:c>
      <x:c t="n" s="0">
        <x:v>30.73524</x:v>
      </x:c>
      <x:c t="n" s="0">
        <x:v>24.4767</x:v>
      </x:c>
      <x:c t="n" s="0">
        <x:v>9.172791</x:v>
      </x:c>
      <x:c t="n" s="0">
        <x:v>10.6097</x:v>
      </x:c>
      <x:c t="n" s="0">
        <x:v>5.580764</x:v>
      </x:c>
      <x:c t="n" s="0">
        <x:v>3.099122</x:v>
      </x:c>
      <x:c t="n" s="0">
        <x:v>2.963709</x:v>
      </x:c>
      <x:c t="n" s="0">
        <x:v>2.277207</x:v>
      </x:c>
      <x:c t="n" s="0">
        <x:v>-30.06697</x:v>
      </x:c>
      <x:c t="n" s="0">
        <x:v>-29.16826</x:v>
      </x:c>
      <x:c t="n" s="0">
        <x:v>-23.08883</x:v>
      </x:c>
      <x:c t="n" s="0">
        <x:v>-21.66967</x:v>
      </x:c>
      <x:c t="n" s="0">
        <x:v>-14.47776</x:v>
      </x:c>
      <x:c t="n" s="0">
        <x:v>-3.488788</x:v>
      </x:c>
      <x:c t="n" s="0">
        <x:v>3.903114</x:v>
      </x:c>
      <x:c t="n" s="0">
        <x:v>10.893</x:v>
      </x:c>
      <x:c t="n" s="0">
        <x:v>22.45173</x:v>
      </x:c>
      <x:c t="n" s="0">
        <x:v>19.5837</x:v>
      </x:c>
      <x:c t="n" s="0">
        <x:v>24.24479</x:v>
      </x:c>
      <x:c t="n" s="0">
        <x:v>23.40759</x:v>
      </x:c>
      <x:c t="n" s="0">
        <x:v>15.98023</x:v>
      </x:c>
      <x:c t="n" s="0">
        <x:v>20.601</x:v>
      </x:c>
      <x:c t="n" s="0">
        <x:v>25.08211</x:v>
      </x:c>
      <x:c t="n" s="0">
        <x:v>29.76744</x:v>
      </x:c>
      <x:c t="n" s="0">
        <x:v>29.45654</x:v>
      </x:c>
      <x:c t="n" s="0">
        <x:v>25.12811</x:v>
      </x:c>
      <x:c t="n" s="0">
        <x:v>26.22203</x:v>
      </x:c>
      <x:c t="n" s="0">
        <x:v>35.19074</x:v>
      </x:c>
      <x:c t="n" s="0">
        <x:v>36.72217</x:v>
      </x:c>
      <x:c t="n" s="0">
        <x:v>41.8907</x:v>
      </x:c>
      <x:c t="n" s="0">
        <x:v>43.26764</x:v>
      </x:c>
      <x:c t="n" s="0">
        <x:v>40.19244</x:v>
      </x:c>
      <x:c t="n" s="0">
        <x:v>40.37576</x:v>
      </x:c>
      <x:c t="n" s="0">
        <x:v>39.26025</x:v>
      </x:c>
      <x:c t="n" s="0">
        <x:v>32.64508</x:v>
      </x:c>
      <x:c t="n" s="0">
        <x:v>32.73933</x:v>
      </x:c>
      <x:c t="n" s="0">
        <x:v>32.60537</x:v>
      </x:c>
      <x:c t="n" s="0">
        <x:v>22.78249</x:v>
      </x:c>
      <x:c t="n" s="0">
        <x:v>8.736361</x:v>
      </x:c>
      <x:c t="n" s="0">
        <x:v>9.994356</x:v>
      </x:c>
      <x:c t="n" s="0">
        <x:v>5.325318</x:v>
      </x:c>
      <x:c t="n" s="0">
        <x:v>3.640583</x:v>
      </x:c>
      <x:c t="n" s="0">
        <x:v>2.67944</x:v>
      </x:c>
      <x:c t="n" s="0">
        <x:v>2.167514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43944.1121064815</x:v>
      </x:c>
      <x:c t="n" s="7">
        <x:v>43944.1121064815</x:v>
      </x:c>
      <x:c t="n" s="0">
        <x:v>49.28266</x:v>
      </x:c>
      <x:c t="n" s="0">
        <x:v>54.20069</x:v>
      </x:c>
      <x:c t="n" s="0">
        <x:v>60.60868</x:v>
      </x:c>
      <x:c t="n" s="0">
        <x:v>68.3464</x:v>
      </x:c>
      <x:c t="n" s="0">
        <x:v>-30.06697</x:v>
      </x:c>
      <x:c t="n" s="0">
        <x:v>-29.16826</x:v>
      </x:c>
      <x:c t="n" s="0">
        <x:v>-23.40072</x:v>
      </x:c>
      <x:c t="n" s="0">
        <x:v>-19.43949</x:v>
      </x:c>
      <x:c t="n" s="0">
        <x:v>-11.45202</x:v>
      </x:c>
      <x:c t="n" s="0">
        <x:v>-2.304095</x:v>
      </x:c>
      <x:c t="n" s="0">
        <x:v>3.67112</x:v>
      </x:c>
      <x:c t="n" s="0">
        <x:v>10.16806</x:v>
      </x:c>
      <x:c t="n" s="0">
        <x:v>21.64315</x:v>
      </x:c>
      <x:c t="n" s="0">
        <x:v>18.53123</x:v>
      </x:c>
      <x:c t="n" s="0">
        <x:v>23.23212</x:v>
      </x:c>
      <x:c t="n" s="0">
        <x:v>27.49724</x:v>
      </x:c>
      <x:c t="n" s="0">
        <x:v>20.42452</x:v>
      </x:c>
      <x:c t="n" s="0">
        <x:v>23.33908</x:v>
      </x:c>
      <x:c t="n" s="0">
        <x:v>25.80425</x:v>
      </x:c>
      <x:c t="n" s="0">
        <x:v>27.34885</x:v>
      </x:c>
      <x:c t="n" s="0">
        <x:v>28.95111</x:v>
      </x:c>
      <x:c t="n" s="0">
        <x:v>27.90866</x:v>
      </x:c>
      <x:c t="n" s="0">
        <x:v>31.58685</x:v>
      </x:c>
      <x:c t="n" s="0">
        <x:v>37.12354</x:v>
      </x:c>
      <x:c t="n" s="0">
        <x:v>38.91355</x:v>
      </x:c>
      <x:c t="n" s="0">
        <x:v>42.72717</x:v>
      </x:c>
      <x:c t="n" s="0">
        <x:v>43.64141</x:v>
      </x:c>
      <x:c t="n" s="0">
        <x:v>41.84505</x:v>
      </x:c>
      <x:c t="n" s="0">
        <x:v>40.07241</x:v>
      </x:c>
      <x:c t="n" s="0">
        <x:v>38.20322</x:v>
      </x:c>
      <x:c t="n" s="0">
        <x:v>34.62801</x:v>
      </x:c>
      <x:c t="n" s="0">
        <x:v>31.03444</x:v>
      </x:c>
      <x:c t="n" s="0">
        <x:v>30.71685</x:v>
      </x:c>
      <x:c t="n" s="0">
        <x:v>24.62396</x:v>
      </x:c>
      <x:c t="n" s="0">
        <x:v>9.2474</x:v>
      </x:c>
      <x:c t="n" s="0">
        <x:v>10.58762</x:v>
      </x:c>
      <x:c t="n" s="0">
        <x:v>5.55566</x:v>
      </x:c>
      <x:c t="n" s="0">
        <x:v>3.106911</x:v>
      </x:c>
      <x:c t="n" s="0">
        <x:v>2.922528</x:v>
      </x:c>
      <x:c t="n" s="0">
        <x:v>2.261978</x:v>
      </x:c>
      <x:c t="n" s="0">
        <x:v>-30.06697</x:v>
      </x:c>
      <x:c t="n" s="0">
        <x:v>-26.75358</x:v>
      </x:c>
      <x:c t="n" s="0">
        <x:v>-19.55532</x:v>
      </x:c>
      <x:c t="n" s="0">
        <x:v>-20.44716</x:v>
      </x:c>
      <x:c t="n" s="0">
        <x:v>-14.47776</x:v>
      </x:c>
      <x:c t="n" s="0">
        <x:v>-3.488788</x:v>
      </x:c>
      <x:c t="n" s="0">
        <x:v>3.903114</x:v>
      </x:c>
      <x:c t="n" s="0">
        <x:v>12.51647</x:v>
      </x:c>
      <x:c t="n" s="0">
        <x:v>18.31433</x:v>
      </x:c>
      <x:c t="n" s="0">
        <x:v>21.09806</x:v>
      </x:c>
      <x:c t="n" s="0">
        <x:v>24.01867</x:v>
      </x:c>
      <x:c t="n" s="0">
        <x:v>23.40759</x:v>
      </x:c>
      <x:c t="n" s="0">
        <x:v>15.98023</x:v>
      </x:c>
      <x:c t="n" s="0">
        <x:v>19.51272</x:v>
      </x:c>
      <x:c t="n" s="0">
        <x:v>27.00938</x:v>
      </x:c>
      <x:c t="n" s="0">
        <x:v>29.73281</x:v>
      </x:c>
      <x:c t="n" s="0">
        <x:v>24.46729</x:v>
      </x:c>
      <x:c t="n" s="0">
        <x:v>22.11683</x:v>
      </x:c>
      <x:c t="n" s="0">
        <x:v>30.43686</x:v>
      </x:c>
      <x:c t="n" s="0">
        <x:v>39.76242</x:v>
      </x:c>
      <x:c t="n" s="0">
        <x:v>39.45761</x:v>
      </x:c>
      <x:c t="n" s="0">
        <x:v>36.83717</x:v>
      </x:c>
      <x:c t="n" s="0">
        <x:v>40.79548</x:v>
      </x:c>
      <x:c t="n" s="0">
        <x:v>41.33405</x:v>
      </x:c>
      <x:c t="n" s="0">
        <x:v>41.16108</x:v>
      </x:c>
      <x:c t="n" s="0">
        <x:v>36.12904</x:v>
      </x:c>
      <x:c t="n" s="0">
        <x:v>34.95948</x:v>
      </x:c>
      <x:c t="n" s="0">
        <x:v>31.12605</x:v>
      </x:c>
      <x:c t="n" s="0">
        <x:v>31.71419</x:v>
      </x:c>
      <x:c t="n" s="0">
        <x:v>25.18345</x:v>
      </x:c>
      <x:c t="n" s="0">
        <x:v>10.16706</x:v>
      </x:c>
      <x:c t="n" s="0">
        <x:v>10.86659</x:v>
      </x:c>
      <x:c t="n" s="0">
        <x:v>5.524619</x:v>
      </x:c>
      <x:c t="n" s="0">
        <x:v>3.260042</x:v>
      </x:c>
      <x:c t="n" s="0">
        <x:v>3.381889</x:v>
      </x:c>
      <x:c t="n" s="0">
        <x:v>2.495628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43944.1121064815</x:v>
      </x:c>
      <x:c t="n" s="7">
        <x:v>43944.1121064815</x:v>
      </x:c>
      <x:c t="n" s="0">
        <x:v>50.59108</x:v>
      </x:c>
      <x:c t="n" s="0">
        <x:v>60.22129</x:v>
      </x:c>
      <x:c t="n" s="0">
        <x:v>64.44284</x:v>
      </x:c>
      <x:c t="n" s="0">
        <x:v>71.64065</x:v>
      </x:c>
      <x:c t="n" s="0">
        <x:v>-30.06697</x:v>
      </x:c>
      <x:c t="n" s="0">
        <x:v>-28.90144</x:v>
      </x:c>
      <x:c t="n" s="0">
        <x:v>-22.35096</x:v>
      </x:c>
      <x:c t="n" s="0">
        <x:v>-19.53073</x:v>
      </x:c>
      <x:c t="n" s="0">
        <x:v>-11.78241</x:v>
      </x:c>
      <x:c t="n" s="0">
        <x:v>-2.458154</x:v>
      </x:c>
      <x:c t="n" s="0">
        <x:v>3.705767</x:v>
      </x:c>
      <x:c t="n" s="0">
        <x:v>10.60052</x:v>
      </x:c>
      <x:c t="n" s="0">
        <x:v>21.11672</x:v>
      </x:c>
      <x:c t="n" s="0">
        <x:v>19.01423</x:v>
      </x:c>
      <x:c t="n" s="0">
        <x:v>23.30236</x:v>
      </x:c>
      <x:c t="n" s="0">
        <x:v>27.09219</x:v>
      </x:c>
      <x:c t="n" s="0">
        <x:v>20.20718</x:v>
      </x:c>
      <x:c t="n" s="0">
        <x:v>22.77924</x:v>
      </x:c>
      <x:c t="n" s="0">
        <x:v>25.94031</x:v>
      </x:c>
      <x:c t="n" s="0">
        <x:v>27.52409</x:v>
      </x:c>
      <x:c t="n" s="0">
        <x:v>28.85763</x:v>
      </x:c>
      <x:c t="n" s="0">
        <x:v>27.56272</x:v>
      </x:c>
      <x:c t="n" s="0">
        <x:v>31.87337</x:v>
      </x:c>
      <x:c t="n" s="0">
        <x:v>36.79222</x:v>
      </x:c>
      <x:c t="n" s="0">
        <x:v>39.00847</x:v>
      </x:c>
      <x:c t="n" s="0">
        <x:v>42.61414</x:v>
      </x:c>
      <x:c t="n" s="0">
        <x:v>43.23611</x:v>
      </x:c>
      <x:c t="n" s="0">
        <x:v>42.00567</x:v>
      </x:c>
      <x:c t="n" s="0">
        <x:v>40.18745</x:v>
      </x:c>
      <x:c t="n" s="0">
        <x:v>38.24913</x:v>
      </x:c>
      <x:c t="n" s="0">
        <x:v>34.4703</x:v>
      </x:c>
      <x:c t="n" s="0">
        <x:v>31.23603</x:v>
      </x:c>
      <x:c t="n" s="0">
        <x:v>30.88462</x:v>
      </x:c>
      <x:c t="n" s="0">
        <x:v>24.49114</x:v>
      </x:c>
      <x:c t="n" s="0">
        <x:v>9.181183</x:v>
      </x:c>
      <x:c t="n" s="0">
        <x:v>10.61429</x:v>
      </x:c>
      <x:c t="n" s="0">
        <x:v>5.642218</x:v>
      </x:c>
      <x:c t="n" s="0">
        <x:v>3.132946</x:v>
      </x:c>
      <x:c t="n" s="0">
        <x:v>3.000196</x:v>
      </x:c>
      <x:c t="n" s="0">
        <x:v>2.47992</x:v>
      </x:c>
      <x:c t="n" s="0">
        <x:v>-30.06697</x:v>
      </x:c>
      <x:c t="n" s="0">
        <x:v>-26.15691</x:v>
      </x:c>
      <x:c t="n" s="0">
        <x:v>-18.81599</x:v>
      </x:c>
      <x:c t="n" s="0">
        <x:v>-20.10576</x:v>
      </x:c>
      <x:c t="n" s="0">
        <x:v>-12.69941</x:v>
      </x:c>
      <x:c t="n" s="0">
        <x:v>-3.488788</x:v>
      </x:c>
      <x:c t="n" s="0">
        <x:v>4.465719</x:v>
      </x:c>
      <x:c t="n" s="0">
        <x:v>12.42131</x:v>
      </x:c>
      <x:c t="n" s="0">
        <x:v>15.02719</x:v>
      </x:c>
      <x:c t="n" s="0">
        <x:v>21.09806</x:v>
      </x:c>
      <x:c t="n" s="0">
        <x:v>23.61349</x:v>
      </x:c>
      <x:c t="n" s="0">
        <x:v>23.40759</x:v>
      </x:c>
      <x:c t="n" s="0">
        <x:v>22.9525</x:v>
      </x:c>
      <x:c t="n" s="0">
        <x:v>11.14649</x:v>
      </x:c>
      <x:c t="n" s="0">
        <x:v>26.19244</x:v>
      </x:c>
      <x:c t="n" s="0">
        <x:v>24.00688</x:v>
      </x:c>
      <x:c t="n" s="0">
        <x:v>31.50462</x:v>
      </x:c>
      <x:c t="n" s="0">
        <x:v>23.33379</x:v>
      </x:c>
      <x:c t="n" s="0">
        <x:v>33.27164</x:v>
      </x:c>
      <x:c t="n" s="0">
        <x:v>27.88391</x:v>
      </x:c>
      <x:c t="n" s="0">
        <x:v>40.60365</x:v>
      </x:c>
      <x:c t="n" s="0">
        <x:v>43.65323</x:v>
      </x:c>
      <x:c t="n" s="0">
        <x:v>39.20776</x:v>
      </x:c>
      <x:c t="n" s="0">
        <x:v>41.49234</x:v>
      </x:c>
      <x:c t="n" s="0">
        <x:v>37.81579</x:v>
      </x:c>
      <x:c t="n" s="0">
        <x:v>38.29532</x:v>
      </x:c>
      <x:c t="n" s="0">
        <x:v>35.60002</x:v>
      </x:c>
      <x:c t="n" s="0">
        <x:v>33.19908</x:v>
      </x:c>
      <x:c t="n" s="0">
        <x:v>30.44645</x:v>
      </x:c>
      <x:c t="n" s="0">
        <x:v>27.49804</x:v>
      </x:c>
      <x:c t="n" s="0">
        <x:v>7.62143</x:v>
      </x:c>
      <x:c t="n" s="0">
        <x:v>11.55684</x:v>
      </x:c>
      <x:c t="n" s="0">
        <x:v>6.000326</x:v>
      </x:c>
      <x:c t="n" s="0">
        <x:v>2.832088</x:v>
      </x:c>
      <x:c t="n" s="0">
        <x:v>2.664806</x:v>
      </x:c>
      <x:c t="n" s="0">
        <x:v>3.396279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43944.1121064815</x:v>
      </x:c>
      <x:c t="n" s="7">
        <x:v>43944.1121064815</x:v>
      </x:c>
      <x:c t="n" s="0">
        <x:v>50.02144</x:v>
      </x:c>
      <x:c t="n" s="0">
        <x:v>54.20069</x:v>
      </x:c>
      <x:c t="n" s="0">
        <x:v>58.91682</x:v>
      </x:c>
      <x:c t="n" s="0">
        <x:v>68.3464</x:v>
      </x:c>
      <x:c t="n" s="0">
        <x:v>-30.06697</x:v>
      </x:c>
      <x:c t="n" s="0">
        <x:v>-28.37713</x:v>
      </x:c>
      <x:c t="n" s="0">
        <x:v>-21.61961</x:v>
      </x:c>
      <x:c t="n" s="0">
        <x:v>-19.61021</x:v>
      </x:c>
      <x:c t="n" s="0">
        <x:v>-11.5542</x:v>
      </x:c>
      <x:c t="n" s="0">
        <x:v>-2.594194</x:v>
      </x:c>
      <x:c t="n" s="0">
        <x:v>4.005305</x:v>
      </x:c>
      <x:c t="n" s="0">
        <x:v>10.8777</x:v>
      </x:c>
      <x:c t="n" s="0">
        <x:v>20.61034</x:v>
      </x:c>
      <x:c t="n" s="0">
        <x:v>19.18249</x:v>
      </x:c>
      <x:c t="n" s="0">
        <x:v>23.34919</x:v>
      </x:c>
      <x:c t="n" s="0">
        <x:v>26.60419</x:v>
      </x:c>
      <x:c t="n" s="0">
        <x:v>21.21228</x:v>
      </x:c>
      <x:c t="n" s="0">
        <x:v>22.14461</x:v>
      </x:c>
      <x:c t="n" s="0">
        <x:v>25.9583</x:v>
      </x:c>
      <x:c t="n" s="0">
        <x:v>26.92928</x:v>
      </x:c>
      <x:c t="n" s="0">
        <x:v>29.25249</x:v>
      </x:c>
      <x:c t="n" s="0">
        <x:v>29.05191</x:v>
      </x:c>
      <x:c t="n" s="0">
        <x:v>32.07832</x:v>
      </x:c>
      <x:c t="n" s="0">
        <x:v>36.6099</x:v>
      </x:c>
      <x:c t="n" s="0">
        <x:v>39.3729</x:v>
      </x:c>
      <x:c t="n" s="0">
        <x:v>42.46173</x:v>
      </x:c>
      <x:c t="n" s="0">
        <x:v>42.95767</x:v>
      </x:c>
      <x:c t="n" s="0">
        <x:v>42.03488</x:v>
      </x:c>
      <x:c t="n" s="0">
        <x:v>39.99635</x:v>
      </x:c>
      <x:c t="n" s="0">
        <x:v>38.40088</x:v>
      </x:c>
      <x:c t="n" s="0">
        <x:v>34.82827</x:v>
      </x:c>
      <x:c t="n" s="0">
        <x:v>31.45343</x:v>
      </x:c>
      <x:c t="n" s="0">
        <x:v>30.89546</x:v>
      </x:c>
      <x:c t="n" s="0">
        <x:v>25.12055</x:v>
      </x:c>
      <x:c t="n" s="0">
        <x:v>9.099033</x:v>
      </x:c>
      <x:c t="n" s="0">
        <x:v>10.86746</x:v>
      </x:c>
      <x:c t="n" s="0">
        <x:v>5.575386</x:v>
      </x:c>
      <x:c t="n" s="0">
        <x:v>3.193439</x:v>
      </x:c>
      <x:c t="n" s="0">
        <x:v>2.95216</x:v>
      </x:c>
      <x:c t="n" s="0">
        <x:v>2.421169</x:v>
      </x:c>
      <x:c t="n" s="0">
        <x:v>-30.06697</x:v>
      </x:c>
      <x:c t="n" s="0">
        <x:v>-26.15691</x:v>
      </x:c>
      <x:c t="n" s="0">
        <x:v>-18.81599</x:v>
      </x:c>
      <x:c t="n" s="0">
        <x:v>-20.10576</x:v>
      </x:c>
      <x:c t="n" s="0">
        <x:v>-9.671746</x:v>
      </x:c>
      <x:c t="n" s="0">
        <x:v>-3.488788</x:v>
      </x:c>
      <x:c t="n" s="0">
        <x:v>5.815498</x:v>
      </x:c>
      <x:c t="n" s="0">
        <x:v>12.12264</x:v>
      </x:c>
      <x:c t="n" s="0">
        <x:v>15.02719</x:v>
      </x:c>
      <x:c t="n" s="0">
        <x:v>18.30066</x:v>
      </x:c>
      <x:c t="n" s="0">
        <x:v>23.61349</x:v>
      </x:c>
      <x:c t="n" s="0">
        <x:v>16.17088</x:v>
      </x:c>
      <x:c t="n" s="0">
        <x:v>24.6537</x:v>
      </x:c>
      <x:c t="n" s="0">
        <x:v>20.61737</x:v>
      </x:c>
      <x:c t="n" s="0">
        <x:v>26.60862</x:v>
      </x:c>
      <x:c t="n" s="0">
        <x:v>23.86102</x:v>
      </x:c>
      <x:c t="n" s="0">
        <x:v>29.33316</x:v>
      </x:c>
      <x:c t="n" s="0">
        <x:v>35.23022</x:v>
      </x:c>
      <x:c t="n" s="0">
        <x:v>32.57478</x:v>
      </x:c>
      <x:c t="n" s="0">
        <x:v>37.59058</x:v>
      </x:c>
      <x:c t="n" s="0">
        <x:v>39.73304</x:v>
      </x:c>
      <x:c t="n" s="0">
        <x:v>40.43357</x:v>
      </x:c>
      <x:c t="n" s="0">
        <x:v>44.19376</x:v>
      </x:c>
      <x:c t="n" s="0">
        <x:v>43.18546</x:v>
      </x:c>
      <x:c t="n" s="0">
        <x:v>41.94685</x:v>
      </x:c>
      <x:c t="n" s="0">
        <x:v>39.3308</x:v>
      </x:c>
      <x:c t="n" s="0">
        <x:v>34.39412</x:v>
      </x:c>
      <x:c t="n" s="0">
        <x:v>31.50672</x:v>
      </x:c>
      <x:c t="n" s="0">
        <x:v>29.95161</x:v>
      </x:c>
      <x:c t="n" s="0">
        <x:v>24.91135</x:v>
      </x:c>
      <x:c t="n" s="0">
        <x:v>9.010097</x:v>
      </x:c>
      <x:c t="n" s="0">
        <x:v>11.24919</x:v>
      </x:c>
      <x:c t="n" s="0">
        <x:v>4.558185</x:v>
      </x:c>
      <x:c t="n" s="0">
        <x:v>3.915822</x:v>
      </x:c>
      <x:c t="n" s="0">
        <x:v>3.757944</x:v>
      </x:c>
      <x:c t="n" s="0">
        <x:v>1.505795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43944.1121064815</x:v>
      </x:c>
      <x:c t="n" s="7">
        <x:v>43944.1121064815</x:v>
      </x:c>
      <x:c t="n" s="0">
        <x:v>50.13395</x:v>
      </x:c>
      <x:c t="n" s="0">
        <x:v>54.20069</x:v>
      </x:c>
      <x:c t="n" s="0">
        <x:v>67.4991</x:v>
      </x:c>
      <x:c t="n" s="0">
        <x:v>73.66808</x:v>
      </x:c>
      <x:c t="n" s="0">
        <x:v>-30.06697</x:v>
      </x:c>
      <x:c t="n" s="0">
        <x:v>-27.97432</x:v>
      </x:c>
      <x:c t="n" s="0">
        <x:v>-21.0798</x:v>
      </x:c>
      <x:c t="n" s="0">
        <x:v>-19.67926</x:v>
      </x:c>
      <x:c t="n" s="0">
        <x:v>-11.22321</x:v>
      </x:c>
      <x:c t="n" s="0">
        <x:v>-2.713847</x:v>
      </x:c>
      <x:c t="n" s="0">
        <x:v>4.321355</x:v>
      </x:c>
      <x:c t="n" s="0">
        <x:v>11.08322</x:v>
      </x:c>
      <x:c t="n" s="0">
        <x:v>20.11595</x:v>
      </x:c>
      <x:c t="n" s="0">
        <x:v>18.99516</x:v>
      </x:c>
      <x:c t="n" s="0">
        <x:v>23.38878</x:v>
      </x:c>
      <x:c t="n" s="0">
        <x:v>25.94479</x:v>
      </x:c>
      <x:c t="n" s="0">
        <x:v>21.918</x:v>
      </x:c>
      <x:c t="n" s="0">
        <x:v>22.34747</x:v>
      </x:c>
      <x:c t="n" s="0">
        <x:v>26.23118</x:v>
      </x:c>
      <x:c t="n" s="0">
        <x:v>26.77584</x:v>
      </x:c>
      <x:c t="n" s="0">
        <x:v>28.93828</x:v>
      </x:c>
      <x:c t="n" s="0">
        <x:v>29.77756</x:v>
      </x:c>
      <x:c t="n" s="0">
        <x:v>31.67036</x:v>
      </x:c>
      <x:c t="n" s="0">
        <x:v>36.73489</x:v>
      </x:c>
      <x:c t="n" s="0">
        <x:v>39.24396</x:v>
      </x:c>
      <x:c t="n" s="0">
        <x:v>42.20528</x:v>
      </x:c>
      <x:c t="n" s="0">
        <x:v>43.16269</x:v>
      </x:c>
      <x:c t="n" s="0">
        <x:v>42.13898</x:v>
      </x:c>
      <x:c t="n" s="0">
        <x:v>40.4265</x:v>
      </x:c>
      <x:c t="n" s="0">
        <x:v>38.27134</x:v>
      </x:c>
      <x:c t="n" s="0">
        <x:v>34.5263</x:v>
      </x:c>
      <x:c t="n" s="0">
        <x:v>31.48512</x:v>
      </x:c>
      <x:c t="n" s="0">
        <x:v>30.69476</x:v>
      </x:c>
      <x:c t="n" s="0">
        <x:v>24.90152</x:v>
      </x:c>
      <x:c t="n" s="0">
        <x:v>9.038812</x:v>
      </x:c>
      <x:c t="n" s="0">
        <x:v>10.78625</x:v>
      </x:c>
      <x:c t="n" s="0">
        <x:v>5.489075</x:v>
      </x:c>
      <x:c t="n" s="0">
        <x:v>3.141521</x:v>
      </x:c>
      <x:c t="n" s="0">
        <x:v>3.152579</x:v>
      </x:c>
      <x:c t="n" s="0">
        <x:v>2.464732</x:v>
      </x:c>
      <x:c t="n" s="0">
        <x:v>-30.06697</x:v>
      </x:c>
      <x:c t="n" s="0">
        <x:v>-26.15691</x:v>
      </x:c>
      <x:c t="n" s="0">
        <x:v>-18.81599</x:v>
      </x:c>
      <x:c t="n" s="0">
        <x:v>-20.10576</x:v>
      </x:c>
      <x:c t="n" s="0">
        <x:v>-9.671746</x:v>
      </x:c>
      <x:c t="n" s="0">
        <x:v>-3.488788</x:v>
      </x:c>
      <x:c t="n" s="0">
        <x:v>5.815498</x:v>
      </x:c>
      <x:c t="n" s="0">
        <x:v>12.12264</x:v>
      </x:c>
      <x:c t="n" s="0">
        <x:v>13.8947</x:v>
      </x:c>
      <x:c t="n" s="0">
        <x:v>17.6999</x:v>
      </x:c>
      <x:c t="n" s="0">
        <x:v>23.61349</x:v>
      </x:c>
      <x:c t="n" s="0">
        <x:v>12.04538</x:v>
      </x:c>
      <x:c t="n" s="0">
        <x:v>23.53815</x:v>
      </x:c>
      <x:c t="n" s="0">
        <x:v>23.37519</x:v>
      </x:c>
      <x:c t="n" s="0">
        <x:v>27.92715</x:v>
      </x:c>
      <x:c t="n" s="0">
        <x:v>30.73257</x:v>
      </x:c>
      <x:c t="n" s="0">
        <x:v>23.46319</x:v>
      </x:c>
      <x:c t="n" s="0">
        <x:v>29.1199</x:v>
      </x:c>
      <x:c t="n" s="0">
        <x:v>23.8961</x:v>
      </x:c>
      <x:c t="n" s="0">
        <x:v>35.84587</x:v>
      </x:c>
      <x:c t="n" s="0">
        <x:v>39.84004</x:v>
      </x:c>
      <x:c t="n" s="0">
        <x:v>40.93067</x:v>
      </x:c>
      <x:c t="n" s="0">
        <x:v>44.33002</x:v>
      </x:c>
      <x:c t="n" s="0">
        <x:v>41.32256</x:v>
      </x:c>
      <x:c t="n" s="0">
        <x:v>41.50314</x:v>
      </x:c>
      <x:c t="n" s="0">
        <x:v>37.35069</x:v>
      </x:c>
      <x:c t="n" s="0">
        <x:v>35.68496</x:v>
      </x:c>
      <x:c t="n" s="0">
        <x:v>29.99218</x:v>
      </x:c>
      <x:c t="n" s="0">
        <x:v>29.63206</x:v>
      </x:c>
      <x:c t="n" s="0">
        <x:v>23.48414</x:v>
      </x:c>
      <x:c t="n" s="0">
        <x:v>7.657337</x:v>
      </x:c>
      <x:c t="n" s="0">
        <x:v>11.70119</x:v>
      </x:c>
      <x:c t="n" s="0">
        <x:v>5.645707</x:v>
      </x:c>
      <x:c t="n" s="0">
        <x:v>1.557732</x:v>
      </x:c>
      <x:c t="n" s="0">
        <x:v>4.108378</x:v>
      </x:c>
      <x:c t="n" s="0">
        <x:v>3.245181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43944.1121064815</x:v>
      </x:c>
      <x:c t="n" s="7">
        <x:v>43944.1121064815</x:v>
      </x:c>
      <x:c t="n" s="0">
        <x:v>49.89206</x:v>
      </x:c>
      <x:c t="n" s="0">
        <x:v>54.20069</x:v>
      </x:c>
      <x:c t="n" s="0">
        <x:v>59.33525</x:v>
      </x:c>
      <x:c t="n" s="0">
        <x:v>66.97801</x:v>
      </x:c>
      <x:c t="n" s="0">
        <x:v>-30.06697</x:v>
      </x:c>
      <x:c t="n" s="0">
        <x:v>-27.65764</x:v>
      </x:c>
      <x:c t="n" s="0">
        <x:v>-20.66655</x:v>
      </x:c>
      <x:c t="n" s="0">
        <x:v>-19.73913</x:v>
      </x:c>
      <x:c t="n" s="0">
        <x:v>-10.95921</x:v>
      </x:c>
      <x:c t="n" s="0">
        <x:v>-1.991636</x:v>
      </x:c>
      <x:c t="n" s="0">
        <x:v>4.574178</x:v>
      </x:c>
      <x:c t="n" s="0">
        <x:v>11.25135</x:v>
      </x:c>
      <x:c t="n" s="0">
        <x:v>19.57379</x:v>
      </x:c>
      <x:c t="n" s="0">
        <x:v>18.82852</x:v>
      </x:c>
      <x:c t="n" s="0">
        <x:v>23.18171</x:v>
      </x:c>
      <x:c t="n" s="0">
        <x:v>25.28963</x:v>
      </x:c>
      <x:c t="n" s="0">
        <x:v>21.935</x:v>
      </x:c>
      <x:c t="n" s="0">
        <x:v>22.4293</x:v>
      </x:c>
      <x:c t="n" s="0">
        <x:v>26.28041</x:v>
      </x:c>
      <x:c t="n" s="0">
        <x:v>28.43374</x:v>
      </x:c>
      <x:c t="n" s="0">
        <x:v>28.71424</x:v>
      </x:c>
      <x:c t="n" s="0">
        <x:v>29.86147</x:v>
      </x:c>
      <x:c t="n" s="0">
        <x:v>31.12842</x:v>
      </x:c>
      <x:c t="n" s="0">
        <x:v>36.41758</x:v>
      </x:c>
      <x:c t="n" s="0">
        <x:v>39.47931</x:v>
      </x:c>
      <x:c t="n" s="0">
        <x:v>42.51245</x:v>
      </x:c>
      <x:c t="n" s="0">
        <x:v>43.42148</x:v>
      </x:c>
      <x:c t="n" s="0">
        <x:v>41.71959</x:v>
      </x:c>
      <x:c t="n" s="0">
        <x:v>40.41038</x:v>
      </x:c>
      <x:c t="n" s="0">
        <x:v>38.30269</x:v>
      </x:c>
      <x:c t="n" s="0">
        <x:v>34.62648</x:v>
      </x:c>
      <x:c t="n" s="0">
        <x:v>31.48057</x:v>
      </x:c>
      <x:c t="n" s="0">
        <x:v>30.60556</x:v>
      </x:c>
      <x:c t="n" s="0">
        <x:v>24.76566</x:v>
      </x:c>
      <x:c t="n" s="0">
        <x:v>8.803011</x:v>
      </x:c>
      <x:c t="n" s="0">
        <x:v>10.97168</x:v>
      </x:c>
      <x:c t="n" s="0">
        <x:v>5.512548</x:v>
      </x:c>
      <x:c t="n" s="0">
        <x:v>3.429761</x:v>
      </x:c>
      <x:c t="n" s="0">
        <x:v>3.158019</x:v>
      </x:c>
      <x:c t="n" s="0">
        <x:v>2.433907</x:v>
      </x:c>
      <x:c t="n" s="0">
        <x:v>-30.06697</x:v>
      </x:c>
      <x:c t="n" s="0">
        <x:v>-26.15691</x:v>
      </x:c>
      <x:c t="n" s="0">
        <x:v>-18.81599</x:v>
      </x:c>
      <x:c t="n" s="0">
        <x:v>-20.10576</x:v>
      </x:c>
      <x:c t="n" s="0">
        <x:v>-9.671746</x:v>
      </x:c>
      <x:c t="n" s="0">
        <x:v>3.257741</x:v>
      </x:c>
      <x:c t="n" s="0">
        <x:v>5.815498</x:v>
      </x:c>
      <x:c t="n" s="0">
        <x:v>11.86058</x:v>
      </x:c>
      <x:c t="n" s="0">
        <x:v>13.03942</x:v>
      </x:c>
      <x:c t="n" s="0">
        <x:v>17.6999</x:v>
      </x:c>
      <x:c t="n" s="0">
        <x:v>16.92939</x:v>
      </x:c>
      <x:c t="n" s="0">
        <x:v>11.64944</x:v>
      </x:c>
      <x:c t="n" s="0">
        <x:v>22.03315</x:v>
      </x:c>
      <x:c t="n" s="0">
        <x:v>21.79287</x:v>
      </x:c>
      <x:c t="n" s="0">
        <x:v>23.93468</x:v>
      </x:c>
      <x:c t="n" s="0">
        <x:v>31.97716</x:v>
      </x:c>
      <x:c t="n" s="0">
        <x:v>27.75378</x:v>
      </x:c>
      <x:c t="n" s="0">
        <x:v>32.75909</x:v>
      </x:c>
      <x:c t="n" s="0">
        <x:v>28.30707</x:v>
      </x:c>
      <x:c t="n" s="0">
        <x:v>34.64452</x:v>
      </x:c>
      <x:c t="n" s="0">
        <x:v>39.25823</x:v>
      </x:c>
      <x:c t="n" s="0">
        <x:v>44.56712</x:v>
      </x:c>
      <x:c t="n" s="0">
        <x:v>41.96659</x:v>
      </x:c>
      <x:c t="n" s="0">
        <x:v>43.34846</x:v>
      </x:c>
      <x:c t="n" s="0">
        <x:v>38.42868</x:v>
      </x:c>
      <x:c t="n" s="0">
        <x:v>38.71658</x:v>
      </x:c>
      <x:c t="n" s="0">
        <x:v>31.9135</x:v>
      </x:c>
      <x:c t="n" s="0">
        <x:v>31.86681</x:v>
      </x:c>
      <x:c t="n" s="0">
        <x:v>28.81622</x:v>
      </x:c>
      <x:c t="n" s="0">
        <x:v>21.83246</x:v>
      </x:c>
      <x:c t="n" s="0">
        <x:v>7.671061</x:v>
      </x:c>
      <x:c t="n" s="0">
        <x:v>10.36949</x:v>
      </x:c>
      <x:c t="n" s="0">
        <x:v>4.926188</x:v>
      </x:c>
      <x:c t="n" s="0">
        <x:v>5.586142</x:v>
      </x:c>
      <x:c t="n" s="0">
        <x:v>2.60942</x:v>
      </x:c>
      <x:c t="n" s="0">
        <x:v>1.300771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43944.1121064815</x:v>
      </x:c>
      <x:c t="n" s="7">
        <x:v>43944.1121064815</x:v>
      </x:c>
      <x:c t="n" s="0">
        <x:v>50.62276</x:v>
      </x:c>
      <x:c t="n" s="0">
        <x:v>54.20069</x:v>
      </x:c>
      <x:c t="n" s="0">
        <x:v>58.86097</x:v>
      </x:c>
      <x:c t="n" s="0">
        <x:v>67.71588</x:v>
      </x:c>
      <x:c t="n" s="0">
        <x:v>-30.06697</x:v>
      </x:c>
      <x:c t="n" s="0">
        <x:v>-27.4044</x:v>
      </x:c>
      <x:c t="n" s="0">
        <x:v>-20.34233</x:v>
      </x:c>
      <x:c t="n" s="0">
        <x:v>-19.79095</x:v>
      </x:c>
      <x:c t="n" s="0">
        <x:v>-10.7458</x:v>
      </x:c>
      <x:c t="n" s="0">
        <x:v>-0.5365888</x:v>
      </x:c>
      <x:c t="n" s="0">
        <x:v>4.779023</x:v>
      </x:c>
      <x:c t="n" s="0">
        <x:v>11.15767</x:v>
      </x:c>
      <x:c t="n" s="0">
        <x:v>19.05032</x:v>
      </x:c>
      <x:c t="n" s="0">
        <x:v>18.94292</x:v>
      </x:c>
      <x:c t="n" s="0">
        <x:v>22.57955</x:v>
      </x:c>
      <x:c t="n" s="0">
        <x:v>24.62369</x:v>
      </x:c>
      <x:c t="n" s="0">
        <x:v>21.94946</x:v>
      </x:c>
      <x:c t="n" s="0">
        <x:v>22.25937</x:v>
      </x:c>
      <x:c t="n" s="0">
        <x:v>25.92189</x:v>
      </x:c>
      <x:c t="n" s="0">
        <x:v>28.45638</x:v>
      </x:c>
      <x:c t="n" s="0">
        <x:v>28.36855</x:v>
      </x:c>
      <x:c t="n" s="0">
        <x:v>30.72484</x:v>
      </x:c>
      <x:c t="n" s="0">
        <x:v>31.92603</x:v>
      </x:c>
      <x:c t="n" s="0">
        <x:v>36.11627</x:v>
      </x:c>
      <x:c t="n" s="0">
        <x:v>39.36793</x:v>
      </x:c>
      <x:c t="n" s="0">
        <x:v>42.71225</x:v>
      </x:c>
      <x:c t="n" s="0">
        <x:v>43.1622</x:v>
      </x:c>
      <x:c t="n" s="0">
        <x:v>42.23861</x:v>
      </x:c>
      <x:c t="n" s="0">
        <x:v>40.27116</x:v>
      </x:c>
      <x:c t="n" s="0">
        <x:v>38.67419</x:v>
      </x:c>
      <x:c t="n" s="0">
        <x:v>34.35659</x:v>
      </x:c>
      <x:c t="n" s="0">
        <x:v>31.17918</x:v>
      </x:c>
      <x:c t="n" s="0">
        <x:v>30.39185</x:v>
      </x:c>
      <x:c t="n" s="0">
        <x:v>24.50127</x:v>
      </x:c>
      <x:c t="n" s="0">
        <x:v>8.650797</x:v>
      </x:c>
      <x:c t="n" s="0">
        <x:v>10.74329</x:v>
      </x:c>
      <x:c t="n" s="0">
        <x:v>5.537937</x:v>
      </x:c>
      <x:c t="n" s="0">
        <x:v>3.357296</x:v>
      </x:c>
      <x:c t="n" s="0">
        <x:v>3.189606</x:v>
      </x:c>
      <x:c t="n" s="0">
        <x:v>2.254998</x:v>
      </x:c>
      <x:c t="n" s="0">
        <x:v>-30.06697</x:v>
      </x:c>
      <x:c t="n" s="0">
        <x:v>-26.15691</x:v>
      </x:c>
      <x:c t="n" s="0">
        <x:v>-19.04602</x:v>
      </x:c>
      <x:c t="n" s="0">
        <x:v>-15.8834</x:v>
      </x:c>
      <x:c t="n" s="0">
        <x:v>-9.671746</x:v>
      </x:c>
      <x:c t="n" s="0">
        <x:v>3.72129</x:v>
      </x:c>
      <x:c t="n" s="0">
        <x:v>5.815498</x:v>
      </x:c>
      <x:c t="n" s="0">
        <x:v>9.377972</x:v>
      </x:c>
      <x:c t="n" s="0">
        <x:v>13.29317</x:v>
      </x:c>
      <x:c t="n" s="0">
        <x:v>21.69854</x:v>
      </x:c>
      <x:c t="n" s="0">
        <x:v>13.71555</x:v>
      </x:c>
      <x:c t="n" s="0">
        <x:v>6.85842</x:v>
      </x:c>
      <x:c t="n" s="0">
        <x:v>21.70197</x:v>
      </x:c>
      <x:c t="n" s="0">
        <x:v>21.10478</x:v>
      </x:c>
      <x:c t="n" s="0">
        <x:v>23.02489</x:v>
      </x:c>
      <x:c t="n" s="0">
        <x:v>25.12759</x:v>
      </x:c>
      <x:c t="n" s="0">
        <x:v>28.45604</x:v>
      </x:c>
      <x:c t="n" s="0">
        <x:v>31.18842</x:v>
      </x:c>
      <x:c t="n" s="0">
        <x:v>34.24347</x:v>
      </x:c>
      <x:c t="n" s="0">
        <x:v>33.25021</x:v>
      </x:c>
      <x:c t="n" s="0">
        <x:v>40.82665</x:v>
      </x:c>
      <x:c t="n" s="0">
        <x:v>43.03403</x:v>
      </x:c>
      <x:c t="n" s="0">
        <x:v>41.34308</x:v>
      </x:c>
      <x:c t="n" s="0">
        <x:v>41.9442</x:v>
      </x:c>
      <x:c t="n" s="0">
        <x:v>41.83124</x:v>
      </x:c>
      <x:c t="n" s="0">
        <x:v>39.85815</x:v>
      </x:c>
      <x:c t="n" s="0">
        <x:v>33.94875</x:v>
      </x:c>
      <x:c t="n" s="0">
        <x:v>30.85316</x:v>
      </x:c>
      <x:c t="n" s="0">
        <x:v>29.42183</x:v>
      </x:c>
      <x:c t="n" s="0">
        <x:v>25.47947</x:v>
      </x:c>
      <x:c t="n" s="0">
        <x:v>7.531018</x:v>
      </x:c>
      <x:c t="n" s="0">
        <x:v>9.408065</x:v>
      </x:c>
      <x:c t="n" s="0">
        <x:v>5.732674</x:v>
      </x:c>
      <x:c t="n" s="0">
        <x:v>1.816402</x:v>
      </x:c>
      <x:c t="n" s="0">
        <x:v>3.230556</x:v>
      </x:c>
      <x:c t="n" s="0">
        <x:v>2.393199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43944.1121064815</x:v>
      </x:c>
      <x:c t="n" s="7">
        <x:v>43944.1121064815</x:v>
      </x:c>
      <x:c t="n" s="0">
        <x:v>48.32312</x:v>
      </x:c>
      <x:c t="n" s="0">
        <x:v>54.20069</x:v>
      </x:c>
      <x:c t="n" s="0">
        <x:v>69.03876</x:v>
      </x:c>
      <x:c t="n" s="0">
        <x:v>72.2068</x:v>
      </x:c>
      <x:c t="n" s="0">
        <x:v>-30.06697</x:v>
      </x:c>
      <x:c t="n" s="0">
        <x:v>-27.19921</x:v>
      </x:c>
      <x:c t="n" s="0">
        <x:v>-20.18776</x:v>
      </x:c>
      <x:c t="n" s="0">
        <x:v>-17.98523</x:v>
      </x:c>
      <x:c t="n" s="0">
        <x:v>-10.5715</x:v>
      </x:c>
      <x:c t="n" s="0">
        <x:v>0.4085794</x:v>
      </x:c>
      <x:c t="n" s="0">
        <x:v>4.946627</x:v>
      </x:c>
      <x:c t="n" s="0">
        <x:v>10.93912</x:v>
      </x:c>
      <x:c t="n" s="0">
        <x:v>18.57235</x:v>
      </x:c>
      <x:c t="n" s="0">
        <x:v>19.67855</x:v>
      </x:c>
      <x:c t="n" s="0">
        <x:v>21.98962</x:v>
      </x:c>
      <x:c t="n" s="0">
        <x:v>23.95079</x:v>
      </x:c>
      <x:c t="n" s="0">
        <x:v>21.71115</x:v>
      </x:c>
      <x:c t="n" s="0">
        <x:v>22.47462</x:v>
      </x:c>
      <x:c t="n" s="0">
        <x:v>25.61718</x:v>
      </x:c>
      <x:c t="n" s="0">
        <x:v>28.07981</x:v>
      </x:c>
      <x:c t="n" s="0">
        <x:v>28.91803</x:v>
      </x:c>
      <x:c t="n" s="0">
        <x:v>30.30977</x:v>
      </x:c>
      <x:c t="n" s="0">
        <x:v>31.39342</x:v>
      </x:c>
      <x:c t="n" s="0">
        <x:v>36.0686</x:v>
      </x:c>
      <x:c t="n" s="0">
        <x:v>39.83851</x:v>
      </x:c>
      <x:c t="n" s="0">
        <x:v>42.84091</x:v>
      </x:c>
      <x:c t="n" s="0">
        <x:v>43.09386</x:v>
      </x:c>
      <x:c t="n" s="0">
        <x:v>42.01893</x:v>
      </x:c>
      <x:c t="n" s="0">
        <x:v>40.63779</x:v>
      </x:c>
      <x:c t="n" s="0">
        <x:v>38.52559</x:v>
      </x:c>
      <x:c t="n" s="0">
        <x:v>34.84593</x:v>
      </x:c>
      <x:c t="n" s="0">
        <x:v>31.18279</x:v>
      </x:c>
      <x:c t="n" s="0">
        <x:v>30.15401</x:v>
      </x:c>
      <x:c t="n" s="0">
        <x:v>24.52553</x:v>
      </x:c>
      <x:c t="n" s="0">
        <x:v>8.569407</x:v>
      </x:c>
      <x:c t="n" s="0">
        <x:v>10.76572</x:v>
      </x:c>
      <x:c t="n" s="0">
        <x:v>5.457328</x:v>
      </x:c>
      <x:c t="n" s="0">
        <x:v>3.323416</x:v>
      </x:c>
      <x:c t="n" s="0">
        <x:v>3.169484</x:v>
      </x:c>
      <x:c t="n" s="0">
        <x:v>2.331123</x:v>
      </x:c>
      <x:c t="n" s="0">
        <x:v>-30.06697</x:v>
      </x:c>
      <x:c t="n" s="0">
        <x:v>-26.15691</x:v>
      </x:c>
      <x:c t="n" s="0">
        <x:v>-19.45872</x:v>
      </x:c>
      <x:c t="n" s="0">
        <x:v>-12.79504</x:v>
      </x:c>
      <x:c t="n" s="0">
        <x:v>-9.671746</x:v>
      </x:c>
      <x:c t="n" s="0">
        <x:v>3.72129</x:v>
      </x:c>
      <x:c t="n" s="0">
        <x:v>4.752581</x:v>
      </x:c>
      <x:c t="n" s="0">
        <x:v>9.377972</x:v>
      </x:c>
      <x:c t="n" s="0">
        <x:v>13.68569</x:v>
      </x:c>
      <x:c t="n" s="0">
        <x:v>22.49249</x:v>
      </x:c>
      <x:c t="n" s="0">
        <x:v>13.71555</x:v>
      </x:c>
      <x:c t="n" s="0">
        <x:v>6.85842</x:v>
      </x:c>
      <x:c t="n" s="0">
        <x:v>18.18878</x:v>
      </x:c>
      <x:c t="n" s="0">
        <x:v>25.01366</x:v>
      </x:c>
      <x:c t="n" s="0">
        <x:v>23.25402</x:v>
      </x:c>
      <x:c t="n" s="0">
        <x:v>24.56185</x:v>
      </x:c>
      <x:c t="n" s="0">
        <x:v>31.69068</x:v>
      </x:c>
      <x:c t="n" s="0">
        <x:v>30.31721</x:v>
      </x:c>
      <x:c t="n" s="0">
        <x:v>25.48388</x:v>
      </x:c>
      <x:c t="n" s="0">
        <x:v>34.27463</x:v>
      </x:c>
      <x:c t="n" s="0">
        <x:v>39.41152</x:v>
      </x:c>
      <x:c t="n" s="0">
        <x:v>42.85801</x:v>
      </x:c>
      <x:c t="n" s="0">
        <x:v>46.46312</x:v>
      </x:c>
      <x:c t="n" s="0">
        <x:v>39.48087</x:v>
      </x:c>
      <x:c t="n" s="0">
        <x:v>39.38184</x:v>
      </x:c>
      <x:c t="n" s="0">
        <x:v>38.18852</x:v>
      </x:c>
      <x:c t="n" s="0">
        <x:v>36.97773</x:v>
      </x:c>
      <x:c t="n" s="0">
        <x:v>29.01017</x:v>
      </x:c>
      <x:c t="n" s="0">
        <x:v>29.23482</x:v>
      </x:c>
      <x:c t="n" s="0">
        <x:v>25.17203</x:v>
      </x:c>
      <x:c t="n" s="0">
        <x:v>8.640002</x:v>
      </x:c>
      <x:c t="n" s="0">
        <x:v>10.49397</x:v>
      </x:c>
      <x:c t="n" s="0">
        <x:v>5.741525</x:v>
      </x:c>
      <x:c t="n" s="0">
        <x:v>3.737404</x:v>
      </x:c>
      <x:c t="n" s="0">
        <x:v>3.197955</x:v>
      </x:c>
      <x:c t="n" s="0">
        <x:v>2.210044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43944.1121064815</x:v>
      </x:c>
      <x:c t="n" s="7">
        <x:v>43944.1121064815</x:v>
      </x:c>
      <x:c t="n" s="0">
        <x:v>49.91738</x:v>
      </x:c>
      <x:c t="n" s="0">
        <x:v>54.20069</x:v>
      </x:c>
      <x:c t="n" s="0">
        <x:v>66.12579</x:v>
      </x:c>
      <x:c t="n" s="0">
        <x:v>71.3567</x:v>
      </x:c>
      <x:c t="n" s="0">
        <x:v>-30.06697</x:v>
      </x:c>
      <x:c t="n" s="0">
        <x:v>-27.03151</x:v>
      </x:c>
      <x:c t="n" s="0">
        <x:v>-20.0736</x:v>
      </x:c>
      <x:c t="n" s="0">
        <x:v>-16.72623</x:v>
      </x:c>
      <x:c t="n" s="0">
        <x:v>-10.42797</x:v>
      </x:c>
      <x:c t="n" s="0">
        <x:v>1.079398</x:v>
      </x:c>
      <x:c t="n" s="0">
        <x:v>4.746258</x:v>
      </x:c>
      <x:c t="n" s="0">
        <x:v>10.96772</x:v>
      </x:c>
      <x:c t="n" s="0">
        <x:v>18.12156</x:v>
      </x:c>
      <x:c t="n" s="0">
        <x:v>20.22111</x:v>
      </x:c>
      <x:c t="n" s="0">
        <x:v>21.4134</x:v>
      </x:c>
      <x:c t="n" s="0">
        <x:v>23.27996</x:v>
      </x:c>
      <x:c t="n" s="0">
        <x:v>21.3438</x:v>
      </x:c>
      <x:c t="n" s="0">
        <x:v>22.95109</x:v>
      </x:c>
      <x:c t="n" s="0">
        <x:v>25.52363</x:v>
      </x:c>
      <x:c t="n" s="0">
        <x:v>27.87915</x:v>
      </x:c>
      <x:c t="n" s="0">
        <x:v>29.46239</x:v>
      </x:c>
      <x:c t="n" s="0">
        <x:v>30.22877</x:v>
      </x:c>
      <x:c t="n" s="0">
        <x:v>30.99444</x:v>
      </x:c>
      <x:c t="n" s="0">
        <x:v>35.57779</x:v>
      </x:c>
      <x:c t="n" s="0">
        <x:v>39.41234</x:v>
      </x:c>
      <x:c t="n" s="0">
        <x:v>42.66217</x:v>
      </x:c>
      <x:c t="n" s="0">
        <x:v>43.51398</x:v>
      </x:c>
      <x:c t="n" s="0">
        <x:v>42.12601</x:v>
      </x:c>
      <x:c t="n" s="0">
        <x:v>40.42771</x:v>
      </x:c>
      <x:c t="n" s="0">
        <x:v>38.32402</x:v>
      </x:c>
      <x:c t="n" s="0">
        <x:v>34.70912</x:v>
      </x:c>
      <x:c t="n" s="0">
        <x:v>31.09413</x:v>
      </x:c>
      <x:c t="n" s="0">
        <x:v>30.25183</x:v>
      </x:c>
      <x:c t="n" s="0">
        <x:v>24.64404</x:v>
      </x:c>
      <x:c t="n" s="0">
        <x:v>8.525421</x:v>
      </x:c>
      <x:c t="n" s="0">
        <x:v>10.56103</x:v>
      </x:c>
      <x:c t="n" s="0">
        <x:v>5.450557</x:v>
      </x:c>
      <x:c t="n" s="0">
        <x:v>3.428391</x:v>
      </x:c>
      <x:c t="n" s="0">
        <x:v>3.309214</x:v>
      </x:c>
      <x:c t="n" s="0">
        <x:v>2.322312</x:v>
      </x:c>
      <x:c t="n" s="0">
        <x:v>-30.06697</x:v>
      </x:c>
      <x:c t="n" s="0">
        <x:v>-26.15691</x:v>
      </x:c>
      <x:c t="n" s="0">
        <x:v>-19.45872</x:v>
      </x:c>
      <x:c t="n" s="0">
        <x:v>-12.79504</x:v>
      </x:c>
      <x:c t="n" s="0">
        <x:v>-9.671746</x:v>
      </x:c>
      <x:c t="n" s="0">
        <x:v>3.72129</x:v>
      </x:c>
      <x:c t="n" s="0">
        <x:v>3.342182</x:v>
      </x:c>
      <x:c t="n" s="0">
        <x:v>13.19429</x:v>
      </x:c>
      <x:c t="n" s="0">
        <x:v>13.68569</x:v>
      </x:c>
      <x:c t="n" s="0">
        <x:v>22.49249</x:v>
      </x:c>
      <x:c t="n" s="0">
        <x:v>12.65914</x:v>
      </x:c>
      <x:c t="n" s="0">
        <x:v>6.85842</x:v>
      </x:c>
      <x:c t="n" s="0">
        <x:v>18.18878</x:v>
      </x:c>
      <x:c t="n" s="0">
        <x:v>24.57878</x:v>
      </x:c>
      <x:c t="n" s="0">
        <x:v>26.05843</x:v>
      </x:c>
      <x:c t="n" s="0">
        <x:v>27.70769</x:v>
      </x:c>
      <x:c t="n" s="0">
        <x:v>29.70966</x:v>
      </x:c>
      <x:c t="n" s="0">
        <x:v>27.76912</x:v>
      </x:c>
      <x:c t="n" s="0">
        <x:v>29.92321</x:v>
      </x:c>
      <x:c t="n" s="0">
        <x:v>31.07569</x:v>
      </x:c>
      <x:c t="n" s="0">
        <x:v>37.33524</x:v>
      </x:c>
      <x:c t="n" s="0">
        <x:v>43.57207</x:v>
      </x:c>
      <x:c t="n" s="0">
        <x:v>41.9077</x:v>
      </x:c>
      <x:c t="n" s="0">
        <x:v>42.48134</x:v>
      </x:c>
      <x:c t="n" s="0">
        <x:v>40.31082</x:v>
      </x:c>
      <x:c t="n" s="0">
        <x:v>35.7417</x:v>
      </x:c>
      <x:c t="n" s="0">
        <x:v>32.52434</x:v>
      </x:c>
      <x:c t="n" s="0">
        <x:v>31.94705</x:v>
      </x:c>
      <x:c t="n" s="0">
        <x:v>30.89084</x:v>
      </x:c>
      <x:c t="n" s="0">
        <x:v>23.60581</x:v>
      </x:c>
      <x:c t="n" s="0">
        <x:v>8.431465</x:v>
      </x:c>
      <x:c t="n" s="0">
        <x:v>11.82147</x:v>
      </x:c>
      <x:c t="n" s="0">
        <x:v>9.717004</x:v>
      </x:c>
      <x:c t="n" s="0">
        <x:v>3.58143</x:v>
      </x:c>
      <x:c t="n" s="0">
        <x:v>3.97133</x:v>
      </x:c>
      <x:c t="n" s="0">
        <x:v>1.651414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43944.1121064815</x:v>
      </x:c>
      <x:c t="n" s="7">
        <x:v>43944.1121064815</x:v>
      </x:c>
      <x:c t="n" s="0">
        <x:v>50.36108</x:v>
      </x:c>
      <x:c t="n" s="0">
        <x:v>58.9719</x:v>
      </x:c>
      <x:c t="n" s="0">
        <x:v>62.19701</x:v>
      </x:c>
      <x:c t="n" s="0">
        <x:v>69.65408</x:v>
      </x:c>
      <x:c t="n" s="0">
        <x:v>-30.06697</x:v>
      </x:c>
      <x:c t="n" s="0">
        <x:v>-26.76117</x:v>
      </x:c>
      <x:c t="n" s="0">
        <x:v>-19.97841</x:v>
      </x:c>
      <x:c t="n" s="0">
        <x:v>-15.88076</x:v>
      </x:c>
      <x:c t="n" s="0">
        <x:v>-10.42432</x:v>
      </x:c>
      <x:c t="n" s="0">
        <x:v>1.580221</x:v>
      </x:c>
      <x:c t="n" s="0">
        <x:v>4.5675</x:v>
      </x:c>
      <x:c t="n" s="0">
        <x:v>11.55682</x:v>
      </x:c>
      <x:c t="n" s="0">
        <x:v>17.69566</x:v>
      </x:c>
      <x:c t="n" s="0">
        <x:v>20.14887</x:v>
      </x:c>
      <x:c t="n" s="0">
        <x:v>20.78963</x:v>
      </x:c>
      <x:c t="n" s="0">
        <x:v>23.61234</x:v>
      </x:c>
      <x:c t="n" s="0">
        <x:v>20.82922</x:v>
      </x:c>
      <x:c t="n" s="0">
        <x:v>22.83503</x:v>
      </x:c>
      <x:c t="n" s="0">
        <x:v>25.60593</x:v>
      </x:c>
      <x:c t="n" s="0">
        <x:v>27.9009</x:v>
      </x:c>
      <x:c t="n" s="0">
        <x:v>29.07956</x:v>
      </x:c>
      <x:c t="n" s="0">
        <x:v>29.95397</x:v>
      </x:c>
      <x:c t="n" s="0">
        <x:v>30.97469</x:v>
      </x:c>
      <x:c t="n" s="0">
        <x:v>35.15036</x:v>
      </x:c>
      <x:c t="n" s="0">
        <x:v>39.26319</x:v>
      </x:c>
      <x:c t="n" s="0">
        <x:v>43.08971</x:v>
      </x:c>
      <x:c t="n" s="0">
        <x:v>43.38275</x:v>
      </x:c>
      <x:c t="n" s="0">
        <x:v>41.96029</x:v>
      </x:c>
      <x:c t="n" s="0">
        <x:v>40.52618</x:v>
      </x:c>
      <x:c t="n" s="0">
        <x:v>38.29943</x:v>
      </x:c>
      <x:c t="n" s="0">
        <x:v>34.70159</x:v>
      </x:c>
      <x:c t="n" s="0">
        <x:v>31.10752</x:v>
      </x:c>
      <x:c t="n" s="0">
        <x:v>30.36822</x:v>
      </x:c>
      <x:c t="n" s="0">
        <x:v>24.63869</x:v>
      </x:c>
      <x:c t="n" s="0">
        <x:v>8.560978</x:v>
      </x:c>
      <x:c t="n" s="0">
        <x:v>10.90478</x:v>
      </x:c>
      <x:c t="n" s="0">
        <x:v>9.055302</x:v>
      </x:c>
      <x:c t="n" s="0">
        <x:v>3.522472</x:v>
      </x:c>
      <x:c t="n" s="0">
        <x:v>3.367726</x:v>
      </x:c>
      <x:c t="n" s="0">
        <x:v>2.351599</x:v>
      </x:c>
      <x:c t="n" s="0">
        <x:v>-30.06697</x:v>
      </x:c>
      <x:c t="n" s="0">
        <x:v>-24.87282</x:v>
      </x:c>
      <x:c t="n" s="0">
        <x:v>-19.45872</x:v>
      </x:c>
      <x:c t="n" s="0">
        <x:v>-12.79504</x:v>
      </x:c>
      <x:c t="n" s="0">
        <x:v>-11.20912</x:v>
      </x:c>
      <x:c t="n" s="0">
        <x:v>3.72129</x:v>
      </x:c>
      <x:c t="n" s="0">
        <x:v>3.342182</x:v>
      </x:c>
      <x:c t="n" s="0">
        <x:v>13.9676</x:v>
      </x:c>
      <x:c t="n" s="0">
        <x:v>14.45157</x:v>
      </x:c>
      <x:c t="n" s="0">
        <x:v>11.91173</x:v>
      </x:c>
      <x:c t="n" s="0">
        <x:v>9.991339</x:v>
      </x:c>
      <x:c t="n" s="0">
        <x:v>27.9803</x:v>
      </x:c>
      <x:c t="n" s="0">
        <x:v>-2.236664</x:v>
      </x:c>
      <x:c t="n" s="0">
        <x:v>18.7745</x:v>
      </x:c>
      <x:c t="n" s="0">
        <x:v>24.25016</x:v>
      </x:c>
      <x:c t="n" s="0">
        <x:v>28.386</x:v>
      </x:c>
      <x:c t="n" s="0">
        <x:v>25.65182</x:v>
      </x:c>
      <x:c t="n" s="0">
        <x:v>27.36373</x:v>
      </x:c>
      <x:c t="n" s="0">
        <x:v>31.21744</x:v>
      </x:c>
      <x:c t="n" s="0">
        <x:v>30.41234</x:v>
      </x:c>
      <x:c t="n" s="0">
        <x:v>41.35662</x:v>
      </x:c>
      <x:c t="n" s="0">
        <x:v>43.67286</x:v>
      </x:c>
      <x:c t="n" s="0">
        <x:v>41.23184</x:v>
      </x:c>
      <x:c t="n" s="0">
        <x:v>42.2692</x:v>
      </x:c>
      <x:c t="n" s="0">
        <x:v>39.64854</x:v>
      </x:c>
      <x:c t="n" s="0">
        <x:v>38.31896</x:v>
      </x:c>
      <x:c t="n" s="0">
        <x:v>35.32336</x:v>
      </x:c>
      <x:c t="n" s="0">
        <x:v>30.94467</x:v>
      </x:c>
      <x:c t="n" s="0">
        <x:v>33.90846</x:v>
      </x:c>
      <x:c t="n" s="0">
        <x:v>23.347</x:v>
      </x:c>
      <x:c t="n" s="0">
        <x:v>8.876842</x:v>
      </x:c>
      <x:c t="n" s="0">
        <x:v>11.28021</x:v>
      </x:c>
      <x:c t="n" s="0">
        <x:v>17.37711</x:v>
      </x:c>
      <x:c t="n" s="0">
        <x:v>4.566057</x:v>
      </x:c>
      <x:c t="n" s="0">
        <x:v>3.658767</x:v>
      </x:c>
      <x:c t="n" s="0">
        <x:v>2.520344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43944.1121064815</x:v>
      </x:c>
      <x:c t="n" s="7">
        <x:v>43944.1121064815</x:v>
      </x:c>
      <x:c t="n" s="0">
        <x:v>49.53773</x:v>
      </x:c>
      <x:c t="n" s="0">
        <x:v>54.20069</x:v>
      </x:c>
      <x:c t="n" s="0">
        <x:v>60.16959</x:v>
      </x:c>
      <x:c t="n" s="0">
        <x:v>68.46221</x:v>
      </x:c>
      <x:c t="n" s="0">
        <x:v>-30.06697</x:v>
      </x:c>
      <x:c t="n" s="0">
        <x:v>-26.42973</x:v>
      </x:c>
      <x:c t="n" s="0">
        <x:v>-19.89874</x:v>
      </x:c>
      <x:c t="n" s="0">
        <x:v>-15.26973</x:v>
      </x:c>
      <x:c t="n" s="0">
        <x:v>-10.53043</x:v>
      </x:c>
      <x:c t="n" s="0">
        <x:v>1.966496</x:v>
      </x:c>
      <x:c t="n" s="0">
        <x:v>4.408785</x:v>
      </x:c>
      <x:c t="n" s="0">
        <x:v>12.00352</x:v>
      </x:c>
      <x:c t="n" s="0">
        <x:v>17.4555</x:v>
      </x:c>
      <x:c t="n" s="0">
        <x:v>19.57356</x:v>
      </x:c>
      <x:c t="n" s="0">
        <x:v>20.16566</x:v>
      </x:c>
      <x:c t="n" s="0">
        <x:v>24.59226</x:v>
      </x:c>
      <x:c t="n" s="0">
        <x:v>20.14758</x:v>
      </x:c>
      <x:c t="n" s="0">
        <x:v>22.4318</x:v>
      </x:c>
      <x:c t="n" s="0">
        <x:v>25.0805</x:v>
      </x:c>
      <x:c t="n" s="0">
        <x:v>27.8447</x:v>
      </x:c>
      <x:c t="n" s="0">
        <x:v>29.0189</x:v>
      </x:c>
      <x:c t="n" s="0">
        <x:v>29.46774</x:v>
      </x:c>
      <x:c t="n" s="0">
        <x:v>31.06105</x:v>
      </x:c>
      <x:c t="n" s="0">
        <x:v>34.81323</x:v>
      </x:c>
      <x:c t="n" s="0">
        <x:v>39.80168</x:v>
      </x:c>
      <x:c t="n" s="0">
        <x:v>42.74253</x:v>
      </x:c>
      <x:c t="n" s="0">
        <x:v>43.18518</x:v>
      </x:c>
      <x:c t="n" s="0">
        <x:v>41.86863</x:v>
      </x:c>
      <x:c t="n" s="0">
        <x:v>40.57651</x:v>
      </x:c>
      <x:c t="n" s="0">
        <x:v>38.17769</x:v>
      </x:c>
      <x:c t="n" s="0">
        <x:v>34.69569</x:v>
      </x:c>
      <x:c t="n" s="0">
        <x:v>31.45333</x:v>
      </x:c>
      <x:c t="n" s="0">
        <x:v>30.97985</x:v>
      </x:c>
      <x:c t="n" s="0">
        <x:v>24.56613</x:v>
      </x:c>
      <x:c t="n" s="0">
        <x:v>8.500484</x:v>
      </x:c>
      <x:c t="n" s="0">
        <x:v>10.79743</x:v>
      </x:c>
      <x:c t="n" s="0">
        <x:v>10.94824</x:v>
      </x:c>
      <x:c t="n" s="0">
        <x:v>3.530211</x:v>
      </x:c>
      <x:c t="n" s="0">
        <x:v>3.328243</x:v>
      </x:c>
      <x:c t="n" s="0">
        <x:v>2.26972</x:v>
      </x:c>
      <x:c t="n" s="0">
        <x:v>-30.06697</x:v>
      </x:c>
      <x:c t="n" s="0">
        <x:v>-24.87282</x:v>
      </x:c>
      <x:c t="n" s="0">
        <x:v>-19.45872</x:v>
      </x:c>
      <x:c t="n" s="0">
        <x:v>-12.79504</x:v>
      </x:c>
      <x:c t="n" s="0">
        <x:v>-11.20912</x:v>
      </x:c>
      <x:c t="n" s="0">
        <x:v>2.190366</x:v>
      </x:c>
      <x:c t="n" s="0">
        <x:v>3.342182</x:v>
      </x:c>
      <x:c t="n" s="0">
        <x:v>13.9676</x:v>
      </x:c>
      <x:c t="n" s="0">
        <x:v>16.1689</x:v>
      </x:c>
      <x:c t="n" s="0">
        <x:v>11.91173</x:v>
      </x:c>
      <x:c t="n" s="0">
        <x:v>9.991339</x:v>
      </x:c>
      <x:c t="n" s="0">
        <x:v>27.9803</x:v>
      </x:c>
      <x:c t="n" s="0">
        <x:v>-2.236664</x:v>
      </x:c>
      <x:c t="n" s="0">
        <x:v>18.3733</x:v>
      </x:c>
      <x:c t="n" s="0">
        <x:v>15.68836</x:v>
      </x:c>
      <x:c t="n" s="0">
        <x:v>24.82176</x:v>
      </x:c>
      <x:c t="n" s="0">
        <x:v>31.48378</x:v>
      </x:c>
      <x:c t="n" s="0">
        <x:v>18.17647</x:v>
      </x:c>
      <x:c t="n" s="0">
        <x:v>31.01732</x:v>
      </x:c>
      <x:c t="n" s="0">
        <x:v>32.99758</x:v>
      </x:c>
      <x:c t="n" s="0">
        <x:v>41.34001</x:v>
      </x:c>
      <x:c t="n" s="0">
        <x:v>42.42806</x:v>
      </x:c>
      <x:c t="n" s="0">
        <x:v>44.54174</x:v>
      </x:c>
      <x:c t="n" s="0">
        <x:v>39.13197</x:v>
      </x:c>
      <x:c t="n" s="0">
        <x:v>42.43013</x:v>
      </x:c>
      <x:c t="n" s="0">
        <x:v>37.84778</x:v>
      </x:c>
      <x:c t="n" s="0">
        <x:v>33.69723</x:v>
      </x:c>
      <x:c t="n" s="0">
        <x:v>34.32473</x:v>
      </x:c>
      <x:c t="n" s="0">
        <x:v>28.57097</x:v>
      </x:c>
      <x:c t="n" s="0">
        <x:v>25.23523</x:v>
      </x:c>
      <x:c t="n" s="0">
        <x:v>6.804811</x:v>
      </x:c>
      <x:c t="n" s="0">
        <x:v>8.98361</x:v>
      </x:c>
      <x:c t="n" s="0">
        <x:v>13.77981</x:v>
      </x:c>
      <x:c t="n" s="0">
        <x:v>2.655838</x:v>
      </x:c>
      <x:c t="n" s="0">
        <x:v>2.901451</x:v>
      </x:c>
      <x:c t="n" s="0">
        <x:v>2.002016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43944.1121064815</x:v>
      </x:c>
      <x:c t="n" s="7">
        <x:v>43944.1121064815</x:v>
      </x:c>
      <x:c t="n" s="0">
        <x:v>49.2341</x:v>
      </x:c>
      <x:c t="n" s="0">
        <x:v>58.9719</x:v>
      </x:c>
      <x:c t="n" s="0">
        <x:v>58.08942</x:v>
      </x:c>
      <x:c t="n" s="0">
        <x:v>65.2171</x:v>
      </x:c>
      <x:c t="n" s="0">
        <x:v>-30.06697</x:v>
      </x:c>
      <x:c t="n" s="0">
        <x:v>-26.16525</x:v>
      </x:c>
      <x:c t="n" s="0">
        <x:v>-19.83184</x:v>
      </x:c>
      <x:c t="n" s="0">
        <x:v>-14.80834</x:v>
      </x:c>
      <x:c t="n" s="0">
        <x:v>-10.62315</x:v>
      </x:c>
      <x:c t="n" s="0">
        <x:v>1.602706</x:v>
      </x:c>
      <x:c t="n" s="0">
        <x:v>4.42061</x:v>
      </x:c>
      <x:c t="n" s="0">
        <x:v>12.35249</x:v>
      </x:c>
      <x:c t="n" s="0">
        <x:v>17.28983</x:v>
      </x:c>
      <x:c t="n" s="0">
        <x:v>19.01362</x:v>
      </x:c>
      <x:c t="n" s="0">
        <x:v>19.5511</x:v>
      </x:c>
      <x:c t="n" s="0">
        <x:v>25.28341</x:v>
      </x:c>
      <x:c t="n" s="0">
        <x:v>19.48391</x:v>
      </x:c>
      <x:c t="n" s="0">
        <x:v>21.9927</x:v>
      </x:c>
      <x:c t="n" s="0">
        <x:v>24.57269</x:v>
      </x:c>
      <x:c t="n" s="0">
        <x:v>27.38089</x:v>
      </x:c>
      <x:c t="n" s="0">
        <x:v>29.24956</x:v>
      </x:c>
      <x:c t="n" s="0">
        <x:v>28.98565</x:v>
      </x:c>
      <x:c t="n" s="0">
        <x:v>30.81443</x:v>
      </x:c>
      <x:c t="n" s="0">
        <x:v>34.60565</x:v>
      </x:c>
      <x:c t="n" s="0">
        <x:v>40.06821</x:v>
      </x:c>
      <x:c t="n" s="0">
        <x:v>42.82413</x:v>
      </x:c>
      <x:c t="n" s="0">
        <x:v>43.29373</x:v>
      </x:c>
      <x:c t="n" s="0">
        <x:v>41.91977</x:v>
      </x:c>
      <x:c t="n" s="0">
        <x:v>40.67963</x:v>
      </x:c>
      <x:c t="n" s="0">
        <x:v>38.22523</x:v>
      </x:c>
      <x:c t="n" s="0">
        <x:v>34.53209</x:v>
      </x:c>
      <x:c t="n" s="0">
        <x:v>31.80947</x:v>
      </x:c>
      <x:c t="n" s="0">
        <x:v>30.67526</x:v>
      </x:c>
      <x:c t="n" s="0">
        <x:v>24.39703</x:v>
      </x:c>
      <x:c t="n" s="0">
        <x:v>8.293112</x:v>
      </x:c>
      <x:c t="n" s="0">
        <x:v>10.84508</x:v>
      </x:c>
      <x:c t="n" s="0">
        <x:v>11.54193</x:v>
      </x:c>
      <x:c t="n" s="0">
        <x:v>3.325787</x:v>
      </x:c>
      <x:c t="n" s="0">
        <x:v>3.231327</x:v>
      </x:c>
      <x:c t="n" s="0">
        <x:v>2.278201</x:v>
      </x:c>
      <x:c t="n" s="0">
        <x:v>-30.06697</x:v>
      </x:c>
      <x:c t="n" s="0">
        <x:v>-24.87282</x:v>
      </x:c>
      <x:c t="n" s="0">
        <x:v>-19.45872</x:v>
      </x:c>
      <x:c t="n" s="0">
        <x:v>-12.79504</x:v>
      </x:c>
      <x:c t="n" s="0">
        <x:v>-11.20912</x:v>
      </x:c>
      <x:c t="n" s="0">
        <x:v>-3.102381</x:v>
      </x:c>
      <x:c t="n" s="0">
        <x:v>7.165821</x:v>
      </x:c>
      <x:c t="n" s="0">
        <x:v>13.98487</x:v>
      </x:c>
      <x:c t="n" s="0">
        <x:v>16.1689</x:v>
      </x:c>
      <x:c t="n" s="0">
        <x:v>11.91173</x:v>
      </x:c>
      <x:c t="n" s="0">
        <x:v>9.991339</x:v>
      </x:c>
      <x:c t="n" s="0">
        <x:v>27.57388</x:v>
      </x:c>
      <x:c t="n" s="0">
        <x:v>10.76284</x:v>
      </x:c>
      <x:c t="n" s="0">
        <x:v>17.60934</x:v>
      </x:c>
      <x:c t="n" s="0">
        <x:v>20.68306</x:v>
      </x:c>
      <x:c t="n" s="0">
        <x:v>23.91227</x:v>
      </x:c>
      <x:c t="n" s="0">
        <x:v>24.61625</x:v>
      </x:c>
      <x:c t="n" s="0">
        <x:v>29.78592</x:v>
      </x:c>
      <x:c t="n" s="0">
        <x:v>29.28577</x:v>
      </x:c>
      <x:c t="n" s="0">
        <x:v>35.46689</x:v>
      </x:c>
      <x:c t="n" s="0">
        <x:v>41.21351</x:v>
      </x:c>
      <x:c t="n" s="0">
        <x:v>42.55785</x:v>
      </x:c>
      <x:c t="n" s="0">
        <x:v>39.15177</x:v>
      </x:c>
      <x:c t="n" s="0">
        <x:v>43.03509</x:v>
      </x:c>
      <x:c t="n" s="0">
        <x:v>39.78469</x:v>
      </x:c>
      <x:c t="n" s="0">
        <x:v>38.7494</x:v>
      </x:c>
      <x:c t="n" s="0">
        <x:v>34.05026</x:v>
      </x:c>
      <x:c t="n" s="0">
        <x:v>30.89589</x:v>
      </x:c>
      <x:c t="n" s="0">
        <x:v>29.88736</x:v>
      </x:c>
      <x:c t="n" s="0">
        <x:v>22.16425</x:v>
      </x:c>
      <x:c t="n" s="0">
        <x:v>6.890263</x:v>
      </x:c>
      <x:c t="n" s="0">
        <x:v>11.58936</x:v>
      </x:c>
      <x:c t="n" s="0">
        <x:v>11.70452</x:v>
      </x:c>
      <x:c t="n" s="0">
        <x:v>1.434439</x:v>
      </x:c>
      <x:c t="n" s="0">
        <x:v>3.769312</x:v>
      </x:c>
      <x:c t="n" s="0">
        <x:v>2.26681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43944.1121064815</x:v>
      </x:c>
      <x:c t="n" s="7">
        <x:v>43944.1121064815</x:v>
      </x:c>
      <x:c t="n" s="0">
        <x:v>49.60415</x:v>
      </x:c>
      <x:c t="n" s="0">
        <x:v>54.20069</x:v>
      </x:c>
      <x:c t="n" s="0">
        <x:v>61.81825</x:v>
      </x:c>
      <x:c t="n" s="0">
        <x:v>67.97917</x:v>
      </x:c>
      <x:c t="n" s="0">
        <x:v>-30.06697</x:v>
      </x:c>
      <x:c t="n" s="0">
        <x:v>-25.95156</x:v>
      </x:c>
      <x:c t="n" s="0">
        <x:v>-19.77548</x:v>
      </x:c>
      <x:c t="n" s="0">
        <x:v>-14.44972</x:v>
      </x:c>
      <x:c t="n" s="0">
        <x:v>-10.70393</x:v>
      </x:c>
      <x:c t="n" s="0">
        <x:v>1.161646</x:v>
      </x:c>
      <x:c t="n" s="0">
        <x:v>5.302539</x:v>
      </x:c>
      <x:c t="n" s="0">
        <x:v>12.63458</x:v>
      </x:c>
      <x:c t="n" s="0">
        <x:v>17.06746</x:v>
      </x:c>
      <x:c t="n" s="0">
        <x:v>18.66636</x:v>
      </x:c>
      <x:c t="n" s="0">
        <x:v>19.06146</x:v>
      </x:c>
      <x:c t="n" s="0">
        <x:v>25.50124</x:v>
      </x:c>
      <x:c t="n" s="0">
        <x:v>18.9523</x:v>
      </x:c>
      <x:c t="n" s="0">
        <x:v>21.67033</x:v>
      </x:c>
      <x:c t="n" s="0">
        <x:v>24.18041</x:v>
      </x:c>
      <x:c t="n" s="0">
        <x:v>27.07451</x:v>
      </x:c>
      <x:c t="n" s="0">
        <x:v>28.78087</x:v>
      </x:c>
      <x:c t="n" s="0">
        <x:v>29.2066</x:v>
      </x:c>
      <x:c t="n" s="0">
        <x:v>31.42159</x:v>
      </x:c>
      <x:c t="n" s="0">
        <x:v>34.79868</x:v>
      </x:c>
      <x:c t="n" s="0">
        <x:v>40.12041</x:v>
      </x:c>
      <x:c t="n" s="0">
        <x:v>42.95303</x:v>
      </x:c>
      <x:c t="n" s="0">
        <x:v>42.90596</x:v>
      </x:c>
      <x:c t="n" s="0">
        <x:v>42.00579</x:v>
      </x:c>
      <x:c t="n" s="0">
        <x:v>40.48004</x:v>
      </x:c>
      <x:c t="n" s="0">
        <x:v>38.2967</x:v>
      </x:c>
      <x:c t="n" s="0">
        <x:v>35.10699</x:v>
      </x:c>
      <x:c t="n" s="0">
        <x:v>31.67577</x:v>
      </x:c>
      <x:c t="n" s="0">
        <x:v>30.58268</x:v>
      </x:c>
      <x:c t="n" s="0">
        <x:v>24.21837</x:v>
      </x:c>
      <x:c t="n" s="0">
        <x:v>8.144571</x:v>
      </x:c>
      <x:c t="n" s="0">
        <x:v>10.98423</x:v>
      </x:c>
      <x:c t="n" s="0">
        <x:v>11.29049</x:v>
      </x:c>
      <x:c t="n" s="0">
        <x:v>3.304358</x:v>
      </x:c>
      <x:c t="n" s="0">
        <x:v>3.389052</x:v>
      </x:c>
      <x:c t="n" s="0">
        <x:v>2.247179</x:v>
      </x:c>
      <x:c t="n" s="0">
        <x:v>-30.06697</x:v>
      </x:c>
      <x:c t="n" s="0">
        <x:v>-24.9844</x:v>
      </x:c>
      <x:c t="n" s="0">
        <x:v>-19.92251</x:v>
      </x:c>
      <x:c t="n" s="0">
        <x:v>-12.69399</x:v>
      </x:c>
      <x:c t="n" s="0">
        <x:v>-11.20912</x:v>
      </x:c>
      <x:c t="n" s="0">
        <x:v>-3.102381</x:v>
      </x:c>
      <x:c t="n" s="0">
        <x:v>8.473133</x:v>
      </x:c>
      <x:c t="n" s="0">
        <x:v>13.9952</x:v>
      </x:c>
      <x:c t="n" s="0">
        <x:v>14.43371</x:v>
      </x:c>
      <x:c t="n" s="0">
        <x:v>18.1221</x:v>
      </x:c>
      <x:c t="n" s="0">
        <x:v>16.21629</x:v>
      </x:c>
      <x:c t="n" s="0">
        <x:v>26.06007</x:v>
      </x:c>
      <x:c t="n" s="0">
        <x:v>12.72163</x:v>
      </x:c>
      <x:c t="n" s="0">
        <x:v>22.17908</x:v>
      </x:c>
      <x:c t="n" s="0">
        <x:v>17.8994</x:v>
      </x:c>
      <x:c t="n" s="0">
        <x:v>28.88023</x:v>
      </x:c>
      <x:c t="n" s="0">
        <x:v>26.13122</x:v>
      </x:c>
      <x:c t="n" s="0">
        <x:v>27.99657</x:v>
      </x:c>
      <x:c t="n" s="0">
        <x:v>32.93399</x:v>
      </x:c>
      <x:c t="n" s="0">
        <x:v>35.35131</x:v>
      </x:c>
      <x:c t="n" s="0">
        <x:v>37.02482</x:v>
      </x:c>
      <x:c t="n" s="0">
        <x:v>42.04186</x:v>
      </x:c>
      <x:c t="n" s="0">
        <x:v>43.52251</x:v>
      </x:c>
      <x:c t="n" s="0">
        <x:v>41.58706</x:v>
      </x:c>
      <x:c t="n" s="0">
        <x:v>38.94065</x:v>
      </x:c>
      <x:c t="n" s="0">
        <x:v>39.07714</x:v>
      </x:c>
      <x:c t="n" s="0">
        <x:v>38.27711</x:v>
      </x:c>
      <x:c t="n" s="0">
        <x:v>33.04253</x:v>
      </x:c>
      <x:c t="n" s="0">
        <x:v>30.67478</x:v>
      </x:c>
      <x:c t="n" s="0">
        <x:v>25.04701</x:v>
      </x:c>
      <x:c t="n" s="0">
        <x:v>8.213449</x:v>
      </x:c>
      <x:c t="n" s="0">
        <x:v>11.40244</x:v>
      </x:c>
      <x:c t="n" s="0">
        <x:v>9.042644</x:v>
      </x:c>
      <x:c t="n" s="0">
        <x:v>3.317886</x:v>
      </x:c>
      <x:c t="n" s="0">
        <x:v>4.53195</x:v>
      </x:c>
      <x:c t="n" s="0">
        <x:v>2.932253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43944.1121064815</x:v>
      </x:c>
      <x:c t="n" s="7">
        <x:v>43944.1121064815</x:v>
      </x:c>
      <x:c t="n" s="0">
        <x:v>49.0662</x:v>
      </x:c>
      <x:c t="n" s="0">
        <x:v>54.20069</x:v>
      </x:c>
      <x:c t="n" s="0">
        <x:v>64.21791</x:v>
      </x:c>
      <x:c t="n" s="0">
        <x:v>67.97917</x:v>
      </x:c>
      <x:c t="n" s="0">
        <x:v>-30.06697</x:v>
      </x:c>
      <x:c t="n" s="0">
        <x:v>-25.88064</x:v>
      </x:c>
      <x:c t="n" s="0">
        <x:v>-20.09466</x:v>
      </x:c>
      <x:c t="n" s="0">
        <x:v>-14.06125</x:v>
      </x:c>
      <x:c t="n" s="0">
        <x:v>-10.77413</x:v>
      </x:c>
      <x:c t="n" s="0">
        <x:v>0.7458984</x:v>
      </x:c>
      <x:c t="n" s="0">
        <x:v>5.935697</x:v>
      </x:c>
      <x:c t="n" s="0">
        <x:v>12.86178</x:v>
      </x:c>
      <x:c t="n" s="0">
        <x:v>16.74311</x:v>
      </x:c>
      <x:c t="n" s="0">
        <x:v>18.65245</x:v>
      </x:c>
      <x:c t="n" s="0">
        <x:v>18.7839</x:v>
      </x:c>
      <x:c t="n" s="0">
        <x:v>25.58743</x:v>
      </x:c>
      <x:c t="n" s="0">
        <x:v>18.44032</x:v>
      </x:c>
      <x:c t="n" s="0">
        <x:v>22.01353</x:v>
      </x:c>
      <x:c t="n" s="0">
        <x:v>23.51285</x:v>
      </x:c>
      <x:c t="n" s="0">
        <x:v>27.91291</x:v>
      </x:c>
      <x:c t="n" s="0">
        <x:v>28.87925</x:v>
      </x:c>
      <x:c t="n" s="0">
        <x:v>29.16379</x:v>
      </x:c>
      <x:c t="n" s="0">
        <x:v>31.67427</x:v>
      </x:c>
      <x:c t="n" s="0">
        <x:v>35.1147</x:v>
      </x:c>
      <x:c t="n" s="0">
        <x:v>39.93409</x:v>
      </x:c>
      <x:c t="n" s="0">
        <x:v>42.74147</x:v>
      </x:c>
      <x:c t="n" s="0">
        <x:v>43.32186</x:v>
      </x:c>
      <x:c t="n" s="0">
        <x:v>41.88378</x:v>
      </x:c>
      <x:c t="n" s="0">
        <x:v>40.32608</x:v>
      </x:c>
      <x:c t="n" s="0">
        <x:v>38.46051</x:v>
      </x:c>
      <x:c t="n" s="0">
        <x:v>35.12633</x:v>
      </x:c>
      <x:c t="n" s="0">
        <x:v>31.99237</x:v>
      </x:c>
      <x:c t="n" s="0">
        <x:v>30.49072</x:v>
      </x:c>
      <x:c t="n" s="0">
        <x:v>24.50806</x:v>
      </x:c>
      <x:c t="n" s="0">
        <x:v>8.182609</x:v>
      </x:c>
      <x:c t="n" s="0">
        <x:v>10.7322</x:v>
      </x:c>
      <x:c t="n" s="0">
        <x:v>10.84546</x:v>
      </x:c>
      <x:c t="n" s="0">
        <x:v>3.226013</x:v>
      </x:c>
      <x:c t="n" s="0">
        <x:v>3.488628</x:v>
      </x:c>
      <x:c t="n" s="0">
        <x:v>2.333525</x:v>
      </x:c>
      <x:c t="n" s="0">
        <x:v>-30.06697</x:v>
      </x:c>
      <x:c t="n" s="0">
        <x:v>-25.85782</x:v>
      </x:c>
      <x:c t="n" s="0">
        <x:v>-26.67775</x:v>
      </x:c>
      <x:c t="n" s="0">
        <x:v>-12.04568</x:v>
      </x:c>
      <x:c t="n" s="0">
        <x:v>-11.20912</x:v>
      </x:c>
      <x:c t="n" s="0">
        <x:v>-3.102381</x:v>
      </x:c>
      <x:c t="n" s="0">
        <x:v>8.473133</x:v>
      </x:c>
      <x:c t="n" s="0">
        <x:v>12.79956</x:v>
      </x:c>
      <x:c t="n" s="0">
        <x:v>14.11778</x:v>
      </x:c>
      <x:c t="n" s="0">
        <x:v>18.57012</x:v>
      </x:c>
      <x:c t="n" s="0">
        <x:v>16.66476</x:v>
      </x:c>
      <x:c t="n" s="0">
        <x:v>26.06007</x:v>
      </x:c>
      <x:c t="n" s="0">
        <x:v>10.97279</x:v>
      </x:c>
      <x:c t="n" s="0">
        <x:v>23.6108</x:v>
      </x:c>
      <x:c t="n" s="0">
        <x:v>20.78563</x:v>
      </x:c>
      <x:c t="n" s="0">
        <x:v>29.6661</x:v>
      </x:c>
      <x:c t="n" s="0">
        <x:v>30.63657</x:v>
      </x:c>
      <x:c t="n" s="0">
        <x:v>27.06094</x:v>
      </x:c>
      <x:c t="n" s="0">
        <x:v>33.82283</x:v>
      </x:c>
      <x:c t="n" s="0">
        <x:v>37.81282</x:v>
      </x:c>
      <x:c t="n" s="0">
        <x:v>38.73248</x:v>
      </x:c>
      <x:c t="n" s="0">
        <x:v>43.54762</x:v>
      </x:c>
      <x:c t="n" s="0">
        <x:v>43.26439</x:v>
      </x:c>
      <x:c t="n" s="0">
        <x:v>39.6205</x:v>
      </x:c>
      <x:c t="n" s="0">
        <x:v>40.0681</x:v>
      </x:c>
      <x:c t="n" s="0">
        <x:v>38.74888</x:v>
      </x:c>
      <x:c t="n" s="0">
        <x:v>33.27296</x:v>
      </x:c>
      <x:c t="n" s="0">
        <x:v>33.86412</x:v>
      </x:c>
      <x:c t="n" s="0">
        <x:v>30.06968</x:v>
      </x:c>
      <x:c t="n" s="0">
        <x:v>25.38213</x:v>
      </x:c>
      <x:c t="n" s="0">
        <x:v>8.103604</x:v>
      </x:c>
      <x:c t="n" s="0">
        <x:v>8.535748</x:v>
      </x:c>
      <x:c t="n" s="0">
        <x:v>5.667029</x:v>
      </x:c>
      <x:c t="n" s="0">
        <x:v>3.051576</x:v>
      </x:c>
      <x:c t="n" s="0">
        <x:v>2.480836</x:v>
      </x:c>
      <x:c t="n" s="0">
        <x:v>2.485636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43944.1121064815</x:v>
      </x:c>
      <x:c t="n" s="7">
        <x:v>43944.1121064815</x:v>
      </x:c>
      <x:c t="n" s="0">
        <x:v>49.56993</x:v>
      </x:c>
      <x:c t="n" s="0">
        <x:v>54.20069</x:v>
      </x:c>
      <x:c t="n" s="0">
        <x:v>67.84453</x:v>
      </x:c>
      <x:c t="n" s="0">
        <x:v>71.85516</x:v>
      </x:c>
      <x:c t="n" s="0">
        <x:v>-30.06697</x:v>
      </x:c>
      <x:c t="n" s="0">
        <x:v>-25.87835</x:v>
      </x:c>
      <x:c t="n" s="0">
        <x:v>-20.62015</x:v>
      </x:c>
      <x:c t="n" s="0">
        <x:v>-13.70215</x:v>
      </x:c>
      <x:c t="n" s="0">
        <x:v>-10.835</x:v>
      </x:c>
      <x:c t="n" s="0">
        <x:v>0.3563288</x:v>
      </x:c>
      <x:c t="n" s="0">
        <x:v>6.411783</x:v>
      </x:c>
      <x:c t="n" s="0">
        <x:v>12.4237</x:v>
      </x:c>
      <x:c t="n" s="0">
        <x:v>16.44555</x:v>
      </x:c>
      <x:c t="n" s="0">
        <x:v>18.64053</x:v>
      </x:c>
      <x:c t="n" s="0">
        <x:v>18.53195</x:v>
      </x:c>
      <x:c t="n" s="0">
        <x:v>25.65972</x:v>
      </x:c>
      <x:c t="n" s="0">
        <x:v>17.82156</x:v>
      </x:c>
      <x:c t="n" s="0">
        <x:v>22.06956</x:v>
      </x:c>
      <x:c t="n" s="0">
        <x:v>24.44035</x:v>
      </x:c>
      <x:c t="n" s="0">
        <x:v>27.77052</x:v>
      </x:c>
      <x:c t="n" s="0">
        <x:v>28.70104</x:v>
      </x:c>
      <x:c t="n" s="0">
        <x:v>28.80768</x:v>
      </x:c>
      <x:c t="n" s="0">
        <x:v>33.44086</x:v>
      </x:c>
      <x:c t="n" s="0">
        <x:v>35.40461</x:v>
      </x:c>
      <x:c t="n" s="0">
        <x:v>40.17318</x:v>
      </x:c>
      <x:c t="n" s="0">
        <x:v>42.78824</x:v>
      </x:c>
      <x:c t="n" s="0">
        <x:v>42.94743</x:v>
      </x:c>
      <x:c t="n" s="0">
        <x:v>41.34922</x:v>
      </x:c>
      <x:c t="n" s="0">
        <x:v>40.25446</x:v>
      </x:c>
      <x:c t="n" s="0">
        <x:v>38.22337</x:v>
      </x:c>
      <x:c t="n" s="0">
        <x:v>34.92518</x:v>
      </x:c>
      <x:c t="n" s="0">
        <x:v>32.11755</x:v>
      </x:c>
      <x:c t="n" s="0">
        <x:v>30.58085</x:v>
      </x:c>
      <x:c t="n" s="0">
        <x:v>24.4015</x:v>
      </x:c>
      <x:c t="n" s="0">
        <x:v>8.099745</x:v>
      </x:c>
      <x:c t="n" s="0">
        <x:v>10.60592</x:v>
      </x:c>
      <x:c t="n" s="0">
        <x:v>10.39953</x:v>
      </x:c>
      <x:c t="n" s="0">
        <x:v>3.406186</x:v>
      </x:c>
      <x:c t="n" s="0">
        <x:v>3.416602</x:v>
      </x:c>
      <x:c t="n" s="0">
        <x:v>2.286713</x:v>
      </x:c>
      <x:c t="n" s="0">
        <x:v>-30.06697</x:v>
      </x:c>
      <x:c t="n" s="0">
        <x:v>-25.85782</x:v>
      </x:c>
      <x:c t="n" s="0">
        <x:v>-26.67775</x:v>
      </x:c>
      <x:c t="n" s="0">
        <x:v>-12.04568</x:v>
      </x:c>
      <x:c t="n" s="0">
        <x:v>-13.41684</x:v>
      </x:c>
      <x:c t="n" s="0">
        <x:v>-3.102381</x:v>
      </x:c>
      <x:c t="n" s="0">
        <x:v>8.473133</x:v>
      </x:c>
      <x:c t="n" s="0">
        <x:v>-0.2807917</x:v>
      </x:c>
      <x:c t="n" s="0">
        <x:v>14.11778</x:v>
      </x:c>
      <x:c t="n" s="0">
        <x:v>18.23072</x:v>
      </x:c>
      <x:c t="n" s="0">
        <x:v>16.66476</x:v>
      </x:c>
      <x:c t="n" s="0">
        <x:v>25.96716</x:v>
      </x:c>
      <x:c t="n" s="0">
        <x:v>7.998493</x:v>
      </x:c>
      <x:c t="n" s="0">
        <x:v>20.1699</x:v>
      </x:c>
      <x:c t="n" s="0">
        <x:v>29.61301</x:v>
      </x:c>
      <x:c t="n" s="0">
        <x:v>25.48296</x:v>
      </x:c>
      <x:c t="n" s="0">
        <x:v>21.52174</x:v>
      </x:c>
      <x:c t="n" s="0">
        <x:v>29.95264</x:v>
      </x:c>
      <x:c t="n" s="0">
        <x:v>40.02549</x:v>
      </x:c>
      <x:c t="n" s="0">
        <x:v>32.52125</x:v>
      </x:c>
      <x:c t="n" s="0">
        <x:v>41.86872</x:v>
      </x:c>
      <x:c t="n" s="0">
        <x:v>43.06732</x:v>
      </x:c>
      <x:c t="n" s="0">
        <x:v>39.51132</x:v>
      </x:c>
      <x:c t="n" s="0">
        <x:v>40.28305</x:v>
      </x:c>
      <x:c t="n" s="0">
        <x:v>38.76365</x:v>
      </x:c>
      <x:c t="n" s="0">
        <x:v>36.10489</x:v>
      </x:c>
      <x:c t="n" s="0">
        <x:v>34.28951</x:v>
      </x:c>
      <x:c t="n" s="0">
        <x:v>30.34811</x:v>
      </x:c>
      <x:c t="n" s="0">
        <x:v>29.9035</x:v>
      </x:c>
      <x:c t="n" s="0">
        <x:v>22.10437</x:v>
      </x:c>
      <x:c t="n" s="0">
        <x:v>6.327664</x:v>
      </x:c>
      <x:c t="n" s="0">
        <x:v>10.82635</x:v>
      </x:c>
      <x:c t="n" s="0">
        <x:v>6.986539</x:v>
      </x:c>
      <x:c t="n" s="0">
        <x:v>4.119707</x:v>
      </x:c>
      <x:c t="n" s="0">
        <x:v>3.267883</x:v>
      </x:c>
      <x:c t="n" s="0">
        <x:v>1.628195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43944.1121064815</x:v>
      </x:c>
      <x:c t="n" s="7">
        <x:v>43944.1121064815</x:v>
      </x:c>
      <x:c t="n" s="0">
        <x:v>50.49932</x:v>
      </x:c>
      <x:c t="n" s="0">
        <x:v>54.20069</x:v>
      </x:c>
      <x:c t="n" s="0">
        <x:v>67.7187</x:v>
      </x:c>
      <x:c t="n" s="0">
        <x:v>72.48709</x:v>
      </x:c>
      <x:c t="n" s="0">
        <x:v>-30.06697</x:v>
      </x:c>
      <x:c t="n" s="0">
        <x:v>-25.87607</x:v>
      </x:c>
      <x:c t="n" s="0">
        <x:v>-21.12543</x:v>
      </x:c>
      <x:c t="n" s="0">
        <x:v>-13.41735</x:v>
      </x:c>
      <x:c t="n" s="0">
        <x:v>-11.38423</x:v>
      </x:c>
      <x:c t="n" s="0">
        <x:v>-0.006493688</x:v>
      </x:c>
      <x:c t="n" s="0">
        <x:v>6.780753</x:v>
      </x:c>
      <x:c t="n" s="0">
        <x:v>11.77804</x:v>
      </x:c>
      <x:c t="n" s="0">
        <x:v>16.08939</x:v>
      </x:c>
      <x:c t="n" s="0">
        <x:v>18.38141</x:v>
      </x:c>
      <x:c t="n" s="0">
        <x:v>18.30456</x:v>
      </x:c>
      <x:c t="n" s="0">
        <x:v>25.64517</x:v>
      </x:c>
      <x:c t="n" s="0">
        <x:v>17.21289</x:v>
      </x:c>
      <x:c t="n" s="0">
        <x:v>21.76377</x:v>
      </x:c>
      <x:c t="n" s="0">
        <x:v>25.69309</x:v>
      </x:c>
      <x:c t="n" s="0">
        <x:v>27.44086</x:v>
      </x:c>
      <x:c t="n" s="0">
        <x:v>28.14297</x:v>
      </x:c>
      <x:c t="n" s="0">
        <x:v>29.14068</x:v>
      </x:c>
      <x:c t="n" s="0">
        <x:v>34.29979</x:v>
      </x:c>
      <x:c t="n" s="0">
        <x:v>34.81478</x:v>
      </x:c>
      <x:c t="n" s="0">
        <x:v>40.04964</x:v>
      </x:c>
      <x:c t="n" s="0">
        <x:v>43.02859</x:v>
      </x:c>
      <x:c t="n" s="0">
        <x:v>42.81784</x:v>
      </x:c>
      <x:c t="n" s="0">
        <x:v>41.54744</x:v>
      </x:c>
      <x:c t="n" s="0">
        <x:v>40.1546</x:v>
      </x:c>
      <x:c t="n" s="0">
        <x:v>37.92844</x:v>
      </x:c>
      <x:c t="n" s="0">
        <x:v>35.02973</x:v>
      </x:c>
      <x:c t="n" s="0">
        <x:v>31.85562</x:v>
      </x:c>
      <x:c t="n" s="0">
        <x:v>30.4397</x:v>
      </x:c>
      <x:c t="n" s="0">
        <x:v>24.17999</x:v>
      </x:c>
      <x:c t="n" s="0">
        <x:v>8.062879</x:v>
      </x:c>
      <x:c t="n" s="0">
        <x:v>10.58048</x:v>
      </x:c>
      <x:c t="n" s="0">
        <x:v>10.00918</x:v>
      </x:c>
      <x:c t="n" s="0">
        <x:v>3.302996</x:v>
      </x:c>
      <x:c t="n" s="0">
        <x:v>3.380124</x:v>
      </x:c>
      <x:c t="n" s="0">
        <x:v>2.270798</x:v>
      </x:c>
      <x:c t="n" s="0">
        <x:v>-30.06697</x:v>
      </x:c>
      <x:c t="n" s="0">
        <x:v>-25.85782</x:v>
      </x:c>
      <x:c t="n" s="0">
        <x:v>-26.67775</x:v>
      </x:c>
      <x:c t="n" s="0">
        <x:v>-12.04568</x:v>
      </x:c>
      <x:c t="n" s="0">
        <x:v>-18.13465</x:v>
      </x:c>
      <x:c t="n" s="0">
        <x:v>-3.102381</x:v>
      </x:c>
      <x:c t="n" s="0">
        <x:v>8.473133</x:v>
      </x:c>
      <x:c t="n" s="0">
        <x:v>-0.2807917</x:v>
      </x:c>
      <x:c t="n" s="0">
        <x:v>10.11582</x:v>
      </x:c>
      <x:c t="n" s="0">
        <x:v>14.57561</x:v>
      </x:c>
      <x:c t="n" s="0">
        <x:v>19.53258</x:v>
      </x:c>
      <x:c t="n" s="0">
        <x:v>25.2543</x:v>
      </x:c>
      <x:c t="n" s="0">
        <x:v>12.56747</x:v>
      </x:c>
      <x:c t="n" s="0">
        <x:v>19.23827</x:v>
      </x:c>
      <x:c t="n" s="0">
        <x:v>28.52901</x:v>
      </x:c>
      <x:c t="n" s="0">
        <x:v>24.83022</x:v>
      </x:c>
      <x:c t="n" s="0">
        <x:v>20.01134</x:v>
      </x:c>
      <x:c t="n" s="0">
        <x:v>30.84819</x:v>
      </x:c>
      <x:c t="n" s="0">
        <x:v>32.91406</x:v>
      </x:c>
      <x:c t="n" s="0">
        <x:v>37.89153</x:v>
      </x:c>
      <x:c t="n" s="0">
        <x:v>41.33982</x:v>
      </x:c>
      <x:c t="n" s="0">
        <x:v>42.30022</x:v>
      </x:c>
      <x:c t="n" s="0">
        <x:v>44.11086</x:v>
      </x:c>
      <x:c t="n" s="0">
        <x:v>43.11073</x:v>
      </x:c>
      <x:c t="n" s="0">
        <x:v>40.41818</x:v>
      </x:c>
      <x:c t="n" s="0">
        <x:v>34.7496</x:v>
      </x:c>
      <x:c t="n" s="0">
        <x:v>35.16217</x:v>
      </x:c>
      <x:c t="n" s="0">
        <x:v>31.16391</x:v>
      </x:c>
      <x:c t="n" s="0">
        <x:v>29.47406</x:v>
      </x:c>
      <x:c t="n" s="0">
        <x:v>21.00863</x:v>
      </x:c>
      <x:c t="n" s="0">
        <x:v>8.544603</x:v>
      </x:c>
      <x:c t="n" s="0">
        <x:v>9.789204</x:v>
      </x:c>
      <x:c t="n" s="0">
        <x:v>5.935235</x:v>
      </x:c>
      <x:c t="n" s="0">
        <x:v>2.450992</x:v>
      </x:c>
      <x:c t="n" s="0">
        <x:v>3.611496</x:v>
      </x:c>
      <x:c t="n" s="0">
        <x:v>2.88774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43944.1121064815</x:v>
      </x:c>
      <x:c t="n" s="7">
        <x:v>43944.1121064815</x:v>
      </x:c>
      <x:c t="n" s="0">
        <x:v>48.90639</x:v>
      </x:c>
      <x:c t="n" s="0">
        <x:v>54.20069</x:v>
      </x:c>
      <x:c t="n" s="0">
        <x:v>68.53983</x:v>
      </x:c>
      <x:c t="n" s="0">
        <x:v>72.2068</x:v>
      </x:c>
      <x:c t="n" s="0">
        <x:v>-30.06697</x:v>
      </x:c>
      <x:c t="n" s="0">
        <x:v>-25.87445</x:v>
      </x:c>
      <x:c t="n" s="0">
        <x:v>-21.609</x:v>
      </x:c>
      <x:c t="n" s="0">
        <x:v>-13.18809</x:v>
      </x:c>
      <x:c t="n" s="0">
        <x:v>-11.91544</x:v>
      </x:c>
      <x:c t="n" s="0">
        <x:v>-0.3423196</x:v>
      </x:c>
      <x:c t="n" s="0">
        <x:v>6.933438</x:v>
      </x:c>
      <x:c t="n" s="0">
        <x:v>11.1387</x:v>
      </x:c>
      <x:c t="n" s="0">
        <x:v>15.4961</x:v>
      </x:c>
      <x:c t="n" s="0">
        <x:v>17.99465</x:v>
      </x:c>
      <x:c t="n" s="0">
        <x:v>19.00356</x:v>
      </x:c>
      <x:c t="n" s="0">
        <x:v>25.59026</x:v>
      </x:c>
      <x:c t="n" s="0">
        <x:v>17.38025</x:v>
      </x:c>
      <x:c t="n" s="0">
        <x:v>21.43486</x:v>
      </x:c>
      <x:c t="n" s="0">
        <x:v>25.9255</x:v>
      </x:c>
      <x:c t="n" s="0">
        <x:v>27.29565</x:v>
      </x:c>
      <x:c t="n" s="0">
        <x:v>27.53596</x:v>
      </x:c>
      <x:c t="n" s="0">
        <x:v>29.46532</x:v>
      </x:c>
      <x:c t="n" s="0">
        <x:v>34.15341</x:v>
      </x:c>
      <x:c t="n" s="0">
        <x:v>35.47573</x:v>
      </x:c>
      <x:c t="n" s="0">
        <x:v>40.19168</x:v>
      </x:c>
      <x:c t="n" s="0">
        <x:v>42.72689</x:v>
      </x:c>
      <x:c t="n" s="0">
        <x:v>43.21111</x:v>
      </x:c>
      <x:c t="n" s="0">
        <x:v>41.51923</x:v>
      </x:c>
      <x:c t="n" s="0">
        <x:v>40.00719</x:v>
      </x:c>
      <x:c t="n" s="0">
        <x:v>38.00828</x:v>
      </x:c>
      <x:c t="n" s="0">
        <x:v>34.84661</x:v>
      </x:c>
      <x:c t="n" s="0">
        <x:v>31.82092</x:v>
      </x:c>
      <x:c t="n" s="0">
        <x:v>30.32752</x:v>
      </x:c>
      <x:c t="n" s="0">
        <x:v>23.8521</x:v>
      </x:c>
      <x:c t="n" s="0">
        <x:v>7.983095</x:v>
      </x:c>
      <x:c t="n" s="0">
        <x:v>10.66362</x:v>
      </x:c>
      <x:c t="n" s="0">
        <x:v>9.628037</x:v>
      </x:c>
      <x:c t="n" s="0">
        <x:v>3.072984</x:v>
      </x:c>
      <x:c t="n" s="0">
        <x:v>3.361274</x:v>
      </x:c>
      <x:c t="n" s="0">
        <x:v>2.36051</x:v>
      </x:c>
      <x:c t="n" s="0">
        <x:v>-30.06697</x:v>
      </x:c>
      <x:c t="n" s="0">
        <x:v>-25.85782</x:v>
      </x:c>
      <x:c t="n" s="0">
        <x:v>-26.67775</x:v>
      </x:c>
      <x:c t="n" s="0">
        <x:v>-12.04568</x:v>
      </x:c>
      <x:c t="n" s="0">
        <x:v>-18.13465</x:v>
      </x:c>
      <x:c t="n" s="0">
        <x:v>-3.15308</x:v>
      </x:c>
      <x:c t="n" s="0">
        <x:v>6.914561</x:v>
      </x:c>
      <x:c t="n" s="0">
        <x:v>4.438374</x:v>
      </x:c>
      <x:c t="n" s="0">
        <x:v>7.067654</x:v>
      </x:c>
      <x:c t="n" s="0">
        <x:v>14.57561</x:v>
      </x:c>
      <x:c t="n" s="0">
        <x:v>22.09864</x:v>
      </x:c>
      <x:c t="n" s="0">
        <x:v>25.2543</x:v>
      </x:c>
      <x:c t="n" s="0">
        <x:v>20.01465</x:v>
      </x:c>
      <x:c t="n" s="0">
        <x:v>18.39102</x:v>
      </x:c>
      <x:c t="n" s="0">
        <x:v>27.99359</x:v>
      </x:c>
      <x:c t="n" s="0">
        <x:v>27.12848</x:v>
      </x:c>
      <x:c t="n" s="0">
        <x:v>27.92889</x:v>
      </x:c>
      <x:c t="n" s="0">
        <x:v>28.21566</x:v>
      </x:c>
      <x:c t="n" s="0">
        <x:v>32.20426</x:v>
      </x:c>
      <x:c t="n" s="0">
        <x:v>32.69311</x:v>
      </x:c>
      <x:c t="n" s="0">
        <x:v>39.02092</x:v>
      </x:c>
      <x:c t="n" s="0">
        <x:v>40.95732</x:v>
      </x:c>
      <x:c t="n" s="0">
        <x:v>45.18874</x:v>
      </x:c>
      <x:c t="n" s="0">
        <x:v>42.00693</x:v>
      </x:c>
      <x:c t="n" s="0">
        <x:v>39.58372</x:v>
      </x:c>
      <x:c t="n" s="0">
        <x:v>39.75313</x:v>
      </x:c>
      <x:c t="n" s="0">
        <x:v>34.82896</x:v>
      </x:c>
      <x:c t="n" s="0">
        <x:v>33.14664</x:v>
      </x:c>
      <x:c t="n" s="0">
        <x:v>29.16527</x:v>
      </x:c>
      <x:c t="n" s="0">
        <x:v>23.00593</x:v>
      </x:c>
      <x:c t="n" s="0">
        <x:v>7.421036</x:v>
      </x:c>
      <x:c t="n" s="0">
        <x:v>11.33715</x:v>
      </x:c>
      <x:c t="n" s="0">
        <x:v>5.547376</x:v>
      </x:c>
      <x:c t="n" s="0">
        <x:v>3.203388</x:v>
      </x:c>
      <x:c t="n" s="0">
        <x:v>3.131255</x:v>
      </x:c>
      <x:c t="n" s="0">
        <x:v>2.239547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43944.1121064815</x:v>
      </x:c>
      <x:c t="n" s="7">
        <x:v>43944.1121064815</x:v>
      </x:c>
      <x:c t="n" s="0">
        <x:v>49.93285</x:v>
      </x:c>
      <x:c t="n" s="0">
        <x:v>54.20069</x:v>
      </x:c>
      <x:c t="n" s="0">
        <x:v>66.58852</x:v>
      </x:c>
      <x:c t="n" s="0">
        <x:v>71.3567</x:v>
      </x:c>
      <x:c t="n" s="0">
        <x:v>-30.06697</x:v>
      </x:c>
      <x:c t="n" s="0">
        <x:v>-25.87292</x:v>
      </x:c>
      <x:c t="n" s="0">
        <x:v>-22.06948</x:v>
      </x:c>
      <x:c t="n" s="0">
        <x:v>-13.00144</x:v>
      </x:c>
      <x:c t="n" s="0">
        <x:v>-12.42701</x:v>
      </x:c>
      <x:c t="n" s="0">
        <x:v>-0.6728238</x:v>
      </x:c>
      <x:c t="n" s="0">
        <x:v>6.930687</x:v>
      </x:c>
      <x:c t="n" s="0">
        <x:v>11.01083</x:v>
      </x:c>
      <x:c t="n" s="0">
        <x:v>14.91611</x:v>
      </x:c>
      <x:c t="n" s="0">
        <x:v>17.63468</x:v>
      </x:c>
      <x:c t="n" s="0">
        <x:v>19.61707</x:v>
      </x:c>
      <x:c t="n" s="0">
        <x:v>25.54281</x:v>
      </x:c>
      <x:c t="n" s="0">
        <x:v>17.87928</x:v>
      </x:c>
      <x:c t="n" s="0">
        <x:v>21.10308</x:v>
      </x:c>
      <x:c t="n" s="0">
        <x:v>26.97624</x:v>
      </x:c>
      <x:c t="n" s="0">
        <x:v>27.55776</x:v>
      </x:c>
      <x:c t="n" s="0">
        <x:v>28.17147</x:v>
      </x:c>
      <x:c t="n" s="0">
        <x:v>29.08252</x:v>
      </x:c>
      <x:c t="n" s="0">
        <x:v>34.05516</x:v>
      </x:c>
      <x:c t="n" s="0">
        <x:v>35.51453</x:v>
      </x:c>
      <x:c t="n" s="0">
        <x:v>39.86075</x:v>
      </x:c>
      <x:c t="n" s="0">
        <x:v>42.39914</x:v>
      </x:c>
      <x:c t="n" s="0">
        <x:v>43.66502</x:v>
      </x:c>
      <x:c t="n" s="0">
        <x:v>41.91955</x:v>
      </x:c>
      <x:c t="n" s="0">
        <x:v>40.08015</x:v>
      </x:c>
      <x:c t="n" s="0">
        <x:v>37.96104</x:v>
      </x:c>
      <x:c t="n" s="0">
        <x:v>34.87222</x:v>
      </x:c>
      <x:c t="n" s="0">
        <x:v>32.13626</x:v>
      </x:c>
      <x:c t="n" s="0">
        <x:v>30.06641</x:v>
      </x:c>
      <x:c t="n" s="0">
        <x:v>23.86303</x:v>
      </x:c>
      <x:c t="n" s="0">
        <x:v>8.078753</x:v>
      </x:c>
      <x:c t="n" s="0">
        <x:v>10.61399</x:v>
      </x:c>
      <x:c t="n" s="0">
        <x:v>9.250042</x:v>
      </x:c>
      <x:c t="n" s="0">
        <x:v>3.157467</x:v>
      </x:c>
      <x:c t="n" s="0">
        <x:v>3.298528</x:v>
      </x:c>
      <x:c t="n" s="0">
        <x:v>2.314935</x:v>
      </x:c>
      <x:c t="n" s="0">
        <x:v>-30.06697</x:v>
      </x:c>
      <x:c t="n" s="0">
        <x:v>-25.85782</x:v>
      </x:c>
      <x:c t="n" s="0">
        <x:v>-26.67775</x:v>
      </x:c>
      <x:c t="n" s="0">
        <x:v>-12.04568</x:v>
      </x:c>
      <x:c t="n" s="0">
        <x:v>-18.13465</x:v>
      </x:c>
      <x:c t="n" s="0">
        <x:v>-3.525571</x:v>
      </x:c>
      <x:c t="n" s="0">
        <x:v>6.914561</x:v>
      </x:c>
      <x:c t="n" s="0">
        <x:v>11.95004</x:v>
      </x:c>
      <x:c t="n" s="0">
        <x:v>10.54999</x:v>
      </x:c>
      <x:c t="n" s="0">
        <x:v>14.57561</x:v>
      </x:c>
      <x:c t="n" s="0">
        <x:v>22.09864</x:v>
      </x:c>
      <x:c t="n" s="0">
        <x:v>24.5704</x:v>
      </x:c>
      <x:c t="n" s="0">
        <x:v>20.01465</x:v>
      </x:c>
      <x:c t="n" s="0">
        <x:v>16.6731</x:v>
      </x:c>
      <x:c t="n" s="0">
        <x:v>31.66067</x:v>
      </x:c>
      <x:c t="n" s="0">
        <x:v>29.9789</x:v>
      </x:c>
      <x:c t="n" s="0">
        <x:v>28.58352</x:v>
      </x:c>
      <x:c t="n" s="0">
        <x:v>26.93044</x:v>
      </x:c>
      <x:c t="n" s="0">
        <x:v>34.74738</x:v>
      </x:c>
      <x:c t="n" s="0">
        <x:v>35.85625</x:v>
      </x:c>
      <x:c t="n" s="0">
        <x:v>35.98278</x:v>
      </x:c>
      <x:c t="n" s="0">
        <x:v>40.80391</x:v>
      </x:c>
      <x:c t="n" s="0">
        <x:v>44.8691</x:v>
      </x:c>
      <x:c t="n" s="0">
        <x:v>42.09329</x:v>
      </x:c>
      <x:c t="n" s="0">
        <x:v>40.05087</x:v>
      </x:c>
      <x:c t="n" s="0">
        <x:v>38.59273</x:v>
      </x:c>
      <x:c t="n" s="0">
        <x:v>34.5562</x:v>
      </x:c>
      <x:c t="n" s="0">
        <x:v>32.86864</x:v>
      </x:c>
      <x:c t="n" s="0">
        <x:v>31.62903</x:v>
      </x:c>
      <x:c t="n" s="0">
        <x:v>24.86511</x:v>
      </x:c>
      <x:c t="n" s="0">
        <x:v>7.938697</x:v>
      </x:c>
      <x:c t="n" s="0">
        <x:v>9.569887</x:v>
      </x:c>
      <x:c t="n" s="0">
        <x:v>6.580544</x:v>
      </x:c>
      <x:c t="n" s="0">
        <x:v>2.815868</x:v>
      </x:c>
      <x:c t="n" s="0">
        <x:v>1.908797</x:v>
      </x:c>
      <x:c t="n" s="0">
        <x:v>1.681047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43944.1121064815</x:v>
      </x:c>
      <x:c t="n" s="7">
        <x:v>43944.1121064815</x:v>
      </x:c>
      <x:c t="n" s="0">
        <x:v>50.68848</x:v>
      </x:c>
      <x:c t="n" s="0">
        <x:v>58.9719</x:v>
      </x:c>
      <x:c t="n" s="0">
        <x:v>62.41492</x:v>
      </x:c>
      <x:c t="n" s="0">
        <x:v>68.46221</x:v>
      </x:c>
      <x:c t="n" s="0">
        <x:v>-30.06697</x:v>
      </x:c>
      <x:c t="n" s="0">
        <x:v>-25.8714</x:v>
      </x:c>
      <x:c t="n" s="0">
        <x:v>-22.5113</x:v>
      </x:c>
      <x:c t="n" s="0">
        <x:v>-12.8784</x:v>
      </x:c>
      <x:c t="n" s="0">
        <x:v>-12.91734</x:v>
      </x:c>
      <x:c t="n" s="0">
        <x:v>-0.9893587</x:v>
      </x:c>
      <x:c t="n" s="0">
        <x:v>6.928336</x:v>
      </x:c>
      <x:c t="n" s="0">
        <x:v>11.16125</x:v>
      </x:c>
      <x:c t="n" s="0">
        <x:v>14.68136</x:v>
      </x:c>
      <x:c t="n" s="0">
        <x:v>17.68801</x:v>
      </x:c>
      <x:c t="n" s="0">
        <x:v>20.08012</x:v>
      </x:c>
      <x:c t="n" s="0">
        <x:v>25.29129</x:v>
      </x:c>
      <x:c t="n" s="0">
        <x:v>19.58032</x:v>
      </x:c>
      <x:c t="n" s="0">
        <x:v>20.5084</x:v>
      </x:c>
      <x:c t="n" s="0">
        <x:v>27.8683</x:v>
      </x:c>
      <x:c t="n" s="0">
        <x:v>27.77355</x:v>
      </x:c>
      <x:c t="n" s="0">
        <x:v>27.75076</x:v>
      </x:c>
      <x:c t="n" s="0">
        <x:v>28.71355</x:v>
      </x:c>
      <x:c t="n" s="0">
        <x:v>34.03523</x:v>
      </x:c>
      <x:c t="n" s="0">
        <x:v>35.37834</x:v>
      </x:c>
      <x:c t="n" s="0">
        <x:v>39.48923</x:v>
      </x:c>
      <x:c t="n" s="0">
        <x:v>42.30507</x:v>
      </x:c>
      <x:c t="n" s="0">
        <x:v>43.45605</x:v>
      </x:c>
      <x:c t="n" s="0">
        <x:v>41.61129</x:v>
      </x:c>
      <x:c t="n" s="0">
        <x:v>40.35939</x:v>
      </x:c>
      <x:c t="n" s="0">
        <x:v>38.28273</x:v>
      </x:c>
      <x:c t="n" s="0">
        <x:v>34.88843</x:v>
      </x:c>
      <x:c t="n" s="0">
        <x:v>32.14637</x:v>
      </x:c>
      <x:c t="n" s="0">
        <x:v>30.37368</x:v>
      </x:c>
      <x:c t="n" s="0">
        <x:v>23.86039</x:v>
      </x:c>
      <x:c t="n" s="0">
        <x:v>7.868465</x:v>
      </x:c>
      <x:c t="n" s="0">
        <x:v>10.47354</x:v>
      </x:c>
      <x:c t="n" s="0">
        <x:v>8.94926</x:v>
      </x:c>
      <x:c t="n" s="0">
        <x:v>3.063634</x:v>
      </x:c>
      <x:c t="n" s="0">
        <x:v>3.131379</x:v>
      </x:c>
      <x:c t="n" s="0">
        <x:v>2.238533</x:v>
      </x:c>
      <x:c t="n" s="0">
        <x:v>-30.06697</x:v>
      </x:c>
      <x:c t="n" s="0">
        <x:v>-25.85782</x:v>
      </x:c>
      <x:c t="n" s="0">
        <x:v>-27.1954</x:v>
      </x:c>
      <x:c t="n" s="0">
        <x:v>-12.932</x:v>
      </x:c>
      <x:c t="n" s="0">
        <x:v>-18.13465</x:v>
      </x:c>
      <x:c t="n" s="0">
        <x:v>-3.525571</x:v>
      </x:c>
      <x:c t="n" s="0">
        <x:v>6.914561</x:v>
      </x:c>
      <x:c t="n" s="0">
        <x:v>11.95004</x:v>
      </x:c>
      <x:c t="n" s="0">
        <x:v>13.38111</x:v>
      </x:c>
      <x:c t="n" s="0">
        <x:v>19.75675</x:v>
      </x:c>
      <x:c t="n" s="0">
        <x:v>22.09864</x:v>
      </x:c>
      <x:c t="n" s="0">
        <x:v>23.118</x:v>
      </x:c>
      <x:c t="n" s="0">
        <x:v>26.16136</x:v>
      </x:c>
      <x:c t="n" s="0">
        <x:v>9.490024</x:v>
      </x:c>
      <x:c t="n" s="0">
        <x:v>27.66598</x:v>
      </x:c>
      <x:c t="n" s="0">
        <x:v>26.91819</x:v>
      </x:c>
      <x:c t="n" s="0">
        <x:v>21.9482</x:v>
      </x:c>
      <x:c t="n" s="0">
        <x:v>30.92179</x:v>
      </x:c>
      <x:c t="n" s="0">
        <x:v>34.59231</x:v>
      </x:c>
      <x:c t="n" s="0">
        <x:v>35.0676</x:v>
      </x:c>
      <x:c t="n" s="0">
        <x:v>35.34613</x:v>
      </x:c>
      <x:c t="n" s="0">
        <x:v>40.36034</x:v>
      </x:c>
      <x:c t="n" s="0">
        <x:v>38.73821</x:v>
      </x:c>
      <x:c t="n" s="0">
        <x:v>37.75767</x:v>
      </x:c>
      <x:c t="n" s="0">
        <x:v>41.71827</x:v>
      </x:c>
      <x:c t="n" s="0">
        <x:v>37.07042</x:v>
      </x:c>
      <x:c t="n" s="0">
        <x:v>34.54498</x:v>
      </x:c>
      <x:c t="n" s="0">
        <x:v>32.0932</x:v>
      </x:c>
      <x:c t="n" s="0">
        <x:v>28.02687</x:v>
      </x:c>
      <x:c t="n" s="0">
        <x:v>23.31744</x:v>
      </x:c>
      <x:c t="n" s="0">
        <x:v>6.189196</x:v>
      </x:c>
      <x:c t="n" s="0">
        <x:v>9.540114</x:v>
      </x:c>
      <x:c t="n" s="0">
        <x:v>6.495336</x:v>
      </x:c>
      <x:c t="n" s="0">
        <x:v>1.194035</x:v>
      </x:c>
      <x:c t="n" s="0">
        <x:v>2.754977</x:v>
      </x:c>
      <x:c t="n" s="0">
        <x:v>1.924575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43944.1121064815</x:v>
      </x:c>
      <x:c t="n" s="7">
        <x:v>43944.1121064815</x:v>
      </x:c>
      <x:c t="n" s="0">
        <x:v>48.90574</x:v>
      </x:c>
      <x:c t="n" s="0">
        <x:v>54.20069</x:v>
      </x:c>
      <x:c t="n" s="0">
        <x:v>66.83252</x:v>
      </x:c>
      <x:c t="n" s="0">
        <x:v>70.72618</x:v>
      </x:c>
      <x:c t="n" s="0">
        <x:v>-30.06697</x:v>
      </x:c>
      <x:c t="n" s="0">
        <x:v>-25.86988</x:v>
      </x:c>
      <x:c t="n" s="0">
        <x:v>-22.96965</x:v>
      </x:c>
      <x:c t="n" s="0">
        <x:v>-12.97229</x:v>
      </x:c>
      <x:c t="n" s="0">
        <x:v>-13.38494</x:v>
      </x:c>
      <x:c t="n" s="0">
        <x:v>-1.279245</x:v>
      </x:c>
      <x:c t="n" s="0">
        <x:v>6.926329</x:v>
      </x:c>
      <x:c t="n" s="0">
        <x:v>11.44896</x:v>
      </x:c>
      <x:c t="n" s="0">
        <x:v>14.51416</x:v>
      </x:c>
      <x:c t="n" s="0">
        <x:v>18.05857</x:v>
      </x:c>
      <x:c t="n" s="0">
        <x:v>20.20759</x:v>
      </x:c>
      <x:c t="n" s="0">
        <x:v>25.03423</x:v>
      </x:c>
      <x:c t="n" s="0">
        <x:v>21.39406</x:v>
      </x:c>
      <x:c t="n" s="0">
        <x:v>20.16937</x:v>
      </x:c>
      <x:c t="n" s="0">
        <x:v>27.24959</x:v>
      </x:c>
      <x:c t="n" s="0">
        <x:v>27.4916</x:v>
      </x:c>
      <x:c t="n" s="0">
        <x:v>27.55787</x:v>
      </x:c>
      <x:c t="n" s="0">
        <x:v>29.54206</x:v>
      </x:c>
      <x:c t="n" s="0">
        <x:v>34.01707</x:v>
      </x:c>
      <x:c t="n" s="0">
        <x:v>35.63002</x:v>
      </x:c>
      <x:c t="n" s="0">
        <x:v>39.326</x:v>
      </x:c>
      <x:c t="n" s="0">
        <x:v>42.28727</x:v>
      </x:c>
      <x:c t="n" s="0">
        <x:v>43.38008</x:v>
      </x:c>
      <x:c t="n" s="0">
        <x:v>41.33171</x:v>
      </x:c>
      <x:c t="n" s="0">
        <x:v>40.43478</x:v>
      </x:c>
      <x:c t="n" s="0">
        <x:v>37.92323</x:v>
      </x:c>
      <x:c t="n" s="0">
        <x:v>34.84819</x:v>
      </x:c>
      <x:c t="n" s="0">
        <x:v>32.18617</x:v>
      </x:c>
      <x:c t="n" s="0">
        <x:v>30.08742</x:v>
      </x:c>
      <x:c t="n" s="0">
        <x:v>23.7907</x:v>
      </x:c>
      <x:c t="n" s="0">
        <x:v>7.830123</x:v>
      </x:c>
      <x:c t="n" s="0">
        <x:v>10.4864</x:v>
      </x:c>
      <x:c t="n" s="0">
        <x:v>8.676406</x:v>
      </x:c>
      <x:c t="n" s="0">
        <x:v>2.87481</x:v>
      </x:c>
      <x:c t="n" s="0">
        <x:v>3.144406</x:v>
      </x:c>
      <x:c t="n" s="0">
        <x:v>2.228544</x:v>
      </x:c>
      <x:c t="n" s="0">
        <x:v>-30.06697</x:v>
      </x:c>
      <x:c t="n" s="0">
        <x:v>-25.85782</x:v>
      </x:c>
      <x:c t="n" s="0">
        <x:v>-27.53845</x:v>
      </x:c>
      <x:c t="n" s="0">
        <x:v>-13.56606</x:v>
      </x:c>
      <x:c t="n" s="0">
        <x:v>-18.13465</x:v>
      </x:c>
      <x:c t="n" s="0">
        <x:v>-3.525571</x:v>
      </x:c>
      <x:c t="n" s="0">
        <x:v>6.914561</x:v>
      </x:c>
      <x:c t="n" s="0">
        <x:v>13.71271</x:v>
      </x:c>
      <x:c t="n" s="0">
        <x:v>13.38111</x:v>
      </x:c>
      <x:c t="n" s="0">
        <x:v>19.75675</x:v>
      </x:c>
      <x:c t="n" s="0">
        <x:v>18.71322</x:v>
      </x:c>
      <x:c t="n" s="0">
        <x:v>23.118</x:v>
      </x:c>
      <x:c t="n" s="0">
        <x:v>26.16136</x:v>
      </x:c>
      <x:c t="n" s="0">
        <x:v>23.47028</x:v>
      </x:c>
      <x:c t="n" s="0">
        <x:v>16.64912</x:v>
      </x:c>
      <x:c t="n" s="0">
        <x:v>22.93436</x:v>
      </x:c>
      <x:c t="n" s="0">
        <x:v>30.06893</x:v>
      </x:c>
      <x:c t="n" s="0">
        <x:v>31.20539</x:v>
      </x:c>
      <x:c t="n" s="0">
        <x:v>30.16605</x:v>
      </x:c>
      <x:c t="n" s="0">
        <x:v>36.06662</x:v>
      </x:c>
      <x:c t="n" s="0">
        <x:v>38.38699</x:v>
      </x:c>
      <x:c t="n" s="0">
        <x:v>44.03325</x:v>
      </x:c>
      <x:c t="n" s="0">
        <x:v>44.27444</x:v>
      </x:c>
      <x:c t="n" s="0">
        <x:v>40.08974</x:v>
      </x:c>
      <x:c t="n" s="0">
        <x:v>39.02376</x:v>
      </x:c>
      <x:c t="n" s="0">
        <x:v>35.55669</x:v>
      </x:c>
      <x:c t="n" s="0">
        <x:v>36.37157</x:v>
      </x:c>
      <x:c t="n" s="0">
        <x:v>31.94692</x:v>
      </x:c>
      <x:c t="n" s="0">
        <x:v>29.60416</x:v>
      </x:c>
      <x:c t="n" s="0">
        <x:v>20.82767</x:v>
      </x:c>
      <x:c t="n" s="0">
        <x:v>8.270536</x:v>
      </x:c>
      <x:c t="n" s="0">
        <x:v>11.56941</x:v>
      </x:c>
      <x:c t="n" s="0">
        <x:v>6.659151</x:v>
      </x:c>
      <x:c t="n" s="0">
        <x:v>2.060621</x:v>
      </x:c>
      <x:c t="n" s="0">
        <x:v>4.5674</x:v>
      </x:c>
      <x:c t="n" s="0">
        <x:v>1.961087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43944.1121064815</x:v>
      </x:c>
      <x:c t="n" s="7">
        <x:v>43944.1121064815</x:v>
      </x:c>
      <x:c t="n" s="0">
        <x:v>49.15892</x:v>
      </x:c>
      <x:c t="n" s="0">
        <x:v>54.20069</x:v>
      </x:c>
      <x:c t="n" s="0">
        <x:v>68.63897</x:v>
      </x:c>
      <x:c t="n" s="0">
        <x:v>72.25479</x:v>
      </x:c>
      <x:c t="n" s="0">
        <x:v>-30.06697</x:v>
      </x:c>
      <x:c t="n" s="0">
        <x:v>-25.86912</x:v>
      </x:c>
      <x:c t="n" s="0">
        <x:v>-23.40358</x:v>
      </x:c>
      <x:c t="n" s="0">
        <x:v>-13.0541</x:v>
      </x:c>
      <x:c t="n" s="0">
        <x:v>-13.82847</x:v>
      </x:c>
      <x:c t="n" s="0">
        <x:v>-1.54312</x:v>
      </x:c>
      <x:c t="n" s="0">
        <x:v>6.626715</x:v>
      </x:c>
      <x:c t="n" s="0">
        <x:v>11.90838</x:v>
      </x:c>
      <x:c t="n" s="0">
        <x:v>14.36608</x:v>
      </x:c>
      <x:c t="n" s="0">
        <x:v>18.35179</x:v>
      </x:c>
      <x:c t="n" s="0">
        <x:v>19.93911</x:v>
      </x:c>
      <x:c t="n" s="0">
        <x:v>24.80195</x:v>
      </x:c>
      <x:c t="n" s="0">
        <x:v>22.31747</x:v>
      </x:c>
      <x:c t="n" s="0">
        <x:v>21.45977</x:v>
      </x:c>
      <x:c t="n" s="0">
        <x:v>26.60256</x:v>
      </x:c>
      <x:c t="n" s="0">
        <x:v>26.94592</x:v>
      </x:c>
      <x:c t="n" s="0">
        <x:v>27.87166</x:v>
      </x:c>
      <x:c t="n" s="0">
        <x:v>29.60761</x:v>
      </x:c>
      <x:c t="n" s="0">
        <x:v>33.43914</x:v>
      </x:c>
      <x:c t="n" s="0">
        <x:v>35.29021</x:v>
      </x:c>
      <x:c t="n" s="0">
        <x:v>39.59346</x:v>
      </x:c>
      <x:c t="n" s="0">
        <x:v>42.15224</x:v>
      </x:c>
      <x:c t="n" s="0">
        <x:v>43.93855</x:v>
      </x:c>
      <x:c t="n" s="0">
        <x:v>41.17248</x:v>
      </x:c>
      <x:c t="n" s="0">
        <x:v>40.07997</x:v>
      </x:c>
      <x:c t="n" s="0">
        <x:v>37.63543</x:v>
      </x:c>
      <x:c t="n" s="0">
        <x:v>35.02065</x:v>
      </x:c>
      <x:c t="n" s="0">
        <x:v>32.12643</x:v>
      </x:c>
      <x:c t="n" s="0">
        <x:v>29.99021</x:v>
      </x:c>
      <x:c t="n" s="0">
        <x:v>23.65871</x:v>
      </x:c>
      <x:c t="n" s="0">
        <x:v>7.729225</x:v>
      </x:c>
      <x:c t="n" s="0">
        <x:v>10.50875</x:v>
      </x:c>
      <x:c t="n" s="0">
        <x:v>8.361367</x:v>
      </x:c>
      <x:c t="n" s="0">
        <x:v>2.79969</x:v>
      </x:c>
      <x:c t="n" s="0">
        <x:v>3.284967</x:v>
      </x:c>
      <x:c t="n" s="0">
        <x:v>2.109214</x:v>
      </x:c>
      <x:c t="n" s="0">
        <x:v>-30.06697</x:v>
      </x:c>
      <x:c t="n" s="0">
        <x:v>-26.57301</x:v>
      </x:c>
      <x:c t="n" s="0">
        <x:v>-27.53845</x:v>
      </x:c>
      <x:c t="n" s="0">
        <x:v>-13.56606</x:v>
      </x:c>
      <x:c t="n" s="0">
        <x:v>-16.01906</x:v>
      </x:c>
      <x:c t="n" s="0">
        <x:v>-3.525571</x:v>
      </x:c>
      <x:c t="n" s="0">
        <x:v>-2.146079</x:v>
      </x:c>
      <x:c t="n" s="0">
        <x:v>13.9149</x:v>
      </x:c>
      <x:c t="n" s="0">
        <x:v>14.88714</x:v>
      </x:c>
      <x:c t="n" s="0">
        <x:v>18.71215</x:v>
      </x:c>
      <x:c t="n" s="0">
        <x:v>17.91115</x:v>
      </x:c>
      <x:c t="n" s="0">
        <x:v>22.16146</x:v>
      </x:c>
      <x:c t="n" s="0">
        <x:v>22.35908</x:v>
      </x:c>
      <x:c t="n" s="0">
        <x:v>25.44585</x:v>
      </x:c>
      <x:c t="n" s="0">
        <x:v>12.7677</x:v>
      </x:c>
      <x:c t="n" s="0">
        <x:v>17.24121</x:v>
      </x:c>
      <x:c t="n" s="0">
        <x:v>24.73994</x:v>
      </x:c>
      <x:c t="n" s="0">
        <x:v>29.07246</x:v>
      </x:c>
      <x:c t="n" s="0">
        <x:v>28.65671</x:v>
      </x:c>
      <x:c t="n" s="0">
        <x:v>29.72718</x:v>
      </x:c>
      <x:c t="n" s="0">
        <x:v>42.85083</x:v>
      </x:c>
      <x:c t="n" s="0">
        <x:v>43.75643</x:v>
      </x:c>
      <x:c t="n" s="0">
        <x:v>46.33389</x:v>
      </x:c>
      <x:c t="n" s="0">
        <x:v>40.36169</x:v>
      </x:c>
      <x:c t="n" s="0">
        <x:v>39.02212</x:v>
      </x:c>
      <x:c t="n" s="0">
        <x:v>37.61419</x:v>
      </x:c>
      <x:c t="n" s="0">
        <x:v>32.28326</x:v>
      </x:c>
      <x:c t="n" s="0">
        <x:v>30.79103</x:v>
      </x:c>
      <x:c t="n" s="0">
        <x:v>30.34392</x:v>
      </x:c>
      <x:c t="n" s="0">
        <x:v>24.08652</x:v>
      </x:c>
      <x:c t="n" s="0">
        <x:v>6.608157</x:v>
      </x:c>
      <x:c t="n" s="0">
        <x:v>10.83304</x:v>
      </x:c>
      <x:c t="n" s="0">
        <x:v>5.309347</x:v>
      </x:c>
      <x:c t="n" s="0">
        <x:v>5.234094</x:v>
      </x:c>
      <x:c t="n" s="0">
        <x:v>3.320488</x:v>
      </x:c>
      <x:c t="n" s="0">
        <x:v>1.700993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43944.1121064815</x:v>
      </x:c>
      <x:c t="n" s="7">
        <x:v>43944.1121064815</x:v>
      </x:c>
      <x:c t="n" s="0">
        <x:v>48.05057</x:v>
      </x:c>
      <x:c t="n" s="0">
        <x:v>54.20069</x:v>
      </x:c>
      <x:c t="n" s="0">
        <x:v>62.11149</x:v>
      </x:c>
      <x:c t="n" s="0">
        <x:v>67.13596</x:v>
      </x:c>
      <x:c t="n" s="0">
        <x:v>-30.06697</x:v>
      </x:c>
      <x:c t="n" s="0">
        <x:v>-26.17391</x:v>
      </x:c>
      <x:c t="n" s="0">
        <x:v>-23.81183</x:v>
      </x:c>
      <x:c t="n" s="0">
        <x:v>-13.1252</x:v>
      </x:c>
      <x:c t="n" s="0">
        <x:v>-13.77609</x:v>
      </x:c>
      <x:c t="n" s="0">
        <x:v>-1.781909</x:v>
      </x:c>
      <x:c t="n" s="0">
        <x:v>6.038787</x:v>
      </x:c>
      <x:c t="n" s="0">
        <x:v>12.26559</x:v>
      </x:c>
      <x:c t="n" s="0">
        <x:v>14.85004</x:v>
      </x:c>
      <x:c t="n" s="0">
        <x:v>18.00783</x:v>
      </x:c>
      <x:c t="n" s="0">
        <x:v>19.69589</x:v>
      </x:c>
      <x:c t="n" s="0">
        <x:v>24.31141</x:v>
      </x:c>
      <x:c t="n" s="0">
        <x:v>21.75042</x:v>
      </x:c>
      <x:c t="n" s="0">
        <x:v>22.50854</x:v>
      </x:c>
      <x:c t="n" s="0">
        <x:v>26.01369</x:v>
      </x:c>
      <x:c t="n" s="0">
        <x:v>26.27787</x:v>
      </x:c>
      <x:c t="n" s="0">
        <x:v>28.30389</x:v>
      </x:c>
      <x:c t="n" s="0">
        <x:v>29.64815</x:v>
      </x:c>
      <x:c t="n" s="0">
        <x:v>33.12385</x:v>
      </x:c>
      <x:c t="n" s="0">
        <x:v>34.99252</x:v>
      </x:c>
      <x:c t="n" s="0">
        <x:v>39.64202</x:v>
      </x:c>
      <x:c t="n" s="0">
        <x:v>42.92139</x:v>
      </x:c>
      <x:c t="n" s="0">
        <x:v>43.83934</x:v>
      </x:c>
      <x:c t="n" s="0">
        <x:v>41.29698</x:v>
      </x:c>
      <x:c t="n" s="0">
        <x:v>39.82218</x:v>
      </x:c>
      <x:c t="n" s="0">
        <x:v>37.9803</x:v>
      </x:c>
      <x:c t="n" s="0">
        <x:v>34.64267</x:v>
      </x:c>
      <x:c t="n" s="0">
        <x:v>31.90228</x:v>
      </x:c>
      <x:c t="n" s="0">
        <x:v>30.11418</x:v>
      </x:c>
      <x:c t="n" s="0">
        <x:v>23.69002</x:v>
      </x:c>
      <x:c t="n" s="0">
        <x:v>7.820632</x:v>
      </x:c>
      <x:c t="n" s="0">
        <x:v>10.73937</x:v>
      </x:c>
      <x:c t="n" s="0">
        <x:v>8.030517</x:v>
      </x:c>
      <x:c t="n" s="0">
        <x:v>3.200748</x:v>
      </x:c>
      <x:c t="n" s="0">
        <x:v>3.362627</x:v>
      </x:c>
      <x:c t="n" s="0">
        <x:v>2.238482</x:v>
      </x:c>
      <x:c t="n" s="0">
        <x:v>-30.06697</x:v>
      </x:c>
      <x:c t="n" s="0">
        <x:v>-29.16826</x:v>
      </x:c>
      <x:c t="n" s="0">
        <x:v>-27.53845</x:v>
      </x:c>
      <x:c t="n" s="0">
        <x:v>-13.56606</x:v>
      </x:c>
      <x:c t="n" s="0">
        <x:v>-12.68088</x:v>
      </x:c>
      <x:c t="n" s="0">
        <x:v>-3.525571</x:v>
      </x:c>
      <x:c t="n" s="0">
        <x:v>-2.146079</x:v>
      </x:c>
      <x:c t="n" s="0">
        <x:v>13.9149</x:v>
      </x:c>
      <x:c t="n" s="0">
        <x:v>17.62666</x:v>
      </x:c>
      <x:c t="n" s="0">
        <x:v>11.366</x:v>
      </x:c>
      <x:c t="n" s="0">
        <x:v>17.91115</x:v>
      </x:c>
      <x:c t="n" s="0">
        <x:v>16.32509</x:v>
      </x:c>
      <x:c t="n" s="0">
        <x:v>14.39874</x:v>
      </x:c>
      <x:c t="n" s="0">
        <x:v>26.67165</x:v>
      </x:c>
      <x:c t="n" s="0">
        <x:v>23.24669</x:v>
      </x:c>
      <x:c t="n" s="0">
        <x:v>8.557872</x:v>
      </x:c>
      <x:c t="n" s="0">
        <x:v>32.75054</x:v>
      </x:c>
      <x:c t="n" s="0">
        <x:v>31.34243</x:v>
      </x:c>
      <x:c t="n" s="0">
        <x:v>30.47978</x:v>
      </x:c>
      <x:c t="n" s="0">
        <x:v>38.10869</x:v>
      </x:c>
      <x:c t="n" s="0">
        <x:v>30.38923</x:v>
      </x:c>
      <x:c t="n" s="0">
        <x:v>43.89405</x:v>
      </x:c>
      <x:c t="n" s="0">
        <x:v>44.25784</x:v>
      </x:c>
      <x:c t="n" s="0">
        <x:v>42.29911</x:v>
      </x:c>
      <x:c t="n" s="0">
        <x:v>38.65689</x:v>
      </x:c>
      <x:c t="n" s="0">
        <x:v>39.54014</x:v>
      </x:c>
      <x:c t="n" s="0">
        <x:v>35.1833</x:v>
      </x:c>
      <x:c t="n" s="0">
        <x:v>29.99483</x:v>
      </x:c>
      <x:c t="n" s="0">
        <x:v>29.64883</x:v>
      </x:c>
      <x:c t="n" s="0">
        <x:v>23.89328</x:v>
      </x:c>
      <x:c t="n" s="0">
        <x:v>8.707157</x:v>
      </x:c>
      <x:c t="n" s="0">
        <x:v>11.32641</x:v>
      </x:c>
      <x:c t="n" s="0">
        <x:v>4.836805</x:v>
      </x:c>
      <x:c t="n" s="0">
        <x:v>2.121684</x:v>
      </x:c>
      <x:c t="n" s="0">
        <x:v>2.533762</x:v>
      </x:c>
      <x:c t="n" s="0">
        <x:v>2.507854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43944.1121064815</x:v>
      </x:c>
      <x:c t="n" s="7">
        <x:v>43944.1121064815</x:v>
      </x:c>
      <x:c t="n" s="0">
        <x:v>50.03447</x:v>
      </x:c>
      <x:c t="n" s="0">
        <x:v>54.20069</x:v>
      </x:c>
      <x:c t="n" s="0">
        <x:v>65.54578</x:v>
      </x:c>
      <x:c t="n" s="0">
        <x:v>69.90714</x:v>
      </x:c>
      <x:c t="n" s="0">
        <x:v>-30.06697</x:v>
      </x:c>
      <x:c t="n" s="0">
        <x:v>-26.5575</x:v>
      </x:c>
      <x:c t="n" s="0">
        <x:v>-24.19368</x:v>
      </x:c>
      <x:c t="n" s="0">
        <x:v>-13.18688</x:v>
      </x:c>
      <x:c t="n" s="0">
        <x:v>-13.598</x:v>
      </x:c>
      <x:c t="n" s="0">
        <x:v>-1.774908</x:v>
      </x:c>
      <x:c t="n" s="0">
        <x:v>5.464797</x:v>
      </x:c>
      <x:c t="n" s="0">
        <x:v>12.41017</x:v>
      </x:c>
      <x:c t="n" s="0">
        <x:v>15.38344</x:v>
      </x:c>
      <x:c t="n" s="0">
        <x:v>17.48047</x:v>
      </x:c>
      <x:c t="n" s="0">
        <x:v>19.47683</x:v>
      </x:c>
      <x:c t="n" s="0">
        <x:v>23.74255</x:v>
      </x:c>
      <x:c t="n" s="0">
        <x:v>21.19961</x:v>
      </x:c>
      <x:c t="n" s="0">
        <x:v>23.47106</x:v>
      </x:c>
      <x:c t="n" s="0">
        <x:v>25.89654</x:v>
      </x:c>
      <x:c t="n" s="0">
        <x:v>25.5975</x:v>
      </x:c>
      <x:c t="n" s="0">
        <x:v>28.5528</x:v>
      </x:c>
      <x:c t="n" s="0">
        <x:v>29.78521</x:v>
      </x:c>
      <x:c t="n" s="0">
        <x:v>32.83944</x:v>
      </x:c>
      <x:c t="n" s="0">
        <x:v>35.95599</x:v>
      </x:c>
      <x:c t="n" s="0">
        <x:v>39.10246</x:v>
      </x:c>
      <x:c t="n" s="0">
        <x:v>42.72215</x:v>
      </x:c>
      <x:c t="n" s="0">
        <x:v>44.02757</x:v>
      </x:c>
      <x:c t="n" s="0">
        <x:v>41.12255</x:v>
      </x:c>
      <x:c t="n" s="0">
        <x:v>39.86579</x:v>
      </x:c>
      <x:c t="n" s="0">
        <x:v>37.94724</x:v>
      </x:c>
      <x:c t="n" s="0">
        <x:v>34.69177</x:v>
      </x:c>
      <x:c t="n" s="0">
        <x:v>31.60576</x:v>
      </x:c>
      <x:c t="n" s="0">
        <x:v>30.05591</x:v>
      </x:c>
      <x:c t="n" s="0">
        <x:v>23.85441</x:v>
      </x:c>
      <x:c t="n" s="0">
        <x:v>7.943817</x:v>
      </x:c>
      <x:c t="n" s="0">
        <x:v>10.67019</x:v>
      </x:c>
      <x:c t="n" s="0">
        <x:v>7.671897</x:v>
      </x:c>
      <x:c t="n" s="0">
        <x:v>3.111923</x:v>
      </x:c>
      <x:c t="n" s="0">
        <x:v>3.28507</x:v>
      </x:c>
      <x:c t="n" s="0">
        <x:v>2.248214</x:v>
      </x:c>
      <x:c t="n" s="0">
        <x:v>-30.06697</x:v>
      </x:c>
      <x:c t="n" s="0">
        <x:v>-29.16826</x:v>
      </x:c>
      <x:c t="n" s="0">
        <x:v>-27.53845</x:v>
      </x:c>
      <x:c t="n" s="0">
        <x:v>-13.56606</x:v>
      </x:c>
      <x:c t="n" s="0">
        <x:v>-12.68088</x:v>
      </x:c>
      <x:c t="n" s="0">
        <x:v>0.3574199</x:v>
      </x:c>
      <x:c t="n" s="0">
        <x:v>-2.146079</x:v>
      </x:c>
      <x:c t="n" s="0">
        <x:v>11.35484</x:v>
      </x:c>
      <x:c t="n" s="0">
        <x:v>17.62666</x:v>
      </x:c>
      <x:c t="n" s="0">
        <x:v>11.366</x:v>
      </x:c>
      <x:c t="n" s="0">
        <x:v>18.70511</x:v>
      </x:c>
      <x:c t="n" s="0">
        <x:v>16.32509</x:v>
      </x:c>
      <x:c t="n" s="0">
        <x:v>18.06684</x:v>
      </x:c>
      <x:c t="n" s="0">
        <x:v>26.31008</x:v>
      </x:c>
      <x:c t="n" s="0">
        <x:v>23.14451</x:v>
      </x:c>
      <x:c t="n" s="0">
        <x:v>26.99444</x:v>
      </x:c>
      <x:c t="n" s="0">
        <x:v>23.63007</x:v>
      </x:c>
      <x:c t="n" s="0">
        <x:v>30.82955</x:v>
      </x:c>
      <x:c t="n" s="0">
        <x:v>34.09167</x:v>
      </x:c>
      <x:c t="n" s="0">
        <x:v>37.00282</x:v>
      </x:c>
      <x:c t="n" s="0">
        <x:v>38.80322</x:v>
      </x:c>
      <x:c t="n" s="0">
        <x:v>39.71872</x:v>
      </x:c>
      <x:c t="n" s="0">
        <x:v>44.54958</x:v>
      </x:c>
      <x:c t="n" s="0">
        <x:v>37.57096</x:v>
      </x:c>
      <x:c t="n" s="0">
        <x:v>40.07534</x:v>
      </x:c>
      <x:c t="n" s="0">
        <x:v>36.19669</x:v>
      </x:c>
      <x:c t="n" s="0">
        <x:v>32.91801</x:v>
      </x:c>
      <x:c t="n" s="0">
        <x:v>29.69772</x:v>
      </x:c>
      <x:c t="n" s="0">
        <x:v>29.67649</x:v>
      </x:c>
      <x:c t="n" s="0">
        <x:v>25.78719</x:v>
      </x:c>
      <x:c t="n" s="0">
        <x:v>8.338621</x:v>
      </x:c>
      <x:c t="n" s="0">
        <x:v>8.590642</x:v>
      </x:c>
      <x:c t="n" s="0">
        <x:v>5.518429</x:v>
      </x:c>
      <x:c t="n" s="0">
        <x:v>3.737298</x:v>
      </x:c>
      <x:c t="n" s="0">
        <x:v>2.682618</x:v>
      </x:c>
      <x:c t="n" s="0">
        <x:v>3.271699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43944.1121064815</x:v>
      </x:c>
      <x:c t="n" s="7">
        <x:v>43944.1121064815</x:v>
      </x:c>
      <x:c t="n" s="0">
        <x:v>50.85285</x:v>
      </x:c>
      <x:c t="n" s="0">
        <x:v>57.21099</x:v>
      </x:c>
      <x:c t="n" s="0">
        <x:v>61.95317</x:v>
      </x:c>
      <x:c t="n" s="0">
        <x:v>68.3464</x:v>
      </x:c>
      <x:c t="n" s="0">
        <x:v>-30.06697</x:v>
      </x:c>
      <x:c t="n" s="0">
        <x:v>-26.9142</x:v>
      </x:c>
      <x:c t="n" s="0">
        <x:v>-24.5486</x:v>
      </x:c>
      <x:c t="n" s="0">
        <x:v>-13.24024</x:v>
      </x:c>
      <x:c t="n" s="0">
        <x:v>-13.45148</x:v>
      </x:c>
      <x:c t="n" s="0">
        <x:v>-1.207663</x:v>
      </x:c>
      <x:c t="n" s="0">
        <x:v>4.906307</x:v>
      </x:c>
      <x:c t="n" s="0">
        <x:v>12.13157</x:v>
      </x:c>
      <x:c t="n" s="0">
        <x:v>15.47925</x:v>
      </x:c>
      <x:c t="n" s="0">
        <x:v>16.97309</x:v>
      </x:c>
      <x:c t="n" s="0">
        <x:v>19.49382</x:v>
      </x:c>
      <x:c t="n" s="0">
        <x:v>23.18975</x:v>
      </x:c>
      <x:c t="n" s="0">
        <x:v>21.0469</x:v>
      </x:c>
      <x:c t="n" s="0">
        <x:v>23.42391</x:v>
      </x:c>
      <x:c t="n" s="0">
        <x:v>25.29296</x:v>
      </x:c>
      <x:c t="n" s="0">
        <x:v>26.82579</x:v>
      </x:c>
      <x:c t="n" s="0">
        <x:v>28.64814</x:v>
      </x:c>
      <x:c t="n" s="0">
        <x:v>30.26518</x:v>
      </x:c>
      <x:c t="n" s="0">
        <x:v>32.97693</x:v>
      </x:c>
      <x:c t="n" s="0">
        <x:v>36.38639</x:v>
      </x:c>
      <x:c t="n" s="0">
        <x:v>39.04854</x:v>
      </x:c>
      <x:c t="n" s="0">
        <x:v>42.30925</x:v>
      </x:c>
      <x:c t="n" s="0">
        <x:v>44.03046</x:v>
      </x:c>
      <x:c t="n" s="0">
        <x:v>40.90969</x:v>
      </x:c>
      <x:c t="n" s="0">
        <x:v>39.8466</x:v>
      </x:c>
      <x:c t="n" s="0">
        <x:v>37.69817</x:v>
      </x:c>
      <x:c t="n" s="0">
        <x:v>34.77192</x:v>
      </x:c>
      <x:c t="n" s="0">
        <x:v>31.69425</x:v>
      </x:c>
      <x:c t="n" s="0">
        <x:v>30.06723</x:v>
      </x:c>
      <x:c t="n" s="0">
        <x:v>24.07638</x:v>
      </x:c>
      <x:c t="n" s="0">
        <x:v>7.946202</x:v>
      </x:c>
      <x:c t="n" s="0">
        <x:v>10.58425</x:v>
      </x:c>
      <x:c t="n" s="0">
        <x:v>7.397151</x:v>
      </x:c>
      <x:c t="n" s="0">
        <x:v>3.22206</x:v>
      </x:c>
      <x:c t="n" s="0">
        <x:v>3.124282</x:v>
      </x:c>
      <x:c t="n" s="0">
        <x:v>2.270891</x:v>
      </x:c>
      <x:c t="n" s="0">
        <x:v>-30.06697</x:v>
      </x:c>
      <x:c t="n" s="0">
        <x:v>-29.16826</x:v>
      </x:c>
      <x:c t="n" s="0">
        <x:v>-27.53845</x:v>
      </x:c>
      <x:c t="n" s="0">
        <x:v>-13.56606</x:v>
      </x:c>
      <x:c t="n" s="0">
        <x:v>-12.68088</x:v>
      </x:c>
      <x:c t="n" s="0">
        <x:v>1.138387</x:v>
      </x:c>
      <x:c t="n" s="0">
        <x:v>-2.146079</x:v>
      </x:c>
      <x:c t="n" s="0">
        <x:v>10.00183</x:v>
      </x:c>
      <x:c t="n" s="0">
        <x:v>12.4819</x:v>
      </x:c>
      <x:c t="n" s="0">
        <x:v>10.98809</x:v>
      </x:c>
      <x:c t="n" s="0">
        <x:v>19.772</x:v>
      </x:c>
      <x:c t="n" s="0">
        <x:v>24.89993</x:v>
      </x:c>
      <x:c t="n" s="0">
        <x:v>20.0266</x:v>
      </x:c>
      <x:c t="n" s="0">
        <x:v>17.27924</x:v>
      </x:c>
      <x:c t="n" s="0">
        <x:v>7.647467</x:v>
      </x:c>
      <x:c t="n" s="0">
        <x:v>30.73363</x:v>
      </x:c>
      <x:c t="n" s="0">
        <x:v>30.19113</x:v>
      </x:c>
      <x:c t="n" s="0">
        <x:v>30.93938</x:v>
      </x:c>
      <x:c t="n" s="0">
        <x:v>29.96302</x:v>
      </x:c>
      <x:c t="n" s="0">
        <x:v>39.03817</x:v>
      </x:c>
      <x:c t="n" s="0">
        <x:v>32.86393</x:v>
      </x:c>
      <x:c t="n" s="0">
        <x:v>36.58718</x:v>
      </x:c>
      <x:c t="n" s="0">
        <x:v>43.05252</x:v>
      </x:c>
      <x:c t="n" s="0">
        <x:v>39.49664</x:v>
      </x:c>
      <x:c t="n" s="0">
        <x:v>40.20341</x:v>
      </x:c>
      <x:c t="n" s="0">
        <x:v>36.41764</x:v>
      </x:c>
      <x:c t="n" s="0">
        <x:v>33.96591</x:v>
      </x:c>
      <x:c t="n" s="0">
        <x:v>34.01885</x:v>
      </x:c>
      <x:c t="n" s="0">
        <x:v>29.80828</x:v>
      </x:c>
      <x:c t="n" s="0">
        <x:v>23.27127</x:v>
      </x:c>
      <x:c t="n" s="0">
        <x:v>9.760076</x:v>
      </x:c>
      <x:c t="n" s="0">
        <x:v>10.66082</x:v>
      </x:c>
      <x:c t="n" s="0">
        <x:v>5.078608</x:v>
      </x:c>
      <x:c t="n" s="0">
        <x:v>2.754539</x:v>
      </x:c>
      <x:c t="n" s="0">
        <x:v>2.243542</x:v>
      </x:c>
      <x:c t="n" s="0">
        <x:v>1.380132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43944.1121064815</x:v>
      </x:c>
      <x:c t="n" s="7">
        <x:v>43944.1121064815</x:v>
      </x:c>
      <x:c t="n" s="0">
        <x:v>49.30618</x:v>
      </x:c>
      <x:c t="n" s="0">
        <x:v>57.21099</x:v>
      </x:c>
      <x:c t="n" s="0">
        <x:v>56.32613</x:v>
      </x:c>
      <x:c t="n" s="0">
        <x:v>63.80381</x:v>
      </x:c>
      <x:c t="n" s="0">
        <x:v>-30.06697</x:v>
      </x:c>
      <x:c t="n" s="0">
        <x:v>-27.2436</x:v>
      </x:c>
      <x:c t="n" s="0">
        <x:v>-24.87676</x:v>
      </x:c>
      <x:c t="n" s="0">
        <x:v>-13.28633</x:v>
      </x:c>
      <x:c t="n" s="0">
        <x:v>-13.33014</x:v>
      </x:c>
      <x:c t="n" s="0">
        <x:v>-0.7757342</x:v>
      </x:c>
      <x:c t="n" s="0">
        <x:v>4.364933</x:v>
      </x:c>
      <x:c t="n" s="0">
        <x:v>11.87861</x:v>
      </x:c>
      <x:c t="n" s="0">
        <x:v>15.03851</x:v>
      </x:c>
      <x:c t="n" s="0">
        <x:v>16.40282</x:v>
      </x:c>
      <x:c t="n" s="0">
        <x:v>19.53555</x:v>
      </x:c>
      <x:c t="n" s="0">
        <x:v>24.18247</x:v>
      </x:c>
      <x:c t="n" s="0">
        <x:v>20.91209</x:v>
      </x:c>
      <x:c t="n" s="0">
        <x:v>22.91532</x:v>
      </x:c>
      <x:c t="n" s="0">
        <x:v>24.63544</x:v>
      </x:c>
      <x:c t="n" s="0">
        <x:v>26.95148</x:v>
      </x:c>
      <x:c t="n" s="0">
        <x:v>28.57982</x:v>
      </x:c>
      <x:c t="n" s="0">
        <x:v>30.16314</x:v>
      </x:c>
      <x:c t="n" s="0">
        <x:v>33.1367</x:v>
      </x:c>
      <x:c t="n" s="0">
        <x:v>36.30653</x:v>
      </x:c>
      <x:c t="n" s="0">
        <x:v>38.6687</x:v>
      </x:c>
      <x:c t="n" s="0">
        <x:v>41.95336</x:v>
      </x:c>
      <x:c t="n" s="0">
        <x:v>43.83281</x:v>
      </x:c>
      <x:c t="n" s="0">
        <x:v>40.62736</x:v>
      </x:c>
      <x:c t="n" s="0">
        <x:v>39.75137</x:v>
      </x:c>
      <x:c t="n" s="0">
        <x:v>37.63116</x:v>
      </x:c>
      <x:c t="n" s="0">
        <x:v>34.43533</x:v>
      </x:c>
      <x:c t="n" s="0">
        <x:v>32.22151</x:v>
      </x:c>
      <x:c t="n" s="0">
        <x:v>29.98029</x:v>
      </x:c>
      <x:c t="n" s="0">
        <x:v>23.93433</x:v>
      </x:c>
      <x:c t="n" s="0">
        <x:v>8.322603</x:v>
      </x:c>
      <x:c t="n" s="0">
        <x:v>10.54652</x:v>
      </x:c>
      <x:c t="n" s="0">
        <x:v>7.1434</x:v>
      </x:c>
      <x:c t="n" s="0">
        <x:v>3.045214</x:v>
      </x:c>
      <x:c t="n" s="0">
        <x:v>3.050945</x:v>
      </x:c>
      <x:c t="n" s="0">
        <x:v>2.157332</x:v>
      </x:c>
      <x:c t="n" s="0">
        <x:v>-30.06697</x:v>
      </x:c>
      <x:c t="n" s="0">
        <x:v>-29.16826</x:v>
      </x:c>
      <x:c t="n" s="0">
        <x:v>-22.688</x:v>
      </x:c>
      <x:c t="n" s="0">
        <x:v>-13.68938</x:v>
      </x:c>
      <x:c t="n" s="0">
        <x:v>-12.68088</x:v>
      </x:c>
      <x:c t="n" s="0">
        <x:v>1.138387</x:v>
      </x:c>
      <x:c t="n" s="0">
        <x:v>5.913902</x:v>
      </x:c>
      <x:c t="n" s="0">
        <x:v>8.958258</x:v>
      </x:c>
      <x:c t="n" s="0">
        <x:v>10.78003</x:v>
      </x:c>
      <x:c t="n" s="0">
        <x:v>6.59415</x:v>
      </x:c>
      <x:c t="n" s="0">
        <x:v>19.772</x:v>
      </x:c>
      <x:c t="n" s="0">
        <x:v>27.59776</x:v>
      </x:c>
      <x:c t="n" s="0">
        <x:v>20.30556</x:v>
      </x:c>
      <x:c t="n" s="0">
        <x:v>15.64671</x:v>
      </x:c>
      <x:c t="n" s="0">
        <x:v>14.03053</x:v>
      </x:c>
      <x:c t="n" s="0">
        <x:v>22.08475</x:v>
      </x:c>
      <x:c t="n" s="0">
        <x:v>29.1316</x:v>
      </x:c>
      <x:c t="n" s="0">
        <x:v>29.68567</x:v>
      </x:c>
      <x:c t="n" s="0">
        <x:v>35.17448</x:v>
      </x:c>
      <x:c t="n" s="0">
        <x:v>39.62367</x:v>
      </x:c>
      <x:c t="n" s="0">
        <x:v>38.13556</x:v>
      </x:c>
      <x:c t="n" s="0">
        <x:v>43.10384</x:v>
      </x:c>
      <x:c t="n" s="0">
        <x:v>42.09337</x:v>
      </x:c>
      <x:c t="n" s="0">
        <x:v>38.1061</x:v>
      </x:c>
      <x:c t="n" s="0">
        <x:v>38.03153</x:v>
      </x:c>
      <x:c t="n" s="0">
        <x:v>35.88298</x:v>
      </x:c>
      <x:c t="n" s="0">
        <x:v>34.8504</x:v>
      </x:c>
      <x:c t="n" s="0">
        <x:v>32.73809</x:v>
      </x:c>
      <x:c t="n" s="0">
        <x:v>28.97604</x:v>
      </x:c>
      <x:c t="n" s="0">
        <x:v>24.35739</x:v>
      </x:c>
      <x:c t="n" s="0">
        <x:v>8.924863</x:v>
      </x:c>
      <x:c t="n" s="0">
        <x:v>10.86498</x:v>
      </x:c>
      <x:c t="n" s="0">
        <x:v>6.158222</x:v>
      </x:c>
      <x:c t="n" s="0">
        <x:v>2.778169</x:v>
      </x:c>
      <x:c t="n" s="0">
        <x:v>2.776358</x:v>
      </x:c>
      <x:c t="n" s="0">
        <x:v>2.042008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43944.1121064815</x:v>
      </x:c>
      <x:c t="n" s="7">
        <x:v>43944.1121064815</x:v>
      </x:c>
      <x:c t="n" s="0">
        <x:v>52.30183</x:v>
      </x:c>
      <x:c t="n" s="0">
        <x:v>58.9719</x:v>
      </x:c>
      <x:c t="n" s="0">
        <x:v>64.97217</x:v>
      </x:c>
      <x:c t="n" s="0">
        <x:v>69.74008</x:v>
      </x:c>
      <x:c t="n" s="0">
        <x:v>-30.06697</x:v>
      </x:c>
      <x:c t="n" s="0">
        <x:v>-27.81786</x:v>
      </x:c>
      <x:c t="n" s="0">
        <x:v>-23.68439</x:v>
      </x:c>
      <x:c t="n" s="0">
        <x:v>-13.36586</x:v>
      </x:c>
      <x:c t="n" s="0">
        <x:v>-13.22914</x:v>
      </x:c>
      <x:c t="n" s="0">
        <x:v>-0.4380801</x:v>
      </x:c>
      <x:c t="n" s="0">
        <x:v>5.508074</x:v>
      </x:c>
      <x:c t="n" s="0">
        <x:v>11.42632</x:v>
      </x:c>
      <x:c t="n" s="0">
        <x:v>14.6231</x:v>
      </x:c>
      <x:c t="n" s="0">
        <x:v>15.79441</x:v>
      </x:c>
      <x:c t="n" s="0">
        <x:v>19.57088</x:v>
      </x:c>
      <x:c t="n" s="0">
        <x:v>24.88105</x:v>
      </x:c>
      <x:c t="n" s="0">
        <x:v>20.97129</x:v>
      </x:c>
      <x:c t="n" s="0">
        <x:v>22.28279</x:v>
      </x:c>
      <x:c t="n" s="0">
        <x:v>24.03054</x:v>
      </x:c>
      <x:c t="n" s="0">
        <x:v>26.48197</x:v>
      </x:c>
      <x:c t="n" s="0">
        <x:v>29.04876</x:v>
      </x:c>
      <x:c t="n" s="0">
        <x:v>29.96259</x:v>
      </x:c>
      <x:c t="n" s="0">
        <x:v>33.01437</x:v>
      </x:c>
      <x:c t="n" s="0">
        <x:v>36.90086</x:v>
      </x:c>
      <x:c t="n" s="0">
        <x:v>38.77919</x:v>
      </x:c>
      <x:c t="n" s="0">
        <x:v>42.49899</x:v>
      </x:c>
      <x:c t="n" s="0">
        <x:v>44.19347</x:v>
      </x:c>
      <x:c t="n" s="0">
        <x:v>40.69052</x:v>
      </x:c>
      <x:c t="n" s="0">
        <x:v>39.65454</x:v>
      </x:c>
      <x:c t="n" s="0">
        <x:v>37.54955</x:v>
      </x:c>
      <x:c t="n" s="0">
        <x:v>34.46236</x:v>
      </x:c>
      <x:c t="n" s="0">
        <x:v>31.88609</x:v>
      </x:c>
      <x:c t="n" s="0">
        <x:v>29.81985</x:v>
      </x:c>
      <x:c t="n" s="0">
        <x:v>23.93172</x:v>
      </x:c>
      <x:c t="n" s="0">
        <x:v>8.206697</x:v>
      </x:c>
      <x:c t="n" s="0">
        <x:v>10.6174</x:v>
      </x:c>
      <x:c t="n" s="0">
        <x:v>6.991086</x:v>
      </x:c>
      <x:c t="n" s="0">
        <x:v>3.359918</x:v>
      </x:c>
      <x:c t="n" s="0">
        <x:v>3.143651</x:v>
      </x:c>
      <x:c t="n" s="0">
        <x:v>2.229148</x:v>
      </x:c>
      <x:c t="n" s="0">
        <x:v>-30.06697</x:v>
      </x:c>
      <x:c t="n" s="0">
        <x:v>-29.16826</x:v>
      </x:c>
      <x:c t="n" s="0">
        <x:v>-19.42227</x:v>
      </x:c>
      <x:c t="n" s="0">
        <x:v>-13.90304</x:v>
      </x:c>
      <x:c t="n" s="0">
        <x:v>-12.68088</x:v>
      </x:c>
      <x:c t="n" s="0">
        <x:v>1.138387</x:v>
      </x:c>
      <x:c t="n" s="0">
        <x:v>9.727114</x:v>
      </x:c>
      <x:c t="n" s="0">
        <x:v>6.340503</x:v>
      </x:c>
      <x:c t="n" s="0">
        <x:v>10.78003</x:v>
      </x:c>
      <x:c t="n" s="0">
        <x:v>6.59415</x:v>
      </x:c>
      <x:c t="n" s="0">
        <x:v>19.772</x:v>
      </x:c>
      <x:c t="n" s="0">
        <x:v>27.59776</x:v>
      </x:c>
      <x:c t="n" s="0">
        <x:v>21.87554</x:v>
      </x:c>
      <x:c t="n" s="0">
        <x:v>9.439577</x:v>
      </x:c>
      <x:c t="n" s="0">
        <x:v>22.34778</x:v>
      </x:c>
      <x:c t="n" s="0">
        <x:v>21.29909</x:v>
      </x:c>
      <x:c t="n" s="0">
        <x:v>29.22773</x:v>
      </x:c>
      <x:c t="n" s="0">
        <x:v>27.35157</x:v>
      </x:c>
      <x:c t="n" s="0">
        <x:v>31.0809</x:v>
      </x:c>
      <x:c t="n" s="0">
        <x:v>30.47055</x:v>
      </x:c>
      <x:c t="n" s="0">
        <x:v>39.59369</x:v>
      </x:c>
      <x:c t="n" s="0">
        <x:v>43.4702</x:v>
      </x:c>
      <x:c t="n" s="0">
        <x:v>45.8031</x:v>
      </x:c>
      <x:c t="n" s="0">
        <x:v>43.19866</x:v>
      </x:c>
      <x:c t="n" s="0">
        <x:v>42.12787</x:v>
      </x:c>
      <x:c t="n" s="0">
        <x:v>39.56877</x:v>
      </x:c>
      <x:c t="n" s="0">
        <x:v>32.8539</x:v>
      </x:c>
      <x:c t="n" s="0">
        <x:v>29.692</x:v>
      </x:c>
      <x:c t="n" s="0">
        <x:v>29.41447</x:v>
      </x:c>
      <x:c t="n" s="0">
        <x:v>21.91266</x:v>
      </x:c>
      <x:c t="n" s="0">
        <x:v>7.19769</x:v>
      </x:c>
      <x:c t="n" s="0">
        <x:v>11.13551</x:v>
      </x:c>
      <x:c t="n" s="0">
        <x:v>4.881955</x:v>
      </x:c>
      <x:c t="n" s="0">
        <x:v>4.297406</x:v>
      </x:c>
      <x:c t="n" s="0">
        <x:v>4.100765</x:v>
      </x:c>
      <x:c t="n" s="0">
        <x:v>3.368902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43944.1121064815</x:v>
      </x:c>
      <x:c t="n" s="7">
        <x:v>43944.1121064815</x:v>
      </x:c>
      <x:c t="n" s="0">
        <x:v>49.84948</x:v>
      </x:c>
      <x:c t="n" s="0">
        <x:v>58.9719</x:v>
      </x:c>
      <x:c t="n" s="0">
        <x:v>56.37402</x:v>
      </x:c>
      <x:c t="n" s="0">
        <x:v>64.96886</x:v>
      </x:c>
      <x:c t="n" s="0">
        <x:v>-30.06697</x:v>
      </x:c>
      <x:c t="n" s="0">
        <x:v>-28.41883</x:v>
      </x:c>
      <x:c t="n" s="0">
        <x:v>-22.73821</x:v>
      </x:c>
      <x:c t="n" s="0">
        <x:v>-13.44028</x:v>
      </x:c>
      <x:c t="n" s="0">
        <x:v>-12.87522</x:v>
      </x:c>
      <x:c t="n" s="0">
        <x:v>-0.1691416</x:v>
      </x:c>
      <x:c t="n" s="0">
        <x:v>6.441123</x:v>
      </x:c>
      <x:c t="n" s="0">
        <x:v>10.96528</x:v>
      </x:c>
      <x:c t="n" s="0">
        <x:v>14.1802</x:v>
      </x:c>
      <x:c t="n" s="0">
        <x:v>15.19745</x:v>
      </x:c>
      <x:c t="n" s="0">
        <x:v>19.43058</x:v>
      </x:c>
      <x:c t="n" s="0">
        <x:v>25.39987</x:v>
      </x:c>
      <x:c t="n" s="0">
        <x:v>21.11561</x:v>
      </x:c>
      <x:c t="n" s="0">
        <x:v>21.73831</x:v>
      </x:c>
      <x:c t="n" s="0">
        <x:v>24.29417</x:v>
      </x:c>
      <x:c t="n" s="0">
        <x:v>26.20433</x:v>
      </x:c>
      <x:c t="n" s="0">
        <x:v>28.5893</x:v>
      </x:c>
      <x:c t="n" s="0">
        <x:v>29.7543</x:v>
      </x:c>
      <x:c t="n" s="0">
        <x:v>33.41046</x:v>
      </x:c>
      <x:c t="n" s="0">
        <x:v>36.37691</x:v>
      </x:c>
      <x:c t="n" s="0">
        <x:v>38.97649</x:v>
      </x:c>
      <x:c t="n" s="0">
        <x:v>42.59666</x:v>
      </x:c>
      <x:c t="n" s="0">
        <x:v>43.85161</x:v>
      </x:c>
      <x:c t="n" s="0">
        <x:v>40.87872</x:v>
      </x:c>
      <x:c t="n" s="0">
        <x:v>40.91388</x:v>
      </x:c>
      <x:c t="n" s="0">
        <x:v>38.26201</x:v>
      </x:c>
      <x:c t="n" s="0">
        <x:v>34.34232</x:v>
      </x:c>
      <x:c t="n" s="0">
        <x:v>31.74439</x:v>
      </x:c>
      <x:c t="n" s="0">
        <x:v>29.78674</x:v>
      </x:c>
      <x:c t="n" s="0">
        <x:v>23.79308</x:v>
      </x:c>
      <x:c t="n" s="0">
        <x:v>8.030023</x:v>
      </x:c>
      <x:c t="n" s="0">
        <x:v>10.66931</x:v>
      </x:c>
      <x:c t="n" s="0">
        <x:v>6.984496</x:v>
      </x:c>
      <x:c t="n" s="0">
        <x:v>3.373944</x:v>
      </x:c>
      <x:c t="n" s="0">
        <x:v>3.140227</x:v>
      </x:c>
      <x:c t="n" s="0">
        <x:v>2.350233</x:v>
      </x:c>
      <x:c t="n" s="0">
        <x:v>-30.06697</x:v>
      </x:c>
      <x:c t="n" s="0">
        <x:v>-29.16826</x:v>
      </x:c>
      <x:c t="n" s="0">
        <x:v>-19.42227</x:v>
      </x:c>
      <x:c t="n" s="0">
        <x:v>-13.90304</x:v>
      </x:c>
      <x:c t="n" s="0">
        <x:v>-9.426811</x:v>
      </x:c>
      <x:c t="n" s="0">
        <x:v>1.138387</x:v>
      </x:c>
      <x:c t="n" s="0">
        <x:v>9.727114</x:v>
      </x:c>
      <x:c t="n" s="0">
        <x:v>6.340503</x:v>
      </x:c>
      <x:c t="n" s="0">
        <x:v>7.523644</x:v>
      </x:c>
      <x:c t="n" s="0">
        <x:v>13.41084</x:v>
      </x:c>
      <x:c t="n" s="0">
        <x:v>14.29671</x:v>
      </x:c>
      <x:c t="n" s="0">
        <x:v>26.8719</x:v>
      </x:c>
      <x:c t="n" s="0">
        <x:v>21.87554</x:v>
      </x:c>
      <x:c t="n" s="0">
        <x:v>20.79489</x:v>
      </x:c>
      <x:c t="n" s="0">
        <x:v>26.0734</x:v>
      </x:c>
      <x:c t="n" s="0">
        <x:v>26.06828</x:v>
      </x:c>
      <x:c t="n" s="0">
        <x:v>21.21272</x:v>
      </x:c>
      <x:c t="n" s="0">
        <x:v>29.51366</x:v>
      </x:c>
      <x:c t="n" s="0">
        <x:v>34.7871</x:v>
      </x:c>
      <x:c t="n" s="0">
        <x:v>36.6854</x:v>
      </x:c>
      <x:c t="n" s="0">
        <x:v>40.2334</x:v>
      </x:c>
      <x:c t="n" s="0">
        <x:v>43.1733</x:v>
      </x:c>
      <x:c t="n" s="0">
        <x:v>45.92151</x:v>
      </x:c>
      <x:c t="n" s="0">
        <x:v>39.35787</x:v>
      </x:c>
      <x:c t="n" s="0">
        <x:v>42.96586</x:v>
      </x:c>
      <x:c t="n" s="0">
        <x:v>40.11429</x:v>
      </x:c>
      <x:c t="n" s="0">
        <x:v>34.01905</x:v>
      </x:c>
      <x:c t="n" s="0">
        <x:v>29.96326</x:v>
      </x:c>
      <x:c t="n" s="0">
        <x:v>29.61048</x:v>
      </x:c>
      <x:c t="n" s="0">
        <x:v>24.83865</x:v>
      </x:c>
      <x:c t="n" s="0">
        <x:v>5.886574</x:v>
      </x:c>
      <x:c t="n" s="0">
        <x:v>9.881901</x:v>
      </x:c>
      <x:c t="n" s="0">
        <x:v>7.304576</x:v>
      </x:c>
      <x:c t="n" s="0">
        <x:v>4.574365</x:v>
      </x:c>
      <x:c t="n" s="0">
        <x:v>2.832304</x:v>
      </x:c>
      <x:c t="n" s="0">
        <x:v>2.296132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43944.1121064815</x:v>
      </x:c>
      <x:c t="n" s="7">
        <x:v>43944.1121064815</x:v>
      </x:c>
      <x:c t="n" s="0">
        <x:v>50.68228</x:v>
      </x:c>
      <x:c t="n" s="0">
        <x:v>54.20069</x:v>
      </x:c>
      <x:c t="n" s="0">
        <x:v>58.35217</x:v>
      </x:c>
      <x:c t="n" s="0">
        <x:v>63.80381</x:v>
      </x:c>
      <x:c t="n" s="0">
        <x:v>-30.06697</x:v>
      </x:c>
      <x:c t="n" s="0">
        <x:v>-29.00764</x:v>
      </x:c>
      <x:c t="n" s="0">
        <x:v>-22.06687</x:v>
      </x:c>
      <x:c t="n" s="0">
        <x:v>-13.50487</x:v>
      </x:c>
      <x:c t="n" s="0">
        <x:v>-11.96306</x:v>
      </x:c>
      <x:c t="n" s="0">
        <x:v>0.04804835</x:v>
      </x:c>
      <x:c t="n" s="0">
        <x:v>7.104793</x:v>
      </x:c>
      <x:c t="n" s="0">
        <x:v>10.52865</x:v>
      </x:c>
      <x:c t="n" s="0">
        <x:v>13.59439</x:v>
      </x:c>
      <x:c t="n" s="0">
        <x:v>15.42849</x:v>
      </x:c>
      <x:c t="n" s="0">
        <x:v>18.78095</x:v>
      </x:c>
      <x:c t="n" s="0">
        <x:v>25.43604</x:v>
      </x:c>
      <x:c t="n" s="0">
        <x:v>20.87607</x:v>
      </x:c>
      <x:c t="n" s="0">
        <x:v>21.89536</x:v>
      </x:c>
      <x:c t="n" s="0">
        <x:v>24.75344</x:v>
      </x:c>
      <x:c t="n" s="0">
        <x:v>26.23359</x:v>
      </x:c>
      <x:c t="n" s="0">
        <x:v>27.97617</x:v>
      </x:c>
      <x:c t="n" s="0">
        <x:v>29.49055</x:v>
      </x:c>
      <x:c t="n" s="0">
        <x:v>33.02603</x:v>
      </x:c>
      <x:c t="n" s="0">
        <x:v>36.934</x:v>
      </x:c>
      <x:c t="n" s="0">
        <x:v>38.97148</x:v>
      </x:c>
      <x:c t="n" s="0">
        <x:v>42.65515</x:v>
      </x:c>
      <x:c t="n" s="0">
        <x:v>45.21064</x:v>
      </x:c>
      <x:c t="n" s="0">
        <x:v>40.82327</x:v>
      </x:c>
      <x:c t="n" s="0">
        <x:v>40.80873</x:v>
      </x:c>
      <x:c t="n" s="0">
        <x:v>38.17026</x:v>
      </x:c>
      <x:c t="n" s="0">
        <x:v>34.18018</x:v>
      </x:c>
      <x:c t="n" s="0">
        <x:v>31.67791</x:v>
      </x:c>
      <x:c t="n" s="0">
        <x:v>29.91757</x:v>
      </x:c>
      <x:c t="n" s="0">
        <x:v>23.91945</x:v>
      </x:c>
      <x:c t="n" s="0">
        <x:v>7.99186</x:v>
      </x:c>
      <x:c t="n" s="0">
        <x:v>10.55633</x:v>
      </x:c>
      <x:c t="n" s="0">
        <x:v>6.878593</x:v>
      </x:c>
      <x:c t="n" s="0">
        <x:v>3.346647</x:v>
      </x:c>
      <x:c t="n" s="0">
        <x:v>3.030256</x:v>
      </x:c>
      <x:c t="n" s="0">
        <x:v>2.314237</x:v>
      </x:c>
      <x:c t="n" s="0">
        <x:v>-30.06697</x:v>
      </x:c>
      <x:c t="n" s="0">
        <x:v>-29.16826</x:v>
      </x:c>
      <x:c t="n" s="0">
        <x:v>-19.42227</x:v>
      </x:c>
      <x:c t="n" s="0">
        <x:v>-13.90304</x:v>
      </x:c>
      <x:c t="n" s="0">
        <x:v>-8.723609</x:v>
      </x:c>
      <x:c t="n" s="0">
        <x:v>1.138387</x:v>
      </x:c>
      <x:c t="n" s="0">
        <x:v>9.727114</x:v>
      </x:c>
      <x:c t="n" s="0">
        <x:v>5.156457</x:v>
      </x:c>
      <x:c t="n" s="0">
        <x:v>5.501862</x:v>
      </x:c>
      <x:c t="n" s="0">
        <x:v>17.06531</x:v>
      </x:c>
      <x:c t="n" s="0">
        <x:v>6.264869</x:v>
      </x:c>
      <x:c t="n" s="0">
        <x:v>25.30302</x:v>
      </x:c>
      <x:c t="n" s="0">
        <x:v>11.75869</x:v>
      </x:c>
      <x:c t="n" s="0">
        <x:v>22.71522</x:v>
      </x:c>
      <x:c t="n" s="0">
        <x:v>27.47357</x:v>
      </x:c>
      <x:c t="n" s="0">
        <x:v>26.2843</x:v>
      </x:c>
      <x:c t="n" s="0">
        <x:v>22.50616</x:v>
      </x:c>
      <x:c t="n" s="0">
        <x:v>28.70375</x:v>
      </x:c>
      <x:c t="n" s="0">
        <x:v>26.82694</x:v>
      </x:c>
      <x:c t="n" s="0">
        <x:v>39.07103</x:v>
      </x:c>
      <x:c t="n" s="0">
        <x:v>38.8277</x:v>
      </x:c>
      <x:c t="n" s="0">
        <x:v>43.83387</x:v>
      </x:c>
      <x:c t="n" s="0">
        <x:v>47.8306</x:v>
      </x:c>
      <x:c t="n" s="0">
        <x:v>41.07115</x:v>
      </x:c>
      <x:c t="n" s="0">
        <x:v>39.79965</x:v>
      </x:c>
      <x:c t="n" s="0">
        <x:v>38.92471</x:v>
      </x:c>
      <x:c t="n" s="0">
        <x:v>32.97585</x:v>
      </x:c>
      <x:c t="n" s="0">
        <x:v>31.44484</x:v>
      </x:c>
      <x:c t="n" s="0">
        <x:v>31.34433</x:v>
      </x:c>
      <x:c t="n" s="0">
        <x:v>25.10656</x:v>
      </x:c>
      <x:c t="n" s="0">
        <x:v>8.029926</x:v>
      </x:c>
      <x:c t="n" s="0">
        <x:v>10.75079</x:v>
      </x:c>
      <x:c t="n" s="0">
        <x:v>6.140651</x:v>
      </x:c>
      <x:c t="n" s="0">
        <x:v>3.686152</x:v>
      </x:c>
      <x:c t="n" s="0">
        <x:v>2.102975</x:v>
      </x:c>
      <x:c t="n" s="0">
        <x:v>2.400288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43944.1121064815</x:v>
      </x:c>
      <x:c t="n" s="7">
        <x:v>43944.1121064815</x:v>
      </x:c>
      <x:c t="n" s="0">
        <x:v>50.60741</x:v>
      </x:c>
      <x:c t="n" s="0">
        <x:v>54.20069</x:v>
      </x:c>
      <x:c t="n" s="0">
        <x:v>63.8813</x:v>
      </x:c>
      <x:c t="n" s="0">
        <x:v>69.90714</x:v>
      </x:c>
      <x:c t="n" s="0">
        <x:v>-30.06697</x:v>
      </x:c>
      <x:c t="n" s="0">
        <x:v>-29.16826</x:v>
      </x:c>
      <x:c t="n" s="0">
        <x:v>-21.56572</x:v>
      </x:c>
      <x:c t="n" s="0">
        <x:v>-13.56081</x:v>
      </x:c>
      <x:c t="n" s="0">
        <x:v>-11.31179</x:v>
      </x:c>
      <x:c t="n" s="0">
        <x:v>0.2253051</x:v>
      </x:c>
      <x:c t="n" s="0">
        <x:v>7.600947</x:v>
      </x:c>
      <x:c t="n" s="0">
        <x:v>9.919147</x:v>
      </x:c>
      <x:c t="n" s="0">
        <x:v>13.02276</x:v>
      </x:c>
      <x:c t="n" s="0">
        <x:v>15.7094</x:v>
      </x:c>
      <x:c t="n" s="0">
        <x:v>18.13704</x:v>
      </x:c>
      <x:c t="n" s="0">
        <x:v>25.41687</x:v>
      </x:c>
      <x:c t="n" s="0">
        <x:v>20.2808</x:v>
      </x:c>
      <x:c t="n" s="0">
        <x:v>21.90143</x:v>
      </x:c>
      <x:c t="n" s="0">
        <x:v>25.31432</x:v>
      </x:c>
      <x:c t="n" s="0">
        <x:v>26.39729</x:v>
      </x:c>
      <x:c t="n" s="0">
        <x:v>28.08254</x:v>
      </x:c>
      <x:c t="n" s="0">
        <x:v>29.6611</x:v>
      </x:c>
      <x:c t="n" s="0">
        <x:v>32.56827</x:v>
      </x:c>
      <x:c t="n" s="0">
        <x:v>36.89441</x:v>
      </x:c>
      <x:c t="n" s="0">
        <x:v>39.25719</x:v>
      </x:c>
      <x:c t="n" s="0">
        <x:v>43.03425</x:v>
      </x:c>
      <x:c t="n" s="0">
        <x:v>44.91654</x:v>
      </x:c>
      <x:c t="n" s="0">
        <x:v>41.13085</x:v>
      </x:c>
      <x:c t="n" s="0">
        <x:v>40.73832</x:v>
      </x:c>
      <x:c t="n" s="0">
        <x:v>38.23941</x:v>
      </x:c>
      <x:c t="n" s="0">
        <x:v>34.09413</x:v>
      </x:c>
      <x:c t="n" s="0">
        <x:v>31.54348</x:v>
      </x:c>
      <x:c t="n" s="0">
        <x:v>30.03475</x:v>
      </x:c>
      <x:c t="n" s="0">
        <x:v>24.00425</x:v>
      </x:c>
      <x:c t="n" s="0">
        <x:v>7.941879</x:v>
      </x:c>
      <x:c t="n" s="0">
        <x:v>10.562</x:v>
      </x:c>
      <x:c t="n" s="0">
        <x:v>6.687683</x:v>
      </x:c>
      <x:c t="n" s="0">
        <x:v>3.795398</x:v>
      </x:c>
      <x:c t="n" s="0">
        <x:v>3.097256</x:v>
      </x:c>
      <x:c t="n" s="0">
        <x:v>2.439746</x:v>
      </x:c>
      <x:c t="n" s="0">
        <x:v>-30.06697</x:v>
      </x:c>
      <x:c t="n" s="0">
        <x:v>-29.16826</x:v>
      </x:c>
      <x:c t="n" s="0">
        <x:v>-19.42227</x:v>
      </x:c>
      <x:c t="n" s="0">
        <x:v>-13.90304</x:v>
      </x:c>
      <x:c t="n" s="0">
        <x:v>-8.723609</x:v>
      </x:c>
      <x:c t="n" s="0">
        <x:v>2.178494</x:v>
      </x:c>
      <x:c t="n" s="0">
        <x:v>12.31844</x:v>
      </x:c>
      <x:c t="n" s="0">
        <x:v>-7.081503</x:v>
      </x:c>
      <x:c t="n" s="0">
        <x:v>5.842617</x:v>
      </x:c>
      <x:c t="n" s="0">
        <x:v>17.06531</x:v>
      </x:c>
      <x:c t="n" s="0">
        <x:v>6.264869</x:v>
      </x:c>
      <x:c t="n" s="0">
        <x:v>25.30302</x:v>
      </x:c>
      <x:c t="n" s="0">
        <x:v>11.75869</x:v>
      </x:c>
      <x:c t="n" s="0">
        <x:v>20.74449</x:v>
      </x:c>
      <x:c t="n" s="0">
        <x:v>24.97371</x:v>
      </x:c>
      <x:c t="n" s="0">
        <x:v>29.73252</x:v>
      </x:c>
      <x:c t="n" s="0">
        <x:v>32.04655</x:v>
      </x:c>
      <x:c t="n" s="0">
        <x:v>28.47932</x:v>
      </x:c>
      <x:c t="n" s="0">
        <x:v>29.69197</x:v>
      </x:c>
      <x:c t="n" s="0">
        <x:v>32.96896</x:v>
      </x:c>
      <x:c t="n" s="0">
        <x:v>41.0189</x:v>
      </x:c>
      <x:c t="n" s="0">
        <x:v>46.71961</x:v>
      </x:c>
      <x:c t="n" s="0">
        <x:v>44.24979</x:v>
      </x:c>
      <x:c t="n" s="0">
        <x:v>42.79137</x:v>
      </x:c>
      <x:c t="n" s="0">
        <x:v>41.34319</x:v>
      </x:c>
      <x:c t="n" s="0">
        <x:v>38.31841</x:v>
      </x:c>
      <x:c t="n" s="0">
        <x:v>34.00254</x:v>
      </x:c>
      <x:c t="n" s="0">
        <x:v>31.7137</x:v>
      </x:c>
      <x:c t="n" s="0">
        <x:v>30.50104</x:v>
      </x:c>
      <x:c t="n" s="0">
        <x:v>22.75177</x:v>
      </x:c>
      <x:c t="n" s="0">
        <x:v>8.04799</x:v>
      </x:c>
      <x:c t="n" s="0">
        <x:v>10.17198</x:v>
      </x:c>
      <x:c t="n" s="0">
        <x:v>5.36524</x:v>
      </x:c>
      <x:c t="n" s="0">
        <x:v>4.893528</x:v>
      </x:c>
      <x:c t="n" s="0">
        <x:v>3.539594</x:v>
      </x:c>
      <x:c t="n" s="0">
        <x:v>2.903528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43944.1121064815</x:v>
      </x:c>
      <x:c t="n" s="7">
        <x:v>43944.1121064815</x:v>
      </x:c>
      <x:c t="n" s="0">
        <x:v>52.02972</x:v>
      </x:c>
      <x:c t="n" s="0">
        <x:v>60.22129</x:v>
      </x:c>
      <x:c t="n" s="0">
        <x:v>63.75946</x:v>
      </x:c>
      <x:c t="n" s="0">
        <x:v>72.2068</x:v>
      </x:c>
      <x:c t="n" s="0">
        <x:v>-30.06697</x:v>
      </x:c>
      <x:c t="n" s="0">
        <x:v>-29.16826</x:v>
      </x:c>
      <x:c t="n" s="0">
        <x:v>-21.17918</x:v>
      </x:c>
      <x:c t="n" s="0">
        <x:v>-13.60916</x:v>
      </x:c>
      <x:c t="n" s="0">
        <x:v>-10.82377</x:v>
      </x:c>
      <x:c t="n" s="0">
        <x:v>0.7624048</x:v>
      </x:c>
      <x:c t="n" s="0">
        <x:v>9.306312</x:v>
      </x:c>
      <x:c t="n" s="0">
        <x:v>9.248631</x:v>
      </x:c>
      <x:c t="n" s="0">
        <x:v>12.48765</x:v>
      </x:c>
      <x:c t="n" s="0">
        <x:v>15.93571</x:v>
      </x:c>
      <x:c t="n" s="0">
        <x:v>17.49971</x:v>
      </x:c>
      <x:c t="n" s="0">
        <x:v>25.49478</x:v>
      </x:c>
      <x:c t="n" s="0">
        <x:v>19.85448</x:v>
      </x:c>
      <x:c t="n" s="0">
        <x:v>21.70913</x:v>
      </x:c>
      <x:c t="n" s="0">
        <x:v>24.73195</x:v>
      </x:c>
      <x:c t="n" s="0">
        <x:v>27.44658</x:v>
      </x:c>
      <x:c t="n" s="0">
        <x:v>28.69261</x:v>
      </x:c>
      <x:c t="n" s="0">
        <x:v>29.14526</x:v>
      </x:c>
      <x:c t="n" s="0">
        <x:v>32.31176</x:v>
      </x:c>
      <x:c t="n" s="0">
        <x:v>36.57098</x:v>
      </x:c>
      <x:c t="n" s="0">
        <x:v>39.13221</x:v>
      </x:c>
      <x:c t="n" s="0">
        <x:v>43.33002</x:v>
      </x:c>
      <x:c t="n" s="0">
        <x:v>44.9445</x:v>
      </x:c>
      <x:c t="n" s="0">
        <x:v>41.34092</x:v>
      </x:c>
      <x:c t="n" s="0">
        <x:v>41.02804</x:v>
      </x:c>
      <x:c t="n" s="0">
        <x:v>38.22144</x:v>
      </x:c>
      <x:c t="n" s="0">
        <x:v>34.28155</x:v>
      </x:c>
      <x:c t="n" s="0">
        <x:v>31.6461</x:v>
      </x:c>
      <x:c t="n" s="0">
        <x:v>30.22679</x:v>
      </x:c>
      <x:c t="n" s="0">
        <x:v>23.80573</x:v>
      </x:c>
      <x:c t="n" s="0">
        <x:v>7.891117</x:v>
      </x:c>
      <x:c t="n" s="0">
        <x:v>10.59032</x:v>
      </x:c>
      <x:c t="n" s="0">
        <x:v>6.635732</x:v>
      </x:c>
      <x:c t="n" s="0">
        <x:v>3.826136</x:v>
      </x:c>
      <x:c t="n" s="0">
        <x:v>3.0676</x:v>
      </x:c>
      <x:c t="n" s="0">
        <x:v>2.495153</x:v>
      </x:c>
      <x:c t="n" s="0">
        <x:v>-30.06697</x:v>
      </x:c>
      <x:c t="n" s="0">
        <x:v>-29.16826</x:v>
      </x:c>
      <x:c t="n" s="0">
        <x:v>-19.42227</x:v>
      </x:c>
      <x:c t="n" s="0">
        <x:v>-13.90304</x:v>
      </x:c>
      <x:c t="n" s="0">
        <x:v>-8.723609</x:v>
      </x:c>
      <x:c t="n" s="0">
        <x:v>3.017008</x:v>
      </x:c>
      <x:c t="n" s="0">
        <x:v>13.9302</x:v>
      </x:c>
      <x:c t="n" s="0">
        <x:v>-7.081503</x:v>
      </x:c>
      <x:c t="n" s="0">
        <x:v>6.158571</x:v>
      </x:c>
      <x:c t="n" s="0">
        <x:v>16.61192</x:v>
      </x:c>
      <x:c t="n" s="0">
        <x:v>20.76814</x:v>
      </x:c>
      <x:c t="n" s="0">
        <x:v>27.65498</x:v>
      </x:c>
      <x:c t="n" s="0">
        <x:v>20.93774</x:v>
      </x:c>
      <x:c t="n" s="0">
        <x:v>23.66692</x:v>
      </x:c>
      <x:c t="n" s="0">
        <x:v>16.78547</x:v>
      </x:c>
      <x:c t="n" s="0">
        <x:v>30.51295</x:v>
      </x:c>
      <x:c t="n" s="0">
        <x:v>26.02213</x:v>
      </x:c>
      <x:c t="n" s="0">
        <x:v>21.24185</x:v>
      </x:c>
      <x:c t="n" s="0">
        <x:v>31.67873</x:v>
      </x:c>
      <x:c t="n" s="0">
        <x:v>35.48264</x:v>
      </x:c>
      <x:c t="n" s="0">
        <x:v>34.93426</x:v>
      </x:c>
      <x:c t="n" s="0">
        <x:v>42.74225</x:v>
      </x:c>
      <x:c t="n" s="0">
        <x:v>44.15956</x:v>
      </x:c>
      <x:c t="n" s="0">
        <x:v>43.80478</x:v>
      </x:c>
      <x:c t="n" s="0">
        <x:v>42.57276</x:v>
      </x:c>
      <x:c t="n" s="0">
        <x:v>37.02248</x:v>
      </x:c>
      <x:c t="n" s="0">
        <x:v>35.279</x:v>
      </x:c>
      <x:c t="n" s="0">
        <x:v>31.62358</x:v>
      </x:c>
      <x:c t="n" s="0">
        <x:v>30.40612</x:v>
      </x:c>
      <x:c t="n" s="0">
        <x:v>21.25854</x:v>
      </x:c>
      <x:c t="n" s="0">
        <x:v>6.818736</x:v>
      </x:c>
      <x:c t="n" s="0">
        <x:v>10.50919</x:v>
      </x:c>
      <x:c t="n" s="0">
        <x:v>6.106282</x:v>
      </x:c>
      <x:c t="n" s="0">
        <x:v>3.702579</x:v>
      </x:c>
      <x:c t="n" s="0">
        <x:v>2.984936</x:v>
      </x:c>
      <x:c t="n" s="0">
        <x:v>2.363261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43944.1121064815</x:v>
      </x:c>
      <x:c t="n" s="7">
        <x:v>43944.1121064815</x:v>
      </x:c>
      <x:c t="n" s="0">
        <x:v>49.89716</x:v>
      </x:c>
      <x:c t="n" s="0">
        <x:v>58.9719</x:v>
      </x:c>
      <x:c t="n" s="0">
        <x:v>66.17139</x:v>
      </x:c>
      <x:c t="n" s="0">
        <x:v>72.87627</x:v>
      </x:c>
      <x:c t="n" s="0">
        <x:v>-30.06697</x:v>
      </x:c>
      <x:c t="n" s="0">
        <x:v>-29.16826</x:v>
      </x:c>
      <x:c t="n" s="0">
        <x:v>-20.74314</x:v>
      </x:c>
      <x:c t="n" s="0">
        <x:v>-13.66674</x:v>
      </x:c>
      <x:c t="n" s="0">
        <x:v>-10.44643</x:v>
      </x:c>
      <x:c t="n" s="0">
        <x:v>1.173759</x:v>
      </x:c>
      <x:c t="n" s="0">
        <x:v>10.3694</x:v>
      </x:c>
      <x:c t="n" s="0">
        <x:v>8.685127</x:v>
      </x:c>
      <x:c t="n" s="0">
        <x:v>11.97186</x:v>
      </x:c>
      <x:c t="n" s="0">
        <x:v>15.8743</x:v>
      </x:c>
      <x:c t="n" s="0">
        <x:v>20.00145</x:v>
      </x:c>
      <x:c t="n" s="0">
        <x:v>26.11797</x:v>
      </x:c>
      <x:c t="n" s="0">
        <x:v>20.42418</x:v>
      </x:c>
      <x:c t="n" s="0">
        <x:v>23.71837</x:v>
      </x:c>
      <x:c t="n" s="0">
        <x:v>24.18112</x:v>
      </x:c>
      <x:c t="n" s="0">
        <x:v>27.92413</x:v>
      </x:c>
      <x:c t="n" s="0">
        <x:v>28.63488</x:v>
      </x:c>
      <x:c t="n" s="0">
        <x:v>28.72081</x:v>
      </x:c>
      <x:c t="n" s="0">
        <x:v>32.69413</x:v>
      </x:c>
      <x:c t="n" s="0">
        <x:v>36.27598</x:v>
      </x:c>
      <x:c t="n" s="0">
        <x:v>38.85603</x:v>
      </x:c>
      <x:c t="n" s="0">
        <x:v>43.71778</x:v>
      </x:c>
      <x:c t="n" s="0">
        <x:v>44.95953</x:v>
      </x:c>
      <x:c t="n" s="0">
        <x:v>41.50252</x:v>
      </x:c>
      <x:c t="n" s="0">
        <x:v>40.79778</x:v>
      </x:c>
      <x:c t="n" s="0">
        <x:v>38.1857</x:v>
      </x:c>
      <x:c t="n" s="0">
        <x:v>34.2857</x:v>
      </x:c>
      <x:c t="n" s="0">
        <x:v>31.67739</x:v>
      </x:c>
      <x:c t="n" s="0">
        <x:v>30.06254</x:v>
      </x:c>
      <x:c t="n" s="0">
        <x:v>23.46138</x:v>
      </x:c>
      <x:c t="n" s="0">
        <x:v>7.626615</x:v>
      </x:c>
      <x:c t="n" s="0">
        <x:v>10.51858</x:v>
      </x:c>
      <x:c t="n" s="0">
        <x:v>6.452131</x:v>
      </x:c>
      <x:c t="n" s="0">
        <x:v>3.707964</x:v>
      </x:c>
      <x:c t="n" s="0">
        <x:v>3.094443</x:v>
      </x:c>
      <x:c t="n" s="0">
        <x:v>2.352206</x:v>
      </x:c>
      <x:c t="n" s="0">
        <x:v>-30.06697</x:v>
      </x:c>
      <x:c t="n" s="0">
        <x:v>-29.16826</x:v>
      </x:c>
      <x:c t="n" s="0">
        <x:v>-18.17047</x:v>
      </x:c>
      <x:c t="n" s="0">
        <x:v>-14.16634</x:v>
      </x:c>
      <x:c t="n" s="0">
        <x:v>-8.723609</x:v>
      </x:c>
      <x:c t="n" s="0">
        <x:v>3.017008</x:v>
      </x:c>
      <x:c t="n" s="0">
        <x:v>13.9302</x:v>
      </x:c>
      <x:c t="n" s="0">
        <x:v>4.581648</x:v>
      </x:c>
      <x:c t="n" s="0">
        <x:v>6.158571</x:v>
      </x:c>
      <x:c t="n" s="0">
        <x:v>14.87182</x:v>
      </x:c>
      <x:c t="n" s="0">
        <x:v>26.67169</x:v>
      </x:c>
      <x:c t="n" s="0">
        <x:v>28.62719</x:v>
      </x:c>
      <x:c t="n" s="0">
        <x:v>22.77759</x:v>
      </x:c>
      <x:c t="n" s="0">
        <x:v>30.40768</x:v>
      </x:c>
      <x:c t="n" s="0">
        <x:v>18.01041</x:v>
      </x:c>
      <x:c t="n" s="0">
        <x:v>28.43764</x:v>
      </x:c>
      <x:c t="n" s="0">
        <x:v>30.15623</x:v>
      </x:c>
      <x:c t="n" s="0">
        <x:v>25.06724</x:v>
      </x:c>
      <x:c t="n" s="0">
        <x:v>35.50103</x:v>
      </x:c>
      <x:c t="n" s="0">
        <x:v>34.6667</x:v>
      </x:c>
      <x:c t="n" s="0">
        <x:v>39.60747</x:v>
      </x:c>
      <x:c t="n" s="0">
        <x:v>43.43752</x:v>
      </x:c>
      <x:c t="n" s="0">
        <x:v>44.53211</x:v>
      </x:c>
      <x:c t="n" s="0">
        <x:v>38.53544</x:v>
      </x:c>
      <x:c t="n" s="0">
        <x:v>37.27041</x:v>
      </x:c>
      <x:c t="n" s="0">
        <x:v>37.89043</x:v>
      </x:c>
      <x:c t="n" s="0">
        <x:v>35.20303</x:v>
      </x:c>
      <x:c t="n" s="0">
        <x:v>32.36564</x:v>
      </x:c>
      <x:c t="n" s="0">
        <x:v>28.25928</x:v>
      </x:c>
      <x:c t="n" s="0">
        <x:v>21.68632</x:v>
      </x:c>
      <x:c t="n" s="0">
        <x:v>7.387455</x:v>
      </x:c>
      <x:c t="n" s="0">
        <x:v>10.35785</x:v>
      </x:c>
      <x:c t="n" s="0">
        <x:v>4.946123</x:v>
      </x:c>
      <x:c t="n" s="0">
        <x:v>3.945643</x:v>
      </x:c>
      <x:c t="n" s="0">
        <x:v>1.936986</x:v>
      </x:c>
      <x:c t="n" s="0">
        <x:v>1.527974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43944.1121064815</x:v>
      </x:c>
      <x:c t="n" s="7">
        <x:v>43944.1121064815</x:v>
      </x:c>
      <x:c t="n" s="0">
        <x:v>51.02568</x:v>
      </x:c>
      <x:c t="n" s="0">
        <x:v>58.9719</x:v>
      </x:c>
      <x:c t="n" s="0">
        <x:v>67.14668</x:v>
      </x:c>
      <x:c t="n" s="0">
        <x:v>72.5321</x:v>
      </x:c>
      <x:c t="n" s="0">
        <x:v>-30.06697</x:v>
      </x:c>
      <x:c t="n" s="0">
        <x:v>-29.16826</x:v>
      </x:c>
      <x:c t="n" s="0">
        <x:v>-20.22244</x:v>
      </x:c>
      <x:c t="n" s="0">
        <x:v>-13.74136</x:v>
      </x:c>
      <x:c t="n" s="0">
        <x:v>-10.14824</x:v>
      </x:c>
      <x:c t="n" s="0">
        <x:v>1.496636</x:v>
      </x:c>
      <x:c t="n" s="0">
        <x:v>11.10816</x:v>
      </x:c>
      <x:c t="n" s="0">
        <x:v>8.315084</x:v>
      </x:c>
      <x:c t="n" s="0">
        <x:v>11.47698</x:v>
      </x:c>
      <x:c t="n" s="0">
        <x:v>15.74162</x:v>
      </x:c>
      <x:c t="n" s="0">
        <x:v>21.85444</x:v>
      </x:c>
      <x:c t="n" s="0">
        <x:v>26.58745</x:v>
      </x:c>
      <x:c t="n" s="0">
        <x:v>20.85778</x:v>
      </x:c>
      <x:c t="n" s="0">
        <x:v>25.57981</x:v>
      </x:c>
      <x:c t="n" s="0">
        <x:v>23.67754</x:v>
      </x:c>
      <x:c t="n" s="0">
        <x:v>27.5742</x:v>
      </x:c>
      <x:c t="n" s="0">
        <x:v>28.516</x:v>
      </x:c>
      <x:c t="n" s="0">
        <x:v>28.24512</x:v>
      </x:c>
      <x:c t="n" s="0">
        <x:v>32.94994</x:v>
      </x:c>
      <x:c t="n" s="0">
        <x:v>36.36827</x:v>
      </x:c>
      <x:c t="n" s="0">
        <x:v>39.53167</x:v>
      </x:c>
      <x:c t="n" s="0">
        <x:v>43.38585</x:v>
      </x:c>
      <x:c t="n" s="0">
        <x:v>44.87122</x:v>
      </x:c>
      <x:c t="n" s="0">
        <x:v>41.37831</x:v>
      </x:c>
      <x:c t="n" s="0">
        <x:v>40.61279</x:v>
      </x:c>
      <x:c t="n" s="0">
        <x:v>38.06665</x:v>
      </x:c>
      <x:c t="n" s="0">
        <x:v>34.35733</x:v>
      </x:c>
      <x:c t="n" s="0">
        <x:v>31.64531</x:v>
      </x:c>
      <x:c t="n" s="0">
        <x:v>29.90378</x:v>
      </x:c>
      <x:c t="n" s="0">
        <x:v>23.462</x:v>
      </x:c>
      <x:c t="n" s="0">
        <x:v>7.79331</x:v>
      </x:c>
      <x:c t="n" s="0">
        <x:v>10.38976</x:v>
      </x:c>
      <x:c t="n" s="0">
        <x:v>6.276362</x:v>
      </x:c>
      <x:c t="n" s="0">
        <x:v>3.79979</x:v>
      </x:c>
      <x:c t="n" s="0">
        <x:v>2.844542</x:v>
      </x:c>
      <x:c t="n" s="0">
        <x:v>2.309387</x:v>
      </x:c>
      <x:c t="n" s="0">
        <x:v>-30.06697</x:v>
      </x:c>
      <x:c t="n" s="0">
        <x:v>-29.16826</x:v>
      </x:c>
      <x:c t="n" s="0">
        <x:v>-18.01782</x:v>
      </x:c>
      <x:c t="n" s="0">
        <x:v>-14.20529</x:v>
      </x:c>
      <x:c t="n" s="0">
        <x:v>-8.723609</x:v>
      </x:c>
      <x:c t="n" s="0">
        <x:v>3.017008</x:v>
      </x:c>
      <x:c t="n" s="0">
        <x:v>13.9302</x:v>
      </x:c>
      <x:c t="n" s="0">
        <x:v>5.124393</x:v>
      </x:c>
      <x:c t="n" s="0">
        <x:v>9.024408</x:v>
      </x:c>
      <x:c t="n" s="0">
        <x:v>14.87182</x:v>
      </x:c>
      <x:c t="n" s="0">
        <x:v>26.67169</x:v>
      </x:c>
      <x:c t="n" s="0">
        <x:v>28.62719</x:v>
      </x:c>
      <x:c t="n" s="0">
        <x:v>20.14438</x:v>
      </x:c>
      <x:c t="n" s="0">
        <x:v>29.42683</x:v>
      </x:c>
      <x:c t="n" s="0">
        <x:v>22.57255</x:v>
      </x:c>
      <x:c t="n" s="0">
        <x:v>23.32692</x:v>
      </x:c>
      <x:c t="n" s="0">
        <x:v>25.23054</x:v>
      </x:c>
      <x:c t="n" s="0">
        <x:v>23.57905</x:v>
      </x:c>
      <x:c t="n" s="0">
        <x:v>32.48018</x:v>
      </x:c>
      <x:c t="n" s="0">
        <x:v>36.04794</x:v>
      </x:c>
      <x:c t="n" s="0">
        <x:v>41.98233</x:v>
      </x:c>
      <x:c t="n" s="0">
        <x:v>44.52775</x:v>
      </x:c>
      <x:c t="n" s="0">
        <x:v>44.0909</x:v>
      </x:c>
      <x:c t="n" s="0">
        <x:v>41.37634</x:v>
      </x:c>
      <x:c t="n" s="0">
        <x:v>40.41507</x:v>
      </x:c>
      <x:c t="n" s="0">
        <x:v>35.64917</x:v>
      </x:c>
      <x:c t="n" s="0">
        <x:v>34.29889</x:v>
      </x:c>
      <x:c t="n" s="0">
        <x:v>31.7977</x:v>
      </x:c>
      <x:c t="n" s="0">
        <x:v>30.52644</x:v>
      </x:c>
      <x:c t="n" s="0">
        <x:v>22.31275</x:v>
      </x:c>
      <x:c t="n" s="0">
        <x:v>8.244493</x:v>
      </x:c>
      <x:c t="n" s="0">
        <x:v>10.10616</x:v>
      </x:c>
      <x:c t="n" s="0">
        <x:v>6.117206</x:v>
      </x:c>
      <x:c t="n" s="0">
        <x:v>2.932813</x:v>
      </x:c>
      <x:c t="n" s="0">
        <x:v>2.073881</x:v>
      </x:c>
      <x:c t="n" s="0">
        <x:v>2.85477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43944.1121064815</x:v>
      </x:c>
      <x:c t="n" s="7">
        <x:v>43944.1121064815</x:v>
      </x:c>
      <x:c t="n" s="0">
        <x:v>48.02121</x:v>
      </x:c>
      <x:c t="n" s="0">
        <x:v>54.20069</x:v>
      </x:c>
      <x:c t="n" s="0">
        <x:v>64.14829</x:v>
      </x:c>
      <x:c t="n" s="0">
        <x:v>69.47679</x:v>
      </x:c>
      <x:c t="n" s="0">
        <x:v>-30.06697</x:v>
      </x:c>
      <x:c t="n" s="0">
        <x:v>-29.16826</x:v>
      </x:c>
      <x:c t="n" s="0">
        <x:v>-19.82233</x:v>
      </x:c>
      <x:c t="n" s="0">
        <x:v>-13.80611</x:v>
      </x:c>
      <x:c t="n" s="0">
        <x:v>-9.908857</x:v>
      </x:c>
      <x:c t="n" s="0">
        <x:v>1.754567</x:v>
      </x:c>
      <x:c t="n" s="0">
        <x:v>11.65272</x:v>
      </x:c>
      <x:c t="n" s="0">
        <x:v>7.972003</x:v>
      </x:c>
      <x:c t="n" s="0">
        <x:v>11.43935</x:v>
      </x:c>
      <x:c t="n" s="0">
        <x:v>15.625</x:v>
      </x:c>
      <x:c t="n" s="0">
        <x:v>22.98256</x:v>
      </x:c>
      <x:c t="n" s="0">
        <x:v>26.95177</x:v>
      </x:c>
      <x:c t="n" s="0">
        <x:v>20.27601</x:v>
      </x:c>
      <x:c t="n" s="0">
        <x:v>25.93968</x:v>
      </x:c>
      <x:c t="n" s="0">
        <x:v>23.84542</x:v>
      </x:c>
      <x:c t="n" s="0">
        <x:v>27.20221</x:v>
      </x:c>
      <x:c t="n" s="0">
        <x:v>28.33104</x:v>
      </x:c>
      <x:c t="n" s="0">
        <x:v>28.15025</x:v>
      </x:c>
      <x:c t="n" s="0">
        <x:v>32.91097</x:v>
      </x:c>
      <x:c t="n" s="0">
        <x:v>37.24881</x:v>
      </x:c>
      <x:c t="n" s="0">
        <x:v>39.55967</x:v>
      </x:c>
      <x:c t="n" s="0">
        <x:v>44.20334</x:v>
      </x:c>
      <x:c t="n" s="0">
        <x:v>44.95668</x:v>
      </x:c>
      <x:c t="n" s="0">
        <x:v>41.66862</x:v>
      </x:c>
      <x:c t="n" s="0">
        <x:v>40.42937</x:v>
      </x:c>
      <x:c t="n" s="0">
        <x:v>37.70548</x:v>
      </x:c>
      <x:c t="n" s="0">
        <x:v>34.53875</x:v>
      </x:c>
      <x:c t="n" s="0">
        <x:v>31.92802</x:v>
      </x:c>
      <x:c t="n" s="0">
        <x:v>29.98061</x:v>
      </x:c>
      <x:c t="n" s="0">
        <x:v>23.15902</x:v>
      </x:c>
      <x:c t="n" s="0">
        <x:v>7.753044</x:v>
      </x:c>
      <x:c t="n" s="0">
        <x:v>10.45075</x:v>
      </x:c>
      <x:c t="n" s="0">
        <x:v>6.326966</x:v>
      </x:c>
      <x:c t="n" s="0">
        <x:v>3.741347</x:v>
      </x:c>
      <x:c t="n" s="0">
        <x:v>2.71885</x:v>
      </x:c>
      <x:c t="n" s="0">
        <x:v>2.401049</x:v>
      </x:c>
      <x:c t="n" s="0">
        <x:v>-30.06697</x:v>
      </x:c>
      <x:c t="n" s="0">
        <x:v>-29.16826</x:v>
      </x:c>
      <x:c t="n" s="0">
        <x:v>-18.01782</x:v>
      </x:c>
      <x:c t="n" s="0">
        <x:v>-14.20529</x:v>
      </x:c>
      <x:c t="n" s="0">
        <x:v>-10.82158</x:v>
      </x:c>
      <x:c t="n" s="0">
        <x:v>3.017008</x:v>
      </x:c>
      <x:c t="n" s="0">
        <x:v>13.9302</x:v>
      </x:c>
      <x:c t="n" s="0">
        <x:v>5.124393</x:v>
      </x:c>
      <x:c t="n" s="0">
        <x:v>11.58954</x:v>
      </x:c>
      <x:c t="n" s="0">
        <x:v>18.80216</x:v>
      </x:c>
      <x:c t="n" s="0">
        <x:v>26.67169</x:v>
      </x:c>
      <x:c t="n" s="0">
        <x:v>25.81915</x:v>
      </x:c>
      <x:c t="n" s="0">
        <x:v>12.35415</x:v>
      </x:c>
      <x:c t="n" s="0">
        <x:v>27.04379</x:v>
      </x:c>
      <x:c t="n" s="0">
        <x:v>24.71555</x:v>
      </x:c>
      <x:c t="n" s="0">
        <x:v>25.07618</x:v>
      </x:c>
      <x:c t="n" s="0">
        <x:v>28.40856</x:v>
      </x:c>
      <x:c t="n" s="0">
        <x:v>28.41531</x:v>
      </x:c>
      <x:c t="n" s="0">
        <x:v>34.8301</x:v>
      </x:c>
      <x:c t="n" s="0">
        <x:v>43.29617</x:v>
      </x:c>
      <x:c t="n" s="0">
        <x:v>41.3334</x:v>
      </x:c>
      <x:c t="n" s="0">
        <x:v>47.00412</x:v>
      </x:c>
      <x:c t="n" s="0">
        <x:v>44.86512</x:v>
      </x:c>
      <x:c t="n" s="0">
        <x:v>44.24509</x:v>
      </x:c>
      <x:c t="n" s="0">
        <x:v>35.77161</x:v>
      </x:c>
      <x:c t="n" s="0">
        <x:v>36.67536</x:v>
      </x:c>
      <x:c t="n" s="0">
        <x:v>33.66525</x:v>
      </x:c>
      <x:c t="n" s="0">
        <x:v>31.57718</x:v>
      </x:c>
      <x:c t="n" s="0">
        <x:v>31.35732</x:v>
      </x:c>
      <x:c t="n" s="0">
        <x:v>22.29172</x:v>
      </x:c>
      <x:c t="n" s="0">
        <x:v>7.429752</x:v>
      </x:c>
      <x:c t="n" s="0">
        <x:v>10.54566</x:v>
      </x:c>
      <x:c t="n" s="0">
        <x:v>6.059623</x:v>
      </x:c>
      <x:c t="n" s="0">
        <x:v>4.272366</x:v>
      </x:c>
      <x:c t="n" s="0">
        <x:v>1.774919</x:v>
      </x:c>
      <x:c t="n" s="0">
        <x:v>2.073598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43944.1121064815</x:v>
      </x:c>
      <x:c t="n" s="7">
        <x:v>43944.1121064815</x:v>
      </x:c>
      <x:c t="n" s="0">
        <x:v>50.06594</x:v>
      </x:c>
      <x:c t="n" s="0">
        <x:v>57.21099</x:v>
      </x:c>
      <x:c t="n" s="0">
        <x:v>56.40137</x:v>
      </x:c>
      <x:c t="n" s="0">
        <x:v>66.97801</x:v>
      </x:c>
      <x:c t="n" s="0">
        <x:v>-30.06697</x:v>
      </x:c>
      <x:c t="n" s="0">
        <x:v>-29.16826</x:v>
      </x:c>
      <x:c t="n" s="0">
        <x:v>-19.50764</x:v>
      </x:c>
      <x:c t="n" s="0">
        <x:v>-13.86219</x:v>
      </x:c>
      <x:c t="n" s="0">
        <x:v>-10.37198</x:v>
      </x:c>
      <x:c t="n" s="0">
        <x:v>1.963333</x:v>
      </x:c>
      <x:c t="n" s="0">
        <x:v>12.05845</x:v>
      </x:c>
      <x:c t="n" s="0">
        <x:v>7.6</x:v>
      </x:c>
      <x:c t="n" s="0">
        <x:v>11.4616</x:v>
      </x:c>
      <x:c t="n" s="0">
        <x:v>16.88977</x:v>
      </x:c>
      <x:c t="n" s="0">
        <x:v>23.44986</x:v>
      </x:c>
      <x:c t="n" s="0">
        <x:v>26.31822</x:v>
      </x:c>
      <x:c t="n" s="0">
        <x:v>19.70888</x:v>
      </x:c>
      <x:c t="n" s="0">
        <x:v>26.07946</x:v>
      </x:c>
      <x:c t="n" s="0">
        <x:v>24.00869</x:v>
      </x:c>
      <x:c t="n" s="0">
        <x:v>27.23385</x:v>
      </x:c>
      <x:c t="n" s="0">
        <x:v>28.46638</x:v>
      </x:c>
      <x:c t="n" s="0">
        <x:v>27.92694</x:v>
      </x:c>
      <x:c t="n" s="0">
        <x:v>34.1911</x:v>
      </x:c>
      <x:c t="n" s="0">
        <x:v>38.11278</x:v>
      </x:c>
      <x:c t="n" s="0">
        <x:v>39.79017</x:v>
      </x:c>
      <x:c t="n" s="0">
        <x:v>44.24484</x:v>
      </x:c>
      <x:c t="n" s="0">
        <x:v>45.15705</x:v>
      </x:c>
      <x:c t="n" s="0">
        <x:v>41.87445</x:v>
      </x:c>
      <x:c t="n" s="0">
        <x:v>39.9934</x:v>
      </x:c>
      <x:c t="n" s="0">
        <x:v>37.64955</x:v>
      </x:c>
      <x:c t="n" s="0">
        <x:v>34.26511</x:v>
      </x:c>
      <x:c t="n" s="0">
        <x:v>31.63972</x:v>
      </x:c>
      <x:c t="n" s="0">
        <x:v>30.53579</x:v>
      </x:c>
      <x:c t="n" s="0">
        <x:v>23.16446</x:v>
      </x:c>
      <x:c t="n" s="0">
        <x:v>7.785732</x:v>
      </x:c>
      <x:c t="n" s="0">
        <x:v>10.35151</x:v>
      </x:c>
      <x:c t="n" s="0">
        <x:v>6.263259</x:v>
      </x:c>
      <x:c t="n" s="0">
        <x:v>3.678807</x:v>
      </x:c>
      <x:c t="n" s="0">
        <x:v>2.821592</x:v>
      </x:c>
      <x:c t="n" s="0">
        <x:v>2.397925</x:v>
      </x:c>
      <x:c t="n" s="0">
        <x:v>-30.06697</x:v>
      </x:c>
      <x:c t="n" s="0">
        <x:v>-29.16826</x:v>
      </x:c>
      <x:c t="n" s="0">
        <x:v>-18.01782</x:v>
      </x:c>
      <x:c t="n" s="0">
        <x:v>-14.20529</x:v>
      </x:c>
      <x:c t="n" s="0">
        <x:v>-15.03577</x:v>
      </x:c>
      <x:c t="n" s="0">
        <x:v>3.017008</x:v>
      </x:c>
      <x:c t="n" s="0">
        <x:v>13.79256</x:v>
      </x:c>
      <x:c t="n" s="0">
        <x:v>2.574499</x:v>
      </x:c>
      <x:c t="n" s="0">
        <x:v>11.58954</x:v>
      </x:c>
      <x:c t="n" s="0">
        <x:v>20.83101</x:v>
      </x:c>
      <x:c t="n" s="0">
        <x:v>21.7501</x:v>
      </x:c>
      <x:c t="n" s="0">
        <x:v>15.41009</x:v>
      </x:c>
      <x:c t="n" s="0">
        <x:v>16.12833</x:v>
      </x:c>
      <x:c t="n" s="0">
        <x:v>25.86958</x:v>
      </x:c>
      <x:c t="n" s="0">
        <x:v>24.98481</x:v>
      </x:c>
      <x:c t="n" s="0">
        <x:v>28.50837</x:v>
      </x:c>
      <x:c t="n" s="0">
        <x:v>29.68754</x:v>
      </x:c>
      <x:c t="n" s="0">
        <x:v>24.44313</x:v>
      </x:c>
      <x:c t="n" s="0">
        <x:v>38.97564</x:v>
      </x:c>
      <x:c t="n" s="0">
        <x:v>33.26562</x:v>
      </x:c>
      <x:c t="n" s="0">
        <x:v>40.62974</x:v>
      </x:c>
      <x:c t="n" s="0">
        <x:v>44.08616</x:v>
      </x:c>
      <x:c t="n" s="0">
        <x:v>46.70618</x:v>
      </x:c>
      <x:c t="n" s="0">
        <x:v>40.55243</x:v>
      </x:c>
      <x:c t="n" s="0">
        <x:v>35.60939</x:v>
      </x:c>
      <x:c t="n" s="0">
        <x:v>37.46981</x:v>
      </x:c>
      <x:c t="n" s="0">
        <x:v>34.10484</x:v>
      </x:c>
      <x:c t="n" s="0">
        <x:v>33.6596</x:v>
      </x:c>
      <x:c t="n" s="0">
        <x:v>30.61958</x:v>
      </x:c>
      <x:c t="n" s="0">
        <x:v>23.67072</x:v>
      </x:c>
      <x:c t="n" s="0">
        <x:v>8.026119</x:v>
      </x:c>
      <x:c t="n" s="0">
        <x:v>10.76694</x:v>
      </x:c>
      <x:c t="n" s="0">
        <x:v>5.727781</x:v>
      </x:c>
      <x:c t="n" s="0">
        <x:v>2.104026</x:v>
      </x:c>
      <x:c t="n" s="0">
        <x:v>3.870455</x:v>
      </x:c>
      <x:c t="n" s="0">
        <x:v>2.256073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43944.1121064815</x:v>
      </x:c>
      <x:c t="n" s="7">
        <x:v>43944.1121064815</x:v>
      </x:c>
      <x:c t="n" s="0">
        <x:v>49.50824</x:v>
      </x:c>
      <x:c t="n" s="0">
        <x:v>54.20069</x:v>
      </x:c>
      <x:c t="n" s="0">
        <x:v>62.32932</x:v>
      </x:c>
      <x:c t="n" s="0">
        <x:v>69.29196</x:v>
      </x:c>
      <x:c t="n" s="0">
        <x:v>-30.06697</x:v>
      </x:c>
      <x:c t="n" s="0">
        <x:v>-29.16826</x:v>
      </x:c>
      <x:c t="n" s="0">
        <x:v>-19.25583</x:v>
      </x:c>
      <x:c t="n" s="0">
        <x:v>-13.91065</x:v>
      </x:c>
      <x:c t="n" s="0">
        <x:v>-10.81079</x:v>
      </x:c>
      <x:c t="n" s="0">
        <x:v>2.114442</x:v>
      </x:c>
      <x:c t="n" s="0">
        <x:v>12.34947</x:v>
      </x:c>
      <x:c t="n" s="0">
        <x:v>7.082641</x:v>
      </x:c>
      <x:c t="n" s="0">
        <x:v>12.09665</x:v>
      </x:c>
      <x:c t="n" s="0">
        <x:v>17.73829</x:v>
      </x:c>
      <x:c t="n" s="0">
        <x:v>22.91166</x:v>
      </x:c>
      <x:c t="n" s="0">
        <x:v>25.69273</x:v>
      </x:c>
      <x:c t="n" s="0">
        <x:v>20.01144</x:v>
      </x:c>
      <x:c t="n" s="0">
        <x:v>25.93464</x:v>
      </x:c>
      <x:c t="n" s="0">
        <x:v>24.06771</x:v>
      </x:c>
      <x:c t="n" s="0">
        <x:v>27.0046</x:v>
      </x:c>
      <x:c t="n" s="0">
        <x:v>28.71404</x:v>
      </x:c>
      <x:c t="n" s="0">
        <x:v>27.91043</x:v>
      </x:c>
      <x:c t="n" s="0">
        <x:v>34.71779</x:v>
      </x:c>
      <x:c t="n" s="0">
        <x:v>37.5776</x:v>
      </x:c>
      <x:c t="n" s="0">
        <x:v>40.13019</x:v>
      </x:c>
      <x:c t="n" s="0">
        <x:v>44.05991</x:v>
      </x:c>
      <x:c t="n" s="0">
        <x:v>44.77882</x:v>
      </x:c>
      <x:c t="n" s="0">
        <x:v>41.56006</x:v>
      </x:c>
      <x:c t="n" s="0">
        <x:v>39.62188</x:v>
      </x:c>
      <x:c t="n" s="0">
        <x:v>37.51876</x:v>
      </x:c>
      <x:c t="n" s="0">
        <x:v>34.27074</x:v>
      </x:c>
      <x:c t="n" s="0">
        <x:v>32.40025</x:v>
      </x:c>
      <x:c t="n" s="0">
        <x:v>30.39886</x:v>
      </x:c>
      <x:c t="n" s="0">
        <x:v>23.38683</x:v>
      </x:c>
      <x:c t="n" s="0">
        <x:v>7.924949</x:v>
      </x:c>
      <x:c t="n" s="0">
        <x:v>10.43815</x:v>
      </x:c>
      <x:c t="n" s="0">
        <x:v>6.171017</x:v>
      </x:c>
      <x:c t="n" s="0">
        <x:v>3.510992</x:v>
      </x:c>
      <x:c t="n" s="0">
        <x:v>2.906301</x:v>
      </x:c>
      <x:c t="n" s="0">
        <x:v>2.360966</x:v>
      </x:c>
      <x:c t="n" s="0">
        <x:v>-30.06697</x:v>
      </x:c>
      <x:c t="n" s="0">
        <x:v>-29.16826</x:v>
      </x:c>
      <x:c t="n" s="0">
        <x:v>-18.01782</x:v>
      </x:c>
      <x:c t="n" s="0">
        <x:v>-14.20529</x:v>
      </x:c>
      <x:c t="n" s="0">
        <x:v>-15.03577</x:v>
      </x:c>
      <x:c t="n" s="0">
        <x:v>2.801779</x:v>
      </x:c>
      <x:c t="n" s="0">
        <x:v>13.74569</x:v>
      </x:c>
      <x:c t="n" s="0">
        <x:v>1.229828</x:v>
      </x:c>
      <x:c t="n" s="0">
        <x:v>16.30152</x:v>
      </x:c>
      <x:c t="n" s="0">
        <x:v>20.83101</x:v>
      </x:c>
      <x:c t="n" s="0">
        <x:v>16.49376</x:v>
      </x:c>
      <x:c t="n" s="0">
        <x:v>15.41009</x:v>
      </x:c>
      <x:c t="n" s="0">
        <x:v>23.17371</x:v>
      </x:c>
      <x:c t="n" s="0">
        <x:v>24.97438</x:v>
      </x:c>
      <x:c t="n" s="0">
        <x:v>21.10626</x:v>
      </x:c>
      <x:c t="n" s="0">
        <x:v>5.721905</x:v>
      </x:c>
      <x:c t="n" s="0">
        <x:v>27.57581</x:v>
      </x:c>
      <x:c t="n" s="0">
        <x:v>29.56555</x:v>
      </x:c>
      <x:c t="n" s="0">
        <x:v>35.10411</x:v>
      </x:c>
      <x:c t="n" s="0">
        <x:v>32.70457</x:v>
      </x:c>
      <x:c t="n" s="0">
        <x:v>41.35709</x:v>
      </x:c>
      <x:c t="n" s="0">
        <x:v>37.90042</x:v>
      </x:c>
      <x:c t="n" s="0">
        <x:v>41.04315</x:v>
      </x:c>
      <x:c t="n" s="0">
        <x:v>39.93375</x:v>
      </x:c>
      <x:c t="n" s="0">
        <x:v>39.09283</x:v>
      </x:c>
      <x:c t="n" s="0">
        <x:v>33.47504</x:v>
      </x:c>
      <x:c t="n" s="0">
        <x:v>33.50382</x:v>
      </x:c>
      <x:c t="n" s="0">
        <x:v>34.59818</x:v>
      </x:c>
      <x:c t="n" s="0">
        <x:v>32.92699</x:v>
      </x:c>
      <x:c t="n" s="0">
        <x:v>24.55534</x:v>
      </x:c>
      <x:c t="n" s="0">
        <x:v>7.654186</x:v>
      </x:c>
      <x:c t="n" s="0">
        <x:v>9.486401</x:v>
      </x:c>
      <x:c t="n" s="0">
        <x:v>4.997907</x:v>
      </x:c>
      <x:c t="n" s="0">
        <x:v>2.8747</x:v>
      </x:c>
      <x:c t="n" s="0">
        <x:v>3.647201</x:v>
      </x:c>
      <x:c t="n" s="0">
        <x:v>2.742393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43944.1121064815</x:v>
      </x:c>
      <x:c t="n" s="7">
        <x:v>43944.1121064815</x:v>
      </x:c>
      <x:c t="n" s="0">
        <x:v>49.47037</x:v>
      </x:c>
      <x:c t="n" s="0">
        <x:v>54.20069</x:v>
      </x:c>
      <x:c t="n" s="0">
        <x:v>60.94511</x:v>
      </x:c>
      <x:c t="n" s="0">
        <x:v>67.13596</x:v>
      </x:c>
      <x:c t="n" s="0">
        <x:v>-30.06697</x:v>
      </x:c>
      <x:c t="n" s="0">
        <x:v>-29.16826</x:v>
      </x:c>
      <x:c t="n" s="0">
        <x:v>-19.05176</x:v>
      </x:c>
      <x:c t="n" s="0">
        <x:v>-13.95248</x:v>
      </x:c>
      <x:c t="n" s="0">
        <x:v>-11.22419</x:v>
      </x:c>
      <x:c t="n" s="0">
        <x:v>2.221813</x:v>
      </x:c>
      <x:c t="n" s="0">
        <x:v>12.58344</x:v>
      </x:c>
      <x:c t="n" s="0">
        <x:v>6.586072</x:v>
      </x:c>
      <x:c t="n" s="0">
        <x:v>13.0253</x:v>
      </x:c>
      <x:c t="n" s="0">
        <x:v>18.35119</x:v>
      </x:c>
      <x:c t="n" s="0">
        <x:v>22.3925</x:v>
      </x:c>
      <x:c t="n" s="0">
        <x:v>25.07659</x:v>
      </x:c>
      <x:c t="n" s="0">
        <x:v>20.64242</x:v>
      </x:c>
      <x:c t="n" s="0">
        <x:v>25.61499</x:v>
      </x:c>
      <x:c t="n" s="0">
        <x:v>23.43258</x:v>
      </x:c>
      <x:c t="n" s="0">
        <x:v>27.19256</x:v>
      </x:c>
      <x:c t="n" s="0">
        <x:v>28.19567</x:v>
      </x:c>
      <x:c t="n" s="0">
        <x:v>28.16612</x:v>
      </x:c>
      <x:c t="n" s="0">
        <x:v>34.78596</x:v>
      </x:c>
      <x:c t="n" s="0">
        <x:v>37.29352</x:v>
      </x:c>
      <x:c t="n" s="0">
        <x:v>40.1672</x:v>
      </x:c>
      <x:c t="n" s="0">
        <x:v>43.7447</x:v>
      </x:c>
      <x:c t="n" s="0">
        <x:v>44.72173</x:v>
      </x:c>
      <x:c t="n" s="0">
        <x:v>41.27179</x:v>
      </x:c>
      <x:c t="n" s="0">
        <x:v>39.77267</x:v>
      </x:c>
      <x:c t="n" s="0">
        <x:v>37.1418</x:v>
      </x:c>
      <x:c t="n" s="0">
        <x:v>34.22612</x:v>
      </x:c>
      <x:c t="n" s="0">
        <x:v>32.5126</x:v>
      </x:c>
      <x:c t="n" s="0">
        <x:v>30.66789</x:v>
      </x:c>
      <x:c t="n" s="0">
        <x:v>23.53276</x:v>
      </x:c>
      <x:c t="n" s="0">
        <x:v>7.836987</x:v>
      </x:c>
      <x:c t="n" s="0">
        <x:v>10.27417</x:v>
      </x:c>
      <x:c t="n" s="0">
        <x:v>6.019164</x:v>
      </x:c>
      <x:c t="n" s="0">
        <x:v>3.617168</x:v>
      </x:c>
      <x:c t="n" s="0">
        <x:v>2.907697</x:v>
      </x:c>
      <x:c t="n" s="0">
        <x:v>2.452326</x:v>
      </x:c>
      <x:c t="n" s="0">
        <x:v>-30.06697</x:v>
      </x:c>
      <x:c t="n" s="0">
        <x:v>-29.16826</x:v>
      </x:c>
      <x:c t="n" s="0">
        <x:v>-18.01782</x:v>
      </x:c>
      <x:c t="n" s="0">
        <x:v>-14.20529</x:v>
      </x:c>
      <x:c t="n" s="0">
        <x:v>-15.03577</x:v>
      </x:c>
      <x:c t="n" s="0">
        <x:v>2.801779</x:v>
      </x:c>
      <x:c t="n" s="0">
        <x:v>13.74569</x:v>
      </x:c>
      <x:c t="n" s="0">
        <x:v>3.685398</x:v>
      </x:c>
      <x:c t="n" s="0">
        <x:v>16.30152</x:v>
      </x:c>
      <x:c t="n" s="0">
        <x:v>19.30629</x:v>
      </x:c>
      <x:c t="n" s="0">
        <x:v>16.49376</x:v>
      </x:c>
      <x:c t="n" s="0">
        <x:v>15.43208</x:v>
      </x:c>
      <x:c t="n" s="0">
        <x:v>23.17371</x:v>
      </x:c>
      <x:c t="n" s="0">
        <x:v>18.02929</x:v>
      </x:c>
      <x:c t="n" s="0">
        <x:v>12.39119</x:v>
      </x:c>
      <x:c t="n" s="0">
        <x:v>31.60984</x:v>
      </x:c>
      <x:c t="n" s="0">
        <x:v>24.08584</x:v>
      </x:c>
      <x:c t="n" s="0">
        <x:v>29.25904</x:v>
      </x:c>
      <x:c t="n" s="0">
        <x:v>34.04331</x:v>
      </x:c>
      <x:c t="n" s="0">
        <x:v>35.36263</x:v>
      </x:c>
      <x:c t="n" s="0">
        <x:v>39.75383</x:v>
      </x:c>
      <x:c t="n" s="0">
        <x:v>44.2212</x:v>
      </x:c>
      <x:c t="n" s="0">
        <x:v>44.08541</x:v>
      </x:c>
      <x:c t="n" s="0">
        <x:v>38.35315</x:v>
      </x:c>
      <x:c t="n" s="0">
        <x:v>39.80539</x:v>
      </x:c>
      <x:c t="n" s="0">
        <x:v>37.09808</x:v>
      </x:c>
      <x:c t="n" s="0">
        <x:v>34.66505</x:v>
      </x:c>
      <x:c t="n" s="0">
        <x:v>33.29154</x:v>
      </x:c>
      <x:c t="n" s="0">
        <x:v>28.54711</x:v>
      </x:c>
      <x:c t="n" s="0">
        <x:v>23.28819</x:v>
      </x:c>
      <x:c t="n" s="0">
        <x:v>7.905589</x:v>
      </x:c>
      <x:c t="n" s="0">
        <x:v>10.21981</x:v>
      </x:c>
      <x:c t="n" s="0">
        <x:v>6.512352</x:v>
      </x:c>
      <x:c t="n" s="0">
        <x:v>4.290622</x:v>
      </x:c>
      <x:c t="n" s="0">
        <x:v>2.030924</x:v>
      </x:c>
      <x:c t="n" s="0">
        <x:v>2.739065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43944.1121180556</x:v>
      </x:c>
      <x:c t="n" s="7">
        <x:v>43944.1121180556</x:v>
      </x:c>
      <x:c t="n" s="0">
        <x:v>50.23747</x:v>
      </x:c>
      <x:c t="n" s="0">
        <x:v>57.21099</x:v>
      </x:c>
      <x:c t="n" s="0">
        <x:v>67.15596</x:v>
      </x:c>
      <x:c t="n" s="0">
        <x:v>72.87627</x:v>
      </x:c>
      <x:c t="n" s="0">
        <x:v>-30.06697</x:v>
      </x:c>
      <x:c t="n" s="0">
        <x:v>-29.16826</x:v>
      </x:c>
      <x:c t="n" s="0">
        <x:v>-18.92638</x:v>
      </x:c>
      <x:c t="n" s="0">
        <x:v>-14.01226</x:v>
      </x:c>
      <x:c t="n" s="0">
        <x:v>-11.61136</x:v>
      </x:c>
      <x:c t="n" s="0">
        <x:v>2.311455</x:v>
      </x:c>
      <x:c t="n" s="0">
        <x:v>12.77374</x:v>
      </x:c>
      <x:c t="n" s="0">
        <x:v>6.465907</x:v>
      </x:c>
      <x:c t="n" s="0">
        <x:v>13.68636</x:v>
      </x:c>
      <x:c t="n" s="0">
        <x:v>18.0462</x:v>
      </x:c>
      <x:c t="n" s="0">
        <x:v>21.89399</x:v>
      </x:c>
      <x:c t="n" s="0">
        <x:v>24.47117</x:v>
      </x:c>
      <x:c t="n" s="0">
        <x:v>21.03253</x:v>
      </x:c>
      <x:c t="n" s="0">
        <x:v>24.98574</x:v>
      </x:c>
      <x:c t="n" s="0">
        <x:v>23.38832</x:v>
      </x:c>
      <x:c t="n" s="0">
        <x:v>28.0966</x:v>
      </x:c>
      <x:c t="n" s="0">
        <x:v>27.87332</x:v>
      </x:c>
      <x:c t="n" s="0">
        <x:v>28.10695</x:v>
      </x:c>
      <x:c t="n" s="0">
        <x:v>34.42336</x:v>
      </x:c>
      <x:c t="n" s="0">
        <x:v>36.98608</x:v>
      </x:c>
      <x:c t="n" s="0">
        <x:v>40.47828</x:v>
      </x:c>
      <x:c t="n" s="0">
        <x:v>43.9522</x:v>
      </x:c>
      <x:c t="n" s="0">
        <x:v>44.28304</x:v>
      </x:c>
      <x:c t="n" s="0">
        <x:v>41.19017</x:v>
      </x:c>
      <x:c t="n" s="0">
        <x:v>39.69474</x:v>
      </x:c>
      <x:c t="n" s="0">
        <x:v>37.44029</x:v>
      </x:c>
      <x:c t="n" s="0">
        <x:v>34.34405</x:v>
      </x:c>
      <x:c t="n" s="0">
        <x:v>32.45434</x:v>
      </x:c>
      <x:c t="n" s="0">
        <x:v>30.5181</x:v>
      </x:c>
      <x:c t="n" s="0">
        <x:v>23.56051</x:v>
      </x:c>
      <x:c t="n" s="0">
        <x:v>7.970995</x:v>
      </x:c>
      <x:c t="n" s="0">
        <x:v>10.28331</x:v>
      </x:c>
      <x:c t="n" s="0">
        <x:v>6.149035</x:v>
      </x:c>
      <x:c t="n" s="0">
        <x:v>3.56836</x:v>
      </x:c>
      <x:c t="n" s="0">
        <x:v>2.875524</x:v>
      </x:c>
      <x:c t="n" s="0">
        <x:v>2.315755</x:v>
      </x:c>
      <x:c t="n" s="0">
        <x:v>-30.06697</x:v>
      </x:c>
      <x:c t="n" s="0">
        <x:v>-29.16826</x:v>
      </x:c>
      <x:c t="n" s="0">
        <x:v>-19.26783</x:v>
      </x:c>
      <x:c t="n" s="0">
        <x:v>-15.08402</x:v>
      </x:c>
      <x:c t="n" s="0">
        <x:v>-15.03577</x:v>
      </x:c>
      <x:c t="n" s="0">
        <x:v>2.801779</x:v>
      </x:c>
      <x:c t="n" s="0">
        <x:v>13.74569</x:v>
      </x:c>
      <x:c t="n" s="0">
        <x:v>6.040162</x:v>
      </x:c>
      <x:c t="n" s="0">
        <x:v>16.30152</x:v>
      </x:c>
      <x:c t="n" s="0">
        <x:v>14.06299</x:v>
      </x:c>
      <x:c t="n" s="0">
        <x:v>15.94617</x:v>
      </x:c>
      <x:c t="n" s="0">
        <x:v>15.43521</x:v>
      </x:c>
      <x:c t="n" s="0">
        <x:v>22.42555</x:v>
      </x:c>
      <x:c t="n" s="0">
        <x:v>14.42286</x:v>
      </x:c>
      <x:c t="n" s="0">
        <x:v>25.78225</x:v>
      </x:c>
      <x:c t="n" s="0">
        <x:v>29.05302</x:v>
      </x:c>
      <x:c t="n" s="0">
        <x:v>25.92686</x:v>
      </x:c>
      <x:c t="n" s="0">
        <x:v>26.14947</x:v>
      </x:c>
      <x:c t="n" s="0">
        <x:v>32.89328</x:v>
      </x:c>
      <x:c t="n" s="0">
        <x:v>35.78089</x:v>
      </x:c>
      <x:c t="n" s="0">
        <x:v>40.19573</x:v>
      </x:c>
      <x:c t="n" s="0">
        <x:v>44.6464</x:v>
      </x:c>
      <x:c t="n" s="0">
        <x:v>43.16497</x:v>
      </x:c>
      <x:c t="n" s="0">
        <x:v>40.79541</x:v>
      </x:c>
      <x:c t="n" s="0">
        <x:v>40.20609</x:v>
      </x:c>
      <x:c t="n" s="0">
        <x:v>37.13914</x:v>
      </x:c>
      <x:c t="n" s="0">
        <x:v>35.62054</x:v>
      </x:c>
      <x:c t="n" s="0">
        <x:v>30.6034</x:v>
      </x:c>
      <x:c t="n" s="0">
        <x:v>31.02474</x:v>
      </x:c>
      <x:c t="n" s="0">
        <x:v>23.72752</x:v>
      </x:c>
      <x:c t="n" s="0">
        <x:v>9.277897</x:v>
      </x:c>
      <x:c t="n" s="0">
        <x:v>10.28321</x:v>
      </x:c>
      <x:c t="n" s="0">
        <x:v>5.972295</x:v>
      </x:c>
      <x:c t="n" s="0">
        <x:v>3.287355</x:v>
      </x:c>
      <x:c t="n" s="0">
        <x:v>3.40037</x:v>
      </x:c>
      <x:c t="n" s="0">
        <x:v>1.538724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>Stop</x:v>
      </x:c>
      <x:c t="n" s="8">
        <x:v>43944.1121180556</x:v>
      </x:c>
      <x:c t="n" s="7">
        <x:v>43944.1121180556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032">
    <x:cfRule type="expression" dxfId="4" priority="1" operator="equal">
      <x:formula>LEN($B2)&gt;0</x:formula>
    </x:cfRule>
  </x:conditionalFormatting>
  <x:conditionalFormatting sqref="E2:E2032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032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032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032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032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032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032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032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032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032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032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032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032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032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032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032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032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032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032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032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032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032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032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032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032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032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032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032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032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032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032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032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032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032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032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032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032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032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032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032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032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032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032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032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032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032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032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032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032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032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032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032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032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032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032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032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032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032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032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032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032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032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032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032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032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032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032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032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032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032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032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032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032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032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032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032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032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